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<sst xmlns="http://schemas.openxmlformats.org/spreadsheetml/2006/main" count="7" uniqueCount="7">
  <si>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</si>
  <si>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</si>
  <si>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</si>
  <si>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</si>
  <si>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N354E-VEL-FIL </t>
  </si>
  <si>
    <t xml:space="preserve">N084E-VEL-FIL </t>
  </si>
  <si>
    <t xml:space="preserve">11301E04-100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</si>
</sst>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11301E04-100  N354E-VEL-FIL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-1.8936011999999999E-2</c:v>
                </c:pt>
                <c:pt idx="1">
                  <c:v>-1.9029399999999998E-2</c:v>
                </c:pt>
                <c:pt idx="2">
                  <c:v>-1.8349625000000001E-2</c:v>
                </c:pt>
                <c:pt idx="3">
                  <c:v>-1.8575860999999999E-2</c:v>
                </c:pt>
                <c:pt idx="4">
                  <c:v>-1.8207437999999999E-2</c:v>
                </c:pt>
                <c:pt idx="5">
                  <c:v>-1.775757E-2</c:v>
                </c:pt>
                <c:pt idx="6">
                  <c:v>-1.7240961999999999E-2</c:v>
                </c:pt>
                <c:pt idx="7">
                  <c:v>-1.7339632000000001E-2</c:v>
                </c:pt>
                <c:pt idx="8">
                  <c:v>-1.7326924E-2</c:v>
                </c:pt>
                <c:pt idx="9">
                  <c:v>-1.7699698999999999E-2</c:v>
                </c:pt>
                <c:pt idx="10">
                  <c:v>-1.7938882999999999E-2</c:v>
                </c:pt>
                <c:pt idx="11">
                  <c:v>-1.7926615E-2</c:v>
                </c:pt>
                <c:pt idx="12">
                  <c:v>-1.7638852999999999E-2</c:v>
                </c:pt>
                <c:pt idx="13">
                  <c:v>-1.7495101999999998E-2</c:v>
                </c:pt>
                <c:pt idx="14">
                  <c:v>-1.7226025999999998E-2</c:v>
                </c:pt>
                <c:pt idx="15">
                  <c:v>-1.7178157999999999E-2</c:v>
                </c:pt>
                <c:pt idx="16">
                  <c:v>-1.7482923000000001E-2</c:v>
                </c:pt>
                <c:pt idx="17">
                  <c:v>-1.7755608999999999E-2</c:v>
                </c:pt>
                <c:pt idx="18">
                  <c:v>-1.8034682999999999E-2</c:v>
                </c:pt>
                <c:pt idx="19">
                  <c:v>-1.8046678E-2</c:v>
                </c:pt>
                <c:pt idx="20">
                  <c:v>-1.7675355E-2</c:v>
                </c:pt>
                <c:pt idx="21">
                  <c:v>-1.7829939E-2</c:v>
                </c:pt>
                <c:pt idx="22">
                  <c:v>-1.7442228000000001E-2</c:v>
                </c:pt>
                <c:pt idx="23">
                  <c:v>-1.7494499E-2</c:v>
                </c:pt>
                <c:pt idx="24">
                  <c:v>-1.7615133000000002E-2</c:v>
                </c:pt>
                <c:pt idx="25">
                  <c:v>-1.7291964999999999E-2</c:v>
                </c:pt>
                <c:pt idx="26">
                  <c:v>-1.6735314000000001E-2</c:v>
                </c:pt>
                <c:pt idx="27">
                  <c:v>-1.6846557000000002E-2</c:v>
                </c:pt>
                <c:pt idx="28">
                  <c:v>-1.5961643000000001E-2</c:v>
                </c:pt>
                <c:pt idx="29">
                  <c:v>-1.6171373999999999E-2</c:v>
                </c:pt>
                <c:pt idx="30">
                  <c:v>-1.6206740000000001E-2</c:v>
                </c:pt>
                <c:pt idx="31">
                  <c:v>-1.6056707E-2</c:v>
                </c:pt>
                <c:pt idx="32">
                  <c:v>-1.5774100999999999E-2</c:v>
                </c:pt>
                <c:pt idx="33">
                  <c:v>-1.5669621000000002E-2</c:v>
                </c:pt>
                <c:pt idx="34">
                  <c:v>-1.5361079999999999E-2</c:v>
                </c:pt>
                <c:pt idx="35">
                  <c:v>-1.5398956E-2</c:v>
                </c:pt>
                <c:pt idx="36">
                  <c:v>-1.5486016999999999E-2</c:v>
                </c:pt>
                <c:pt idx="37">
                  <c:v>-1.5522391999999999E-2</c:v>
                </c:pt>
                <c:pt idx="38">
                  <c:v>-1.5225413E-2</c:v>
                </c:pt>
                <c:pt idx="39">
                  <c:v>-1.4996028E-2</c:v>
                </c:pt>
                <c:pt idx="40">
                  <c:v>-1.4300179E-2</c:v>
                </c:pt>
                <c:pt idx="41">
                  <c:v>-1.4213274E-2</c:v>
                </c:pt>
                <c:pt idx="42">
                  <c:v>-1.4287631E-2</c:v>
                </c:pt>
                <c:pt idx="43">
                  <c:v>-1.4498458000000001E-2</c:v>
                </c:pt>
                <c:pt idx="44">
                  <c:v>-1.4398453E-2</c:v>
                </c:pt>
                <c:pt idx="45">
                  <c:v>-1.4247001E-2</c:v>
                </c:pt>
                <c:pt idx="46">
                  <c:v>-1.3986889000000001E-2</c:v>
                </c:pt>
                <c:pt idx="47">
                  <c:v>-1.3989316999999999E-2</c:v>
                </c:pt>
                <c:pt idx="48">
                  <c:v>-1.4130672E-2</c:v>
                </c:pt>
                <c:pt idx="49">
                  <c:v>-1.3996359E-2</c:v>
                </c:pt>
                <c:pt idx="50">
                  <c:v>-1.3466548E-2</c:v>
                </c:pt>
                <c:pt idx="51">
                  <c:v>-1.3627657E-2</c:v>
                </c:pt>
                <c:pt idx="52">
                  <c:v>-1.3321792000000001E-2</c:v>
                </c:pt>
                <c:pt idx="53">
                  <c:v>-1.3147958E-2</c:v>
                </c:pt>
                <c:pt idx="54">
                  <c:v>-1.3162584E-2</c:v>
                </c:pt>
                <c:pt idx="55">
                  <c:v>-1.2934733E-2</c:v>
                </c:pt>
                <c:pt idx="56">
                  <c:v>-1.2756936999999999E-2</c:v>
                </c:pt>
                <c:pt idx="57">
                  <c:v>-1.2572226000000001E-2</c:v>
                </c:pt>
                <c:pt idx="58">
                  <c:v>-1.2362576E-2</c:v>
                </c:pt>
                <c:pt idx="59">
                  <c:v>-1.2334642999999999E-2</c:v>
                </c:pt>
                <c:pt idx="60">
                  <c:v>-1.2384878E-2</c:v>
                </c:pt>
                <c:pt idx="61">
                  <c:v>-1.1957126E-2</c:v>
                </c:pt>
                <c:pt idx="62">
                  <c:v>-1.1625000999999999E-2</c:v>
                </c:pt>
                <c:pt idx="63">
                  <c:v>-1.142965E-2</c:v>
                </c:pt>
                <c:pt idx="64">
                  <c:v>-1.1413395999999999E-2</c:v>
                </c:pt>
                <c:pt idx="65">
                  <c:v>-1.1432935E-2</c:v>
                </c:pt>
                <c:pt idx="66">
                  <c:v>-1.1183251999999999E-2</c:v>
                </c:pt>
                <c:pt idx="67">
                  <c:v>-1.1174323999999999E-2</c:v>
                </c:pt>
                <c:pt idx="68">
                  <c:v>-1.1233085E-2</c:v>
                </c:pt>
                <c:pt idx="69">
                  <c:v>-1.0777594999999999E-2</c:v>
                </c:pt>
                <c:pt idx="70">
                  <c:v>-1.0633011E-2</c:v>
                </c:pt>
                <c:pt idx="71">
                  <c:v>-1.0625357E-2</c:v>
                </c:pt>
                <c:pt idx="72">
                  <c:v>-1.0591582E-2</c:v>
                </c:pt>
                <c:pt idx="73">
                  <c:v>-1.0478934000000001E-2</c:v>
                </c:pt>
                <c:pt idx="74">
                  <c:v>-9.8861784000000008E-3</c:v>
                </c:pt>
                <c:pt idx="75">
                  <c:v>-9.4221462999999998E-3</c:v>
                </c:pt>
                <c:pt idx="76">
                  <c:v>-9.0441502999999996E-3</c:v>
                </c:pt>
                <c:pt idx="77">
                  <c:v>-8.9026322999999994E-3</c:v>
                </c:pt>
                <c:pt idx="78">
                  <c:v>-8.8523102999999992E-3</c:v>
                </c:pt>
                <c:pt idx="79">
                  <c:v>-8.9130291000000007E-3</c:v>
                </c:pt>
                <c:pt idx="80">
                  <c:v>-8.6420446000000008E-3</c:v>
                </c:pt>
                <c:pt idx="81">
                  <c:v>-8.6541450000000002E-3</c:v>
                </c:pt>
                <c:pt idx="82">
                  <c:v>-8.8374586000000005E-3</c:v>
                </c:pt>
                <c:pt idx="83">
                  <c:v>-8.6813079000000008E-3</c:v>
                </c:pt>
                <c:pt idx="84">
                  <c:v>-8.1081428000000007E-3</c:v>
                </c:pt>
                <c:pt idx="85">
                  <c:v>-7.7685588999999999E-3</c:v>
                </c:pt>
                <c:pt idx="86">
                  <c:v>-7.7946717999999998E-3</c:v>
                </c:pt>
                <c:pt idx="87">
                  <c:v>-7.7786058000000003E-3</c:v>
                </c:pt>
                <c:pt idx="88">
                  <c:v>-7.7454029999999997E-3</c:v>
                </c:pt>
                <c:pt idx="89">
                  <c:v>-7.7678163E-3</c:v>
                </c:pt>
                <c:pt idx="90">
                  <c:v>-7.7021981999999996E-3</c:v>
                </c:pt>
                <c:pt idx="91">
                  <c:v>-7.7670654000000002E-3</c:v>
                </c:pt>
                <c:pt idx="92">
                  <c:v>-7.5336609999999997E-3</c:v>
                </c:pt>
                <c:pt idx="93">
                  <c:v>-7.2510385999999998E-3</c:v>
                </c:pt>
                <c:pt idx="94">
                  <c:v>-6.8307474E-3</c:v>
                </c:pt>
                <c:pt idx="95">
                  <c:v>-6.7488454999999996E-3</c:v>
                </c:pt>
                <c:pt idx="96">
                  <c:v>-6.5334458E-3</c:v>
                </c:pt>
                <c:pt idx="97">
                  <c:v>-6.2450604999999999E-3</c:v>
                </c:pt>
                <c:pt idx="98">
                  <c:v>-5.9461747000000001E-3</c:v>
                </c:pt>
                <c:pt idx="99">
                  <c:v>-6.2887515999999997E-3</c:v>
                </c:pt>
                <c:pt idx="100">
                  <c:v>-6.1294454E-3</c:v>
                </c:pt>
                <c:pt idx="101">
                  <c:v>-6.2286195999999997E-3</c:v>
                </c:pt>
                <c:pt idx="102">
                  <c:v>-6.0253142000000004E-3</c:v>
                </c:pt>
                <c:pt idx="103">
                  <c:v>-5.6591486999999999E-3</c:v>
                </c:pt>
                <c:pt idx="104">
                  <c:v>-5.5267800000000002E-3</c:v>
                </c:pt>
                <c:pt idx="105">
                  <c:v>-5.4680993000000002E-3</c:v>
                </c:pt>
                <c:pt idx="106">
                  <c:v>-5.7243182E-3</c:v>
                </c:pt>
                <c:pt idx="107">
                  <c:v>-5.5287818000000002E-3</c:v>
                </c:pt>
                <c:pt idx="108">
                  <c:v>-5.0105999999999996E-3</c:v>
                </c:pt>
                <c:pt idx="109">
                  <c:v>-4.6417389000000002E-3</c:v>
                </c:pt>
                <c:pt idx="110">
                  <c:v>-4.7198683E-3</c:v>
                </c:pt>
                <c:pt idx="111">
                  <c:v>-4.6634806000000004E-3</c:v>
                </c:pt>
                <c:pt idx="112">
                  <c:v>-4.8280014000000003E-3</c:v>
                </c:pt>
                <c:pt idx="113">
                  <c:v>-5.0658960999999999E-3</c:v>
                </c:pt>
                <c:pt idx="114">
                  <c:v>-4.9246623000000003E-3</c:v>
                </c:pt>
                <c:pt idx="115">
                  <c:v>-5.2287677999999999E-3</c:v>
                </c:pt>
                <c:pt idx="116">
                  <c:v>-5.1275970999999998E-3</c:v>
                </c:pt>
                <c:pt idx="117">
                  <c:v>-5.1626948000000001E-3</c:v>
                </c:pt>
                <c:pt idx="118">
                  <c:v>-5.1891424999999996E-3</c:v>
                </c:pt>
                <c:pt idx="119">
                  <c:v>-4.9674825999999998E-3</c:v>
                </c:pt>
                <c:pt idx="120">
                  <c:v>-4.9987278E-3</c:v>
                </c:pt>
                <c:pt idx="121">
                  <c:v>-5.0351924000000001E-3</c:v>
                </c:pt>
                <c:pt idx="122">
                  <c:v>-4.8125399000000001E-3</c:v>
                </c:pt>
                <c:pt idx="123">
                  <c:v>-4.8365203000000001E-3</c:v>
                </c:pt>
                <c:pt idx="124">
                  <c:v>-4.9029212000000003E-3</c:v>
                </c:pt>
                <c:pt idx="125">
                  <c:v>-4.5150429999999998E-3</c:v>
                </c:pt>
                <c:pt idx="126">
                  <c:v>-4.2008677000000003E-3</c:v>
                </c:pt>
                <c:pt idx="127">
                  <c:v>-4.0599162999999999E-3</c:v>
                </c:pt>
                <c:pt idx="128">
                  <c:v>-3.9061915E-3</c:v>
                </c:pt>
                <c:pt idx="129">
                  <c:v>-3.8448635999999998E-3</c:v>
                </c:pt>
                <c:pt idx="130">
                  <c:v>-4.2818782000000003E-3</c:v>
                </c:pt>
                <c:pt idx="131">
                  <c:v>-4.2945463999999999E-3</c:v>
                </c:pt>
                <c:pt idx="132">
                  <c:v>-3.8521555000000001E-3</c:v>
                </c:pt>
                <c:pt idx="133">
                  <c:v>-3.9588440000000004E-3</c:v>
                </c:pt>
                <c:pt idx="134">
                  <c:v>-3.9453550000000002E-3</c:v>
                </c:pt>
                <c:pt idx="135">
                  <c:v>-3.9084022999999997E-3</c:v>
                </c:pt>
                <c:pt idx="136">
                  <c:v>-4.1547878999999999E-3</c:v>
                </c:pt>
                <c:pt idx="137">
                  <c:v>-4.1292114E-3</c:v>
                </c:pt>
                <c:pt idx="138">
                  <c:v>-3.9707687999999998E-3</c:v>
                </c:pt>
                <c:pt idx="139">
                  <c:v>-3.9424845999999998E-3</c:v>
                </c:pt>
                <c:pt idx="140">
                  <c:v>-4.1888096999999997E-3</c:v>
                </c:pt>
                <c:pt idx="141">
                  <c:v>-4.2907589999999999E-3</c:v>
                </c:pt>
                <c:pt idx="142">
                  <c:v>-4.4252464E-3</c:v>
                </c:pt>
                <c:pt idx="143">
                  <c:v>-3.9595541000000001E-3</c:v>
                </c:pt>
                <c:pt idx="144">
                  <c:v>-3.8798692999999999E-3</c:v>
                </c:pt>
                <c:pt idx="145">
                  <c:v>-4.0166641000000001E-3</c:v>
                </c:pt>
                <c:pt idx="146">
                  <c:v>-4.282559E-3</c:v>
                </c:pt>
                <c:pt idx="147">
                  <c:v>-4.1905995000000003E-3</c:v>
                </c:pt>
                <c:pt idx="148">
                  <c:v>-4.2872216999999997E-3</c:v>
                </c:pt>
                <c:pt idx="149">
                  <c:v>-4.2290163E-3</c:v>
                </c:pt>
                <c:pt idx="150">
                  <c:v>-4.3086885000000004E-3</c:v>
                </c:pt>
                <c:pt idx="151">
                  <c:v>-4.2630473000000004E-3</c:v>
                </c:pt>
                <c:pt idx="152">
                  <c:v>-4.3355853E-3</c:v>
                </c:pt>
                <c:pt idx="153">
                  <c:v>-4.2960654000000001E-3</c:v>
                </c:pt>
                <c:pt idx="154">
                  <c:v>-4.3669475999999997E-3</c:v>
                </c:pt>
                <c:pt idx="155">
                  <c:v>-4.3274647000000003E-3</c:v>
                </c:pt>
                <c:pt idx="156">
                  <c:v>-4.4058307000000001E-3</c:v>
                </c:pt>
                <c:pt idx="157">
                  <c:v>-4.3459961E-3</c:v>
                </c:pt>
                <c:pt idx="158">
                  <c:v>-4.5841119E-3</c:v>
                </c:pt>
                <c:pt idx="159">
                  <c:v>-4.7607726000000001E-3</c:v>
                </c:pt>
                <c:pt idx="160">
                  <c:v>-4.7654070000000001E-3</c:v>
                </c:pt>
                <c:pt idx="161">
                  <c:v>-4.7793408000000003E-3</c:v>
                </c:pt>
                <c:pt idx="162">
                  <c:v>-4.8203685E-3</c:v>
                </c:pt>
                <c:pt idx="163">
                  <c:v>-4.6912085000000003E-3</c:v>
                </c:pt>
                <c:pt idx="164">
                  <c:v>-4.3378096999999996E-3</c:v>
                </c:pt>
                <c:pt idx="165">
                  <c:v>-4.2201861000000004E-3</c:v>
                </c:pt>
                <c:pt idx="166">
                  <c:v>-4.1291731999999999E-3</c:v>
                </c:pt>
                <c:pt idx="167">
                  <c:v>-3.7489231E-3</c:v>
                </c:pt>
                <c:pt idx="168">
                  <c:v>-3.6589488999999998E-3</c:v>
                </c:pt>
                <c:pt idx="169">
                  <c:v>-3.5414446000000001E-3</c:v>
                </c:pt>
                <c:pt idx="170">
                  <c:v>-3.2000481000000001E-3</c:v>
                </c:pt>
                <c:pt idx="171">
                  <c:v>-2.9428950000000001E-3</c:v>
                </c:pt>
                <c:pt idx="172">
                  <c:v>-2.5897307E-3</c:v>
                </c:pt>
                <c:pt idx="173">
                  <c:v>-2.5087117000000001E-3</c:v>
                </c:pt>
                <c:pt idx="174">
                  <c:v>-2.2374455E-3</c:v>
                </c:pt>
                <c:pt idx="175">
                  <c:v>-1.6755613E-3</c:v>
                </c:pt>
                <c:pt idx="176">
                  <c:v>-1.6058839999999999E-3</c:v>
                </c:pt>
                <c:pt idx="177">
                  <c:v>-1.7562537E-3</c:v>
                </c:pt>
                <c:pt idx="178">
                  <c:v>-2.0581975000000001E-3</c:v>
                </c:pt>
                <c:pt idx="179">
                  <c:v>-1.8086128999999999E-3</c:v>
                </c:pt>
                <c:pt idx="180">
                  <c:v>-1.7193293E-3</c:v>
                </c:pt>
                <c:pt idx="181">
                  <c:v>-1.7246961E-3</c:v>
                </c:pt>
                <c:pt idx="182">
                  <c:v>-1.7890079999999999E-3</c:v>
                </c:pt>
                <c:pt idx="183">
                  <c:v>-1.8847168000000001E-3</c:v>
                </c:pt>
                <c:pt idx="184">
                  <c:v>-2.4144430000000001E-3</c:v>
                </c:pt>
                <c:pt idx="185">
                  <c:v>-2.1568056000000001E-3</c:v>
                </c:pt>
                <c:pt idx="186">
                  <c:v>-1.9923177999999998E-3</c:v>
                </c:pt>
                <c:pt idx="187">
                  <c:v>-2.2916367999999999E-3</c:v>
                </c:pt>
                <c:pt idx="188">
                  <c:v>-2.2482852000000001E-3</c:v>
                </c:pt>
                <c:pt idx="189">
                  <c:v>-2.1926886000000001E-3</c:v>
                </c:pt>
                <c:pt idx="190">
                  <c:v>-1.8064883000000001E-3</c:v>
                </c:pt>
                <c:pt idx="191">
                  <c:v>-1.7247196E-3</c:v>
                </c:pt>
                <c:pt idx="192">
                  <c:v>-1.7518486000000001E-3</c:v>
                </c:pt>
                <c:pt idx="193">
                  <c:v>-1.7954710000000001E-3</c:v>
                </c:pt>
                <c:pt idx="194">
                  <c:v>-1.8197044E-3</c:v>
                </c:pt>
                <c:pt idx="195">
                  <c:v>-1.8586372000000001E-3</c:v>
                </c:pt>
                <c:pt idx="196">
                  <c:v>-1.8988459E-3</c:v>
                </c:pt>
                <c:pt idx="197">
                  <c:v>-1.801548E-3</c:v>
                </c:pt>
                <c:pt idx="198">
                  <c:v>-1.4448327000000001E-3</c:v>
                </c:pt>
                <c:pt idx="199">
                  <c:v>-1.3565618999999999E-3</c:v>
                </c:pt>
                <c:pt idx="200">
                  <c:v>-1.3713644000000001E-3</c:v>
                </c:pt>
                <c:pt idx="201">
                  <c:v>-1.5922465E-3</c:v>
                </c:pt>
                <c:pt idx="202">
                  <c:v>-1.6888230000000001E-3</c:v>
                </c:pt>
                <c:pt idx="203">
                  <c:v>-1.405606E-3</c:v>
                </c:pt>
                <c:pt idx="204">
                  <c:v>-1.7672988000000001E-3</c:v>
                </c:pt>
                <c:pt idx="205">
                  <c:v>-1.7343884E-3</c:v>
                </c:pt>
                <c:pt idx="206">
                  <c:v>-1.6067484E-3</c:v>
                </c:pt>
                <c:pt idx="207">
                  <c:v>-1.6440789999999999E-3</c:v>
                </c:pt>
                <c:pt idx="208">
                  <c:v>-1.7297359999999999E-3</c:v>
                </c:pt>
                <c:pt idx="209">
                  <c:v>-1.5619782E-3</c:v>
                </c:pt>
                <c:pt idx="210">
                  <c:v>-1.4491490000000001E-3</c:v>
                </c:pt>
                <c:pt idx="211">
                  <c:v>-1.4706818E-3</c:v>
                </c:pt>
                <c:pt idx="212">
                  <c:v>-1.7043888999999999E-3</c:v>
                </c:pt>
                <c:pt idx="213">
                  <c:v>-1.9058587000000001E-3</c:v>
                </c:pt>
                <c:pt idx="214">
                  <c:v>-1.9680493E-3</c:v>
                </c:pt>
                <c:pt idx="215">
                  <c:v>-1.79652E-3</c:v>
                </c:pt>
                <c:pt idx="216">
                  <c:v>-1.8500064999999999E-3</c:v>
                </c:pt>
                <c:pt idx="217">
                  <c:v>-1.9614465000000001E-3</c:v>
                </c:pt>
                <c:pt idx="218">
                  <c:v>-1.7297193000000001E-3</c:v>
                </c:pt>
                <c:pt idx="219">
                  <c:v>-1.8685647000000001E-3</c:v>
                </c:pt>
                <c:pt idx="220">
                  <c:v>-1.8650311999999999E-3</c:v>
                </c:pt>
                <c:pt idx="221">
                  <c:v>-1.8072879E-3</c:v>
                </c:pt>
                <c:pt idx="222">
                  <c:v>-1.4553299000000001E-3</c:v>
                </c:pt>
                <c:pt idx="223">
                  <c:v>-1.3421376E-3</c:v>
                </c:pt>
                <c:pt idx="224">
                  <c:v>-1.5893750000000001E-3</c:v>
                </c:pt>
                <c:pt idx="225">
                  <c:v>-1.6701028E-3</c:v>
                </c:pt>
                <c:pt idx="226">
                  <c:v>-1.4581859E-3</c:v>
                </c:pt>
                <c:pt idx="227">
                  <c:v>-1.4803507999999999E-3</c:v>
                </c:pt>
                <c:pt idx="228">
                  <c:v>-9.4151328999999998E-4</c:v>
                </c:pt>
                <c:pt idx="229">
                  <c:v>-3.946485E-4</c:v>
                </c:pt>
                <c:pt idx="230">
                  <c:v>1.3455163000000001E-4</c:v>
                </c:pt>
                <c:pt idx="231">
                  <c:v>2.068854E-5</c:v>
                </c:pt>
                <c:pt idx="232">
                  <c:v>-2.5263302999999998E-4</c:v>
                </c:pt>
                <c:pt idx="233">
                  <c:v>-6.1993454000000003E-5</c:v>
                </c:pt>
                <c:pt idx="234">
                  <c:v>-1.0510495E-4</c:v>
                </c:pt>
                <c:pt idx="235">
                  <c:v>-3.9334704E-4</c:v>
                </c:pt>
                <c:pt idx="236">
                  <c:v>-3.8349694999999999E-4</c:v>
                </c:pt>
                <c:pt idx="237">
                  <c:v>-3.2587323999999998E-4</c:v>
                </c:pt>
                <c:pt idx="238">
                  <c:v>-1.194568E-4</c:v>
                </c:pt>
                <c:pt idx="239">
                  <c:v>-2.7792654999999998E-4</c:v>
                </c:pt>
                <c:pt idx="240">
                  <c:v>-2.4488309000000001E-4</c:v>
                </c:pt>
                <c:pt idx="241">
                  <c:v>-3.7397827999999998E-4</c:v>
                </c:pt>
                <c:pt idx="242">
                  <c:v>-3.4751356999999998E-4</c:v>
                </c:pt>
                <c:pt idx="243">
                  <c:v>-6.0010206999999997E-4</c:v>
                </c:pt>
                <c:pt idx="244">
                  <c:v>-9.8166523999999996E-4</c:v>
                </c:pt>
                <c:pt idx="245">
                  <c:v>-1.2235351E-3</c:v>
                </c:pt>
                <c:pt idx="246">
                  <c:v>-1.223341E-3</c:v>
                </c:pt>
                <c:pt idx="247">
                  <c:v>-1.3118774000000001E-3</c:v>
                </c:pt>
                <c:pt idx="248">
                  <c:v>-1.3574285999999999E-3</c:v>
                </c:pt>
                <c:pt idx="249">
                  <c:v>-1.2729734999999999E-3</c:v>
                </c:pt>
                <c:pt idx="250">
                  <c:v>-1.0980425E-3</c:v>
                </c:pt>
                <c:pt idx="251">
                  <c:v>-1.2259424E-3</c:v>
                </c:pt>
                <c:pt idx="252">
                  <c:v>-1.3657153999999999E-3</c:v>
                </c:pt>
                <c:pt idx="253">
                  <c:v>-1.7290910000000001E-3</c:v>
                </c:pt>
                <c:pt idx="254">
                  <c:v>-1.4790821000000001E-3</c:v>
                </c:pt>
                <c:pt idx="255">
                  <c:v>-1.4621905999999999E-3</c:v>
                </c:pt>
                <c:pt idx="256">
                  <c:v>-1.3164540000000001E-3</c:v>
                </c:pt>
                <c:pt idx="257">
                  <c:v>-1.218965E-3</c:v>
                </c:pt>
                <c:pt idx="258">
                  <c:v>-1.1669705E-3</c:v>
                </c:pt>
                <c:pt idx="259">
                  <c:v>-8.2256297000000002E-4</c:v>
                </c:pt>
                <c:pt idx="260">
                  <c:v>-7.8087736E-4</c:v>
                </c:pt>
                <c:pt idx="261">
                  <c:v>-6.6459562000000005E-4</c:v>
                </c:pt>
                <c:pt idx="262">
                  <c:v>-5.5505813000000001E-4</c:v>
                </c:pt>
                <c:pt idx="263">
                  <c:v>-4.8642369E-4</c:v>
                </c:pt>
                <c:pt idx="264">
                  <c:v>-3.3750459E-4</c:v>
                </c:pt>
                <c:pt idx="265">
                  <c:v>-3.1071539E-4</c:v>
                </c:pt>
                <c:pt idx="266">
                  <c:v>-1.0826146E-4</c:v>
                </c:pt>
                <c:pt idx="267">
                  <c:v>-2.7619675999999998E-4</c:v>
                </c:pt>
                <c:pt idx="268">
                  <c:v>-2.6432948999999999E-4</c:v>
                </c:pt>
                <c:pt idx="269">
                  <c:v>-3.7253245000000001E-4</c:v>
                </c:pt>
                <c:pt idx="270">
                  <c:v>-5.4150290999999996E-4</c:v>
                </c:pt>
                <c:pt idx="271">
                  <c:v>-8.7277269999999998E-4</c:v>
                </c:pt>
                <c:pt idx="272">
                  <c:v>-8.1592619000000002E-4</c:v>
                </c:pt>
                <c:pt idx="273">
                  <c:v>-9.8261165999999995E-4</c:v>
                </c:pt>
                <c:pt idx="274">
                  <c:v>-9.5033170999999999E-4</c:v>
                </c:pt>
                <c:pt idx="275">
                  <c:v>-1.1189474E-3</c:v>
                </c:pt>
                <c:pt idx="276">
                  <c:v>-9.5465741999999998E-4</c:v>
                </c:pt>
                <c:pt idx="277">
                  <c:v>-7.3695894000000005E-4</c:v>
                </c:pt>
                <c:pt idx="278">
                  <c:v>-4.3905072999999998E-4</c:v>
                </c:pt>
                <c:pt idx="279">
                  <c:v>-2.238621E-4</c:v>
                </c:pt>
                <c:pt idx="280">
                  <c:v>-5.0056714000000003E-5</c:v>
                </c:pt>
                <c:pt idx="281">
                  <c:v>-3.6187307999999997E-4</c:v>
                </c:pt>
                <c:pt idx="282">
                  <c:v>-5.9753257000000001E-4</c:v>
                </c:pt>
                <c:pt idx="283">
                  <c:v>-4.8000018E-4</c:v>
                </c:pt>
                <c:pt idx="284">
                  <c:v>-4.7434906000000003E-4</c:v>
                </c:pt>
                <c:pt idx="285">
                  <c:v>-8.8592377000000001E-4</c:v>
                </c:pt>
                <c:pt idx="286">
                  <c:v>-4.9277952000000003E-4</c:v>
                </c:pt>
                <c:pt idx="287">
                  <c:v>-2.2308774000000001E-4</c:v>
                </c:pt>
                <c:pt idx="288">
                  <c:v>-5.1042177999999997E-4</c:v>
                </c:pt>
                <c:pt idx="289">
                  <c:v>-6.4094119999999997E-4</c:v>
                </c:pt>
                <c:pt idx="290">
                  <c:v>-2.6705722E-4</c:v>
                </c:pt>
                <c:pt idx="291">
                  <c:v>-2.3942323E-4</c:v>
                </c:pt>
                <c:pt idx="292">
                  <c:v>-3.0686748999999999E-4</c:v>
                </c:pt>
                <c:pt idx="293">
                  <c:v>-2.411677E-4</c:v>
                </c:pt>
                <c:pt idx="294">
                  <c:v>-8.5024184999999997E-5</c:v>
                </c:pt>
                <c:pt idx="295">
                  <c:v>-1.0201765E-4</c:v>
                </c:pt>
                <c:pt idx="296">
                  <c:v>1.3744578000000001E-4</c:v>
                </c:pt>
                <c:pt idx="297">
                  <c:v>-1.0800861E-4</c:v>
                </c:pt>
                <c:pt idx="298">
                  <c:v>-4.2138608999999996E-6</c:v>
                </c:pt>
                <c:pt idx="299">
                  <c:v>-4.0714871000000001E-4</c:v>
                </c:pt>
                <c:pt idx="300">
                  <c:v>-3.9522142999999998E-4</c:v>
                </c:pt>
                <c:pt idx="301">
                  <c:v>-2.019965E-4</c:v>
                </c:pt>
                <c:pt idx="302">
                  <c:v>1.6045324999999999E-4</c:v>
                </c:pt>
                <c:pt idx="303">
                  <c:v>-1.0460831E-5</c:v>
                </c:pt>
                <c:pt idx="304">
                  <c:v>-9.9860995000000005E-5</c:v>
                </c:pt>
                <c:pt idx="305">
                  <c:v>1.9233590999999999E-4</c:v>
                </c:pt>
                <c:pt idx="306">
                  <c:v>3.1428121E-4</c:v>
                </c:pt>
                <c:pt idx="307">
                  <c:v>8.7119412000000008E-6</c:v>
                </c:pt>
                <c:pt idx="308">
                  <c:v>-2.1400501000000001E-4</c:v>
                </c:pt>
                <c:pt idx="309">
                  <c:v>-3.0680067000000001E-4</c:v>
                </c:pt>
                <c:pt idx="310">
                  <c:v>-2.001149E-4</c:v>
                </c:pt>
                <c:pt idx="311">
                  <c:v>-2.0876502E-4</c:v>
                </c:pt>
                <c:pt idx="312">
                  <c:v>-7.4991263000000002E-4</c:v>
                </c:pt>
                <c:pt idx="313">
                  <c:v>-7.5640663999999999E-4</c:v>
                </c:pt>
                <c:pt idx="314">
                  <c:v>-6.6120708999999999E-4</c:v>
                </c:pt>
                <c:pt idx="315">
                  <c:v>-6.3104972999999996E-4</c:v>
                </c:pt>
                <c:pt idx="316">
                  <c:v>-3.2596055E-4</c:v>
                </c:pt>
                <c:pt idx="317">
                  <c:v>-2.4225542000000001E-4</c:v>
                </c:pt>
                <c:pt idx="318">
                  <c:v>-4.0490586999999999E-4</c:v>
                </c:pt>
                <c:pt idx="319">
                  <c:v>-1.08564E-4</c:v>
                </c:pt>
                <c:pt idx="320">
                  <c:v>1.5804101E-4</c:v>
                </c:pt>
                <c:pt idx="321">
                  <c:v>2.9977847000000002E-4</c:v>
                </c:pt>
                <c:pt idx="322">
                  <c:v>8.3045120000000002E-4</c:v>
                </c:pt>
                <c:pt idx="323">
                  <c:v>1.0923338999999999E-3</c:v>
                </c:pt>
                <c:pt idx="324">
                  <c:v>1.6545590000000001E-3</c:v>
                </c:pt>
                <c:pt idx="325">
                  <c:v>1.7327434E-3</c:v>
                </c:pt>
                <c:pt idx="326">
                  <c:v>1.9864345999999998E-3</c:v>
                </c:pt>
                <c:pt idx="327">
                  <c:v>1.6790577000000001E-3</c:v>
                </c:pt>
                <c:pt idx="328">
                  <c:v>2.0784214000000001E-3</c:v>
                </c:pt>
                <c:pt idx="329">
                  <c:v>2.4053103E-3</c:v>
                </c:pt>
                <c:pt idx="330">
                  <c:v>2.7083577E-3</c:v>
                </c:pt>
                <c:pt idx="331">
                  <c:v>2.8502274E-3</c:v>
                </c:pt>
                <c:pt idx="332">
                  <c:v>3.2062117999999999E-3</c:v>
                </c:pt>
                <c:pt idx="333">
                  <c:v>3.1780290999999998E-3</c:v>
                </c:pt>
                <c:pt idx="334">
                  <c:v>3.1850331999999999E-3</c:v>
                </c:pt>
                <c:pt idx="335">
                  <c:v>2.9632351999999999E-3</c:v>
                </c:pt>
                <c:pt idx="336">
                  <c:v>3.1920171000000002E-3</c:v>
                </c:pt>
                <c:pt idx="337">
                  <c:v>3.0006944000000001E-3</c:v>
                </c:pt>
                <c:pt idx="338">
                  <c:v>2.9402649E-3</c:v>
                </c:pt>
                <c:pt idx="339">
                  <c:v>3.0252396000000001E-3</c:v>
                </c:pt>
                <c:pt idx="340">
                  <c:v>3.0809254000000001E-3</c:v>
                </c:pt>
                <c:pt idx="341">
                  <c:v>3.2012618999999998E-3</c:v>
                </c:pt>
                <c:pt idx="342">
                  <c:v>3.0618643000000002E-3</c:v>
                </c:pt>
                <c:pt idx="343">
                  <c:v>3.0073983999999998E-3</c:v>
                </c:pt>
                <c:pt idx="344">
                  <c:v>2.8811637000000002E-3</c:v>
                </c:pt>
                <c:pt idx="345">
                  <c:v>2.9703239999999999E-3</c:v>
                </c:pt>
                <c:pt idx="346">
                  <c:v>3.0775101999999999E-3</c:v>
                </c:pt>
                <c:pt idx="347">
                  <c:v>3.0610983E-3</c:v>
                </c:pt>
                <c:pt idx="348">
                  <c:v>3.3987634000000001E-3</c:v>
                </c:pt>
                <c:pt idx="349">
                  <c:v>3.5336959999999998E-3</c:v>
                </c:pt>
                <c:pt idx="350">
                  <c:v>3.8640701999999999E-3</c:v>
                </c:pt>
                <c:pt idx="351">
                  <c:v>3.9781978000000004E-3</c:v>
                </c:pt>
                <c:pt idx="352">
                  <c:v>4.3664912000000002E-3</c:v>
                </c:pt>
                <c:pt idx="353">
                  <c:v>4.1300392999999999E-3</c:v>
                </c:pt>
                <c:pt idx="354">
                  <c:v>4.2214536999999998E-3</c:v>
                </c:pt>
                <c:pt idx="355">
                  <c:v>4.5619429999999997E-3</c:v>
                </c:pt>
                <c:pt idx="356">
                  <c:v>4.2091274000000001E-3</c:v>
                </c:pt>
                <c:pt idx="357">
                  <c:v>3.9514045999999997E-3</c:v>
                </c:pt>
                <c:pt idx="358">
                  <c:v>3.9097556000000002E-3</c:v>
                </c:pt>
                <c:pt idx="359">
                  <c:v>3.7556249999999998E-3</c:v>
                </c:pt>
                <c:pt idx="360">
                  <c:v>3.8660630999999999E-3</c:v>
                </c:pt>
                <c:pt idx="361">
                  <c:v>4.0554273E-3</c:v>
                </c:pt>
                <c:pt idx="362">
                  <c:v>4.4930411999999998E-3</c:v>
                </c:pt>
                <c:pt idx="363">
                  <c:v>4.7422258000000004E-3</c:v>
                </c:pt>
                <c:pt idx="364">
                  <c:v>4.7063477000000003E-3</c:v>
                </c:pt>
                <c:pt idx="365">
                  <c:v>5.0529171000000001E-3</c:v>
                </c:pt>
                <c:pt idx="366">
                  <c:v>5.0326321999999996E-3</c:v>
                </c:pt>
                <c:pt idx="367">
                  <c:v>5.1342996000000004E-3</c:v>
                </c:pt>
                <c:pt idx="368">
                  <c:v>5.1982751999999997E-3</c:v>
                </c:pt>
                <c:pt idx="369">
                  <c:v>5.2324442000000002E-3</c:v>
                </c:pt>
                <c:pt idx="370">
                  <c:v>5.3699576999999997E-3</c:v>
                </c:pt>
                <c:pt idx="371">
                  <c:v>5.1905060000000001E-3</c:v>
                </c:pt>
                <c:pt idx="372">
                  <c:v>5.1611655999999999E-3</c:v>
                </c:pt>
                <c:pt idx="373">
                  <c:v>5.0013482999999997E-3</c:v>
                </c:pt>
                <c:pt idx="374">
                  <c:v>4.9807682000000001E-3</c:v>
                </c:pt>
                <c:pt idx="375">
                  <c:v>4.6685612E-3</c:v>
                </c:pt>
                <c:pt idx="376">
                  <c:v>4.4072015999999997E-3</c:v>
                </c:pt>
                <c:pt idx="377">
                  <c:v>4.3285844999999996E-3</c:v>
                </c:pt>
                <c:pt idx="378">
                  <c:v>4.3396108999999997E-3</c:v>
                </c:pt>
                <c:pt idx="379">
                  <c:v>4.7856625999999998E-3</c:v>
                </c:pt>
                <c:pt idx="380">
                  <c:v>5.1679444E-3</c:v>
                </c:pt>
                <c:pt idx="381">
                  <c:v>5.3905636000000003E-3</c:v>
                </c:pt>
                <c:pt idx="382">
                  <c:v>5.4379379000000002E-3</c:v>
                </c:pt>
                <c:pt idx="383">
                  <c:v>5.6011986999999997E-3</c:v>
                </c:pt>
                <c:pt idx="384">
                  <c:v>6.1183886E-3</c:v>
                </c:pt>
                <c:pt idx="385">
                  <c:v>6.1928325000000003E-3</c:v>
                </c:pt>
                <c:pt idx="386">
                  <c:v>6.5687274E-3</c:v>
                </c:pt>
                <c:pt idx="387">
                  <c:v>6.3572906E-3</c:v>
                </c:pt>
                <c:pt idx="388">
                  <c:v>6.2518201000000004E-3</c:v>
                </c:pt>
                <c:pt idx="389">
                  <c:v>6.4013339999999998E-3</c:v>
                </c:pt>
                <c:pt idx="390">
                  <c:v>6.0687381999999998E-3</c:v>
                </c:pt>
                <c:pt idx="391">
                  <c:v>5.8006537E-3</c:v>
                </c:pt>
                <c:pt idx="392">
                  <c:v>5.7282221999999999E-3</c:v>
                </c:pt>
                <c:pt idx="393">
                  <c:v>5.6245731000000004E-3</c:v>
                </c:pt>
                <c:pt idx="394">
                  <c:v>5.3891060999999999E-3</c:v>
                </c:pt>
                <c:pt idx="395">
                  <c:v>4.9172642000000003E-3</c:v>
                </c:pt>
                <c:pt idx="396">
                  <c:v>4.5235272000000003E-3</c:v>
                </c:pt>
                <c:pt idx="397">
                  <c:v>4.1955420999999996E-3</c:v>
                </c:pt>
                <c:pt idx="398">
                  <c:v>4.3239869999999996E-3</c:v>
                </c:pt>
                <c:pt idx="399">
                  <c:v>4.3914719E-3</c:v>
                </c:pt>
                <c:pt idx="400">
                  <c:v>4.2373658000000002E-3</c:v>
                </c:pt>
                <c:pt idx="401">
                  <c:v>4.3166777000000003E-3</c:v>
                </c:pt>
                <c:pt idx="402">
                  <c:v>4.4130897000000001E-3</c:v>
                </c:pt>
                <c:pt idx="403">
                  <c:v>4.2464312999999998E-3</c:v>
                </c:pt>
                <c:pt idx="404">
                  <c:v>4.3075129999999998E-3</c:v>
                </c:pt>
                <c:pt idx="405">
                  <c:v>4.5803876999999998E-3</c:v>
                </c:pt>
                <c:pt idx="406">
                  <c:v>4.5888704000000002E-3</c:v>
                </c:pt>
                <c:pt idx="407">
                  <c:v>4.6680973999999997E-3</c:v>
                </c:pt>
                <c:pt idx="408">
                  <c:v>4.5865929000000003E-3</c:v>
                </c:pt>
                <c:pt idx="409">
                  <c:v>4.3625104999999997E-3</c:v>
                </c:pt>
                <c:pt idx="410">
                  <c:v>4.7181786000000002E-3</c:v>
                </c:pt>
                <c:pt idx="411">
                  <c:v>4.8357432999999997E-3</c:v>
                </c:pt>
                <c:pt idx="412">
                  <c:v>5.1210118999999998E-3</c:v>
                </c:pt>
                <c:pt idx="413">
                  <c:v>5.2991986E-3</c:v>
                </c:pt>
                <c:pt idx="414">
                  <c:v>5.2769981999999998E-3</c:v>
                </c:pt>
                <c:pt idx="415">
                  <c:v>4.8228795999999997E-3</c:v>
                </c:pt>
                <c:pt idx="416">
                  <c:v>5.0554501E-3</c:v>
                </c:pt>
                <c:pt idx="417">
                  <c:v>4.9939058999999997E-3</c:v>
                </c:pt>
                <c:pt idx="418">
                  <c:v>5.1185843999999999E-3</c:v>
                </c:pt>
                <c:pt idx="419">
                  <c:v>5.1468579000000002E-3</c:v>
                </c:pt>
                <c:pt idx="420">
                  <c:v>5.0447440999999999E-3</c:v>
                </c:pt>
                <c:pt idx="421">
                  <c:v>5.0313349E-3</c:v>
                </c:pt>
                <c:pt idx="422">
                  <c:v>5.3775808999999997E-3</c:v>
                </c:pt>
                <c:pt idx="423">
                  <c:v>5.1861101999999999E-3</c:v>
                </c:pt>
                <c:pt idx="424">
                  <c:v>4.9181800999999999E-3</c:v>
                </c:pt>
                <c:pt idx="425">
                  <c:v>4.7968895999999997E-3</c:v>
                </c:pt>
                <c:pt idx="426">
                  <c:v>4.8649595999999996E-3</c:v>
                </c:pt>
                <c:pt idx="427">
                  <c:v>4.9501943000000003E-3</c:v>
                </c:pt>
                <c:pt idx="428">
                  <c:v>4.7914267000000003E-3</c:v>
                </c:pt>
                <c:pt idx="429">
                  <c:v>4.7188396999999997E-3</c:v>
                </c:pt>
                <c:pt idx="430">
                  <c:v>4.5623694000000003E-3</c:v>
                </c:pt>
                <c:pt idx="431">
                  <c:v>4.6414022999999999E-3</c:v>
                </c:pt>
                <c:pt idx="432">
                  <c:v>4.7133701999999998E-3</c:v>
                </c:pt>
                <c:pt idx="433">
                  <c:v>4.6882699E-3</c:v>
                </c:pt>
                <c:pt idx="434">
                  <c:v>5.0003297000000002E-3</c:v>
                </c:pt>
                <c:pt idx="435">
                  <c:v>4.9905297000000003E-3</c:v>
                </c:pt>
                <c:pt idx="436">
                  <c:v>4.9120205999999998E-3</c:v>
                </c:pt>
                <c:pt idx="437">
                  <c:v>4.7310247000000001E-3</c:v>
                </c:pt>
                <c:pt idx="438">
                  <c:v>4.9689273999999999E-3</c:v>
                </c:pt>
                <c:pt idx="439">
                  <c:v>5.2868183999999997E-3</c:v>
                </c:pt>
                <c:pt idx="440">
                  <c:v>4.8756944E-3</c:v>
                </c:pt>
                <c:pt idx="441">
                  <c:v>4.7816773999999999E-3</c:v>
                </c:pt>
                <c:pt idx="442">
                  <c:v>5.0363226000000004E-3</c:v>
                </c:pt>
                <c:pt idx="443">
                  <c:v>5.1008471999999996E-3</c:v>
                </c:pt>
                <c:pt idx="444">
                  <c:v>4.9113237000000002E-3</c:v>
                </c:pt>
                <c:pt idx="445">
                  <c:v>5.0197380000000002E-3</c:v>
                </c:pt>
                <c:pt idx="446">
                  <c:v>5.0471090000000001E-3</c:v>
                </c:pt>
                <c:pt idx="447">
                  <c:v>5.0767069000000001E-3</c:v>
                </c:pt>
                <c:pt idx="448">
                  <c:v>5.2981158000000002E-3</c:v>
                </c:pt>
                <c:pt idx="449">
                  <c:v>5.5389215000000002E-3</c:v>
                </c:pt>
                <c:pt idx="450">
                  <c:v>5.5342602999999997E-3</c:v>
                </c:pt>
                <c:pt idx="451">
                  <c:v>5.7364972000000002E-3</c:v>
                </c:pt>
                <c:pt idx="452">
                  <c:v>6.0465846E-3</c:v>
                </c:pt>
                <c:pt idx="453">
                  <c:v>5.7949471000000004E-3</c:v>
                </c:pt>
                <c:pt idx="454">
                  <c:v>5.9040958999999997E-3</c:v>
                </c:pt>
                <c:pt idx="455">
                  <c:v>6.0992857999999997E-3</c:v>
                </c:pt>
                <c:pt idx="456">
                  <c:v>6.3065565999999998E-3</c:v>
                </c:pt>
                <c:pt idx="457">
                  <c:v>6.5338391000000001E-3</c:v>
                </c:pt>
                <c:pt idx="458">
                  <c:v>6.5628965999999997E-3</c:v>
                </c:pt>
                <c:pt idx="459">
                  <c:v>6.5826792000000002E-3</c:v>
                </c:pt>
                <c:pt idx="460">
                  <c:v>6.6944446999999997E-3</c:v>
                </c:pt>
                <c:pt idx="461">
                  <c:v>6.4954988E-3</c:v>
                </c:pt>
                <c:pt idx="462">
                  <c:v>6.5640487000000001E-3</c:v>
                </c:pt>
                <c:pt idx="463">
                  <c:v>6.7941805999999997E-3</c:v>
                </c:pt>
                <c:pt idx="464">
                  <c:v>6.9594108999999999E-3</c:v>
                </c:pt>
                <c:pt idx="465">
                  <c:v>7.2420994999999998E-3</c:v>
                </c:pt>
                <c:pt idx="466">
                  <c:v>7.0696706999999999E-3</c:v>
                </c:pt>
                <c:pt idx="467">
                  <c:v>6.9087469000000002E-3</c:v>
                </c:pt>
                <c:pt idx="468">
                  <c:v>7.0620928000000001E-3</c:v>
                </c:pt>
                <c:pt idx="469">
                  <c:v>6.7135598999999999E-3</c:v>
                </c:pt>
                <c:pt idx="470">
                  <c:v>6.3982891000000002E-3</c:v>
                </c:pt>
                <c:pt idx="471">
                  <c:v>6.3916627E-3</c:v>
                </c:pt>
                <c:pt idx="472">
                  <c:v>5.9763741E-3</c:v>
                </c:pt>
                <c:pt idx="473">
                  <c:v>6.0967638999999997E-3</c:v>
                </c:pt>
                <c:pt idx="474">
                  <c:v>6.1821132000000004E-3</c:v>
                </c:pt>
                <c:pt idx="475">
                  <c:v>5.9398803000000003E-3</c:v>
                </c:pt>
                <c:pt idx="476">
                  <c:v>6.2305282E-3</c:v>
                </c:pt>
                <c:pt idx="477">
                  <c:v>6.5762197999999997E-3</c:v>
                </c:pt>
                <c:pt idx="478">
                  <c:v>6.7000829000000003E-3</c:v>
                </c:pt>
                <c:pt idx="479">
                  <c:v>6.2750441000000001E-3</c:v>
                </c:pt>
                <c:pt idx="480">
                  <c:v>6.1199618000000004E-3</c:v>
                </c:pt>
                <c:pt idx="481">
                  <c:v>5.8261273000000001E-3</c:v>
                </c:pt>
                <c:pt idx="482">
                  <c:v>6.2363193000000003E-3</c:v>
                </c:pt>
                <c:pt idx="483">
                  <c:v>6.1433560999999996E-3</c:v>
                </c:pt>
                <c:pt idx="484">
                  <c:v>6.1024722000000003E-3</c:v>
                </c:pt>
                <c:pt idx="485">
                  <c:v>5.9116500000000001E-3</c:v>
                </c:pt>
                <c:pt idx="486">
                  <c:v>5.842987E-3</c:v>
                </c:pt>
                <c:pt idx="487">
                  <c:v>5.8088300000000001E-3</c:v>
                </c:pt>
                <c:pt idx="488">
                  <c:v>6.1118847000000004E-3</c:v>
                </c:pt>
                <c:pt idx="489">
                  <c:v>6.1065974999999998E-3</c:v>
                </c:pt>
                <c:pt idx="490">
                  <c:v>5.9686423000000002E-3</c:v>
                </c:pt>
                <c:pt idx="491">
                  <c:v>6.0138865999999997E-3</c:v>
                </c:pt>
                <c:pt idx="492">
                  <c:v>6.0817743000000004E-3</c:v>
                </c:pt>
                <c:pt idx="493">
                  <c:v>6.0694705999999998E-3</c:v>
                </c:pt>
                <c:pt idx="494">
                  <c:v>6.1852571E-3</c:v>
                </c:pt>
                <c:pt idx="495">
                  <c:v>6.0061554000000001E-3</c:v>
                </c:pt>
                <c:pt idx="496">
                  <c:v>5.7582019E-3</c:v>
                </c:pt>
                <c:pt idx="497">
                  <c:v>5.5328065000000001E-3</c:v>
                </c:pt>
                <c:pt idx="498">
                  <c:v>5.8666969999999997E-3</c:v>
                </c:pt>
                <c:pt idx="499">
                  <c:v>5.9726429999999997E-3</c:v>
                </c:pt>
                <c:pt idx="500">
                  <c:v>6.2356067999999997E-3</c:v>
                </c:pt>
                <c:pt idx="501">
                  <c:v>6.3994789E-3</c:v>
                </c:pt>
                <c:pt idx="502">
                  <c:v>6.4813162000000001E-3</c:v>
                </c:pt>
                <c:pt idx="503">
                  <c:v>6.3107307000000003E-3</c:v>
                </c:pt>
                <c:pt idx="504">
                  <c:v>6.1771598999999996E-3</c:v>
                </c:pt>
                <c:pt idx="505">
                  <c:v>6.3714519999999997E-3</c:v>
                </c:pt>
                <c:pt idx="506">
                  <c:v>6.6662168999999999E-3</c:v>
                </c:pt>
                <c:pt idx="507">
                  <c:v>6.4492092000000001E-3</c:v>
                </c:pt>
                <c:pt idx="508">
                  <c:v>6.2057305999999998E-3</c:v>
                </c:pt>
                <c:pt idx="509">
                  <c:v>6.1171372999999996E-3</c:v>
                </c:pt>
                <c:pt idx="510">
                  <c:v>6.6986097000000001E-3</c:v>
                </c:pt>
                <c:pt idx="511">
                  <c:v>6.5698392000000001E-3</c:v>
                </c:pt>
                <c:pt idx="512">
                  <c:v>6.5273357999999998E-3</c:v>
                </c:pt>
                <c:pt idx="513">
                  <c:v>6.4792748000000004E-3</c:v>
                </c:pt>
                <c:pt idx="514">
                  <c:v>6.5310917E-3</c:v>
                </c:pt>
                <c:pt idx="515">
                  <c:v>5.8409665000000001E-3</c:v>
                </c:pt>
                <c:pt idx="516">
                  <c:v>5.8865139999999998E-3</c:v>
                </c:pt>
                <c:pt idx="517">
                  <c:v>5.8415172999999997E-3</c:v>
                </c:pt>
                <c:pt idx="518">
                  <c:v>5.9240882000000002E-3</c:v>
                </c:pt>
                <c:pt idx="519">
                  <c:v>5.9610801000000001E-3</c:v>
                </c:pt>
                <c:pt idx="520">
                  <c:v>5.8148045000000004E-3</c:v>
                </c:pt>
                <c:pt idx="521">
                  <c:v>5.7050915000000004E-3</c:v>
                </c:pt>
                <c:pt idx="522">
                  <c:v>5.5531232999999998E-3</c:v>
                </c:pt>
                <c:pt idx="523">
                  <c:v>5.4882346999999996E-3</c:v>
                </c:pt>
                <c:pt idx="524">
                  <c:v>5.1251328000000004E-3</c:v>
                </c:pt>
                <c:pt idx="525">
                  <c:v>5.0371063999999997E-3</c:v>
                </c:pt>
                <c:pt idx="526">
                  <c:v>4.9345300000000003E-3</c:v>
                </c:pt>
                <c:pt idx="527">
                  <c:v>4.7334228000000004E-3</c:v>
                </c:pt>
                <c:pt idx="528">
                  <c:v>4.8526936999999997E-3</c:v>
                </c:pt>
                <c:pt idx="529">
                  <c:v>4.9418435000000002E-3</c:v>
                </c:pt>
                <c:pt idx="530">
                  <c:v>5.4395959999999997E-3</c:v>
                </c:pt>
                <c:pt idx="531">
                  <c:v>5.5325836E-3</c:v>
                </c:pt>
                <c:pt idx="532">
                  <c:v>5.6332550000000002E-3</c:v>
                </c:pt>
                <c:pt idx="533">
                  <c:v>5.59254E-3</c:v>
                </c:pt>
                <c:pt idx="534">
                  <c:v>5.6956448999999996E-3</c:v>
                </c:pt>
                <c:pt idx="535">
                  <c:v>5.6871014999999997E-3</c:v>
                </c:pt>
                <c:pt idx="536">
                  <c:v>5.4823169999999996E-3</c:v>
                </c:pt>
                <c:pt idx="537">
                  <c:v>4.9949091999999997E-3</c:v>
                </c:pt>
                <c:pt idx="538">
                  <c:v>5.1552808000000002E-3</c:v>
                </c:pt>
                <c:pt idx="539">
                  <c:v>4.5372883999999997E-3</c:v>
                </c:pt>
                <c:pt idx="540">
                  <c:v>4.8660917000000001E-3</c:v>
                </c:pt>
                <c:pt idx="541">
                  <c:v>4.6833337999999999E-3</c:v>
                </c:pt>
                <c:pt idx="542">
                  <c:v>4.8801260000000003E-3</c:v>
                </c:pt>
                <c:pt idx="543">
                  <c:v>4.7943337999999999E-3</c:v>
                </c:pt>
                <c:pt idx="544">
                  <c:v>4.8919436000000004E-3</c:v>
                </c:pt>
                <c:pt idx="545">
                  <c:v>5.0435002000000003E-3</c:v>
                </c:pt>
                <c:pt idx="546">
                  <c:v>5.2783409999999998E-3</c:v>
                </c:pt>
                <c:pt idx="547">
                  <c:v>5.4539947E-3</c:v>
                </c:pt>
                <c:pt idx="548">
                  <c:v>5.4926397000000004E-3</c:v>
                </c:pt>
                <c:pt idx="549">
                  <c:v>5.6269871000000004E-3</c:v>
                </c:pt>
                <c:pt idx="550">
                  <c:v>5.9576337999999998E-3</c:v>
                </c:pt>
                <c:pt idx="551">
                  <c:v>5.8152313000000002E-3</c:v>
                </c:pt>
                <c:pt idx="552">
                  <c:v>6.0242832000000001E-3</c:v>
                </c:pt>
                <c:pt idx="553">
                  <c:v>5.8609016999999998E-3</c:v>
                </c:pt>
                <c:pt idx="554">
                  <c:v>6.1240645E-3</c:v>
                </c:pt>
                <c:pt idx="555">
                  <c:v>5.7467187999999999E-3</c:v>
                </c:pt>
                <c:pt idx="556">
                  <c:v>5.9761715999999999E-3</c:v>
                </c:pt>
                <c:pt idx="557">
                  <c:v>6.0039439999999998E-3</c:v>
                </c:pt>
                <c:pt idx="558">
                  <c:v>6.3819838999999998E-3</c:v>
                </c:pt>
                <c:pt idx="559">
                  <c:v>6.2423716999999998E-3</c:v>
                </c:pt>
                <c:pt idx="560">
                  <c:v>6.3862275999999997E-3</c:v>
                </c:pt>
                <c:pt idx="561">
                  <c:v>6.4806841E-3</c:v>
                </c:pt>
                <c:pt idx="562">
                  <c:v>6.7859013999999997E-3</c:v>
                </c:pt>
                <c:pt idx="563">
                  <c:v>6.8584965999999997E-3</c:v>
                </c:pt>
                <c:pt idx="564">
                  <c:v>7.0637788999999996E-3</c:v>
                </c:pt>
                <c:pt idx="565">
                  <c:v>6.5694878E-3</c:v>
                </c:pt>
                <c:pt idx="566">
                  <c:v>6.5519454999999997E-3</c:v>
                </c:pt>
                <c:pt idx="567">
                  <c:v>6.6699176999999998E-3</c:v>
                </c:pt>
                <c:pt idx="568">
                  <c:v>6.9839348999999997E-3</c:v>
                </c:pt>
                <c:pt idx="569">
                  <c:v>6.8858779999999998E-3</c:v>
                </c:pt>
                <c:pt idx="570">
                  <c:v>7.0204875000000003E-3</c:v>
                </c:pt>
                <c:pt idx="571">
                  <c:v>6.8474698000000004E-3</c:v>
                </c:pt>
                <c:pt idx="572">
                  <c:v>6.5288200999999999E-3</c:v>
                </c:pt>
                <c:pt idx="573">
                  <c:v>6.4309770999999996E-3</c:v>
                </c:pt>
                <c:pt idx="574">
                  <c:v>6.2773873999999999E-3</c:v>
                </c:pt>
                <c:pt idx="575">
                  <c:v>6.2986390999999996E-3</c:v>
                </c:pt>
                <c:pt idx="576">
                  <c:v>6.5170176000000002E-3</c:v>
                </c:pt>
                <c:pt idx="577">
                  <c:v>6.7241797000000001E-3</c:v>
                </c:pt>
                <c:pt idx="578">
                  <c:v>6.6040135999999999E-3</c:v>
                </c:pt>
                <c:pt idx="579">
                  <c:v>6.3512496999999996E-3</c:v>
                </c:pt>
                <c:pt idx="580">
                  <c:v>6.6954099999999997E-3</c:v>
                </c:pt>
                <c:pt idx="581">
                  <c:v>6.6612221000000001E-3</c:v>
                </c:pt>
                <c:pt idx="582">
                  <c:v>6.3868626000000003E-3</c:v>
                </c:pt>
                <c:pt idx="583">
                  <c:v>6.1649570000000004E-3</c:v>
                </c:pt>
                <c:pt idx="584">
                  <c:v>6.3525064000000001E-3</c:v>
                </c:pt>
                <c:pt idx="585">
                  <c:v>6.0821649E-3</c:v>
                </c:pt>
                <c:pt idx="586">
                  <c:v>5.9248705999999998E-3</c:v>
                </c:pt>
                <c:pt idx="587">
                  <c:v>5.4428616000000004E-3</c:v>
                </c:pt>
                <c:pt idx="588">
                  <c:v>5.6414954999999996E-3</c:v>
                </c:pt>
                <c:pt idx="589">
                  <c:v>5.7151516999999997E-3</c:v>
                </c:pt>
                <c:pt idx="590">
                  <c:v>6.0120405999999999E-3</c:v>
                </c:pt>
                <c:pt idx="591">
                  <c:v>6.2185290000000004E-3</c:v>
                </c:pt>
                <c:pt idx="592">
                  <c:v>6.9180680000000003E-3</c:v>
                </c:pt>
                <c:pt idx="593">
                  <c:v>6.9973448000000002E-3</c:v>
                </c:pt>
                <c:pt idx="594">
                  <c:v>6.8856261999999998E-3</c:v>
                </c:pt>
                <c:pt idx="595">
                  <c:v>6.9792394000000001E-3</c:v>
                </c:pt>
                <c:pt idx="596">
                  <c:v>7.5360421000000002E-3</c:v>
                </c:pt>
                <c:pt idx="597">
                  <c:v>7.3622250999999996E-3</c:v>
                </c:pt>
                <c:pt idx="598">
                  <c:v>7.5252126000000001E-3</c:v>
                </c:pt>
                <c:pt idx="599">
                  <c:v>7.4774181999999996E-3</c:v>
                </c:pt>
                <c:pt idx="600">
                  <c:v>7.3913948999999998E-3</c:v>
                </c:pt>
                <c:pt idx="601">
                  <c:v>7.3364822000000001E-3</c:v>
                </c:pt>
                <c:pt idx="602">
                  <c:v>7.5193166999999997E-3</c:v>
                </c:pt>
                <c:pt idx="603">
                  <c:v>7.1979736000000001E-3</c:v>
                </c:pt>
                <c:pt idx="604">
                  <c:v>7.3732753E-3</c:v>
                </c:pt>
                <c:pt idx="605">
                  <c:v>7.4514443000000003E-3</c:v>
                </c:pt>
                <c:pt idx="606">
                  <c:v>7.6447991000000003E-3</c:v>
                </c:pt>
                <c:pt idx="607">
                  <c:v>7.2823660000000002E-3</c:v>
                </c:pt>
                <c:pt idx="608">
                  <c:v>7.5440237999999998E-3</c:v>
                </c:pt>
                <c:pt idx="609">
                  <c:v>7.2294439000000002E-3</c:v>
                </c:pt>
                <c:pt idx="610">
                  <c:v>7.2019503E-3</c:v>
                </c:pt>
                <c:pt idx="611">
                  <c:v>7.1546366E-3</c:v>
                </c:pt>
                <c:pt idx="612">
                  <c:v>7.2660865999999999E-3</c:v>
                </c:pt>
                <c:pt idx="613">
                  <c:v>7.2029531000000003E-3</c:v>
                </c:pt>
                <c:pt idx="614">
                  <c:v>7.4423502000000004E-3</c:v>
                </c:pt>
                <c:pt idx="615">
                  <c:v>7.7847224999999997E-3</c:v>
                </c:pt>
                <c:pt idx="616">
                  <c:v>8.0203930000000007E-3</c:v>
                </c:pt>
                <c:pt idx="617">
                  <c:v>7.8503086999999992E-3</c:v>
                </c:pt>
                <c:pt idx="618">
                  <c:v>7.5304910000000003E-3</c:v>
                </c:pt>
                <c:pt idx="619">
                  <c:v>7.4034306999999997E-3</c:v>
                </c:pt>
                <c:pt idx="620">
                  <c:v>7.4293546000000002E-3</c:v>
                </c:pt>
                <c:pt idx="621">
                  <c:v>7.6250207000000004E-3</c:v>
                </c:pt>
                <c:pt idx="622">
                  <c:v>7.8444550000000002E-3</c:v>
                </c:pt>
                <c:pt idx="623">
                  <c:v>7.8416250999999992E-3</c:v>
                </c:pt>
                <c:pt idx="624">
                  <c:v>7.8586652E-3</c:v>
                </c:pt>
                <c:pt idx="625">
                  <c:v>7.9390508999999995E-3</c:v>
                </c:pt>
                <c:pt idx="626">
                  <c:v>7.7412610999999997E-3</c:v>
                </c:pt>
                <c:pt idx="627">
                  <c:v>7.6561156E-3</c:v>
                </c:pt>
                <c:pt idx="628">
                  <c:v>7.4780313000000001E-3</c:v>
                </c:pt>
                <c:pt idx="629">
                  <c:v>7.3967279000000004E-3</c:v>
                </c:pt>
                <c:pt idx="630">
                  <c:v>7.1905935999999997E-3</c:v>
                </c:pt>
                <c:pt idx="631">
                  <c:v>7.2842836000000001E-3</c:v>
                </c:pt>
                <c:pt idx="632">
                  <c:v>7.2797384999999997E-3</c:v>
                </c:pt>
                <c:pt idx="633">
                  <c:v>7.3140337999999996E-3</c:v>
                </c:pt>
                <c:pt idx="634">
                  <c:v>7.3610296999999996E-3</c:v>
                </c:pt>
                <c:pt idx="635">
                  <c:v>7.2206275999999996E-3</c:v>
                </c:pt>
                <c:pt idx="636">
                  <c:v>7.0261547000000004E-3</c:v>
                </c:pt>
                <c:pt idx="637">
                  <c:v>7.2754415000000003E-3</c:v>
                </c:pt>
                <c:pt idx="638">
                  <c:v>7.3575736000000003E-3</c:v>
                </c:pt>
                <c:pt idx="639">
                  <c:v>6.9348980000000001E-3</c:v>
                </c:pt>
                <c:pt idx="640">
                  <c:v>6.8858371000000002E-3</c:v>
                </c:pt>
                <c:pt idx="641">
                  <c:v>6.8529219000000004E-3</c:v>
                </c:pt>
                <c:pt idx="642">
                  <c:v>6.9723626000000004E-3</c:v>
                </c:pt>
                <c:pt idx="643">
                  <c:v>6.7504145000000003E-3</c:v>
                </c:pt>
                <c:pt idx="644">
                  <c:v>6.6672336E-3</c:v>
                </c:pt>
                <c:pt idx="645">
                  <c:v>6.5169114000000004E-3</c:v>
                </c:pt>
                <c:pt idx="646">
                  <c:v>6.3534521000000004E-3</c:v>
                </c:pt>
                <c:pt idx="647">
                  <c:v>6.4404544999999997E-3</c:v>
                </c:pt>
                <c:pt idx="648">
                  <c:v>6.2674196E-3</c:v>
                </c:pt>
                <c:pt idx="649">
                  <c:v>6.2564804999999998E-3</c:v>
                </c:pt>
                <c:pt idx="650">
                  <c:v>6.4371191000000003E-3</c:v>
                </c:pt>
                <c:pt idx="651">
                  <c:v>5.9423834999999996E-3</c:v>
                </c:pt>
                <c:pt idx="652">
                  <c:v>5.9477799999999997E-3</c:v>
                </c:pt>
                <c:pt idx="653">
                  <c:v>5.8831109999999999E-3</c:v>
                </c:pt>
                <c:pt idx="654">
                  <c:v>5.8849478E-3</c:v>
                </c:pt>
                <c:pt idx="655">
                  <c:v>5.4131924999999996E-3</c:v>
                </c:pt>
                <c:pt idx="656">
                  <c:v>5.3053596999999997E-3</c:v>
                </c:pt>
                <c:pt idx="657">
                  <c:v>4.7880466999999996E-3</c:v>
                </c:pt>
                <c:pt idx="658">
                  <c:v>5.0135576000000003E-3</c:v>
                </c:pt>
                <c:pt idx="659">
                  <c:v>4.9402938000000004E-3</c:v>
                </c:pt>
                <c:pt idx="660">
                  <c:v>4.8434239000000002E-3</c:v>
                </c:pt>
                <c:pt idx="661">
                  <c:v>4.9412948999999996E-3</c:v>
                </c:pt>
                <c:pt idx="662">
                  <c:v>5.4621885000000004E-3</c:v>
                </c:pt>
                <c:pt idx="663">
                  <c:v>5.4711598E-3</c:v>
                </c:pt>
                <c:pt idx="664">
                  <c:v>5.8184630999999999E-3</c:v>
                </c:pt>
                <c:pt idx="665">
                  <c:v>5.7315615999999998E-3</c:v>
                </c:pt>
                <c:pt idx="666">
                  <c:v>5.6588667E-3</c:v>
                </c:pt>
                <c:pt idx="667">
                  <c:v>5.5916194999999997E-3</c:v>
                </c:pt>
                <c:pt idx="668">
                  <c:v>5.8944336000000003E-3</c:v>
                </c:pt>
                <c:pt idx="669">
                  <c:v>5.9924577000000003E-3</c:v>
                </c:pt>
                <c:pt idx="670">
                  <c:v>6.1279573000000004E-3</c:v>
                </c:pt>
                <c:pt idx="671">
                  <c:v>5.8611261E-3</c:v>
                </c:pt>
                <c:pt idx="672">
                  <c:v>5.8450476999999997E-3</c:v>
                </c:pt>
                <c:pt idx="673">
                  <c:v>5.5926630000000003E-3</c:v>
                </c:pt>
                <c:pt idx="674">
                  <c:v>5.7014370999999998E-3</c:v>
                </c:pt>
                <c:pt idx="675">
                  <c:v>5.7373996E-3</c:v>
                </c:pt>
                <c:pt idx="676">
                  <c:v>5.4027635000000003E-3</c:v>
                </c:pt>
                <c:pt idx="677">
                  <c:v>5.2435724999999999E-3</c:v>
                </c:pt>
                <c:pt idx="678">
                  <c:v>5.2209843999999998E-3</c:v>
                </c:pt>
                <c:pt idx="679">
                  <c:v>4.7786136999999999E-3</c:v>
                </c:pt>
                <c:pt idx="680">
                  <c:v>4.6319576999999997E-3</c:v>
                </c:pt>
                <c:pt idx="681">
                  <c:v>4.2850242999999998E-3</c:v>
                </c:pt>
                <c:pt idx="682">
                  <c:v>4.7357772000000001E-3</c:v>
                </c:pt>
                <c:pt idx="683">
                  <c:v>4.5454238999999997E-3</c:v>
                </c:pt>
                <c:pt idx="684">
                  <c:v>4.7315448999999997E-3</c:v>
                </c:pt>
                <c:pt idx="685">
                  <c:v>4.6349497999999996E-3</c:v>
                </c:pt>
                <c:pt idx="686">
                  <c:v>4.7577517E-3</c:v>
                </c:pt>
                <c:pt idx="687">
                  <c:v>4.6013759000000003E-3</c:v>
                </c:pt>
                <c:pt idx="688">
                  <c:v>4.2305818E-3</c:v>
                </c:pt>
                <c:pt idx="689">
                  <c:v>4.3400061999999996E-3</c:v>
                </c:pt>
                <c:pt idx="690">
                  <c:v>4.2102331000000003E-3</c:v>
                </c:pt>
                <c:pt idx="691">
                  <c:v>3.8472345999999999E-3</c:v>
                </c:pt>
                <c:pt idx="692">
                  <c:v>3.7448770999999998E-3</c:v>
                </c:pt>
                <c:pt idx="693">
                  <c:v>3.8981797000000001E-3</c:v>
                </c:pt>
                <c:pt idx="694">
                  <c:v>4.2098224000000004E-3</c:v>
                </c:pt>
                <c:pt idx="695">
                  <c:v>3.9511125999999999E-3</c:v>
                </c:pt>
                <c:pt idx="696">
                  <c:v>3.7406554E-3</c:v>
                </c:pt>
                <c:pt idx="697">
                  <c:v>3.4618354E-3</c:v>
                </c:pt>
                <c:pt idx="698">
                  <c:v>3.8162589000000002E-3</c:v>
                </c:pt>
                <c:pt idx="699">
                  <c:v>3.8950569999999999E-3</c:v>
                </c:pt>
                <c:pt idx="700">
                  <c:v>4.0191990000000002E-3</c:v>
                </c:pt>
                <c:pt idx="701">
                  <c:v>3.9174910000000004E-3</c:v>
                </c:pt>
                <c:pt idx="702">
                  <c:v>4.1038285000000001E-3</c:v>
                </c:pt>
                <c:pt idx="703">
                  <c:v>3.8119961999999999E-3</c:v>
                </c:pt>
                <c:pt idx="704">
                  <c:v>3.7997593999999999E-3</c:v>
                </c:pt>
                <c:pt idx="705">
                  <c:v>3.5822465E-3</c:v>
                </c:pt>
                <c:pt idx="706">
                  <c:v>3.3641919000000002E-3</c:v>
                </c:pt>
                <c:pt idx="707">
                  <c:v>3.0781116999999999E-3</c:v>
                </c:pt>
                <c:pt idx="708">
                  <c:v>3.4524110999999999E-3</c:v>
                </c:pt>
                <c:pt idx="709">
                  <c:v>3.4906511E-3</c:v>
                </c:pt>
                <c:pt idx="710">
                  <c:v>3.8061370999999998E-3</c:v>
                </c:pt>
                <c:pt idx="711">
                  <c:v>3.7754615000000001E-3</c:v>
                </c:pt>
                <c:pt idx="712">
                  <c:v>3.4820381999999999E-3</c:v>
                </c:pt>
                <c:pt idx="713">
                  <c:v>3.4134844999999998E-3</c:v>
                </c:pt>
                <c:pt idx="714">
                  <c:v>3.8233684999999999E-3</c:v>
                </c:pt>
                <c:pt idx="715">
                  <c:v>3.4588754999999999E-3</c:v>
                </c:pt>
                <c:pt idx="716">
                  <c:v>3.4990056000000001E-3</c:v>
                </c:pt>
                <c:pt idx="717">
                  <c:v>3.3415585999999999E-3</c:v>
                </c:pt>
                <c:pt idx="718">
                  <c:v>3.7373638999999999E-3</c:v>
                </c:pt>
                <c:pt idx="719">
                  <c:v>3.6116661E-3</c:v>
                </c:pt>
                <c:pt idx="720">
                  <c:v>3.5748277999999999E-3</c:v>
                </c:pt>
                <c:pt idx="721">
                  <c:v>3.4744753E-3</c:v>
                </c:pt>
                <c:pt idx="722">
                  <c:v>3.8094466E-3</c:v>
                </c:pt>
                <c:pt idx="723">
                  <c:v>3.8774336999999998E-3</c:v>
                </c:pt>
                <c:pt idx="724">
                  <c:v>4.0430982000000002E-3</c:v>
                </c:pt>
                <c:pt idx="725">
                  <c:v>3.7430234E-3</c:v>
                </c:pt>
                <c:pt idx="726">
                  <c:v>3.8748734000000002E-3</c:v>
                </c:pt>
                <c:pt idx="727">
                  <c:v>4.0297839999999998E-3</c:v>
                </c:pt>
                <c:pt idx="728">
                  <c:v>3.9707353999999997E-3</c:v>
                </c:pt>
                <c:pt idx="729">
                  <c:v>3.5372329999999999E-3</c:v>
                </c:pt>
                <c:pt idx="730">
                  <c:v>3.3979054999999998E-3</c:v>
                </c:pt>
                <c:pt idx="731">
                  <c:v>2.9198332999999998E-3</c:v>
                </c:pt>
                <c:pt idx="732">
                  <c:v>3.0741708E-3</c:v>
                </c:pt>
                <c:pt idx="733">
                  <c:v>3.3679873999999999E-3</c:v>
                </c:pt>
                <c:pt idx="734">
                  <c:v>3.5356163000000002E-3</c:v>
                </c:pt>
                <c:pt idx="735">
                  <c:v>3.1378555999999999E-3</c:v>
                </c:pt>
                <c:pt idx="736">
                  <c:v>3.5911555000000001E-3</c:v>
                </c:pt>
                <c:pt idx="737">
                  <c:v>3.583648E-3</c:v>
                </c:pt>
                <c:pt idx="738">
                  <c:v>3.6759280000000002E-3</c:v>
                </c:pt>
                <c:pt idx="739">
                  <c:v>3.0679955000000002E-3</c:v>
                </c:pt>
                <c:pt idx="740">
                  <c:v>3.3782047999999999E-3</c:v>
                </c:pt>
                <c:pt idx="741">
                  <c:v>3.3413485999999998E-3</c:v>
                </c:pt>
                <c:pt idx="742">
                  <c:v>3.6386879000000001E-3</c:v>
                </c:pt>
                <c:pt idx="743">
                  <c:v>3.1690489000000001E-3</c:v>
                </c:pt>
                <c:pt idx="744">
                  <c:v>3.6547035999999998E-3</c:v>
                </c:pt>
                <c:pt idx="745">
                  <c:v>3.6451175E-3</c:v>
                </c:pt>
                <c:pt idx="746">
                  <c:v>3.8210008E-3</c:v>
                </c:pt>
                <c:pt idx="747">
                  <c:v>3.7192964000000001E-3</c:v>
                </c:pt>
                <c:pt idx="748">
                  <c:v>3.7195377E-3</c:v>
                </c:pt>
                <c:pt idx="749">
                  <c:v>3.4183607999999999E-3</c:v>
                </c:pt>
                <c:pt idx="750">
                  <c:v>3.4849701E-3</c:v>
                </c:pt>
                <c:pt idx="751">
                  <c:v>3.1022392999999998E-3</c:v>
                </c:pt>
                <c:pt idx="752">
                  <c:v>3.5319081999999999E-3</c:v>
                </c:pt>
                <c:pt idx="753">
                  <c:v>3.4426145999999999E-3</c:v>
                </c:pt>
                <c:pt idx="754">
                  <c:v>3.1829460999999999E-3</c:v>
                </c:pt>
                <c:pt idx="755">
                  <c:v>2.9915510999999999E-3</c:v>
                </c:pt>
                <c:pt idx="756">
                  <c:v>2.9591189E-3</c:v>
                </c:pt>
                <c:pt idx="757">
                  <c:v>2.6939022999999999E-3</c:v>
                </c:pt>
                <c:pt idx="758">
                  <c:v>2.8402780999999999E-3</c:v>
                </c:pt>
                <c:pt idx="759">
                  <c:v>2.9227849000000002E-3</c:v>
                </c:pt>
                <c:pt idx="760">
                  <c:v>3.2525449999999999E-3</c:v>
                </c:pt>
                <c:pt idx="761">
                  <c:v>3.1430846000000002E-3</c:v>
                </c:pt>
                <c:pt idx="762">
                  <c:v>3.2627083000000001E-3</c:v>
                </c:pt>
                <c:pt idx="763">
                  <c:v>3.2569016000000002E-3</c:v>
                </c:pt>
                <c:pt idx="764">
                  <c:v>3.0003896999999998E-3</c:v>
                </c:pt>
                <c:pt idx="765">
                  <c:v>2.7116356999999998E-3</c:v>
                </c:pt>
                <c:pt idx="766">
                  <c:v>3.1362409000000001E-3</c:v>
                </c:pt>
                <c:pt idx="767">
                  <c:v>2.9549556999999998E-3</c:v>
                </c:pt>
                <c:pt idx="768">
                  <c:v>3.1570964E-3</c:v>
                </c:pt>
                <c:pt idx="769">
                  <c:v>2.9176709000000001E-3</c:v>
                </c:pt>
                <c:pt idx="770">
                  <c:v>2.6495064E-3</c:v>
                </c:pt>
                <c:pt idx="771">
                  <c:v>2.6342632E-3</c:v>
                </c:pt>
                <c:pt idx="772">
                  <c:v>2.6761215999999998E-3</c:v>
                </c:pt>
                <c:pt idx="773">
                  <c:v>2.0564045000000001E-3</c:v>
                </c:pt>
                <c:pt idx="774">
                  <c:v>2.7225063000000001E-3</c:v>
                </c:pt>
                <c:pt idx="775">
                  <c:v>2.7659389999999998E-3</c:v>
                </c:pt>
                <c:pt idx="776">
                  <c:v>2.7954505999999999E-3</c:v>
                </c:pt>
                <c:pt idx="777">
                  <c:v>3.0575632999999998E-3</c:v>
                </c:pt>
                <c:pt idx="778">
                  <c:v>2.9764449999999999E-3</c:v>
                </c:pt>
                <c:pt idx="779">
                  <c:v>3.2816157000000001E-3</c:v>
                </c:pt>
                <c:pt idx="780">
                  <c:v>3.1137489999999999E-3</c:v>
                </c:pt>
                <c:pt idx="781">
                  <c:v>2.7559873000000002E-3</c:v>
                </c:pt>
                <c:pt idx="782">
                  <c:v>2.7001845000000002E-3</c:v>
                </c:pt>
                <c:pt idx="783">
                  <c:v>2.5172634999999998E-3</c:v>
                </c:pt>
                <c:pt idx="784">
                  <c:v>2.4113826999999999E-3</c:v>
                </c:pt>
                <c:pt idx="785">
                  <c:v>2.4077211999999999E-3</c:v>
                </c:pt>
                <c:pt idx="786">
                  <c:v>2.5067940000000001E-3</c:v>
                </c:pt>
                <c:pt idx="787">
                  <c:v>2.4369982999999998E-3</c:v>
                </c:pt>
                <c:pt idx="788">
                  <c:v>2.5922546999999998E-3</c:v>
                </c:pt>
                <c:pt idx="789">
                  <c:v>2.4595121000000001E-3</c:v>
                </c:pt>
                <c:pt idx="790">
                  <c:v>2.7100026000000002E-3</c:v>
                </c:pt>
                <c:pt idx="791">
                  <c:v>2.1904121000000001E-3</c:v>
                </c:pt>
                <c:pt idx="792">
                  <c:v>2.1892492E-3</c:v>
                </c:pt>
                <c:pt idx="793">
                  <c:v>2.1754477999999999E-3</c:v>
                </c:pt>
                <c:pt idx="794">
                  <c:v>2.078126E-3</c:v>
                </c:pt>
                <c:pt idx="795">
                  <c:v>1.9011576000000001E-3</c:v>
                </c:pt>
                <c:pt idx="796">
                  <c:v>1.8049723000000001E-3</c:v>
                </c:pt>
                <c:pt idx="797">
                  <c:v>1.7822086E-3</c:v>
                </c:pt>
                <c:pt idx="798">
                  <c:v>1.9188187000000001E-3</c:v>
                </c:pt>
                <c:pt idx="799">
                  <c:v>1.6714308000000001E-3</c:v>
                </c:pt>
                <c:pt idx="800">
                  <c:v>1.6216427E-3</c:v>
                </c:pt>
                <c:pt idx="801">
                  <c:v>1.5626031999999999E-3</c:v>
                </c:pt>
                <c:pt idx="802">
                  <c:v>1.7315868000000001E-3</c:v>
                </c:pt>
                <c:pt idx="803">
                  <c:v>1.4533905000000001E-3</c:v>
                </c:pt>
                <c:pt idx="804">
                  <c:v>1.4361322E-3</c:v>
                </c:pt>
                <c:pt idx="805">
                  <c:v>1.3404775E-3</c:v>
                </c:pt>
                <c:pt idx="806">
                  <c:v>1.5564721E-3</c:v>
                </c:pt>
                <c:pt idx="807">
                  <c:v>1.2068545E-3</c:v>
                </c:pt>
                <c:pt idx="808">
                  <c:v>1.4251794000000001E-3</c:v>
                </c:pt>
                <c:pt idx="809">
                  <c:v>1.3178981999999999E-3</c:v>
                </c:pt>
                <c:pt idx="810">
                  <c:v>1.4433200999999999E-3</c:v>
                </c:pt>
                <c:pt idx="811">
                  <c:v>1.4286923E-3</c:v>
                </c:pt>
                <c:pt idx="812">
                  <c:v>1.3134463999999999E-3</c:v>
                </c:pt>
                <c:pt idx="813">
                  <c:v>1.2936613000000001E-3</c:v>
                </c:pt>
                <c:pt idx="814">
                  <c:v>1.4384720999999999E-3</c:v>
                </c:pt>
                <c:pt idx="815">
                  <c:v>1.1731031E-3</c:v>
                </c:pt>
                <c:pt idx="816">
                  <c:v>1.1694435E-3</c:v>
                </c:pt>
                <c:pt idx="817">
                  <c:v>7.9996060000000005E-4</c:v>
                </c:pt>
                <c:pt idx="818">
                  <c:v>3.6868836000000002E-4</c:v>
                </c:pt>
                <c:pt idx="819">
                  <c:v>1.5669347E-4</c:v>
                </c:pt>
                <c:pt idx="820">
                  <c:v>4.8197426000000002E-4</c:v>
                </c:pt>
                <c:pt idx="821">
                  <c:v>5.7968798000000005E-4</c:v>
                </c:pt>
                <c:pt idx="822">
                  <c:v>7.1461688000000001E-4</c:v>
                </c:pt>
                <c:pt idx="823">
                  <c:v>4.7042234000000001E-4</c:v>
                </c:pt>
                <c:pt idx="824">
                  <c:v>4.062386E-4</c:v>
                </c:pt>
                <c:pt idx="825">
                  <c:v>4.9779116000000004E-4</c:v>
                </c:pt>
                <c:pt idx="826">
                  <c:v>1.0225238000000001E-3</c:v>
                </c:pt>
                <c:pt idx="827">
                  <c:v>1.05536E-3</c:v>
                </c:pt>
                <c:pt idx="828">
                  <c:v>1.2419346999999999E-3</c:v>
                </c:pt>
                <c:pt idx="829">
                  <c:v>9.5140323000000003E-4</c:v>
                </c:pt>
                <c:pt idx="830">
                  <c:v>9.3191202000000005E-4</c:v>
                </c:pt>
                <c:pt idx="831">
                  <c:v>9.8508075999999994E-4</c:v>
                </c:pt>
                <c:pt idx="832">
                  <c:v>1.4326829999999999E-3</c:v>
                </c:pt>
                <c:pt idx="833">
                  <c:v>9.9815466999999994E-4</c:v>
                </c:pt>
                <c:pt idx="834">
                  <c:v>1.2850612E-3</c:v>
                </c:pt>
                <c:pt idx="835">
                  <c:v>1.1274072E-3</c:v>
                </c:pt>
                <c:pt idx="836">
                  <c:v>1.1738263000000001E-3</c:v>
                </c:pt>
                <c:pt idx="837">
                  <c:v>8.3297777999999996E-4</c:v>
                </c:pt>
                <c:pt idx="838">
                  <c:v>1.076128E-3</c:v>
                </c:pt>
                <c:pt idx="839">
                  <c:v>9.2443859E-4</c:v>
                </c:pt>
                <c:pt idx="840">
                  <c:v>1.130488E-3</c:v>
                </c:pt>
                <c:pt idx="841">
                  <c:v>8.6769395999999996E-4</c:v>
                </c:pt>
                <c:pt idx="842">
                  <c:v>7.8708781000000002E-4</c:v>
                </c:pt>
                <c:pt idx="843">
                  <c:v>8.2968805999999995E-4</c:v>
                </c:pt>
                <c:pt idx="844">
                  <c:v>6.8510705000000003E-4</c:v>
                </c:pt>
                <c:pt idx="845">
                  <c:v>6.7916525999999996E-4</c:v>
                </c:pt>
                <c:pt idx="846">
                  <c:v>9.4198614999999996E-4</c:v>
                </c:pt>
                <c:pt idx="847">
                  <c:v>1.0885784999999999E-3</c:v>
                </c:pt>
                <c:pt idx="848">
                  <c:v>1.1748176999999999E-3</c:v>
                </c:pt>
                <c:pt idx="849">
                  <c:v>1.1107835999999999E-3</c:v>
                </c:pt>
                <c:pt idx="850">
                  <c:v>1.2718914E-3</c:v>
                </c:pt>
                <c:pt idx="851">
                  <c:v>1.1328251999999999E-3</c:v>
                </c:pt>
                <c:pt idx="852">
                  <c:v>1.5070579000000001E-3</c:v>
                </c:pt>
                <c:pt idx="853">
                  <c:v>1.5336417000000001E-3</c:v>
                </c:pt>
                <c:pt idx="854">
                  <c:v>1.8944217999999999E-3</c:v>
                </c:pt>
                <c:pt idx="855">
                  <c:v>1.7920184E-3</c:v>
                </c:pt>
                <c:pt idx="856">
                  <c:v>1.7677296E-3</c:v>
                </c:pt>
                <c:pt idx="857">
                  <c:v>1.5188169E-3</c:v>
                </c:pt>
                <c:pt idx="858">
                  <c:v>1.6357856E-3</c:v>
                </c:pt>
                <c:pt idx="859">
                  <c:v>1.7983857E-3</c:v>
                </c:pt>
                <c:pt idx="860">
                  <c:v>1.7705151999999999E-3</c:v>
                </c:pt>
                <c:pt idx="861">
                  <c:v>1.1578751999999999E-3</c:v>
                </c:pt>
                <c:pt idx="862">
                  <c:v>9.6125221999999999E-4</c:v>
                </c:pt>
                <c:pt idx="863">
                  <c:v>9.3182666000000004E-4</c:v>
                </c:pt>
                <c:pt idx="864">
                  <c:v>1.0750391000000001E-3</c:v>
                </c:pt>
                <c:pt idx="865">
                  <c:v>9.6267046E-4</c:v>
                </c:pt>
                <c:pt idx="866">
                  <c:v>1.1832721E-3</c:v>
                </c:pt>
                <c:pt idx="867">
                  <c:v>8.5042465999999998E-4</c:v>
                </c:pt>
                <c:pt idx="868">
                  <c:v>1.0318396000000001E-3</c:v>
                </c:pt>
                <c:pt idx="869">
                  <c:v>1.1302477E-3</c:v>
                </c:pt>
                <c:pt idx="870">
                  <c:v>1.2902619000000001E-3</c:v>
                </c:pt>
                <c:pt idx="871">
                  <c:v>1.0119694000000001E-3</c:v>
                </c:pt>
                <c:pt idx="872">
                  <c:v>1.0133894999999999E-3</c:v>
                </c:pt>
                <c:pt idx="873">
                  <c:v>7.8632083999999997E-4</c:v>
                </c:pt>
                <c:pt idx="874">
                  <c:v>5.9950694999999997E-4</c:v>
                </c:pt>
                <c:pt idx="875">
                  <c:v>2.88626E-4</c:v>
                </c:pt>
                <c:pt idx="876">
                  <c:v>7.0906455999999996E-4</c:v>
                </c:pt>
                <c:pt idx="877">
                  <c:v>7.0775440999999999E-4</c:v>
                </c:pt>
                <c:pt idx="878">
                  <c:v>1.0810622999999999E-3</c:v>
                </c:pt>
                <c:pt idx="879">
                  <c:v>1.1098707E-3</c:v>
                </c:pt>
                <c:pt idx="880">
                  <c:v>1.3413990000000001E-3</c:v>
                </c:pt>
                <c:pt idx="881">
                  <c:v>9.7061841999999997E-4</c:v>
                </c:pt>
                <c:pt idx="882">
                  <c:v>1.2235576000000001E-3</c:v>
                </c:pt>
                <c:pt idx="883">
                  <c:v>1.0870560000000001E-3</c:v>
                </c:pt>
                <c:pt idx="884">
                  <c:v>1.247497E-3</c:v>
                </c:pt>
                <c:pt idx="885">
                  <c:v>1.3141627E-3</c:v>
                </c:pt>
                <c:pt idx="886">
                  <c:v>1.7918260000000001E-3</c:v>
                </c:pt>
                <c:pt idx="887">
                  <c:v>2.0836344000000001E-3</c:v>
                </c:pt>
                <c:pt idx="888">
                  <c:v>2.2987183E-3</c:v>
                </c:pt>
                <c:pt idx="889">
                  <c:v>2.7227000000000002E-3</c:v>
                </c:pt>
                <c:pt idx="890">
                  <c:v>3.5984836000000002E-3</c:v>
                </c:pt>
                <c:pt idx="891">
                  <c:v>3.6627611000000001E-3</c:v>
                </c:pt>
                <c:pt idx="892">
                  <c:v>3.4343073999999999E-3</c:v>
                </c:pt>
                <c:pt idx="893">
                  <c:v>3.1429788000000001E-3</c:v>
                </c:pt>
                <c:pt idx="894">
                  <c:v>3.565141E-3</c:v>
                </c:pt>
                <c:pt idx="895">
                  <c:v>3.4299055999999998E-3</c:v>
                </c:pt>
                <c:pt idx="896">
                  <c:v>3.4338806E-3</c:v>
                </c:pt>
                <c:pt idx="897">
                  <c:v>3.1682052E-3</c:v>
                </c:pt>
                <c:pt idx="898">
                  <c:v>3.2939861000000001E-3</c:v>
                </c:pt>
                <c:pt idx="899">
                  <c:v>3.5802443999999999E-3</c:v>
                </c:pt>
                <c:pt idx="900">
                  <c:v>3.9536503999999997E-3</c:v>
                </c:pt>
                <c:pt idx="901">
                  <c:v>3.4679021000000002E-3</c:v>
                </c:pt>
                <c:pt idx="902">
                  <c:v>3.2719601E-3</c:v>
                </c:pt>
                <c:pt idx="903">
                  <c:v>3.2460797E-3</c:v>
                </c:pt>
                <c:pt idx="904">
                  <c:v>3.2690376E-3</c:v>
                </c:pt>
                <c:pt idx="905">
                  <c:v>2.7506659000000001E-3</c:v>
                </c:pt>
                <c:pt idx="906">
                  <c:v>2.9816434000000001E-3</c:v>
                </c:pt>
                <c:pt idx="907">
                  <c:v>3.0532068E-3</c:v>
                </c:pt>
                <c:pt idx="908">
                  <c:v>3.2278148000000001E-3</c:v>
                </c:pt>
                <c:pt idx="909">
                  <c:v>3.0707949999999999E-3</c:v>
                </c:pt>
                <c:pt idx="910">
                  <c:v>3.4664812000000001E-3</c:v>
                </c:pt>
                <c:pt idx="911">
                  <c:v>3.4959416E-3</c:v>
                </c:pt>
                <c:pt idx="912">
                  <c:v>3.7126499E-3</c:v>
                </c:pt>
                <c:pt idx="913">
                  <c:v>3.3970959E-3</c:v>
                </c:pt>
                <c:pt idx="914">
                  <c:v>3.3098679000000001E-3</c:v>
                </c:pt>
                <c:pt idx="915">
                  <c:v>2.7623177E-3</c:v>
                </c:pt>
                <c:pt idx="916">
                  <c:v>3.0481347999999999E-3</c:v>
                </c:pt>
                <c:pt idx="917">
                  <c:v>3.0354096E-3</c:v>
                </c:pt>
                <c:pt idx="918">
                  <c:v>3.4618268000000002E-3</c:v>
                </c:pt>
                <c:pt idx="919">
                  <c:v>3.2813897999999998E-3</c:v>
                </c:pt>
                <c:pt idx="920">
                  <c:v>3.4830756000000002E-3</c:v>
                </c:pt>
                <c:pt idx="921">
                  <c:v>3.4080012E-3</c:v>
                </c:pt>
                <c:pt idx="922">
                  <c:v>3.3615405999999999E-3</c:v>
                </c:pt>
                <c:pt idx="923">
                  <c:v>3.2935703000000001E-3</c:v>
                </c:pt>
                <c:pt idx="924">
                  <c:v>3.4733531999999998E-3</c:v>
                </c:pt>
                <c:pt idx="925">
                  <c:v>3.4535903E-3</c:v>
                </c:pt>
                <c:pt idx="926">
                  <c:v>4.1133011999999998E-3</c:v>
                </c:pt>
                <c:pt idx="927">
                  <c:v>3.8732466000000001E-3</c:v>
                </c:pt>
                <c:pt idx="928">
                  <c:v>3.9777251000000001E-3</c:v>
                </c:pt>
                <c:pt idx="929">
                  <c:v>3.6159579999999998E-3</c:v>
                </c:pt>
                <c:pt idx="930">
                  <c:v>3.7425903000000002E-3</c:v>
                </c:pt>
                <c:pt idx="931">
                  <c:v>3.3432147E-3</c:v>
                </c:pt>
                <c:pt idx="932">
                  <c:v>3.6576266E-3</c:v>
                </c:pt>
                <c:pt idx="933">
                  <c:v>3.3359841999999998E-3</c:v>
                </c:pt>
                <c:pt idx="934">
                  <c:v>3.0539422000000001E-3</c:v>
                </c:pt>
                <c:pt idx="935">
                  <c:v>2.5043474999999998E-3</c:v>
                </c:pt>
                <c:pt idx="936">
                  <c:v>2.9983435999999999E-3</c:v>
                </c:pt>
                <c:pt idx="937">
                  <c:v>2.8700893999999998E-3</c:v>
                </c:pt>
                <c:pt idx="938">
                  <c:v>2.6710124000000001E-3</c:v>
                </c:pt>
                <c:pt idx="939">
                  <c:v>2.4245604999999998E-3</c:v>
                </c:pt>
                <c:pt idx="940">
                  <c:v>2.6038982E-3</c:v>
                </c:pt>
                <c:pt idx="941">
                  <c:v>2.5387258000000002E-3</c:v>
                </c:pt>
                <c:pt idx="942">
                  <c:v>2.5136340999999999E-3</c:v>
                </c:pt>
                <c:pt idx="943">
                  <c:v>2.2670750999999999E-3</c:v>
                </c:pt>
                <c:pt idx="944">
                  <c:v>2.2821156000000001E-3</c:v>
                </c:pt>
                <c:pt idx="945">
                  <c:v>2.0119485000000001E-3</c:v>
                </c:pt>
                <c:pt idx="946">
                  <c:v>2.0448063999999998E-3</c:v>
                </c:pt>
                <c:pt idx="947">
                  <c:v>1.7594202000000001E-3</c:v>
                </c:pt>
                <c:pt idx="948">
                  <c:v>1.8080317999999999E-3</c:v>
                </c:pt>
                <c:pt idx="949">
                  <c:v>1.5007584E-3</c:v>
                </c:pt>
                <c:pt idx="950">
                  <c:v>1.6866513000000001E-3</c:v>
                </c:pt>
                <c:pt idx="951">
                  <c:v>1.8947168999999999E-3</c:v>
                </c:pt>
                <c:pt idx="952">
                  <c:v>2.4994338E-3</c:v>
                </c:pt>
                <c:pt idx="953">
                  <c:v>2.2718672E-3</c:v>
                </c:pt>
                <c:pt idx="954">
                  <c:v>2.5287019999999999E-3</c:v>
                </c:pt>
                <c:pt idx="955">
                  <c:v>2.3705342000000002E-3</c:v>
                </c:pt>
                <c:pt idx="956">
                  <c:v>2.5960380000000002E-3</c:v>
                </c:pt>
                <c:pt idx="957">
                  <c:v>2.3323610999999998E-3</c:v>
                </c:pt>
                <c:pt idx="958">
                  <c:v>2.2484294999999999E-3</c:v>
                </c:pt>
                <c:pt idx="959">
                  <c:v>2.4553354E-3</c:v>
                </c:pt>
                <c:pt idx="960">
                  <c:v>2.5218048000000002E-3</c:v>
                </c:pt>
                <c:pt idx="961">
                  <c:v>2.6116171000000001E-3</c:v>
                </c:pt>
                <c:pt idx="962">
                  <c:v>3.0258783000000002E-3</c:v>
                </c:pt>
                <c:pt idx="963">
                  <c:v>2.7780409000000002E-3</c:v>
                </c:pt>
                <c:pt idx="964">
                  <c:v>3.1712190999999999E-3</c:v>
                </c:pt>
                <c:pt idx="965">
                  <c:v>2.389642E-3</c:v>
                </c:pt>
                <c:pt idx="966">
                  <c:v>2.1766009999999998E-3</c:v>
                </c:pt>
                <c:pt idx="967">
                  <c:v>1.7059383E-3</c:v>
                </c:pt>
                <c:pt idx="968">
                  <c:v>1.7253062999999999E-3</c:v>
                </c:pt>
                <c:pt idx="969">
                  <c:v>1.8045016E-3</c:v>
                </c:pt>
                <c:pt idx="970">
                  <c:v>2.1835192000000002E-3</c:v>
                </c:pt>
                <c:pt idx="971">
                  <c:v>2.0325182000000002E-3</c:v>
                </c:pt>
                <c:pt idx="972">
                  <c:v>2.2317855000000002E-3</c:v>
                </c:pt>
                <c:pt idx="973">
                  <c:v>2.1402320000000002E-3</c:v>
                </c:pt>
                <c:pt idx="974">
                  <c:v>2.1571486E-3</c:v>
                </c:pt>
                <c:pt idx="975">
                  <c:v>1.8455449000000001E-3</c:v>
                </c:pt>
                <c:pt idx="976">
                  <c:v>2.0955717999999999E-3</c:v>
                </c:pt>
                <c:pt idx="977">
                  <c:v>1.8135389E-3</c:v>
                </c:pt>
                <c:pt idx="978">
                  <c:v>1.766817E-3</c:v>
                </c:pt>
                <c:pt idx="979">
                  <c:v>1.7902831E-3</c:v>
                </c:pt>
                <c:pt idx="980">
                  <c:v>1.6803768E-3</c:v>
                </c:pt>
                <c:pt idx="981">
                  <c:v>1.6616464E-3</c:v>
                </c:pt>
                <c:pt idx="982">
                  <c:v>1.8315547E-3</c:v>
                </c:pt>
                <c:pt idx="983">
                  <c:v>1.5579929000000001E-3</c:v>
                </c:pt>
                <c:pt idx="984">
                  <c:v>1.5689611E-3</c:v>
                </c:pt>
                <c:pt idx="985">
                  <c:v>1.4465945E-3</c:v>
                </c:pt>
                <c:pt idx="986">
                  <c:v>1.8476825E-3</c:v>
                </c:pt>
                <c:pt idx="987">
                  <c:v>1.7323738E-3</c:v>
                </c:pt>
                <c:pt idx="988">
                  <c:v>1.7187662999999999E-3</c:v>
                </c:pt>
                <c:pt idx="989">
                  <c:v>1.6222453999999999E-3</c:v>
                </c:pt>
                <c:pt idx="990">
                  <c:v>1.8630826000000001E-3</c:v>
                </c:pt>
                <c:pt idx="991">
                  <c:v>1.5204404E-3</c:v>
                </c:pt>
                <c:pt idx="992">
                  <c:v>1.6110254E-3</c:v>
                </c:pt>
                <c:pt idx="993">
                  <c:v>1.2807851E-3</c:v>
                </c:pt>
                <c:pt idx="994">
                  <c:v>1.3769152000000001E-3</c:v>
                </c:pt>
                <c:pt idx="995">
                  <c:v>1.0247721E-3</c:v>
                </c:pt>
                <c:pt idx="996">
                  <c:v>1.2738580999999999E-3</c:v>
                </c:pt>
                <c:pt idx="997">
                  <c:v>1.2856301999999999E-3</c:v>
                </c:pt>
                <c:pt idx="998">
                  <c:v>1.7010472000000001E-3</c:v>
                </c:pt>
                <c:pt idx="999">
                  <c:v>1.6533426999999999E-3</c:v>
                </c:pt>
                <c:pt idx="1000">
                  <c:v>2.269802E-3</c:v>
                </c:pt>
                <c:pt idx="1001">
                  <c:v>2.281684E-3</c:v>
                </c:pt>
                <c:pt idx="1002">
                  <c:v>2.4440586E-3</c:v>
                </c:pt>
                <c:pt idx="1003">
                  <c:v>2.5116191000000001E-3</c:v>
                </c:pt>
                <c:pt idx="1004">
                  <c:v>2.8878942999999999E-3</c:v>
                </c:pt>
                <c:pt idx="1005">
                  <c:v>2.7651746999999998E-3</c:v>
                </c:pt>
                <c:pt idx="1006">
                  <c:v>2.7931686000000002E-3</c:v>
                </c:pt>
                <c:pt idx="1007">
                  <c:v>2.5013341000000001E-3</c:v>
                </c:pt>
                <c:pt idx="1008">
                  <c:v>2.5748469999999999E-3</c:v>
                </c:pt>
                <c:pt idx="1009">
                  <c:v>2.2340162999999998E-3</c:v>
                </c:pt>
                <c:pt idx="1010">
                  <c:v>2.4939470999999999E-3</c:v>
                </c:pt>
                <c:pt idx="1011">
                  <c:v>2.3506005000000002E-3</c:v>
                </c:pt>
                <c:pt idx="1012">
                  <c:v>2.5489227000000001E-3</c:v>
                </c:pt>
                <c:pt idx="1013">
                  <c:v>2.4680742999999999E-3</c:v>
                </c:pt>
                <c:pt idx="1014">
                  <c:v>2.4668932E-3</c:v>
                </c:pt>
                <c:pt idx="1015">
                  <c:v>2.2042889999999999E-3</c:v>
                </c:pt>
                <c:pt idx="1016">
                  <c:v>2.2436934999999999E-3</c:v>
                </c:pt>
                <c:pt idx="1017">
                  <c:v>1.9558041999999999E-3</c:v>
                </c:pt>
                <c:pt idx="1018">
                  <c:v>2.0173218000000001E-3</c:v>
                </c:pt>
                <c:pt idx="1019">
                  <c:v>1.7012255E-3</c:v>
                </c:pt>
                <c:pt idx="1020">
                  <c:v>1.9130407E-3</c:v>
                </c:pt>
                <c:pt idx="1021">
                  <c:v>1.9791892999999998E-3</c:v>
                </c:pt>
                <c:pt idx="1022">
                  <c:v>2.2051711000000002E-3</c:v>
                </c:pt>
                <c:pt idx="1023">
                  <c:v>1.8597281E-3</c:v>
                </c:pt>
                <c:pt idx="1024">
                  <c:v>1.9705237999999999E-3</c:v>
                </c:pt>
                <c:pt idx="1025">
                  <c:v>1.6027442E-3</c:v>
                </c:pt>
                <c:pt idx="1026">
                  <c:v>1.8834943E-3</c:v>
                </c:pt>
                <c:pt idx="1027">
                  <c:v>1.7358835999999999E-3</c:v>
                </c:pt>
                <c:pt idx="1028">
                  <c:v>1.8036254E-3</c:v>
                </c:pt>
                <c:pt idx="1029">
                  <c:v>1.4570874000000001E-3</c:v>
                </c:pt>
                <c:pt idx="1030">
                  <c:v>1.7325877000000001E-3</c:v>
                </c:pt>
                <c:pt idx="1031">
                  <c:v>1.466808E-3</c:v>
                </c:pt>
                <c:pt idx="1032">
                  <c:v>1.1151456000000001E-3</c:v>
                </c:pt>
                <c:pt idx="1033">
                  <c:v>8.1710443000000005E-4</c:v>
                </c:pt>
                <c:pt idx="1034">
                  <c:v>1.1704331000000001E-3</c:v>
                </c:pt>
                <c:pt idx="1035">
                  <c:v>5.6190641999999999E-4</c:v>
                </c:pt>
                <c:pt idx="1036">
                  <c:v>6.9244049999999996E-4</c:v>
                </c:pt>
                <c:pt idx="1037">
                  <c:v>5.5478980999999999E-4</c:v>
                </c:pt>
                <c:pt idx="1038">
                  <c:v>6.3257288000000004E-4</c:v>
                </c:pt>
                <c:pt idx="1039">
                  <c:v>2.6613407E-4</c:v>
                </c:pt>
                <c:pt idx="1040">
                  <c:v>5.6935926000000001E-4</c:v>
                </c:pt>
                <c:pt idx="1041">
                  <c:v>3.7136253000000002E-4</c:v>
                </c:pt>
                <c:pt idx="1042">
                  <c:v>6.4688759999999995E-4</c:v>
                </c:pt>
                <c:pt idx="1043">
                  <c:v>4.5536311999999998E-4</c:v>
                </c:pt>
                <c:pt idx="1044">
                  <c:v>7.5206540999999999E-4</c:v>
                </c:pt>
                <c:pt idx="1045">
                  <c:v>2.7813525000000002E-4</c:v>
                </c:pt>
                <c:pt idx="1046">
                  <c:v>-7.0402704999999996E-5</c:v>
                </c:pt>
                <c:pt idx="1047">
                  <c:v>-2.9226524000000001E-4</c:v>
                </c:pt>
                <c:pt idx="1048">
                  <c:v>-1.0638477E-4</c:v>
                </c:pt>
                <c:pt idx="1049">
                  <c:v>-1.8424416999999999E-4</c:v>
                </c:pt>
                <c:pt idx="1050">
                  <c:v>-5.5628916999999998E-5</c:v>
                </c:pt>
                <c:pt idx="1051">
                  <c:v>7.8697307000000002E-5</c:v>
                </c:pt>
                <c:pt idx="1052">
                  <c:v>2.3319683000000001E-4</c:v>
                </c:pt>
                <c:pt idx="1053">
                  <c:v>1.0248589E-4</c:v>
                </c:pt>
                <c:pt idx="1054">
                  <c:v>3.6989634999999999E-4</c:v>
                </c:pt>
                <c:pt idx="1055">
                  <c:v>1.3370615999999999E-4</c:v>
                </c:pt>
                <c:pt idx="1056">
                  <c:v>5.3771684000000004E-4</c:v>
                </c:pt>
                <c:pt idx="1057">
                  <c:v>-1.3401854E-4</c:v>
                </c:pt>
                <c:pt idx="1058">
                  <c:v>9.0728173000000003E-5</c:v>
                </c:pt>
                <c:pt idx="1059">
                  <c:v>-3.1419222000000002E-4</c:v>
                </c:pt>
                <c:pt idx="1060">
                  <c:v>-6.3733921000000001E-5</c:v>
                </c:pt>
                <c:pt idx="1061">
                  <c:v>2.7944191000000001E-5</c:v>
                </c:pt>
                <c:pt idx="1062">
                  <c:v>3.7064346000000003E-5</c:v>
                </c:pt>
                <c:pt idx="1063">
                  <c:v>-2.8460531000000001E-4</c:v>
                </c:pt>
                <c:pt idx="1064">
                  <c:v>-1.0968863E-5</c:v>
                </c:pt>
                <c:pt idx="1065">
                  <c:v>-1.849148E-4</c:v>
                </c:pt>
                <c:pt idx="1066">
                  <c:v>7.3542361999999998E-5</c:v>
                </c:pt>
                <c:pt idx="1067">
                  <c:v>-9.9863119999999997E-5</c:v>
                </c:pt>
                <c:pt idx="1068">
                  <c:v>1.7295438000000001E-4</c:v>
                </c:pt>
                <c:pt idx="1069">
                  <c:v>-1.4412136000000001E-4</c:v>
                </c:pt>
                <c:pt idx="1070">
                  <c:v>-2.4471779000000002E-4</c:v>
                </c:pt>
                <c:pt idx="1071">
                  <c:v>-7.2172264999999995E-4</c:v>
                </c:pt>
                <c:pt idx="1072">
                  <c:v>-6.5942113999999997E-4</c:v>
                </c:pt>
                <c:pt idx="1073">
                  <c:v>-7.7678313999999995E-4</c:v>
                </c:pt>
                <c:pt idx="1074">
                  <c:v>-4.2693834999999998E-4</c:v>
                </c:pt>
                <c:pt idx="1075">
                  <c:v>-2.8723907E-4</c:v>
                </c:pt>
                <c:pt idx="1076">
                  <c:v>-3.6253836E-4</c:v>
                </c:pt>
                <c:pt idx="1077">
                  <c:v>-4.2647798000000002E-4</c:v>
                </c:pt>
                <c:pt idx="1078">
                  <c:v>-2.9803589000000001E-4</c:v>
                </c:pt>
                <c:pt idx="1079">
                  <c:v>-1.0892090000000001E-3</c:v>
                </c:pt>
                <c:pt idx="1080">
                  <c:v>-8.7623214999999995E-4</c:v>
                </c:pt>
                <c:pt idx="1081">
                  <c:v>-1.2511785000000001E-3</c:v>
                </c:pt>
                <c:pt idx="1082">
                  <c:v>-1.149085E-3</c:v>
                </c:pt>
                <c:pt idx="1083">
                  <c:v>-1.4473278E-3</c:v>
                </c:pt>
                <c:pt idx="1084">
                  <c:v>-1.4223533E-3</c:v>
                </c:pt>
                <c:pt idx="1085">
                  <c:v>-1.5087011999999999E-3</c:v>
                </c:pt>
                <c:pt idx="1086">
                  <c:v>-1.3109718E-3</c:v>
                </c:pt>
                <c:pt idx="1087">
                  <c:v>-1.4331316E-3</c:v>
                </c:pt>
                <c:pt idx="1088">
                  <c:v>-1.2022656000000001E-3</c:v>
                </c:pt>
                <c:pt idx="1089">
                  <c:v>-1.4866585E-3</c:v>
                </c:pt>
                <c:pt idx="1090">
                  <c:v>-1.4948934000000001E-3</c:v>
                </c:pt>
                <c:pt idx="1091">
                  <c:v>-1.5315051999999999E-3</c:v>
                </c:pt>
                <c:pt idx="1092">
                  <c:v>-1.4113744999999999E-3</c:v>
                </c:pt>
                <c:pt idx="1093">
                  <c:v>-1.288466E-3</c:v>
                </c:pt>
                <c:pt idx="1094">
                  <c:v>-1.0824398E-3</c:v>
                </c:pt>
                <c:pt idx="1095">
                  <c:v>-1.4380211999999999E-3</c:v>
                </c:pt>
                <c:pt idx="1096">
                  <c:v>-1.1422504E-3</c:v>
                </c:pt>
                <c:pt idx="1097">
                  <c:v>-1.4501669E-3</c:v>
                </c:pt>
                <c:pt idx="1098">
                  <c:v>-1.5858705E-3</c:v>
                </c:pt>
                <c:pt idx="1099">
                  <c:v>-1.8681193E-3</c:v>
                </c:pt>
                <c:pt idx="1100">
                  <c:v>-1.7476664000000001E-3</c:v>
                </c:pt>
                <c:pt idx="1101">
                  <c:v>-2.2944136000000001E-3</c:v>
                </c:pt>
                <c:pt idx="1102">
                  <c:v>-2.1654310999999998E-3</c:v>
                </c:pt>
                <c:pt idx="1103">
                  <c:v>-2.4728481000000002E-3</c:v>
                </c:pt>
                <c:pt idx="1104">
                  <c:v>-2.4419100999999999E-3</c:v>
                </c:pt>
                <c:pt idx="1105">
                  <c:v>-2.5310648999999998E-3</c:v>
                </c:pt>
                <c:pt idx="1106">
                  <c:v>-2.3284962999999999E-3</c:v>
                </c:pt>
                <c:pt idx="1107">
                  <c:v>-2.4553767999999998E-3</c:v>
                </c:pt>
                <c:pt idx="1108">
                  <c:v>-2.2150850999999999E-3</c:v>
                </c:pt>
                <c:pt idx="1109">
                  <c:v>-2.5121675000000002E-3</c:v>
                </c:pt>
                <c:pt idx="1110">
                  <c:v>-2.4975328000000001E-3</c:v>
                </c:pt>
                <c:pt idx="1111">
                  <c:v>-2.571374E-3</c:v>
                </c:pt>
                <c:pt idx="1112">
                  <c:v>-2.3732045E-3</c:v>
                </c:pt>
                <c:pt idx="1113">
                  <c:v>-2.6259616999999998E-3</c:v>
                </c:pt>
                <c:pt idx="1114">
                  <c:v>-2.6702444000000001E-3</c:v>
                </c:pt>
                <c:pt idx="1115">
                  <c:v>-2.5427008E-3</c:v>
                </c:pt>
                <c:pt idx="1116">
                  <c:v>-2.1657579999999998E-3</c:v>
                </c:pt>
                <c:pt idx="1117">
                  <c:v>-2.4570188999999999E-3</c:v>
                </c:pt>
                <c:pt idx="1118">
                  <c:v>-2.4674952000000002E-3</c:v>
                </c:pt>
                <c:pt idx="1119">
                  <c:v>-2.5018743E-3</c:v>
                </c:pt>
                <c:pt idx="1120">
                  <c:v>-2.3598601000000001E-3</c:v>
                </c:pt>
                <c:pt idx="1121">
                  <c:v>-2.520076E-3</c:v>
                </c:pt>
                <c:pt idx="1122">
                  <c:v>-2.9370752E-3</c:v>
                </c:pt>
                <c:pt idx="1123">
                  <c:v>-3.3182268999999999E-3</c:v>
                </c:pt>
                <c:pt idx="1124">
                  <c:v>-3.1366495999999998E-3</c:v>
                </c:pt>
                <c:pt idx="1125">
                  <c:v>-3.0476570000000001E-3</c:v>
                </c:pt>
                <c:pt idx="1126">
                  <c:v>-2.6864281999999999E-3</c:v>
                </c:pt>
                <c:pt idx="1127">
                  <c:v>-2.7900441999999998E-3</c:v>
                </c:pt>
                <c:pt idx="1128">
                  <c:v>-2.6466038999999998E-3</c:v>
                </c:pt>
                <c:pt idx="1129">
                  <c:v>-2.5142959E-3</c:v>
                </c:pt>
                <c:pt idx="1130">
                  <c:v>-2.3515335E-3</c:v>
                </c:pt>
                <c:pt idx="1131">
                  <c:v>-2.4884651000000001E-3</c:v>
                </c:pt>
                <c:pt idx="1132">
                  <c:v>-2.1914534E-3</c:v>
                </c:pt>
                <c:pt idx="1133">
                  <c:v>-2.5952594000000001E-3</c:v>
                </c:pt>
                <c:pt idx="1134">
                  <c:v>-2.3875820000000001E-3</c:v>
                </c:pt>
                <c:pt idx="1135">
                  <c:v>-3.1207924E-3</c:v>
                </c:pt>
                <c:pt idx="1136">
                  <c:v>-3.3439554000000002E-3</c:v>
                </c:pt>
                <c:pt idx="1137">
                  <c:v>-3.7903315999999999E-3</c:v>
                </c:pt>
                <c:pt idx="1138">
                  <c:v>-3.9028619E-3</c:v>
                </c:pt>
                <c:pt idx="1139">
                  <c:v>-4.0840720000000002E-3</c:v>
                </c:pt>
                <c:pt idx="1140">
                  <c:v>-3.4131667999999999E-3</c:v>
                </c:pt>
                <c:pt idx="1141">
                  <c:v>-3.4659247999999998E-3</c:v>
                </c:pt>
                <c:pt idx="1142">
                  <c:v>-3.1737088000000002E-3</c:v>
                </c:pt>
                <c:pt idx="1143">
                  <c:v>-3.5413978999999998E-3</c:v>
                </c:pt>
                <c:pt idx="1144">
                  <c:v>-3.3116952E-3</c:v>
                </c:pt>
                <c:pt idx="1145">
                  <c:v>-3.2145129E-3</c:v>
                </c:pt>
                <c:pt idx="1146">
                  <c:v>-3.0551619000000001E-3</c:v>
                </c:pt>
                <c:pt idx="1147">
                  <c:v>-3.1465194000000001E-3</c:v>
                </c:pt>
                <c:pt idx="1148">
                  <c:v>-2.9473849999999998E-3</c:v>
                </c:pt>
                <c:pt idx="1149">
                  <c:v>-3.0639393E-3</c:v>
                </c:pt>
                <c:pt idx="1150">
                  <c:v>-2.8336313999999998E-3</c:v>
                </c:pt>
                <c:pt idx="1151">
                  <c:v>-3.1130442999999998E-3</c:v>
                </c:pt>
                <c:pt idx="1152">
                  <c:v>-3.1198171E-3</c:v>
                </c:pt>
                <c:pt idx="1153">
                  <c:v>-3.1549392999999999E-3</c:v>
                </c:pt>
                <c:pt idx="1154">
                  <c:v>-3.0275115999999999E-3</c:v>
                </c:pt>
                <c:pt idx="1155">
                  <c:v>-2.9140294E-3</c:v>
                </c:pt>
                <c:pt idx="1156">
                  <c:v>-2.6749172999999998E-3</c:v>
                </c:pt>
                <c:pt idx="1157">
                  <c:v>-3.2083100999999998E-3</c:v>
                </c:pt>
                <c:pt idx="1158">
                  <c:v>-2.9934292000000002E-3</c:v>
                </c:pt>
                <c:pt idx="1159">
                  <c:v>-2.7083914999999998E-3</c:v>
                </c:pt>
                <c:pt idx="1160">
                  <c:v>-2.3752866000000001E-3</c:v>
                </c:pt>
                <c:pt idx="1161">
                  <c:v>-2.4733413000000001E-3</c:v>
                </c:pt>
                <c:pt idx="1162">
                  <c:v>-2.4245855000000001E-3</c:v>
                </c:pt>
                <c:pt idx="1163">
                  <c:v>-2.877372E-3</c:v>
                </c:pt>
                <c:pt idx="1164">
                  <c:v>-2.9983095E-3</c:v>
                </c:pt>
                <c:pt idx="1165">
                  <c:v>-3.2821793999999998E-3</c:v>
                </c:pt>
                <c:pt idx="1166">
                  <c:v>-3.0414266000000001E-3</c:v>
                </c:pt>
                <c:pt idx="1167">
                  <c:v>-3.1630069999999998E-3</c:v>
                </c:pt>
                <c:pt idx="1168">
                  <c:v>-2.9729981000000002E-3</c:v>
                </c:pt>
                <c:pt idx="1169">
                  <c:v>-2.9077693999999999E-3</c:v>
                </c:pt>
                <c:pt idx="1170">
                  <c:v>-2.6352459999999999E-3</c:v>
                </c:pt>
                <c:pt idx="1171">
                  <c:v>-3.0674025000000001E-3</c:v>
                </c:pt>
                <c:pt idx="1172">
                  <c:v>-2.543315E-3</c:v>
                </c:pt>
                <c:pt idx="1173">
                  <c:v>-2.7017505999999999E-3</c:v>
                </c:pt>
                <c:pt idx="1174">
                  <c:v>-2.8183751000000002E-3</c:v>
                </c:pt>
                <c:pt idx="1175">
                  <c:v>-3.2823949E-3</c:v>
                </c:pt>
                <c:pt idx="1176">
                  <c:v>-3.2233316000000001E-3</c:v>
                </c:pt>
                <c:pt idx="1177">
                  <c:v>-3.3186874E-3</c:v>
                </c:pt>
                <c:pt idx="1178">
                  <c:v>-3.1201525999999999E-3</c:v>
                </c:pt>
                <c:pt idx="1179">
                  <c:v>-3.1059388999999998E-3</c:v>
                </c:pt>
                <c:pt idx="1180">
                  <c:v>-2.4865155000000001E-3</c:v>
                </c:pt>
                <c:pt idx="1181">
                  <c:v>-2.6185141999999998E-3</c:v>
                </c:pt>
                <c:pt idx="1182">
                  <c:v>-2.7754554000000002E-3</c:v>
                </c:pt>
                <c:pt idx="1183">
                  <c:v>-3.1717954E-3</c:v>
                </c:pt>
                <c:pt idx="1184">
                  <c:v>-3.4474839999999998E-3</c:v>
                </c:pt>
                <c:pt idx="1185">
                  <c:v>-4.1111925999999998E-3</c:v>
                </c:pt>
                <c:pt idx="1186">
                  <c:v>-3.9988805000000004E-3</c:v>
                </c:pt>
                <c:pt idx="1187">
                  <c:v>-4.1306705999999997E-3</c:v>
                </c:pt>
                <c:pt idx="1188">
                  <c:v>-3.8940085999999998E-3</c:v>
                </c:pt>
                <c:pt idx="1189">
                  <c:v>-4.0298623E-3</c:v>
                </c:pt>
                <c:pt idx="1190">
                  <c:v>-3.9144966000000002E-3</c:v>
                </c:pt>
                <c:pt idx="1191">
                  <c:v>-4.4666224000000001E-3</c:v>
                </c:pt>
                <c:pt idx="1192">
                  <c:v>-4.3133844000000001E-3</c:v>
                </c:pt>
                <c:pt idx="1193">
                  <c:v>-4.6510843000000003E-3</c:v>
                </c:pt>
                <c:pt idx="1194">
                  <c:v>-4.5587322000000003E-3</c:v>
                </c:pt>
                <c:pt idx="1195">
                  <c:v>-4.8545853000000003E-3</c:v>
                </c:pt>
                <c:pt idx="1196">
                  <c:v>-4.7984001E-3</c:v>
                </c:pt>
                <c:pt idx="1197">
                  <c:v>-5.0563335999999999E-3</c:v>
                </c:pt>
                <c:pt idx="1198">
                  <c:v>-5.0511339999999997E-3</c:v>
                </c:pt>
                <c:pt idx="1199">
                  <c:v>-5.1191448999999998E-3</c:v>
                </c:pt>
                <c:pt idx="1200">
                  <c:v>-4.9143883000000001E-3</c:v>
                </c:pt>
                <c:pt idx="1201">
                  <c:v>-5.1641320000000001E-3</c:v>
                </c:pt>
                <c:pt idx="1202">
                  <c:v>-5.3216145999999999E-3</c:v>
                </c:pt>
                <c:pt idx="1203">
                  <c:v>-5.6117922999999997E-3</c:v>
                </c:pt>
                <c:pt idx="1204">
                  <c:v>-5.1994331999999999E-3</c:v>
                </c:pt>
                <c:pt idx="1205">
                  <c:v>-5.1303878000000004E-3</c:v>
                </c:pt>
                <c:pt idx="1206">
                  <c:v>-4.9543265E-3</c:v>
                </c:pt>
                <c:pt idx="1207">
                  <c:v>-5.0539293999999997E-3</c:v>
                </c:pt>
                <c:pt idx="1208">
                  <c:v>-4.8410828999999999E-3</c:v>
                </c:pt>
                <c:pt idx="1209">
                  <c:v>-4.9699265999999997E-3</c:v>
                </c:pt>
                <c:pt idx="1210">
                  <c:v>-4.7166220000000002E-3</c:v>
                </c:pt>
                <c:pt idx="1211">
                  <c:v>-5.0245196999999997E-3</c:v>
                </c:pt>
                <c:pt idx="1212">
                  <c:v>-4.9761987999999997E-3</c:v>
                </c:pt>
                <c:pt idx="1213">
                  <c:v>-5.2117049E-3</c:v>
                </c:pt>
                <c:pt idx="1214">
                  <c:v>-5.2466895999999999E-3</c:v>
                </c:pt>
                <c:pt idx="1215">
                  <c:v>-5.1347548999999999E-3</c:v>
                </c:pt>
                <c:pt idx="1216">
                  <c:v>-4.6153701999999998E-3</c:v>
                </c:pt>
                <c:pt idx="1217">
                  <c:v>-4.3877138E-3</c:v>
                </c:pt>
                <c:pt idx="1218">
                  <c:v>-3.9882687000000003E-3</c:v>
                </c:pt>
                <c:pt idx="1219">
                  <c:v>-4.2953734999999996E-3</c:v>
                </c:pt>
                <c:pt idx="1220">
                  <c:v>-4.3992552000000004E-3</c:v>
                </c:pt>
                <c:pt idx="1221">
                  <c:v>-4.8640332999999999E-3</c:v>
                </c:pt>
                <c:pt idx="1222">
                  <c:v>-4.7941008999999998E-3</c:v>
                </c:pt>
                <c:pt idx="1223">
                  <c:v>-4.9190207999999999E-3</c:v>
                </c:pt>
                <c:pt idx="1224">
                  <c:v>-4.5283878000000003E-3</c:v>
                </c:pt>
                <c:pt idx="1225">
                  <c:v>-4.4626911E-3</c:v>
                </c:pt>
                <c:pt idx="1226">
                  <c:v>-4.1449881999999997E-3</c:v>
                </c:pt>
                <c:pt idx="1227">
                  <c:v>-3.8814495000000001E-3</c:v>
                </c:pt>
                <c:pt idx="1228">
                  <c:v>-3.3597108E-3</c:v>
                </c:pt>
                <c:pt idx="1229">
                  <c:v>-3.4068665999999999E-3</c:v>
                </c:pt>
                <c:pt idx="1230">
                  <c:v>-3.6464536999999998E-3</c:v>
                </c:pt>
                <c:pt idx="1231">
                  <c:v>-3.8389558000000001E-3</c:v>
                </c:pt>
                <c:pt idx="1232">
                  <c:v>-3.6760624E-3</c:v>
                </c:pt>
                <c:pt idx="1233">
                  <c:v>-3.7002955999999999E-3</c:v>
                </c:pt>
                <c:pt idx="1234">
                  <c:v>-3.8569561E-3</c:v>
                </c:pt>
                <c:pt idx="1235">
                  <c:v>-4.3707234000000001E-3</c:v>
                </c:pt>
                <c:pt idx="1236">
                  <c:v>-3.9039503999999999E-3</c:v>
                </c:pt>
                <c:pt idx="1237">
                  <c:v>-3.8420131000000001E-3</c:v>
                </c:pt>
                <c:pt idx="1238">
                  <c:v>-3.8128234E-3</c:v>
                </c:pt>
                <c:pt idx="1239">
                  <c:v>-4.1333591999999997E-3</c:v>
                </c:pt>
                <c:pt idx="1240">
                  <c:v>-3.8447620999999999E-3</c:v>
                </c:pt>
                <c:pt idx="1241">
                  <c:v>-4.0313492999999997E-3</c:v>
                </c:pt>
                <c:pt idx="1242">
                  <c:v>-3.6139114000000002E-3</c:v>
                </c:pt>
                <c:pt idx="1243">
                  <c:v>-3.4240713E-3</c:v>
                </c:pt>
                <c:pt idx="1244">
                  <c:v>-2.8459650000000002E-3</c:v>
                </c:pt>
                <c:pt idx="1245">
                  <c:v>-2.8186095999999999E-3</c:v>
                </c:pt>
                <c:pt idx="1246">
                  <c:v>-2.6102258000000001E-3</c:v>
                </c:pt>
                <c:pt idx="1247">
                  <c:v>-2.7248745000000001E-3</c:v>
                </c:pt>
                <c:pt idx="1248">
                  <c:v>-2.6217961000000001E-3</c:v>
                </c:pt>
                <c:pt idx="1249">
                  <c:v>-3.1579321E-3</c:v>
                </c:pt>
                <c:pt idx="1250">
                  <c:v>-3.0171509E-3</c:v>
                </c:pt>
                <c:pt idx="1251">
                  <c:v>-3.3322721999999999E-3</c:v>
                </c:pt>
                <c:pt idx="1252">
                  <c:v>-3.2740397000000001E-3</c:v>
                </c:pt>
                <c:pt idx="1253">
                  <c:v>-3.3865559000000002E-3</c:v>
                </c:pt>
                <c:pt idx="1254">
                  <c:v>-3.1378469E-3</c:v>
                </c:pt>
                <c:pt idx="1255">
                  <c:v>-3.3181220000000002E-3</c:v>
                </c:pt>
                <c:pt idx="1256">
                  <c:v>-2.8733854000000001E-3</c:v>
                </c:pt>
                <c:pt idx="1257">
                  <c:v>-2.8646271999999999E-3</c:v>
                </c:pt>
                <c:pt idx="1258">
                  <c:v>-2.4710190000000001E-3</c:v>
                </c:pt>
                <c:pt idx="1259">
                  <c:v>-2.4163196999999999E-3</c:v>
                </c:pt>
                <c:pt idx="1260">
                  <c:v>-2.1882920000000001E-3</c:v>
                </c:pt>
                <c:pt idx="1261">
                  <c:v>-2.4977300000000001E-3</c:v>
                </c:pt>
                <c:pt idx="1262">
                  <c:v>-2.3102332000000001E-3</c:v>
                </c:pt>
                <c:pt idx="1263">
                  <c:v>-2.1538528000000002E-3</c:v>
                </c:pt>
                <c:pt idx="1264">
                  <c:v>-2.1800813E-3</c:v>
                </c:pt>
                <c:pt idx="1265">
                  <c:v>-2.4552834000000001E-3</c:v>
                </c:pt>
                <c:pt idx="1266">
                  <c:v>-2.3178820999999999E-3</c:v>
                </c:pt>
                <c:pt idx="1267">
                  <c:v>-2.8923448000000001E-3</c:v>
                </c:pt>
                <c:pt idx="1268">
                  <c:v>-2.5720819999999998E-3</c:v>
                </c:pt>
                <c:pt idx="1269">
                  <c:v>-2.6786363E-3</c:v>
                </c:pt>
                <c:pt idx="1270">
                  <c:v>-2.8057912999999999E-3</c:v>
                </c:pt>
                <c:pt idx="1271">
                  <c:v>-3.2775453999999999E-3</c:v>
                </c:pt>
                <c:pt idx="1272">
                  <c:v>-3.1661883E-3</c:v>
                </c:pt>
                <c:pt idx="1273">
                  <c:v>-3.477132E-3</c:v>
                </c:pt>
                <c:pt idx="1274">
                  <c:v>-3.2801579E-3</c:v>
                </c:pt>
                <c:pt idx="1275">
                  <c:v>-3.0255451000000002E-3</c:v>
                </c:pt>
                <c:pt idx="1276">
                  <c:v>-2.5847272999999999E-3</c:v>
                </c:pt>
                <c:pt idx="1277">
                  <c:v>-3.1081491999999998E-3</c:v>
                </c:pt>
                <c:pt idx="1278">
                  <c:v>-3.2109274999999999E-3</c:v>
                </c:pt>
                <c:pt idx="1279">
                  <c:v>-3.4508705000000001E-3</c:v>
                </c:pt>
                <c:pt idx="1280">
                  <c:v>-3.4188651000000001E-3</c:v>
                </c:pt>
                <c:pt idx="1281">
                  <c:v>-3.6632625000000002E-3</c:v>
                </c:pt>
                <c:pt idx="1282">
                  <c:v>-3.6385569000000001E-3</c:v>
                </c:pt>
                <c:pt idx="1283">
                  <c:v>-3.8696200999999999E-3</c:v>
                </c:pt>
                <c:pt idx="1284">
                  <c:v>-3.8649174E-3</c:v>
                </c:pt>
                <c:pt idx="1285">
                  <c:v>-4.0601311000000003E-3</c:v>
                </c:pt>
                <c:pt idx="1286">
                  <c:v>-4.2300977999999998E-3</c:v>
                </c:pt>
                <c:pt idx="1287">
                  <c:v>-4.6427129999999997E-3</c:v>
                </c:pt>
                <c:pt idx="1288">
                  <c:v>-4.6000205000000004E-3</c:v>
                </c:pt>
                <c:pt idx="1289">
                  <c:v>-4.8204941000000003E-3</c:v>
                </c:pt>
                <c:pt idx="1290">
                  <c:v>-4.8550724999999999E-3</c:v>
                </c:pt>
                <c:pt idx="1291">
                  <c:v>-4.8544015999999997E-3</c:v>
                </c:pt>
                <c:pt idx="1292">
                  <c:v>-4.8637990000000002E-3</c:v>
                </c:pt>
                <c:pt idx="1293">
                  <c:v>-5.1420457999999999E-3</c:v>
                </c:pt>
                <c:pt idx="1294">
                  <c:v>-4.8891543000000003E-3</c:v>
                </c:pt>
                <c:pt idx="1295">
                  <c:v>-5.0221043999999996E-3</c:v>
                </c:pt>
                <c:pt idx="1296">
                  <c:v>-4.8979888000000001E-3</c:v>
                </c:pt>
                <c:pt idx="1297">
                  <c:v>-5.4574319000000003E-3</c:v>
                </c:pt>
                <c:pt idx="1298">
                  <c:v>-5.2682429000000001E-3</c:v>
                </c:pt>
                <c:pt idx="1299">
                  <c:v>-5.7760703999999996E-3</c:v>
                </c:pt>
                <c:pt idx="1300">
                  <c:v>-5.8899236999999998E-3</c:v>
                </c:pt>
                <c:pt idx="1301">
                  <c:v>-5.9837857E-3</c:v>
                </c:pt>
                <c:pt idx="1302">
                  <c:v>-5.6981614000000003E-3</c:v>
                </c:pt>
                <c:pt idx="1303">
                  <c:v>-6.1956509999999999E-3</c:v>
                </c:pt>
                <c:pt idx="1304">
                  <c:v>-6.3084598999999996E-3</c:v>
                </c:pt>
                <c:pt idx="1305">
                  <c:v>-6.5401306999999997E-3</c:v>
                </c:pt>
                <c:pt idx="1306">
                  <c:v>-6.5121653999999996E-3</c:v>
                </c:pt>
                <c:pt idx="1307">
                  <c:v>-6.7486745999999998E-3</c:v>
                </c:pt>
                <c:pt idx="1308">
                  <c:v>-6.7342251000000004E-3</c:v>
                </c:pt>
                <c:pt idx="1309">
                  <c:v>-6.9349197000000001E-3</c:v>
                </c:pt>
                <c:pt idx="1310">
                  <c:v>-7.1080259000000003E-3</c:v>
                </c:pt>
                <c:pt idx="1311">
                  <c:v>-7.3788771000000003E-3</c:v>
                </c:pt>
                <c:pt idx="1312">
                  <c:v>-7.0866818999999999E-3</c:v>
                </c:pt>
                <c:pt idx="1313">
                  <c:v>-7.4259006000000002E-3</c:v>
                </c:pt>
                <c:pt idx="1314">
                  <c:v>-7.3305163999999997E-3</c:v>
                </c:pt>
                <c:pt idx="1315">
                  <c:v>-7.5038683E-3</c:v>
                </c:pt>
                <c:pt idx="1316">
                  <c:v>-7.0164852999999999E-3</c:v>
                </c:pt>
                <c:pt idx="1317">
                  <c:v>-7.2103243000000003E-3</c:v>
                </c:pt>
                <c:pt idx="1318">
                  <c:v>-6.9511636E-3</c:v>
                </c:pt>
                <c:pt idx="1319">
                  <c:v>-7.0710473000000001E-3</c:v>
                </c:pt>
                <c:pt idx="1320">
                  <c:v>-6.8670060000000002E-3</c:v>
                </c:pt>
                <c:pt idx="1321">
                  <c:v>-6.9336058999999997E-3</c:v>
                </c:pt>
                <c:pt idx="1322">
                  <c:v>-6.7965656000000003E-3</c:v>
                </c:pt>
                <c:pt idx="1323">
                  <c:v>-6.6477502999999997E-3</c:v>
                </c:pt>
                <c:pt idx="1324">
                  <c:v>-6.4661696999999997E-3</c:v>
                </c:pt>
                <c:pt idx="1325">
                  <c:v>-6.7572685E-3</c:v>
                </c:pt>
                <c:pt idx="1326">
                  <c:v>-6.5314492E-3</c:v>
                </c:pt>
                <c:pt idx="1327">
                  <c:v>-6.6064966000000001E-3</c:v>
                </c:pt>
                <c:pt idx="1328">
                  <c:v>-6.4487036999999999E-3</c:v>
                </c:pt>
                <c:pt idx="1329">
                  <c:v>-6.4689103000000001E-3</c:v>
                </c:pt>
                <c:pt idx="1330">
                  <c:v>-6.3685562000000001E-3</c:v>
                </c:pt>
                <c:pt idx="1331">
                  <c:v>-6.3111371999999997E-3</c:v>
                </c:pt>
                <c:pt idx="1332">
                  <c:v>-6.4455525E-3</c:v>
                </c:pt>
                <c:pt idx="1333">
                  <c:v>-6.3927671999999998E-3</c:v>
                </c:pt>
                <c:pt idx="1334">
                  <c:v>-6.2741189999999999E-3</c:v>
                </c:pt>
                <c:pt idx="1335">
                  <c:v>-6.4496667000000004E-3</c:v>
                </c:pt>
                <c:pt idx="1336">
                  <c:v>-6.5225264E-3</c:v>
                </c:pt>
                <c:pt idx="1337">
                  <c:v>-6.4948985000000004E-3</c:v>
                </c:pt>
                <c:pt idx="1338">
                  <c:v>-6.3832105E-3</c:v>
                </c:pt>
                <c:pt idx="1339">
                  <c:v>-6.3914057999999996E-3</c:v>
                </c:pt>
                <c:pt idx="1340">
                  <c:v>-6.3808622000000002E-3</c:v>
                </c:pt>
                <c:pt idx="1341">
                  <c:v>-6.8178546999999997E-3</c:v>
                </c:pt>
                <c:pt idx="1342">
                  <c:v>-6.7638111999999998E-3</c:v>
                </c:pt>
                <c:pt idx="1343">
                  <c:v>-6.9821398999999999E-3</c:v>
                </c:pt>
                <c:pt idx="1344">
                  <c:v>-7.0143801999999998E-3</c:v>
                </c:pt>
                <c:pt idx="1345">
                  <c:v>-7.0106116999999997E-3</c:v>
                </c:pt>
                <c:pt idx="1346">
                  <c:v>-7.0120251999999999E-3</c:v>
                </c:pt>
                <c:pt idx="1347">
                  <c:v>-7.3015073000000002E-3</c:v>
                </c:pt>
                <c:pt idx="1348">
                  <c:v>-7.0066989000000003E-3</c:v>
                </c:pt>
                <c:pt idx="1349">
                  <c:v>-7.3356877000000003E-3</c:v>
                </c:pt>
                <c:pt idx="1350">
                  <c:v>-7.2438086000000002E-3</c:v>
                </c:pt>
                <c:pt idx="1351">
                  <c:v>-7.5274805000000002E-3</c:v>
                </c:pt>
                <c:pt idx="1352">
                  <c:v>-7.4556224000000004E-3</c:v>
                </c:pt>
                <c:pt idx="1353">
                  <c:v>-7.7384877000000003E-3</c:v>
                </c:pt>
                <c:pt idx="1354">
                  <c:v>-7.5356091E-3</c:v>
                </c:pt>
                <c:pt idx="1355">
                  <c:v>-7.4319332E-3</c:v>
                </c:pt>
                <c:pt idx="1356">
                  <c:v>-7.0842858999999999E-3</c:v>
                </c:pt>
                <c:pt idx="1357">
                  <c:v>-7.1202156000000003E-3</c:v>
                </c:pt>
                <c:pt idx="1358">
                  <c:v>-7.1801558E-3</c:v>
                </c:pt>
                <c:pt idx="1359">
                  <c:v>-7.1854361000000004E-3</c:v>
                </c:pt>
                <c:pt idx="1360">
                  <c:v>-7.0217046999999999E-3</c:v>
                </c:pt>
                <c:pt idx="1361">
                  <c:v>-7.1024566999999999E-3</c:v>
                </c:pt>
                <c:pt idx="1362">
                  <c:v>-6.8666821999999999E-3</c:v>
                </c:pt>
                <c:pt idx="1363">
                  <c:v>-7.1540763999999998E-3</c:v>
                </c:pt>
                <c:pt idx="1364">
                  <c:v>-7.0946146999999998E-3</c:v>
                </c:pt>
                <c:pt idx="1365">
                  <c:v>-7.3440505999999997E-3</c:v>
                </c:pt>
                <c:pt idx="1366">
                  <c:v>-7.3157802000000001E-3</c:v>
                </c:pt>
                <c:pt idx="1367">
                  <c:v>-7.4149402000000001E-3</c:v>
                </c:pt>
                <c:pt idx="1368">
                  <c:v>-7.0090893999999997E-3</c:v>
                </c:pt>
                <c:pt idx="1369">
                  <c:v>-6.9712113999999999E-3</c:v>
                </c:pt>
                <c:pt idx="1370">
                  <c:v>-6.5592263000000001E-3</c:v>
                </c:pt>
                <c:pt idx="1371">
                  <c:v>-6.6785977999999999E-3</c:v>
                </c:pt>
                <c:pt idx="1372">
                  <c:v>-6.4901387000000001E-3</c:v>
                </c:pt>
                <c:pt idx="1373">
                  <c:v>-6.5136333000000001E-3</c:v>
                </c:pt>
                <c:pt idx="1374">
                  <c:v>-6.5466426000000003E-3</c:v>
                </c:pt>
                <c:pt idx="1375">
                  <c:v>-6.7326295999999997E-3</c:v>
                </c:pt>
                <c:pt idx="1376">
                  <c:v>-6.7455461000000003E-3</c:v>
                </c:pt>
                <c:pt idx="1377">
                  <c:v>-6.9266008999999996E-3</c:v>
                </c:pt>
                <c:pt idx="1378">
                  <c:v>-7.0738974000000001E-3</c:v>
                </c:pt>
                <c:pt idx="1379">
                  <c:v>-7.6467640999999999E-3</c:v>
                </c:pt>
                <c:pt idx="1380">
                  <c:v>-7.8087655999999998E-3</c:v>
                </c:pt>
                <c:pt idx="1381">
                  <c:v>-7.8446743999999995E-3</c:v>
                </c:pt>
                <c:pt idx="1382">
                  <c:v>-7.4886222000000004E-3</c:v>
                </c:pt>
                <c:pt idx="1383">
                  <c:v>-7.4000224999999998E-3</c:v>
                </c:pt>
                <c:pt idx="1384">
                  <c:v>-7.0414974E-3</c:v>
                </c:pt>
                <c:pt idx="1385">
                  <c:v>-7.0865955E-3</c:v>
                </c:pt>
                <c:pt idx="1386">
                  <c:v>-7.1226053999999999E-3</c:v>
                </c:pt>
                <c:pt idx="1387">
                  <c:v>-7.1722095000000003E-3</c:v>
                </c:pt>
                <c:pt idx="1388">
                  <c:v>-6.7977154000000003E-3</c:v>
                </c:pt>
                <c:pt idx="1389">
                  <c:v>-6.8499256E-3</c:v>
                </c:pt>
                <c:pt idx="1390">
                  <c:v>-6.8790450999999999E-3</c:v>
                </c:pt>
                <c:pt idx="1391">
                  <c:v>-6.9367932999999998E-3</c:v>
                </c:pt>
                <c:pt idx="1392">
                  <c:v>-6.5479211000000004E-3</c:v>
                </c:pt>
                <c:pt idx="1393">
                  <c:v>-6.6292974000000003E-3</c:v>
                </c:pt>
                <c:pt idx="1394">
                  <c:v>-6.4883974000000001E-3</c:v>
                </c:pt>
                <c:pt idx="1395">
                  <c:v>-6.3268507E-3</c:v>
                </c:pt>
                <c:pt idx="1396">
                  <c:v>-6.1388741000000004E-3</c:v>
                </c:pt>
                <c:pt idx="1397">
                  <c:v>-6.5596224000000003E-3</c:v>
                </c:pt>
                <c:pt idx="1398">
                  <c:v>-6.5841957E-3</c:v>
                </c:pt>
                <c:pt idx="1399">
                  <c:v>-6.5156861999999998E-3</c:v>
                </c:pt>
                <c:pt idx="1400">
                  <c:v>-6.6304891999999999E-3</c:v>
                </c:pt>
                <c:pt idx="1401">
                  <c:v>-6.7215584999999996E-3</c:v>
                </c:pt>
                <c:pt idx="1402">
                  <c:v>-6.8553870000000001E-3</c:v>
                </c:pt>
                <c:pt idx="1403">
                  <c:v>-6.6319736000000004E-3</c:v>
                </c:pt>
                <c:pt idx="1404">
                  <c:v>-6.3056685999999997E-3</c:v>
                </c:pt>
                <c:pt idx="1405">
                  <c:v>-6.4148659000000004E-3</c:v>
                </c:pt>
                <c:pt idx="1406">
                  <c:v>-6.0170924000000001E-3</c:v>
                </c:pt>
                <c:pt idx="1407">
                  <c:v>-6.0720632E-3</c:v>
                </c:pt>
                <c:pt idx="1408">
                  <c:v>-6.1052342000000002E-3</c:v>
                </c:pt>
                <c:pt idx="1409">
                  <c:v>-6.1481920999999998E-3</c:v>
                </c:pt>
                <c:pt idx="1410">
                  <c:v>-5.7767102999999997E-3</c:v>
                </c:pt>
                <c:pt idx="1411">
                  <c:v>-5.8325718999999998E-3</c:v>
                </c:pt>
                <c:pt idx="1412">
                  <c:v>-5.7128151E-3</c:v>
                </c:pt>
                <c:pt idx="1413">
                  <c:v>-5.6429337E-3</c:v>
                </c:pt>
                <c:pt idx="1414">
                  <c:v>-5.7966653999999996E-3</c:v>
                </c:pt>
                <c:pt idx="1415">
                  <c:v>-5.6711651999999998E-3</c:v>
                </c:pt>
                <c:pt idx="1416">
                  <c:v>-5.9092214000000002E-3</c:v>
                </c:pt>
                <c:pt idx="1417">
                  <c:v>-6.3435962999999996E-3</c:v>
                </c:pt>
                <c:pt idx="1418">
                  <c:v>-6.0105137000000001E-3</c:v>
                </c:pt>
                <c:pt idx="1419">
                  <c:v>-6.5048920999999996E-3</c:v>
                </c:pt>
                <c:pt idx="1420">
                  <c:v>-6.4931064000000004E-3</c:v>
                </c:pt>
                <c:pt idx="1421">
                  <c:v>-6.3019380999999996E-3</c:v>
                </c:pt>
                <c:pt idx="1422">
                  <c:v>-6.1587962000000003E-3</c:v>
                </c:pt>
                <c:pt idx="1423">
                  <c:v>-6.3726026E-3</c:v>
                </c:pt>
                <c:pt idx="1424">
                  <c:v>-6.2493775999999997E-3</c:v>
                </c:pt>
                <c:pt idx="1425">
                  <c:v>-6.0121682999999997E-3</c:v>
                </c:pt>
                <c:pt idx="1426">
                  <c:v>-6.0888673000000001E-3</c:v>
                </c:pt>
                <c:pt idx="1427">
                  <c:v>-6.2985653000000004E-3</c:v>
                </c:pt>
                <c:pt idx="1428">
                  <c:v>-6.1871788E-3</c:v>
                </c:pt>
                <c:pt idx="1429">
                  <c:v>-6.8432995999999999E-3</c:v>
                </c:pt>
                <c:pt idx="1430">
                  <c:v>-6.9372085999999996E-3</c:v>
                </c:pt>
                <c:pt idx="1431">
                  <c:v>-7.0249199E-3</c:v>
                </c:pt>
                <c:pt idx="1432">
                  <c:v>-6.5980724999999997E-3</c:v>
                </c:pt>
                <c:pt idx="1433">
                  <c:v>-6.7080415000000003E-3</c:v>
                </c:pt>
                <c:pt idx="1434">
                  <c:v>-6.5255571999999996E-3</c:v>
                </c:pt>
                <c:pt idx="1435">
                  <c:v>-6.5153702000000004E-3</c:v>
                </c:pt>
                <c:pt idx="1436">
                  <c:v>-6.7089280999999999E-3</c:v>
                </c:pt>
                <c:pt idx="1437">
                  <c:v>-7.1105567000000003E-3</c:v>
                </c:pt>
                <c:pt idx="1438">
                  <c:v>-7.0148234999999996E-3</c:v>
                </c:pt>
                <c:pt idx="1439">
                  <c:v>-7.4367998000000003E-3</c:v>
                </c:pt>
                <c:pt idx="1440">
                  <c:v>-7.5709180999999999E-3</c:v>
                </c:pt>
                <c:pt idx="1441">
                  <c:v>-7.9081562000000005E-3</c:v>
                </c:pt>
                <c:pt idx="1442">
                  <c:v>-8.1332628000000008E-3</c:v>
                </c:pt>
                <c:pt idx="1443">
                  <c:v>-8.1138892000000001E-3</c:v>
                </c:pt>
                <c:pt idx="1444">
                  <c:v>-7.8990186999999996E-3</c:v>
                </c:pt>
                <c:pt idx="1445">
                  <c:v>-8.3281567000000004E-3</c:v>
                </c:pt>
                <c:pt idx="1446">
                  <c:v>-8.3349067999999998E-3</c:v>
                </c:pt>
                <c:pt idx="1447">
                  <c:v>-8.2751208000000007E-3</c:v>
                </c:pt>
                <c:pt idx="1448">
                  <c:v>-8.3727496999999994E-3</c:v>
                </c:pt>
                <c:pt idx="1449">
                  <c:v>-8.3609666000000003E-3</c:v>
                </c:pt>
                <c:pt idx="1450">
                  <c:v>-8.0251877000000003E-3</c:v>
                </c:pt>
                <c:pt idx="1451">
                  <c:v>-8.0413053000000009E-3</c:v>
                </c:pt>
                <c:pt idx="1452">
                  <c:v>-7.9570591999999999E-3</c:v>
                </c:pt>
                <c:pt idx="1453">
                  <c:v>-7.7166407000000001E-3</c:v>
                </c:pt>
                <c:pt idx="1454">
                  <c:v>-7.6198211999999998E-3</c:v>
                </c:pt>
                <c:pt idx="1455">
                  <c:v>-7.7735594000000003E-3</c:v>
                </c:pt>
                <c:pt idx="1456">
                  <c:v>-7.8238848999999996E-3</c:v>
                </c:pt>
                <c:pt idx="1457">
                  <c:v>-7.9345978000000001E-3</c:v>
                </c:pt>
                <c:pt idx="1458">
                  <c:v>-8.1657572000000001E-3</c:v>
                </c:pt>
                <c:pt idx="1459">
                  <c:v>-8.3686370999999996E-3</c:v>
                </c:pt>
                <c:pt idx="1460">
                  <c:v>-7.9756565000000008E-3</c:v>
                </c:pt>
                <c:pt idx="1461">
                  <c:v>-8.0086389000000001E-3</c:v>
                </c:pt>
                <c:pt idx="1462">
                  <c:v>-8.0531691000000002E-3</c:v>
                </c:pt>
                <c:pt idx="1463">
                  <c:v>-8.0699436000000006E-3</c:v>
                </c:pt>
                <c:pt idx="1464">
                  <c:v>-7.7183651999999997E-3</c:v>
                </c:pt>
                <c:pt idx="1465">
                  <c:v>-7.7238907000000004E-3</c:v>
                </c:pt>
                <c:pt idx="1466">
                  <c:v>-7.7934008000000001E-3</c:v>
                </c:pt>
                <c:pt idx="1467">
                  <c:v>-7.7726747999999997E-3</c:v>
                </c:pt>
                <c:pt idx="1468">
                  <c:v>-7.5948871999999999E-3</c:v>
                </c:pt>
                <c:pt idx="1469">
                  <c:v>-7.8140147999999996E-3</c:v>
                </c:pt>
                <c:pt idx="1470">
                  <c:v>-7.7857845999999998E-3</c:v>
                </c:pt>
                <c:pt idx="1471">
                  <c:v>-8.1110719000000008E-3</c:v>
                </c:pt>
                <c:pt idx="1472">
                  <c:v>-8.5041692999999995E-3</c:v>
                </c:pt>
                <c:pt idx="1473">
                  <c:v>-8.6840764000000008E-3</c:v>
                </c:pt>
                <c:pt idx="1474">
                  <c:v>-8.2932657E-3</c:v>
                </c:pt>
                <c:pt idx="1475">
                  <c:v>-8.3276397999999998E-3</c:v>
                </c:pt>
                <c:pt idx="1476">
                  <c:v>-8.3623537999999997E-3</c:v>
                </c:pt>
                <c:pt idx="1477">
                  <c:v>-8.3893084E-3</c:v>
                </c:pt>
                <c:pt idx="1478">
                  <c:v>-8.0188458000000004E-3</c:v>
                </c:pt>
                <c:pt idx="1479">
                  <c:v>-8.0472141999999997E-3</c:v>
                </c:pt>
                <c:pt idx="1480">
                  <c:v>-8.0723284000000003E-3</c:v>
                </c:pt>
                <c:pt idx="1481">
                  <c:v>-8.2354665000000001E-3</c:v>
                </c:pt>
                <c:pt idx="1482">
                  <c:v>-8.2500066E-3</c:v>
                </c:pt>
                <c:pt idx="1483">
                  <c:v>-8.4103566000000001E-3</c:v>
                </c:pt>
                <c:pt idx="1484">
                  <c:v>-8.4417769999999993E-3</c:v>
                </c:pt>
                <c:pt idx="1485">
                  <c:v>-8.4498005999999997E-3</c:v>
                </c:pt>
                <c:pt idx="1486">
                  <c:v>-8.2320967999999998E-3</c:v>
                </c:pt>
                <c:pt idx="1487">
                  <c:v>-8.5042395E-3</c:v>
                </c:pt>
                <c:pt idx="1488">
                  <c:v>-8.2764354000000005E-3</c:v>
                </c:pt>
                <c:pt idx="1489">
                  <c:v>-8.3108981000000002E-3</c:v>
                </c:pt>
                <c:pt idx="1490">
                  <c:v>-8.1787823999999992E-3</c:v>
                </c:pt>
                <c:pt idx="1491">
                  <c:v>-7.9972402999999997E-3</c:v>
                </c:pt>
                <c:pt idx="1492">
                  <c:v>-7.6903097E-3</c:v>
                </c:pt>
                <c:pt idx="1493">
                  <c:v>-7.5501164999999997E-3</c:v>
                </c:pt>
                <c:pt idx="1494">
                  <c:v>-7.1997477000000001E-3</c:v>
                </c:pt>
                <c:pt idx="1495">
                  <c:v>-7.2387865000000003E-3</c:v>
                </c:pt>
                <c:pt idx="1496">
                  <c:v>-7.0929321999999998E-3</c:v>
                </c:pt>
                <c:pt idx="1497">
                  <c:v>-7.0613446999999996E-3</c:v>
                </c:pt>
                <c:pt idx="1498">
                  <c:v>-6.9891744999999996E-3</c:v>
                </c:pt>
                <c:pt idx="1499">
                  <c:v>-6.7355747000000001E-3</c:v>
                </c:pt>
                <c:pt idx="1500">
                  <c:v>-6.6333334000000001E-3</c:v>
                </c:pt>
                <c:pt idx="1501">
                  <c:v>-6.6815247999999997E-3</c:v>
                </c:pt>
                <c:pt idx="1502">
                  <c:v>-6.1415940000000002E-3</c:v>
                </c:pt>
                <c:pt idx="1503">
                  <c:v>-5.9694546000000001E-3</c:v>
                </c:pt>
                <c:pt idx="1504">
                  <c:v>-5.9007227000000004E-3</c:v>
                </c:pt>
                <c:pt idx="1505">
                  <c:v>-5.7937235000000004E-3</c:v>
                </c:pt>
                <c:pt idx="1506">
                  <c:v>-5.8109244000000004E-3</c:v>
                </c:pt>
                <c:pt idx="1507">
                  <c:v>-5.3187866999999996E-3</c:v>
                </c:pt>
                <c:pt idx="1508">
                  <c:v>-5.0774360999999999E-3</c:v>
                </c:pt>
                <c:pt idx="1509">
                  <c:v>-5.2151204000000003E-3</c:v>
                </c:pt>
                <c:pt idx="1510">
                  <c:v>-5.2933240999999999E-3</c:v>
                </c:pt>
                <c:pt idx="1511">
                  <c:v>-5.2273151000000002E-3</c:v>
                </c:pt>
                <c:pt idx="1512">
                  <c:v>-5.0983759999999999E-3</c:v>
                </c:pt>
                <c:pt idx="1513">
                  <c:v>-5.2293922999999999E-3</c:v>
                </c:pt>
                <c:pt idx="1514">
                  <c:v>-5.4356274999999999E-3</c:v>
                </c:pt>
                <c:pt idx="1515">
                  <c:v>-5.7578098999999999E-3</c:v>
                </c:pt>
                <c:pt idx="1516">
                  <c:v>-5.7750609999999997E-3</c:v>
                </c:pt>
                <c:pt idx="1517">
                  <c:v>-5.7477340999999996E-3</c:v>
                </c:pt>
                <c:pt idx="1518">
                  <c:v>-5.7065537000000003E-3</c:v>
                </c:pt>
                <c:pt idx="1519">
                  <c:v>-6.2703799999999999E-3</c:v>
                </c:pt>
                <c:pt idx="1520">
                  <c:v>-6.5641859999999996E-3</c:v>
                </c:pt>
                <c:pt idx="1521">
                  <c:v>-6.8168914000000004E-3</c:v>
                </c:pt>
                <c:pt idx="1522">
                  <c:v>-6.3214318999999996E-3</c:v>
                </c:pt>
                <c:pt idx="1523">
                  <c:v>-6.6074565E-3</c:v>
                </c:pt>
                <c:pt idx="1524">
                  <c:v>-6.5971720000000001E-3</c:v>
                </c:pt>
                <c:pt idx="1525">
                  <c:v>-6.5582434999999998E-3</c:v>
                </c:pt>
                <c:pt idx="1526">
                  <c:v>-6.4677062999999998E-3</c:v>
                </c:pt>
                <c:pt idx="1527">
                  <c:v>-6.2406718E-3</c:v>
                </c:pt>
                <c:pt idx="1528">
                  <c:v>-5.9601441999999998E-3</c:v>
                </c:pt>
                <c:pt idx="1529">
                  <c:v>-5.8939120999999999E-3</c:v>
                </c:pt>
                <c:pt idx="1530">
                  <c:v>-6.1152688000000004E-3</c:v>
                </c:pt>
                <c:pt idx="1531">
                  <c:v>-6.5917726999999999E-3</c:v>
                </c:pt>
                <c:pt idx="1532">
                  <c:v>-6.7981752000000001E-3</c:v>
                </c:pt>
                <c:pt idx="1533">
                  <c:v>-6.8741935000000004E-3</c:v>
                </c:pt>
                <c:pt idx="1534">
                  <c:v>-6.9712397000000004E-3</c:v>
                </c:pt>
                <c:pt idx="1535">
                  <c:v>-6.8799687E-3</c:v>
                </c:pt>
                <c:pt idx="1536">
                  <c:v>-6.8955941000000001E-3</c:v>
                </c:pt>
                <c:pt idx="1537">
                  <c:v>-7.2756988E-3</c:v>
                </c:pt>
                <c:pt idx="1538">
                  <c:v>-7.2230819999999996E-3</c:v>
                </c:pt>
                <c:pt idx="1539">
                  <c:v>-7.2917987000000002E-3</c:v>
                </c:pt>
                <c:pt idx="1540">
                  <c:v>-6.8607581000000003E-3</c:v>
                </c:pt>
                <c:pt idx="1541">
                  <c:v>-6.9470516000000003E-3</c:v>
                </c:pt>
                <c:pt idx="1542">
                  <c:v>-6.7433852999999998E-3</c:v>
                </c:pt>
                <c:pt idx="1543">
                  <c:v>-6.7571523000000003E-3</c:v>
                </c:pt>
                <c:pt idx="1544">
                  <c:v>-6.6070494000000004E-3</c:v>
                </c:pt>
                <c:pt idx="1545">
                  <c:v>-6.5636521999999997E-3</c:v>
                </c:pt>
                <c:pt idx="1546">
                  <c:v>-6.5947940000000002E-3</c:v>
                </c:pt>
                <c:pt idx="1547">
                  <c:v>-6.8870596000000003E-3</c:v>
                </c:pt>
                <c:pt idx="1548">
                  <c:v>-7.1196649000000002E-3</c:v>
                </c:pt>
                <c:pt idx="1549">
                  <c:v>-7.1914552000000003E-3</c:v>
                </c:pt>
                <c:pt idx="1550">
                  <c:v>-7.2628637999999999E-3</c:v>
                </c:pt>
                <c:pt idx="1551">
                  <c:v>-7.2331258999999998E-3</c:v>
                </c:pt>
                <c:pt idx="1552">
                  <c:v>-6.8871132000000003E-3</c:v>
                </c:pt>
                <c:pt idx="1553">
                  <c:v>-6.8753876000000004E-3</c:v>
                </c:pt>
                <c:pt idx="1554">
                  <c:v>-6.9037287999999999E-3</c:v>
                </c:pt>
                <c:pt idx="1555">
                  <c:v>-7.0610715000000001E-3</c:v>
                </c:pt>
                <c:pt idx="1556">
                  <c:v>-6.9107151E-3</c:v>
                </c:pt>
                <c:pt idx="1557">
                  <c:v>-6.7321365999999999E-3</c:v>
                </c:pt>
                <c:pt idx="1558">
                  <c:v>-6.2500259999999997E-3</c:v>
                </c:pt>
                <c:pt idx="1559">
                  <c:v>-6.0079575999999997E-3</c:v>
                </c:pt>
                <c:pt idx="1560">
                  <c:v>-6.1130344E-3</c:v>
                </c:pt>
                <c:pt idx="1561">
                  <c:v>-6.3183609000000002E-3</c:v>
                </c:pt>
                <c:pt idx="1562">
                  <c:v>-6.7742751999999998E-3</c:v>
                </c:pt>
                <c:pt idx="1563">
                  <c:v>-6.9939926000000003E-3</c:v>
                </c:pt>
                <c:pt idx="1564">
                  <c:v>-7.0605336000000001E-3</c:v>
                </c:pt>
                <c:pt idx="1565">
                  <c:v>-6.9983162999999998E-3</c:v>
                </c:pt>
                <c:pt idx="1566">
                  <c:v>-6.8241533E-3</c:v>
                </c:pt>
                <c:pt idx="1567">
                  <c:v>-7.0250219999999997E-3</c:v>
                </c:pt>
                <c:pt idx="1568">
                  <c:v>-6.8399048999999998E-3</c:v>
                </c:pt>
                <c:pt idx="1569">
                  <c:v>-6.8042425E-3</c:v>
                </c:pt>
                <c:pt idx="1570">
                  <c:v>-6.7127921E-3</c:v>
                </c:pt>
                <c:pt idx="1571">
                  <c:v>-6.4649992E-3</c:v>
                </c:pt>
                <c:pt idx="1572">
                  <c:v>-6.1856389999999997E-3</c:v>
                </c:pt>
                <c:pt idx="1573">
                  <c:v>-6.1189540000000002E-3</c:v>
                </c:pt>
                <c:pt idx="1574">
                  <c:v>-6.0793701999999998E-3</c:v>
                </c:pt>
                <c:pt idx="1575">
                  <c:v>-5.6347842000000004E-3</c:v>
                </c:pt>
                <c:pt idx="1576">
                  <c:v>-5.1698463999999998E-3</c:v>
                </c:pt>
                <c:pt idx="1577">
                  <c:v>-5.1501439999999997E-3</c:v>
                </c:pt>
                <c:pt idx="1578">
                  <c:v>-5.0568059999999996E-3</c:v>
                </c:pt>
                <c:pt idx="1579">
                  <c:v>-4.9184192000000003E-3</c:v>
                </c:pt>
                <c:pt idx="1580">
                  <c:v>-5.0659855999999996E-3</c:v>
                </c:pt>
                <c:pt idx="1581">
                  <c:v>-5.0543382999999999E-3</c:v>
                </c:pt>
                <c:pt idx="1582">
                  <c:v>-5.3653067999999996E-3</c:v>
                </c:pt>
                <c:pt idx="1583">
                  <c:v>-5.4310857999999998E-3</c:v>
                </c:pt>
                <c:pt idx="1584">
                  <c:v>-5.2771186000000001E-3</c:v>
                </c:pt>
                <c:pt idx="1585">
                  <c:v>-5.4025592000000004E-3</c:v>
                </c:pt>
                <c:pt idx="1586">
                  <c:v>-5.464595E-3</c:v>
                </c:pt>
                <c:pt idx="1587">
                  <c:v>-5.3804980000000001E-3</c:v>
                </c:pt>
                <c:pt idx="1588">
                  <c:v>-5.2529144000000002E-3</c:v>
                </c:pt>
                <c:pt idx="1589">
                  <c:v>-5.2247179999999997E-3</c:v>
                </c:pt>
                <c:pt idx="1590">
                  <c:v>-5.0436072000000004E-3</c:v>
                </c:pt>
                <c:pt idx="1591">
                  <c:v>-5.1852388000000003E-3</c:v>
                </c:pt>
                <c:pt idx="1592">
                  <c:v>-5.4716464999999999E-3</c:v>
                </c:pt>
                <c:pt idx="1593">
                  <c:v>-6.2182892999999998E-3</c:v>
                </c:pt>
                <c:pt idx="1594">
                  <c:v>-6.2709947999999996E-3</c:v>
                </c:pt>
                <c:pt idx="1595">
                  <c:v>-6.4826909999999996E-3</c:v>
                </c:pt>
                <c:pt idx="1596">
                  <c:v>-6.2552679E-3</c:v>
                </c:pt>
                <c:pt idx="1597">
                  <c:v>-6.2563076999999998E-3</c:v>
                </c:pt>
                <c:pt idx="1598">
                  <c:v>-6.1115744E-3</c:v>
                </c:pt>
                <c:pt idx="1599">
                  <c:v>-5.9098774999999997E-3</c:v>
                </c:pt>
                <c:pt idx="1600">
                  <c:v>-5.5644238E-3</c:v>
                </c:pt>
                <c:pt idx="1601">
                  <c:v>-5.5657544000000002E-3</c:v>
                </c:pt>
                <c:pt idx="1602">
                  <c:v>-5.4109242000000002E-3</c:v>
                </c:pt>
                <c:pt idx="1603">
                  <c:v>-5.3559018E-3</c:v>
                </c:pt>
                <c:pt idx="1604">
                  <c:v>-5.2483019000000002E-3</c:v>
                </c:pt>
                <c:pt idx="1605">
                  <c:v>-5.1333554000000002E-3</c:v>
                </c:pt>
                <c:pt idx="1606">
                  <c:v>-5.2259849000000002E-3</c:v>
                </c:pt>
                <c:pt idx="1607">
                  <c:v>-5.2882216000000003E-3</c:v>
                </c:pt>
                <c:pt idx="1608">
                  <c:v>-5.3514733000000004E-3</c:v>
                </c:pt>
                <c:pt idx="1609">
                  <c:v>-5.3120490000000001E-3</c:v>
                </c:pt>
                <c:pt idx="1610">
                  <c:v>-4.8261166999999999E-3</c:v>
                </c:pt>
                <c:pt idx="1611">
                  <c:v>-4.4061003000000001E-3</c:v>
                </c:pt>
                <c:pt idx="1612">
                  <c:v>-4.2975328999999996E-3</c:v>
                </c:pt>
                <c:pt idx="1613">
                  <c:v>-4.4373674000000004E-3</c:v>
                </c:pt>
                <c:pt idx="1614">
                  <c:v>-4.2952959999999997E-3</c:v>
                </c:pt>
                <c:pt idx="1615">
                  <c:v>-4.0642686000000004E-3</c:v>
                </c:pt>
                <c:pt idx="1616">
                  <c:v>-3.7507361999999998E-3</c:v>
                </c:pt>
                <c:pt idx="1617">
                  <c:v>-3.7009512000000001E-3</c:v>
                </c:pt>
                <c:pt idx="1618">
                  <c:v>-3.6142062000000001E-3</c:v>
                </c:pt>
                <c:pt idx="1619">
                  <c:v>-3.3180534000000002E-3</c:v>
                </c:pt>
                <c:pt idx="1620">
                  <c:v>-3.3241173999999998E-3</c:v>
                </c:pt>
                <c:pt idx="1621">
                  <c:v>-3.8709873999999999E-3</c:v>
                </c:pt>
                <c:pt idx="1622">
                  <c:v>-3.8096947E-3</c:v>
                </c:pt>
                <c:pt idx="1623">
                  <c:v>-3.9024503000000001E-3</c:v>
                </c:pt>
                <c:pt idx="1624">
                  <c:v>-4.0167765000000003E-3</c:v>
                </c:pt>
                <c:pt idx="1625">
                  <c:v>-3.7983032999999999E-3</c:v>
                </c:pt>
                <c:pt idx="1626">
                  <c:v>-4.1127550000000001E-3</c:v>
                </c:pt>
                <c:pt idx="1627">
                  <c:v>-4.2235548000000003E-3</c:v>
                </c:pt>
                <c:pt idx="1628">
                  <c:v>-3.6907046000000002E-3</c:v>
                </c:pt>
                <c:pt idx="1629">
                  <c:v>-3.4536418999999998E-3</c:v>
                </c:pt>
                <c:pt idx="1630">
                  <c:v>-3.3986177999999999E-3</c:v>
                </c:pt>
                <c:pt idx="1631">
                  <c:v>-3.2232061000000002E-3</c:v>
                </c:pt>
                <c:pt idx="1632">
                  <c:v>-3.3650571999999999E-3</c:v>
                </c:pt>
                <c:pt idx="1633">
                  <c:v>-3.3610650999999999E-3</c:v>
                </c:pt>
                <c:pt idx="1634">
                  <c:v>-3.4856436999999999E-3</c:v>
                </c:pt>
                <c:pt idx="1635">
                  <c:v>-3.3537393999999998E-3</c:v>
                </c:pt>
                <c:pt idx="1636">
                  <c:v>-3.0906973E-3</c:v>
                </c:pt>
                <c:pt idx="1637">
                  <c:v>-2.8202258999999999E-3</c:v>
                </c:pt>
                <c:pt idx="1638">
                  <c:v>-2.5663567999999999E-3</c:v>
                </c:pt>
                <c:pt idx="1639">
                  <c:v>-2.4045232000000001E-3</c:v>
                </c:pt>
                <c:pt idx="1640">
                  <c:v>-2.7030642999999999E-3</c:v>
                </c:pt>
                <c:pt idx="1641">
                  <c:v>-2.8892611000000002E-3</c:v>
                </c:pt>
                <c:pt idx="1642">
                  <c:v>-3.1106252000000002E-3</c:v>
                </c:pt>
                <c:pt idx="1643">
                  <c:v>-3.2396721999999999E-3</c:v>
                </c:pt>
                <c:pt idx="1644">
                  <c:v>-2.8510588999999999E-3</c:v>
                </c:pt>
                <c:pt idx="1645">
                  <c:v>-2.8113827000000001E-3</c:v>
                </c:pt>
                <c:pt idx="1646">
                  <c:v>-2.8429575999999999E-3</c:v>
                </c:pt>
                <c:pt idx="1647">
                  <c:v>-2.9373821000000001E-3</c:v>
                </c:pt>
                <c:pt idx="1648">
                  <c:v>-2.8317344E-3</c:v>
                </c:pt>
                <c:pt idx="1649">
                  <c:v>-2.5117715000000001E-3</c:v>
                </c:pt>
                <c:pt idx="1650">
                  <c:v>-2.5591097999999998E-3</c:v>
                </c:pt>
                <c:pt idx="1651">
                  <c:v>-2.8813001999999999E-3</c:v>
                </c:pt>
                <c:pt idx="1652">
                  <c:v>-2.8026249E-3</c:v>
                </c:pt>
                <c:pt idx="1653">
                  <c:v>-3.1159093000000001E-3</c:v>
                </c:pt>
                <c:pt idx="1654">
                  <c:v>-3.2922356999999999E-3</c:v>
                </c:pt>
                <c:pt idx="1655">
                  <c:v>-3.3694571000000002E-3</c:v>
                </c:pt>
                <c:pt idx="1656">
                  <c:v>-3.3728080000000001E-3</c:v>
                </c:pt>
                <c:pt idx="1657">
                  <c:v>-3.5046182000000002E-3</c:v>
                </c:pt>
                <c:pt idx="1658">
                  <c:v>-3.3220904999999999E-3</c:v>
                </c:pt>
                <c:pt idx="1659">
                  <c:v>-3.2541935E-3</c:v>
                </c:pt>
                <c:pt idx="1660">
                  <c:v>-3.1338601000000001E-3</c:v>
                </c:pt>
                <c:pt idx="1661">
                  <c:v>-3.0034967999999999E-3</c:v>
                </c:pt>
                <c:pt idx="1662">
                  <c:v>-3.0793256000000001E-3</c:v>
                </c:pt>
                <c:pt idx="1663">
                  <c:v>-3.1371339000000002E-3</c:v>
                </c:pt>
                <c:pt idx="1664">
                  <c:v>-3.1574300000000001E-3</c:v>
                </c:pt>
                <c:pt idx="1665">
                  <c:v>-3.2737106000000002E-3</c:v>
                </c:pt>
                <c:pt idx="1666">
                  <c:v>-3.0870156E-3</c:v>
                </c:pt>
                <c:pt idx="1667">
                  <c:v>-3.1535389999999999E-3</c:v>
                </c:pt>
                <c:pt idx="1668">
                  <c:v>-3.3961517999999999E-3</c:v>
                </c:pt>
                <c:pt idx="1669">
                  <c:v>-3.5723152E-3</c:v>
                </c:pt>
                <c:pt idx="1670">
                  <c:v>-3.7187784E-3</c:v>
                </c:pt>
                <c:pt idx="1671">
                  <c:v>-3.3064564999999999E-3</c:v>
                </c:pt>
                <c:pt idx="1672">
                  <c:v>-3.2686033999999998E-3</c:v>
                </c:pt>
                <c:pt idx="1673">
                  <c:v>-3.2908621999999999E-3</c:v>
                </c:pt>
                <c:pt idx="1674">
                  <c:v>-3.3655985000000002E-3</c:v>
                </c:pt>
                <c:pt idx="1675">
                  <c:v>-3.3971379E-3</c:v>
                </c:pt>
                <c:pt idx="1676">
                  <c:v>-3.3374138999999999E-3</c:v>
                </c:pt>
                <c:pt idx="1677">
                  <c:v>-2.9574086000000001E-3</c:v>
                </c:pt>
                <c:pt idx="1678">
                  <c:v>-3.0486235E-3</c:v>
                </c:pt>
                <c:pt idx="1679">
                  <c:v>-3.3090935000000001E-3</c:v>
                </c:pt>
                <c:pt idx="1680">
                  <c:v>-3.2866065999999998E-3</c:v>
                </c:pt>
                <c:pt idx="1681">
                  <c:v>-3.3995364E-3</c:v>
                </c:pt>
                <c:pt idx="1682">
                  <c:v>-3.2479370999999998E-3</c:v>
                </c:pt>
                <c:pt idx="1683">
                  <c:v>-2.9898514000000001E-3</c:v>
                </c:pt>
                <c:pt idx="1684">
                  <c:v>-2.6644580000000002E-3</c:v>
                </c:pt>
                <c:pt idx="1685">
                  <c:v>-2.5933324E-3</c:v>
                </c:pt>
                <c:pt idx="1686">
                  <c:v>-2.5786475000000001E-3</c:v>
                </c:pt>
                <c:pt idx="1687">
                  <c:v>-3.0012048999999998E-3</c:v>
                </c:pt>
                <c:pt idx="1688">
                  <c:v>-3.2754358E-3</c:v>
                </c:pt>
                <c:pt idx="1689">
                  <c:v>-2.9951728999999998E-3</c:v>
                </c:pt>
                <c:pt idx="1690">
                  <c:v>-3.2052074E-3</c:v>
                </c:pt>
                <c:pt idx="1691">
                  <c:v>-2.8507643000000001E-3</c:v>
                </c:pt>
                <c:pt idx="1692">
                  <c:v>-2.3659600999999999E-3</c:v>
                </c:pt>
                <c:pt idx="1693">
                  <c:v>-2.3011028E-3</c:v>
                </c:pt>
                <c:pt idx="1694">
                  <c:v>-2.1861416000000002E-3</c:v>
                </c:pt>
                <c:pt idx="1695">
                  <c:v>-2.0252718000000002E-3</c:v>
                </c:pt>
                <c:pt idx="1696">
                  <c:v>-2.0997069000000001E-3</c:v>
                </c:pt>
                <c:pt idx="1697">
                  <c:v>-2.2864936999999999E-3</c:v>
                </c:pt>
                <c:pt idx="1698">
                  <c:v>-2.4118757000000002E-3</c:v>
                </c:pt>
                <c:pt idx="1699">
                  <c:v>-2.1310780999999998E-3</c:v>
                </c:pt>
                <c:pt idx="1700">
                  <c:v>-2.3467722000000001E-3</c:v>
                </c:pt>
                <c:pt idx="1701">
                  <c:v>-2.0975735999999999E-3</c:v>
                </c:pt>
                <c:pt idx="1702">
                  <c:v>-1.9242983E-3</c:v>
                </c:pt>
                <c:pt idx="1703">
                  <c:v>-1.4829161E-3</c:v>
                </c:pt>
                <c:pt idx="1704">
                  <c:v>-1.7825566E-3</c:v>
                </c:pt>
                <c:pt idx="1705">
                  <c:v>-2.1852979E-3</c:v>
                </c:pt>
                <c:pt idx="1706">
                  <c:v>-2.1614080000000001E-3</c:v>
                </c:pt>
                <c:pt idx="1707">
                  <c:v>-2.2194553000000001E-3</c:v>
                </c:pt>
                <c:pt idx="1708">
                  <c:v>-2.2642979000000001E-3</c:v>
                </c:pt>
                <c:pt idx="1709">
                  <c:v>-2.1589239E-3</c:v>
                </c:pt>
                <c:pt idx="1710">
                  <c:v>-1.8286611999999999E-3</c:v>
                </c:pt>
                <c:pt idx="1711">
                  <c:v>-1.5936934999999999E-3</c:v>
                </c:pt>
                <c:pt idx="1712">
                  <c:v>-1.1276805E-3</c:v>
                </c:pt>
                <c:pt idx="1713">
                  <c:v>-6.3648796999999995E-4</c:v>
                </c:pt>
                <c:pt idx="1714">
                  <c:v>-5.3793725999999999E-4</c:v>
                </c:pt>
                <c:pt idx="1715">
                  <c:v>-7.2090946000000005E-4</c:v>
                </c:pt>
                <c:pt idx="1716">
                  <c:v>-1.1356621E-3</c:v>
                </c:pt>
                <c:pt idx="1717">
                  <c:v>-1.3139161000000001E-3</c:v>
                </c:pt>
                <c:pt idx="1718">
                  <c:v>-1.3287494000000001E-3</c:v>
                </c:pt>
                <c:pt idx="1719">
                  <c:v>-1.378074E-3</c:v>
                </c:pt>
                <c:pt idx="1720">
                  <c:v>-1.3905227E-3</c:v>
                </c:pt>
                <c:pt idx="1721">
                  <c:v>-1.4675541000000001E-3</c:v>
                </c:pt>
                <c:pt idx="1722">
                  <c:v>-1.3003954999999999E-3</c:v>
                </c:pt>
                <c:pt idx="1723">
                  <c:v>-1.2915114000000001E-3</c:v>
                </c:pt>
                <c:pt idx="1724">
                  <c:v>-1.6261311000000001E-3</c:v>
                </c:pt>
                <c:pt idx="1725">
                  <c:v>-1.2496574000000001E-3</c:v>
                </c:pt>
                <c:pt idx="1726">
                  <c:v>-7.6938500999999999E-4</c:v>
                </c:pt>
                <c:pt idx="1727">
                  <c:v>-5.4530053000000002E-4</c:v>
                </c:pt>
                <c:pt idx="1728">
                  <c:v>-1.6865784000000001E-4</c:v>
                </c:pt>
                <c:pt idx="1729">
                  <c:v>-2.5895836000000002E-4</c:v>
                </c:pt>
                <c:pt idx="1730">
                  <c:v>-3.2888570999999999E-4</c:v>
                </c:pt>
                <c:pt idx="1731">
                  <c:v>-1.147344E-4</c:v>
                </c:pt>
                <c:pt idx="1732">
                  <c:v>-8.2357288999999995E-5</c:v>
                </c:pt>
                <c:pt idx="1733">
                  <c:v>1.8212004999999999E-4</c:v>
                </c:pt>
                <c:pt idx="1734">
                  <c:v>-1.9722856E-6</c:v>
                </c:pt>
                <c:pt idx="1735">
                  <c:v>2.4181712E-4</c:v>
                </c:pt>
                <c:pt idx="1736">
                  <c:v>3.3033626000000002E-4</c:v>
                </c:pt>
                <c:pt idx="1737">
                  <c:v>3.2083932999999999E-4</c:v>
                </c:pt>
                <c:pt idx="1738">
                  <c:v>2.6087583999999999E-4</c:v>
                </c:pt>
                <c:pt idx="1739">
                  <c:v>2.7017547999999997E-4</c:v>
                </c:pt>
                <c:pt idx="1740">
                  <c:v>1.9542725E-4</c:v>
                </c:pt>
                <c:pt idx="1741">
                  <c:v>3.4416058E-4</c:v>
                </c:pt>
                <c:pt idx="1742">
                  <c:v>5.5629045000000002E-4</c:v>
                </c:pt>
                <c:pt idx="1743">
                  <c:v>1.4428982999999999E-4</c:v>
                </c:pt>
                <c:pt idx="1744">
                  <c:v>-2.6592038E-4</c:v>
                </c:pt>
                <c:pt idx="1745">
                  <c:v>-1.9343733999999999E-4</c:v>
                </c:pt>
                <c:pt idx="1746">
                  <c:v>-2.7783895999999999E-4</c:v>
                </c:pt>
                <c:pt idx="1747">
                  <c:v>-2.7282948999999998E-4</c:v>
                </c:pt>
                <c:pt idx="1748">
                  <c:v>-1.8547793E-4</c:v>
                </c:pt>
                <c:pt idx="1749">
                  <c:v>1.7866299999999999E-4</c:v>
                </c:pt>
                <c:pt idx="1750">
                  <c:v>3.3095455999999999E-4</c:v>
                </c:pt>
                <c:pt idx="1751">
                  <c:v>-4.6943342999999999E-5</c:v>
                </c:pt>
                <c:pt idx="1752">
                  <c:v>-3.4352866999999999E-4</c:v>
                </c:pt>
                <c:pt idx="1753">
                  <c:v>1.6050685000000001E-5</c:v>
                </c:pt>
                <c:pt idx="1754">
                  <c:v>-3.5477175999999998E-4</c:v>
                </c:pt>
                <c:pt idx="1755">
                  <c:v>-4.3811883999999999E-4</c:v>
                </c:pt>
                <c:pt idx="1756">
                  <c:v>-5.2929148000000002E-4</c:v>
                </c:pt>
                <c:pt idx="1757">
                  <c:v>-4.7086460000000003E-4</c:v>
                </c:pt>
                <c:pt idx="1758">
                  <c:v>-5.7788776000000002E-4</c:v>
                </c:pt>
                <c:pt idx="1759">
                  <c:v>-5.0175285000000002E-4</c:v>
                </c:pt>
                <c:pt idx="1760">
                  <c:v>-7.4675192000000004E-4</c:v>
                </c:pt>
                <c:pt idx="1761">
                  <c:v>-1.0630071E-3</c:v>
                </c:pt>
                <c:pt idx="1762">
                  <c:v>-1.3109440999999999E-3</c:v>
                </c:pt>
                <c:pt idx="1763">
                  <c:v>-1.2250620000000001E-3</c:v>
                </c:pt>
                <c:pt idx="1764">
                  <c:v>-1.3459696E-3</c:v>
                </c:pt>
                <c:pt idx="1765">
                  <c:v>-1.2532352E-3</c:v>
                </c:pt>
                <c:pt idx="1766">
                  <c:v>-1.4157266E-3</c:v>
                </c:pt>
                <c:pt idx="1767">
                  <c:v>-1.0046963999999999E-3</c:v>
                </c:pt>
                <c:pt idx="1768">
                  <c:v>-6.9248520000000002E-4</c:v>
                </c:pt>
                <c:pt idx="1769">
                  <c:v>-7.5807399000000001E-4</c:v>
                </c:pt>
                <c:pt idx="1770">
                  <c:v>-7.5012039999999998E-4</c:v>
                </c:pt>
                <c:pt idx="1771">
                  <c:v>-8.0961860999999996E-4</c:v>
                </c:pt>
                <c:pt idx="1772">
                  <c:v>-5.0804976999999996E-4</c:v>
                </c:pt>
                <c:pt idx="1773">
                  <c:v>-7.2269432000000004E-5</c:v>
                </c:pt>
                <c:pt idx="1774">
                  <c:v>-2.7755812000000002E-4</c:v>
                </c:pt>
                <c:pt idx="1775">
                  <c:v>2.1935866000000002E-5</c:v>
                </c:pt>
                <c:pt idx="1776">
                  <c:v>-5.4768845E-5</c:v>
                </c:pt>
                <c:pt idx="1777">
                  <c:v>-2.6462097E-4</c:v>
                </c:pt>
                <c:pt idx="1778">
                  <c:v>-9.8414688999999995E-5</c:v>
                </c:pt>
                <c:pt idx="1779">
                  <c:v>1.0873672000000001E-4</c:v>
                </c:pt>
                <c:pt idx="1780">
                  <c:v>6.9670097000000004E-6</c:v>
                </c:pt>
                <c:pt idx="1781">
                  <c:v>7.2647728999999998E-5</c:v>
                </c:pt>
                <c:pt idx="1782">
                  <c:v>-2.0983098E-5</c:v>
                </c:pt>
                <c:pt idx="1783">
                  <c:v>6.1746506999999995E-5</c:v>
                </c:pt>
                <c:pt idx="1784">
                  <c:v>-1.8598245999999999E-4</c:v>
                </c:pt>
                <c:pt idx="1785">
                  <c:v>-3.4462843E-4</c:v>
                </c:pt>
                <c:pt idx="1786">
                  <c:v>-3.4404162999999998E-4</c:v>
                </c:pt>
                <c:pt idx="1787">
                  <c:v>-3.7078905999999998E-4</c:v>
                </c:pt>
                <c:pt idx="1788">
                  <c:v>-2.1656881999999999E-4</c:v>
                </c:pt>
                <c:pt idx="1789">
                  <c:v>-1.4357532E-4</c:v>
                </c:pt>
                <c:pt idx="1790">
                  <c:v>-4.9791362000000002E-4</c:v>
                </c:pt>
                <c:pt idx="1791">
                  <c:v>-1.5541538E-4</c:v>
                </c:pt>
                <c:pt idx="1792">
                  <c:v>-3.7725551999999999E-4</c:v>
                </c:pt>
                <c:pt idx="1793">
                  <c:v>-9.5810256999999995E-4</c:v>
                </c:pt>
                <c:pt idx="1794">
                  <c:v>-9.2551487E-4</c:v>
                </c:pt>
                <c:pt idx="1795">
                  <c:v>-7.0681886000000004E-4</c:v>
                </c:pt>
                <c:pt idx="1796">
                  <c:v>-7.8224602000000003E-4</c:v>
                </c:pt>
                <c:pt idx="1797">
                  <c:v>-8.6872043999999999E-4</c:v>
                </c:pt>
                <c:pt idx="1798">
                  <c:v>-1.3044808000000001E-3</c:v>
                </c:pt>
                <c:pt idx="1799">
                  <c:v>-1.4250067E-3</c:v>
                </c:pt>
                <c:pt idx="1800">
                  <c:v>-1.2969610999999999E-3</c:v>
                </c:pt>
                <c:pt idx="1801">
                  <c:v>-1.0509874000000001E-3</c:v>
                </c:pt>
                <c:pt idx="1802">
                  <c:v>-1.1648144E-3</c:v>
                </c:pt>
                <c:pt idx="1803">
                  <c:v>-1.0812337E-3</c:v>
                </c:pt>
                <c:pt idx="1804">
                  <c:v>-1.1614567E-3</c:v>
                </c:pt>
                <c:pt idx="1805">
                  <c:v>-1.1099238999999999E-3</c:v>
                </c:pt>
                <c:pt idx="1806">
                  <c:v>-1.0258832000000001E-3</c:v>
                </c:pt>
                <c:pt idx="1807">
                  <c:v>-7.3586683999999996E-4</c:v>
                </c:pt>
                <c:pt idx="1808">
                  <c:v>-9.0177265000000002E-4</c:v>
                </c:pt>
                <c:pt idx="1809">
                  <c:v>-6.2257272E-4</c:v>
                </c:pt>
                <c:pt idx="1810">
                  <c:v>-5.0477181999999997E-4</c:v>
                </c:pt>
                <c:pt idx="1811">
                  <c:v>-6.2974608000000004E-4</c:v>
                </c:pt>
                <c:pt idx="1812">
                  <c:v>-9.0332906999999996E-4</c:v>
                </c:pt>
                <c:pt idx="1813">
                  <c:v>-7.6688869999999999E-4</c:v>
                </c:pt>
                <c:pt idx="1814">
                  <c:v>-9.0205384999999996E-4</c:v>
                </c:pt>
                <c:pt idx="1815">
                  <c:v>-6.4586033000000004E-4</c:v>
                </c:pt>
                <c:pt idx="1816">
                  <c:v>-3.8032856000000002E-4</c:v>
                </c:pt>
                <c:pt idx="1817">
                  <c:v>-1.2189219E-4</c:v>
                </c:pt>
                <c:pt idx="1818">
                  <c:v>-2.5863280000000002E-4</c:v>
                </c:pt>
                <c:pt idx="1819">
                  <c:v>-1.1477561E-4</c:v>
                </c:pt>
                <c:pt idx="1820">
                  <c:v>-3.9337098999999998E-4</c:v>
                </c:pt>
                <c:pt idx="1821">
                  <c:v>-5.0100752999999998E-4</c:v>
                </c:pt>
                <c:pt idx="1822">
                  <c:v>-4.0661465999999999E-4</c:v>
                </c:pt>
                <c:pt idx="1823">
                  <c:v>4.4097987000000001E-5</c:v>
                </c:pt>
                <c:pt idx="1824">
                  <c:v>1.077808E-4</c:v>
                </c:pt>
                <c:pt idx="1825">
                  <c:v>2.9415322E-4</c:v>
                </c:pt>
                <c:pt idx="1826">
                  <c:v>7.5546559999999997E-4</c:v>
                </c:pt>
                <c:pt idx="1827">
                  <c:v>1.3357242E-3</c:v>
                </c:pt>
                <c:pt idx="1828">
                  <c:v>1.5485520999999999E-3</c:v>
                </c:pt>
                <c:pt idx="1829">
                  <c:v>1.8533568000000001E-3</c:v>
                </c:pt>
                <c:pt idx="1830">
                  <c:v>1.5645907000000001E-3</c:v>
                </c:pt>
                <c:pt idx="1831">
                  <c:v>1.3339634E-3</c:v>
                </c:pt>
                <c:pt idx="1832">
                  <c:v>1.0456498999999999E-3</c:v>
                </c:pt>
                <c:pt idx="1833">
                  <c:v>1.3512139000000001E-3</c:v>
                </c:pt>
                <c:pt idx="1834">
                  <c:v>1.5750441999999999E-3</c:v>
                </c:pt>
                <c:pt idx="1835">
                  <c:v>2.0266135000000002E-3</c:v>
                </c:pt>
                <c:pt idx="1836">
                  <c:v>2.0970925999999998E-3</c:v>
                </c:pt>
                <c:pt idx="1837">
                  <c:v>2.1722591999999998E-3</c:v>
                </c:pt>
                <c:pt idx="1838">
                  <c:v>2.1061999999999999E-3</c:v>
                </c:pt>
                <c:pt idx="1839">
                  <c:v>2.1766100999999999E-3</c:v>
                </c:pt>
                <c:pt idx="1840">
                  <c:v>2.2732046999999998E-3</c:v>
                </c:pt>
                <c:pt idx="1841">
                  <c:v>2.4481987999999998E-3</c:v>
                </c:pt>
                <c:pt idx="1842">
                  <c:v>2.0185580000000002E-3</c:v>
                </c:pt>
                <c:pt idx="1843">
                  <c:v>2.6026369000000001E-3</c:v>
                </c:pt>
                <c:pt idx="1844">
                  <c:v>2.8042677999999999E-3</c:v>
                </c:pt>
                <c:pt idx="1845">
                  <c:v>3.0358183000000001E-3</c:v>
                </c:pt>
                <c:pt idx="1846">
                  <c:v>3.3039090999999999E-3</c:v>
                </c:pt>
                <c:pt idx="1847">
                  <c:v>3.725033E-3</c:v>
                </c:pt>
                <c:pt idx="1848">
                  <c:v>3.9606687999999999E-3</c:v>
                </c:pt>
                <c:pt idx="1849">
                  <c:v>4.2861625000000002E-3</c:v>
                </c:pt>
                <c:pt idx="1850">
                  <c:v>3.9652129E-3</c:v>
                </c:pt>
                <c:pt idx="1851">
                  <c:v>3.9325588000000003E-3</c:v>
                </c:pt>
                <c:pt idx="1852">
                  <c:v>3.8353128999999999E-3</c:v>
                </c:pt>
                <c:pt idx="1853">
                  <c:v>4.1133206000000004E-3</c:v>
                </c:pt>
                <c:pt idx="1854">
                  <c:v>4.3595001000000001E-3</c:v>
                </c:pt>
                <c:pt idx="1855">
                  <c:v>4.8150809000000001E-3</c:v>
                </c:pt>
                <c:pt idx="1856">
                  <c:v>4.8898895999999999E-3</c:v>
                </c:pt>
                <c:pt idx="1857">
                  <c:v>4.9833973999999998E-3</c:v>
                </c:pt>
                <c:pt idx="1858">
                  <c:v>4.9071449999999999E-3</c:v>
                </c:pt>
                <c:pt idx="1859">
                  <c:v>5.0148893999999999E-3</c:v>
                </c:pt>
                <c:pt idx="1860">
                  <c:v>5.0668396999999999E-3</c:v>
                </c:pt>
                <c:pt idx="1861">
                  <c:v>5.4588112000000001E-3</c:v>
                </c:pt>
                <c:pt idx="1862">
                  <c:v>5.0780495999999996E-3</c:v>
                </c:pt>
                <c:pt idx="1863">
                  <c:v>5.2516098999999998E-3</c:v>
                </c:pt>
                <c:pt idx="1864">
                  <c:v>5.3460981000000001E-3</c:v>
                </c:pt>
                <c:pt idx="1865">
                  <c:v>5.4631104999999999E-3</c:v>
                </c:pt>
                <c:pt idx="1866">
                  <c:v>5.3282770999999998E-3</c:v>
                </c:pt>
                <c:pt idx="1867">
                  <c:v>5.7910056999999999E-3</c:v>
                </c:pt>
                <c:pt idx="1868">
                  <c:v>6.2464939000000004E-3</c:v>
                </c:pt>
                <c:pt idx="1869">
                  <c:v>6.6362772000000004E-3</c:v>
                </c:pt>
                <c:pt idx="1870">
                  <c:v>6.8990426000000004E-3</c:v>
                </c:pt>
                <c:pt idx="1871">
                  <c:v>7.3403160000000004E-3</c:v>
                </c:pt>
                <c:pt idx="1872">
                  <c:v>7.4578897000000003E-3</c:v>
                </c:pt>
                <c:pt idx="1873">
                  <c:v>7.3822814000000002E-3</c:v>
                </c:pt>
                <c:pt idx="1874">
                  <c:v>7.1006024999999999E-3</c:v>
                </c:pt>
                <c:pt idx="1875">
                  <c:v>7.3099586000000003E-3</c:v>
                </c:pt>
                <c:pt idx="1876">
                  <c:v>7.0185361000000002E-3</c:v>
                </c:pt>
                <c:pt idx="1877">
                  <c:v>6.9652072999999998E-3</c:v>
                </c:pt>
                <c:pt idx="1878">
                  <c:v>7.0587723000000002E-3</c:v>
                </c:pt>
                <c:pt idx="1879">
                  <c:v>7.4258019999999996E-3</c:v>
                </c:pt>
                <c:pt idx="1880">
                  <c:v>7.2091270999999997E-3</c:v>
                </c:pt>
                <c:pt idx="1881">
                  <c:v>7.7510265E-3</c:v>
                </c:pt>
                <c:pt idx="1882">
                  <c:v>8.0280577000000006E-3</c:v>
                </c:pt>
                <c:pt idx="1883">
                  <c:v>7.9670554000000008E-3</c:v>
                </c:pt>
                <c:pt idx="1884">
                  <c:v>7.5213709999999998E-3</c:v>
                </c:pt>
                <c:pt idx="1885">
                  <c:v>7.5184255999999998E-3</c:v>
                </c:pt>
                <c:pt idx="1886">
                  <c:v>7.4354625999999997E-3</c:v>
                </c:pt>
                <c:pt idx="1887">
                  <c:v>7.6069733999999996E-3</c:v>
                </c:pt>
                <c:pt idx="1888">
                  <c:v>7.2514698999999998E-3</c:v>
                </c:pt>
                <c:pt idx="1889">
                  <c:v>6.3720799999999996E-3</c:v>
                </c:pt>
                <c:pt idx="1890">
                  <c:v>5.2301546000000001E-3</c:v>
                </c:pt>
                <c:pt idx="1891">
                  <c:v>4.9988057000000001E-3</c:v>
                </c:pt>
                <c:pt idx="1892">
                  <c:v>4.7758712000000002E-3</c:v>
                </c:pt>
                <c:pt idx="1893">
                  <c:v>5.6145364999999996E-3</c:v>
                </c:pt>
                <c:pt idx="1894">
                  <c:v>5.7182302000000004E-3</c:v>
                </c:pt>
                <c:pt idx="1895">
                  <c:v>6.1061450999999999E-3</c:v>
                </c:pt>
                <c:pt idx="1896">
                  <c:v>6.1862367000000001E-3</c:v>
                </c:pt>
                <c:pt idx="1897">
                  <c:v>7.6091257000000002E-3</c:v>
                </c:pt>
                <c:pt idx="1898">
                  <c:v>1.0086563E-2</c:v>
                </c:pt>
                <c:pt idx="1899">
                  <c:v>1.2104187000000001E-2</c:v>
                </c:pt>
                <c:pt idx="1900">
                  <c:v>1.0759892E-2</c:v>
                </c:pt>
                <c:pt idx="1901">
                  <c:v>7.7691836999999996E-3</c:v>
                </c:pt>
                <c:pt idx="1902">
                  <c:v>5.2229868E-3</c:v>
                </c:pt>
                <c:pt idx="1903">
                  <c:v>2.5989387000000001E-3</c:v>
                </c:pt>
                <c:pt idx="1904">
                  <c:v>-2.5217035999999999E-3</c:v>
                </c:pt>
                <c:pt idx="1905">
                  <c:v>-6.0015841000000004E-3</c:v>
                </c:pt>
                <c:pt idx="1906">
                  <c:v>-5.8108363999999999E-3</c:v>
                </c:pt>
                <c:pt idx="1907">
                  <c:v>-5.4277676000000002E-3</c:v>
                </c:pt>
                <c:pt idx="1908">
                  <c:v>-7.5175946999999996E-3</c:v>
                </c:pt>
                <c:pt idx="1909">
                  <c:v>-7.7509572000000002E-3</c:v>
                </c:pt>
                <c:pt idx="1910">
                  <c:v>-4.7242457E-3</c:v>
                </c:pt>
                <c:pt idx="1911">
                  <c:v>-3.0210298E-3</c:v>
                </c:pt>
                <c:pt idx="1912">
                  <c:v>-6.0150880999999996E-3</c:v>
                </c:pt>
                <c:pt idx="1913">
                  <c:v>-9.2322485999999995E-3</c:v>
                </c:pt>
                <c:pt idx="1914">
                  <c:v>-7.1819867999999999E-3</c:v>
                </c:pt>
                <c:pt idx="1915">
                  <c:v>-2.7335530000000001E-3</c:v>
                </c:pt>
                <c:pt idx="1916">
                  <c:v>-1.7875514E-3</c:v>
                </c:pt>
                <c:pt idx="1917">
                  <c:v>1.6002656E-3</c:v>
                </c:pt>
                <c:pt idx="1918">
                  <c:v>1.1826705999999999E-2</c:v>
                </c:pt>
                <c:pt idx="1919">
                  <c:v>2.0593299999999998E-2</c:v>
                </c:pt>
                <c:pt idx="1920">
                  <c:v>2.3882005000000001E-2</c:v>
                </c:pt>
                <c:pt idx="1921">
                  <c:v>2.6162528000000001E-2</c:v>
                </c:pt>
                <c:pt idx="1922">
                  <c:v>2.6969772999999999E-2</c:v>
                </c:pt>
                <c:pt idx="1923">
                  <c:v>2.4700218999999999E-2</c:v>
                </c:pt>
                <c:pt idx="1924">
                  <c:v>2.0510991999999999E-2</c:v>
                </c:pt>
                <c:pt idx="1925">
                  <c:v>1.5851574E-2</c:v>
                </c:pt>
                <c:pt idx="1926">
                  <c:v>1.014166E-2</c:v>
                </c:pt>
                <c:pt idx="1927">
                  <c:v>7.7910671999999997E-3</c:v>
                </c:pt>
                <c:pt idx="1928">
                  <c:v>7.4439364999999997E-3</c:v>
                </c:pt>
                <c:pt idx="1929">
                  <c:v>8.3468675000000006E-3</c:v>
                </c:pt>
                <c:pt idx="1930">
                  <c:v>9.8713672999999995E-3</c:v>
                </c:pt>
                <c:pt idx="1931">
                  <c:v>1.4175579000000001E-2</c:v>
                </c:pt>
                <c:pt idx="1932">
                  <c:v>1.5219969E-2</c:v>
                </c:pt>
                <c:pt idx="1933">
                  <c:v>1.0746293000000001E-2</c:v>
                </c:pt>
                <c:pt idx="1934">
                  <c:v>7.3204385999999996E-3</c:v>
                </c:pt>
                <c:pt idx="1935">
                  <c:v>5.2039761000000004E-3</c:v>
                </c:pt>
                <c:pt idx="1936">
                  <c:v>-1.2267224999999999E-3</c:v>
                </c:pt>
                <c:pt idx="1937">
                  <c:v>-2.6485974000000001E-3</c:v>
                </c:pt>
                <c:pt idx="1938">
                  <c:v>2.0225954E-3</c:v>
                </c:pt>
                <c:pt idx="1939">
                  <c:v>3.9197853E-3</c:v>
                </c:pt>
                <c:pt idx="1940">
                  <c:v>3.7502257000000001E-3</c:v>
                </c:pt>
                <c:pt idx="1941">
                  <c:v>9.4490493999999994E-3</c:v>
                </c:pt>
                <c:pt idx="1942">
                  <c:v>2.0249129000000001E-2</c:v>
                </c:pt>
                <c:pt idx="1943">
                  <c:v>2.2669182999999999E-2</c:v>
                </c:pt>
                <c:pt idx="1944">
                  <c:v>1.2759423000000001E-2</c:v>
                </c:pt>
                <c:pt idx="1945">
                  <c:v>6.3521654999999996E-3</c:v>
                </c:pt>
                <c:pt idx="1946">
                  <c:v>2.9878006999999999E-3</c:v>
                </c:pt>
                <c:pt idx="1947">
                  <c:v>9.4403119999999997E-4</c:v>
                </c:pt>
                <c:pt idx="1948">
                  <c:v>3.3866145999999998E-3</c:v>
                </c:pt>
                <c:pt idx="1949">
                  <c:v>8.2823852000000007E-3</c:v>
                </c:pt>
                <c:pt idx="1950">
                  <c:v>1.1732963000000001E-2</c:v>
                </c:pt>
                <c:pt idx="1951">
                  <c:v>1.6056775999999998E-2</c:v>
                </c:pt>
                <c:pt idx="1952">
                  <c:v>2.0715952999999999E-2</c:v>
                </c:pt>
                <c:pt idx="1953">
                  <c:v>2.6836229999999999E-2</c:v>
                </c:pt>
                <c:pt idx="1954">
                  <c:v>3.1383778000000001E-2</c:v>
                </c:pt>
                <c:pt idx="1955">
                  <c:v>4.0718049999999999E-2</c:v>
                </c:pt>
                <c:pt idx="1956">
                  <c:v>4.8972430999999997E-2</c:v>
                </c:pt>
                <c:pt idx="1957">
                  <c:v>4.6222383999999998E-2</c:v>
                </c:pt>
                <c:pt idx="1958">
                  <c:v>4.3119526999999998E-2</c:v>
                </c:pt>
                <c:pt idx="1959">
                  <c:v>4.6748603999999999E-2</c:v>
                </c:pt>
                <c:pt idx="1960">
                  <c:v>4.6701510000000002E-2</c:v>
                </c:pt>
                <c:pt idx="1961">
                  <c:v>3.7196538000000001E-2</c:v>
                </c:pt>
                <c:pt idx="1962">
                  <c:v>2.5839009E-2</c:v>
                </c:pt>
                <c:pt idx="1963">
                  <c:v>2.1802281999999999E-2</c:v>
                </c:pt>
                <c:pt idx="1964">
                  <c:v>2.5752906999999998E-2</c:v>
                </c:pt>
                <c:pt idx="1965">
                  <c:v>2.7942209999999999E-2</c:v>
                </c:pt>
                <c:pt idx="1966">
                  <c:v>2.7096484000000001E-2</c:v>
                </c:pt>
                <c:pt idx="1967">
                  <c:v>3.3305191999999997E-2</c:v>
                </c:pt>
                <c:pt idx="1968">
                  <c:v>4.4357611999999998E-2</c:v>
                </c:pt>
                <c:pt idx="1969">
                  <c:v>5.1348169999999999E-2</c:v>
                </c:pt>
                <c:pt idx="1970">
                  <c:v>5.0938295000000001E-2</c:v>
                </c:pt>
                <c:pt idx="1971">
                  <c:v>5.3387103999999998E-2</c:v>
                </c:pt>
                <c:pt idx="1972">
                  <c:v>6.1635250000000003E-2</c:v>
                </c:pt>
                <c:pt idx="1973">
                  <c:v>7.2431786999999997E-2</c:v>
                </c:pt>
                <c:pt idx="1974">
                  <c:v>7.3753945000000001E-2</c:v>
                </c:pt>
                <c:pt idx="1975">
                  <c:v>6.6354767999999995E-2</c:v>
                </c:pt>
                <c:pt idx="1976">
                  <c:v>5.6889319000000001E-2</c:v>
                </c:pt>
                <c:pt idx="1977">
                  <c:v>5.1650227999999999E-2</c:v>
                </c:pt>
                <c:pt idx="1978">
                  <c:v>4.3408834E-2</c:v>
                </c:pt>
                <c:pt idx="1979">
                  <c:v>3.6577977999999997E-2</c:v>
                </c:pt>
                <c:pt idx="1980">
                  <c:v>3.5364593999999999E-2</c:v>
                </c:pt>
                <c:pt idx="1981">
                  <c:v>3.2115733E-2</c:v>
                </c:pt>
                <c:pt idx="1982">
                  <c:v>2.8221157E-2</c:v>
                </c:pt>
                <c:pt idx="1983">
                  <c:v>2.6471938E-2</c:v>
                </c:pt>
                <c:pt idx="1984">
                  <c:v>2.43038E-2</c:v>
                </c:pt>
                <c:pt idx="1985">
                  <c:v>1.9167180999999998E-2</c:v>
                </c:pt>
                <c:pt idx="1986">
                  <c:v>1.6258228E-2</c:v>
                </c:pt>
                <c:pt idx="1987">
                  <c:v>1.8195917999999998E-2</c:v>
                </c:pt>
                <c:pt idx="1988">
                  <c:v>2.3917738000000001E-2</c:v>
                </c:pt>
                <c:pt idx="1989">
                  <c:v>3.5674021E-2</c:v>
                </c:pt>
                <c:pt idx="1990">
                  <c:v>5.1806202000000003E-2</c:v>
                </c:pt>
                <c:pt idx="1991">
                  <c:v>7.7843726000000002E-2</c:v>
                </c:pt>
                <c:pt idx="1992">
                  <c:v>0.10231972</c:v>
                </c:pt>
                <c:pt idx="1993">
                  <c:v>0.10936637</c:v>
                </c:pt>
                <c:pt idx="1994">
                  <c:v>0.10562468</c:v>
                </c:pt>
                <c:pt idx="1995">
                  <c:v>9.9764074999999994E-2</c:v>
                </c:pt>
                <c:pt idx="1996">
                  <c:v>9.2412375000000005E-2</c:v>
                </c:pt>
                <c:pt idx="1997">
                  <c:v>7.9351040999999997E-2</c:v>
                </c:pt>
                <c:pt idx="1998">
                  <c:v>5.9456800999999997E-2</c:v>
                </c:pt>
                <c:pt idx="1999">
                  <c:v>3.6440854000000002E-2</c:v>
                </c:pt>
                <c:pt idx="2000">
                  <c:v>1.4676966E-2</c:v>
                </c:pt>
                <c:pt idx="2001">
                  <c:v>6.1282771000000002E-4</c:v>
                </c:pt>
                <c:pt idx="2002">
                  <c:v>-9.4851294000000003E-3</c:v>
                </c:pt>
                <c:pt idx="2003">
                  <c:v>-8.1793791999999997E-3</c:v>
                </c:pt>
                <c:pt idx="2004">
                  <c:v>9.1503405999999992E-3</c:v>
                </c:pt>
                <c:pt idx="2005">
                  <c:v>2.8025706000000001E-2</c:v>
                </c:pt>
                <c:pt idx="2006">
                  <c:v>3.5959573000000002E-2</c:v>
                </c:pt>
                <c:pt idx="2007">
                  <c:v>4.4696735000000001E-2</c:v>
                </c:pt>
                <c:pt idx="2008">
                  <c:v>6.7916892000000006E-2</c:v>
                </c:pt>
                <c:pt idx="2009">
                  <c:v>9.2953683999999995E-2</c:v>
                </c:pt>
                <c:pt idx="2010">
                  <c:v>9.8653996999999993E-2</c:v>
                </c:pt>
                <c:pt idx="2011">
                  <c:v>8.9885751999999999E-2</c:v>
                </c:pt>
                <c:pt idx="2012">
                  <c:v>8.8018656000000001E-2</c:v>
                </c:pt>
                <c:pt idx="2013">
                  <c:v>9.7310714000000006E-2</c:v>
                </c:pt>
                <c:pt idx="2014">
                  <c:v>8.6368599000000004E-2</c:v>
                </c:pt>
                <c:pt idx="2015">
                  <c:v>5.2220737000000003E-2</c:v>
                </c:pt>
                <c:pt idx="2016">
                  <c:v>1.9871182000000001E-2</c:v>
                </c:pt>
                <c:pt idx="2017">
                  <c:v>4.5202124999999998E-3</c:v>
                </c:pt>
                <c:pt idx="2018">
                  <c:v>-4.8041641000000001E-3</c:v>
                </c:pt>
                <c:pt idx="2019">
                  <c:v>-1.4190658E-2</c:v>
                </c:pt>
                <c:pt idx="2020">
                  <c:v>-1.8251803E-2</c:v>
                </c:pt>
                <c:pt idx="2021">
                  <c:v>-1.5722133999999999E-2</c:v>
                </c:pt>
                <c:pt idx="2022">
                  <c:v>-6.6908836999999997E-3</c:v>
                </c:pt>
                <c:pt idx="2023">
                  <c:v>3.1138191999999999E-3</c:v>
                </c:pt>
                <c:pt idx="2024">
                  <c:v>1.3567826E-2</c:v>
                </c:pt>
                <c:pt idx="2025">
                  <c:v>3.4425088999999999E-2</c:v>
                </c:pt>
                <c:pt idx="2026">
                  <c:v>5.9606981000000003E-2</c:v>
                </c:pt>
                <c:pt idx="2027">
                  <c:v>7.7433374999999999E-2</c:v>
                </c:pt>
                <c:pt idx="2028">
                  <c:v>9.5374803999999994E-2</c:v>
                </c:pt>
                <c:pt idx="2029">
                  <c:v>0.11072849999999999</c:v>
                </c:pt>
                <c:pt idx="2030">
                  <c:v>0.11460855</c:v>
                </c:pt>
                <c:pt idx="2031">
                  <c:v>0.1078094</c:v>
                </c:pt>
                <c:pt idx="2032">
                  <c:v>9.7189575E-2</c:v>
                </c:pt>
                <c:pt idx="2033">
                  <c:v>8.3526226999999995E-2</c:v>
                </c:pt>
                <c:pt idx="2034">
                  <c:v>6.9700049E-2</c:v>
                </c:pt>
                <c:pt idx="2035">
                  <c:v>5.4626905000000003E-2</c:v>
                </c:pt>
                <c:pt idx="2036">
                  <c:v>4.3662237999999999E-2</c:v>
                </c:pt>
                <c:pt idx="2037">
                  <c:v>4.1656843999999998E-2</c:v>
                </c:pt>
                <c:pt idx="2038">
                  <c:v>4.1399210999999998E-2</c:v>
                </c:pt>
                <c:pt idx="2039">
                  <c:v>3.1414694E-2</c:v>
                </c:pt>
                <c:pt idx="2040">
                  <c:v>1.4820847999999999E-2</c:v>
                </c:pt>
                <c:pt idx="2041">
                  <c:v>2.3182132E-4</c:v>
                </c:pt>
                <c:pt idx="2042">
                  <c:v>-2.6279768E-3</c:v>
                </c:pt>
                <c:pt idx="2043">
                  <c:v>1.0734250000000001E-2</c:v>
                </c:pt>
                <c:pt idx="2044">
                  <c:v>3.4033325000000003E-2</c:v>
                </c:pt>
                <c:pt idx="2045">
                  <c:v>5.1719258999999997E-2</c:v>
                </c:pt>
                <c:pt idx="2046">
                  <c:v>6.1734603999999998E-2</c:v>
                </c:pt>
                <c:pt idx="2047">
                  <c:v>7.1453515999999995E-2</c:v>
                </c:pt>
                <c:pt idx="2048">
                  <c:v>7.4784843000000004E-2</c:v>
                </c:pt>
                <c:pt idx="2049">
                  <c:v>6.8938993000000004E-2</c:v>
                </c:pt>
                <c:pt idx="2050">
                  <c:v>5.6569596E-2</c:v>
                </c:pt>
                <c:pt idx="2051">
                  <c:v>3.3598956999999999E-2</c:v>
                </c:pt>
                <c:pt idx="2052">
                  <c:v>-5.1833106999999998E-3</c:v>
                </c:pt>
                <c:pt idx="2053">
                  <c:v>-4.1049125999999998E-2</c:v>
                </c:pt>
                <c:pt idx="2054">
                  <c:v>-4.7505169E-2</c:v>
                </c:pt>
                <c:pt idx="2055">
                  <c:v>-3.1346025E-2</c:v>
                </c:pt>
                <c:pt idx="2056">
                  <c:v>-2.2386630000000001E-2</c:v>
                </c:pt>
                <c:pt idx="2057">
                  <c:v>-2.4687326999999998E-2</c:v>
                </c:pt>
                <c:pt idx="2058">
                  <c:v>-2.1657075000000001E-2</c:v>
                </c:pt>
                <c:pt idx="2059">
                  <c:v>-9.4493183000000005E-3</c:v>
                </c:pt>
                <c:pt idx="2060">
                  <c:v>3.6361144999999999E-3</c:v>
                </c:pt>
                <c:pt idx="2061">
                  <c:v>1.5703534000000002E-2</c:v>
                </c:pt>
                <c:pt idx="2062">
                  <c:v>3.2178524999999999E-2</c:v>
                </c:pt>
                <c:pt idx="2063">
                  <c:v>4.7356073999999998E-2</c:v>
                </c:pt>
                <c:pt idx="2064">
                  <c:v>5.1861821000000002E-2</c:v>
                </c:pt>
                <c:pt idx="2065">
                  <c:v>5.5663540999999997E-2</c:v>
                </c:pt>
                <c:pt idx="2066">
                  <c:v>6.2885651000000001E-2</c:v>
                </c:pt>
                <c:pt idx="2067">
                  <c:v>6.1599354000000002E-2</c:v>
                </c:pt>
                <c:pt idx="2068">
                  <c:v>5.0273764999999998E-2</c:v>
                </c:pt>
                <c:pt idx="2069">
                  <c:v>3.5162552E-2</c:v>
                </c:pt>
                <c:pt idx="2070">
                  <c:v>1.6067561000000001E-2</c:v>
                </c:pt>
                <c:pt idx="2071">
                  <c:v>-4.4769097000000001E-3</c:v>
                </c:pt>
                <c:pt idx="2072">
                  <c:v>-1.7212108E-2</c:v>
                </c:pt>
                <c:pt idx="2073">
                  <c:v>-1.9224484E-2</c:v>
                </c:pt>
                <c:pt idx="2074">
                  <c:v>-1.3371490999999999E-2</c:v>
                </c:pt>
                <c:pt idx="2075">
                  <c:v>-3.4650963000000001E-3</c:v>
                </c:pt>
                <c:pt idx="2076">
                  <c:v>4.2542051000000001E-3</c:v>
                </c:pt>
                <c:pt idx="2077">
                  <c:v>6.1499138000000002E-3</c:v>
                </c:pt>
                <c:pt idx="2078">
                  <c:v>1.4697312000000001E-2</c:v>
                </c:pt>
                <c:pt idx="2079">
                  <c:v>3.0923379000000001E-2</c:v>
                </c:pt>
                <c:pt idx="2080">
                  <c:v>3.5714468999999999E-2</c:v>
                </c:pt>
                <c:pt idx="2081">
                  <c:v>2.2537023E-2</c:v>
                </c:pt>
                <c:pt idx="2082">
                  <c:v>4.7767833999999999E-4</c:v>
                </c:pt>
                <c:pt idx="2083">
                  <c:v>-2.311268E-2</c:v>
                </c:pt>
                <c:pt idx="2084">
                  <c:v>-3.9589909E-2</c:v>
                </c:pt>
                <c:pt idx="2085">
                  <c:v>-4.0091888999999999E-2</c:v>
                </c:pt>
                <c:pt idx="2086">
                  <c:v>-3.2800957999999998E-2</c:v>
                </c:pt>
                <c:pt idx="2087">
                  <c:v>-2.7863565E-2</c:v>
                </c:pt>
                <c:pt idx="2088">
                  <c:v>-3.1637595999999997E-2</c:v>
                </c:pt>
                <c:pt idx="2089">
                  <c:v>-4.0761849000000003E-2</c:v>
                </c:pt>
                <c:pt idx="2090">
                  <c:v>-4.4146342999999998E-2</c:v>
                </c:pt>
                <c:pt idx="2091">
                  <c:v>-3.2499584999999998E-2</c:v>
                </c:pt>
                <c:pt idx="2092">
                  <c:v>-1.8548532E-2</c:v>
                </c:pt>
                <c:pt idx="2093">
                  <c:v>-2.1277948000000001E-2</c:v>
                </c:pt>
                <c:pt idx="2094">
                  <c:v>-3.9538161000000002E-2</c:v>
                </c:pt>
                <c:pt idx="2095">
                  <c:v>-5.6198513999999998E-2</c:v>
                </c:pt>
                <c:pt idx="2096">
                  <c:v>-6.2424861999999998E-2</c:v>
                </c:pt>
                <c:pt idx="2097">
                  <c:v>-6.4969403999999994E-2</c:v>
                </c:pt>
                <c:pt idx="2098">
                  <c:v>-6.7194770000000001E-2</c:v>
                </c:pt>
                <c:pt idx="2099">
                  <c:v>-5.9512010999999997E-2</c:v>
                </c:pt>
                <c:pt idx="2100">
                  <c:v>-5.1053015E-2</c:v>
                </c:pt>
                <c:pt idx="2101">
                  <c:v>-5.1481706000000002E-2</c:v>
                </c:pt>
                <c:pt idx="2102">
                  <c:v>-5.7456934000000001E-2</c:v>
                </c:pt>
                <c:pt idx="2103">
                  <c:v>-5.7157580999999999E-2</c:v>
                </c:pt>
                <c:pt idx="2104">
                  <c:v>-4.8889149999999999E-2</c:v>
                </c:pt>
                <c:pt idx="2105">
                  <c:v>-3.6729861000000003E-2</c:v>
                </c:pt>
                <c:pt idx="2106">
                  <c:v>-2.5058743000000001E-2</c:v>
                </c:pt>
                <c:pt idx="2107">
                  <c:v>-1.2390472E-2</c:v>
                </c:pt>
                <c:pt idx="2108">
                  <c:v>-7.1349331E-4</c:v>
                </c:pt>
                <c:pt idx="2109">
                  <c:v>7.1315377000000001E-3</c:v>
                </c:pt>
                <c:pt idx="2110">
                  <c:v>1.4746481000000001E-2</c:v>
                </c:pt>
                <c:pt idx="2111">
                  <c:v>2.5443370999999999E-2</c:v>
                </c:pt>
                <c:pt idx="2112">
                  <c:v>3.9762113000000002E-2</c:v>
                </c:pt>
                <c:pt idx="2113">
                  <c:v>4.3507822000000002E-2</c:v>
                </c:pt>
                <c:pt idx="2114">
                  <c:v>3.1459108E-2</c:v>
                </c:pt>
                <c:pt idx="2115">
                  <c:v>8.6824342999999998E-3</c:v>
                </c:pt>
                <c:pt idx="2116">
                  <c:v>-2.1101115E-2</c:v>
                </c:pt>
                <c:pt idx="2117">
                  <c:v>-4.3302229999999997E-2</c:v>
                </c:pt>
                <c:pt idx="2118">
                  <c:v>-5.30097E-2</c:v>
                </c:pt>
                <c:pt idx="2119">
                  <c:v>-5.9148936999999999E-2</c:v>
                </c:pt>
                <c:pt idx="2120">
                  <c:v>-6.7641771000000003E-2</c:v>
                </c:pt>
                <c:pt idx="2121">
                  <c:v>-7.3595698000000001E-2</c:v>
                </c:pt>
                <c:pt idx="2122">
                  <c:v>-7.4921791000000001E-2</c:v>
                </c:pt>
                <c:pt idx="2123">
                  <c:v>-7.3822457999999994E-2</c:v>
                </c:pt>
                <c:pt idx="2124">
                  <c:v>-6.4801758000000001E-2</c:v>
                </c:pt>
                <c:pt idx="2125">
                  <c:v>-4.1985578000000003E-2</c:v>
                </c:pt>
                <c:pt idx="2126">
                  <c:v>-2.060905E-2</c:v>
                </c:pt>
                <c:pt idx="2127">
                  <c:v>-6.8217407000000004E-3</c:v>
                </c:pt>
                <c:pt idx="2128">
                  <c:v>8.2196960999999999E-3</c:v>
                </c:pt>
                <c:pt idx="2129">
                  <c:v>1.7072736000000002E-2</c:v>
                </c:pt>
                <c:pt idx="2130">
                  <c:v>1.4244509000000001E-2</c:v>
                </c:pt>
                <c:pt idx="2131">
                  <c:v>-1.721031E-3</c:v>
                </c:pt>
                <c:pt idx="2132">
                  <c:v>-2.6870134E-2</c:v>
                </c:pt>
                <c:pt idx="2133">
                  <c:v>-4.4102793000000001E-2</c:v>
                </c:pt>
                <c:pt idx="2134">
                  <c:v>-5.2132350000000001E-2</c:v>
                </c:pt>
                <c:pt idx="2135">
                  <c:v>-5.9515119999999998E-2</c:v>
                </c:pt>
                <c:pt idx="2136">
                  <c:v>-6.9428429999999999E-2</c:v>
                </c:pt>
                <c:pt idx="2137">
                  <c:v>-7.9121513000000004E-2</c:v>
                </c:pt>
                <c:pt idx="2138">
                  <c:v>-8.8591151000000007E-2</c:v>
                </c:pt>
                <c:pt idx="2139">
                  <c:v>-8.8912504000000003E-2</c:v>
                </c:pt>
                <c:pt idx="2140">
                  <c:v>-7.2935860000000005E-2</c:v>
                </c:pt>
                <c:pt idx="2141">
                  <c:v>-4.3263783E-2</c:v>
                </c:pt>
                <c:pt idx="2142">
                  <c:v>-1.4930331999999999E-2</c:v>
                </c:pt>
                <c:pt idx="2143">
                  <c:v>5.0293867000000001E-4</c:v>
                </c:pt>
                <c:pt idx="2144">
                  <c:v>1.2263862E-2</c:v>
                </c:pt>
                <c:pt idx="2145">
                  <c:v>1.7387842000000001E-2</c:v>
                </c:pt>
                <c:pt idx="2146">
                  <c:v>1.5651353E-2</c:v>
                </c:pt>
                <c:pt idx="2147">
                  <c:v>1.0800147E-2</c:v>
                </c:pt>
                <c:pt idx="2148">
                  <c:v>-5.8912310999999998E-4</c:v>
                </c:pt>
                <c:pt idx="2149">
                  <c:v>-7.3429992999999999E-3</c:v>
                </c:pt>
                <c:pt idx="2150">
                  <c:v>-9.4037763999999992E-3</c:v>
                </c:pt>
                <c:pt idx="2151">
                  <c:v>-1.543427E-2</c:v>
                </c:pt>
                <c:pt idx="2152">
                  <c:v>-2.5905045000000002E-2</c:v>
                </c:pt>
                <c:pt idx="2153">
                  <c:v>-3.5680510999999998E-2</c:v>
                </c:pt>
                <c:pt idx="2154">
                  <c:v>-4.4661194000000001E-2</c:v>
                </c:pt>
                <c:pt idx="2155">
                  <c:v>-4.3456170000000002E-2</c:v>
                </c:pt>
                <c:pt idx="2156">
                  <c:v>-3.1611768999999998E-2</c:v>
                </c:pt>
                <c:pt idx="2157">
                  <c:v>-2.4346907000000001E-2</c:v>
                </c:pt>
                <c:pt idx="2158">
                  <c:v>-3.2232173000000003E-2</c:v>
                </c:pt>
                <c:pt idx="2159">
                  <c:v>-4.9661574E-2</c:v>
                </c:pt>
                <c:pt idx="2160">
                  <c:v>-6.5476606000000007E-2</c:v>
                </c:pt>
                <c:pt idx="2161">
                  <c:v>-7.0344500000000004E-2</c:v>
                </c:pt>
                <c:pt idx="2162">
                  <c:v>-6.2539038000000005E-2</c:v>
                </c:pt>
                <c:pt idx="2163">
                  <c:v>-4.7040490999999997E-2</c:v>
                </c:pt>
                <c:pt idx="2164">
                  <c:v>-3.3035385E-2</c:v>
                </c:pt>
                <c:pt idx="2165">
                  <c:v>-1.8099670000000002E-2</c:v>
                </c:pt>
                <c:pt idx="2166">
                  <c:v>-3.0953799E-3</c:v>
                </c:pt>
                <c:pt idx="2167">
                  <c:v>6.4223811999999996E-3</c:v>
                </c:pt>
                <c:pt idx="2168">
                  <c:v>6.2421245999999997E-4</c:v>
                </c:pt>
                <c:pt idx="2169">
                  <c:v>-1.3896385000000001E-2</c:v>
                </c:pt>
                <c:pt idx="2170">
                  <c:v>-2.7519582000000001E-2</c:v>
                </c:pt>
                <c:pt idx="2171">
                  <c:v>-4.1577765000000003E-2</c:v>
                </c:pt>
                <c:pt idx="2172">
                  <c:v>-5.9873361999999999E-2</c:v>
                </c:pt>
                <c:pt idx="2173">
                  <c:v>-7.4711818999999999E-2</c:v>
                </c:pt>
                <c:pt idx="2174">
                  <c:v>-8.1215362999999999E-2</c:v>
                </c:pt>
                <c:pt idx="2175">
                  <c:v>-8.7325055999999998E-2</c:v>
                </c:pt>
                <c:pt idx="2176">
                  <c:v>-8.8824024000000001E-2</c:v>
                </c:pt>
                <c:pt idx="2177">
                  <c:v>-7.8252170999999995E-2</c:v>
                </c:pt>
                <c:pt idx="2178">
                  <c:v>-6.0567496999999998E-2</c:v>
                </c:pt>
                <c:pt idx="2179">
                  <c:v>-3.9635933999999998E-2</c:v>
                </c:pt>
                <c:pt idx="2180">
                  <c:v>-1.6003507E-2</c:v>
                </c:pt>
                <c:pt idx="2181">
                  <c:v>1.4673172999999999E-2</c:v>
                </c:pt>
                <c:pt idx="2182">
                  <c:v>4.7470548000000001E-2</c:v>
                </c:pt>
                <c:pt idx="2183">
                  <c:v>6.0182923999999999E-2</c:v>
                </c:pt>
                <c:pt idx="2184">
                  <c:v>4.6309861000000001E-2</c:v>
                </c:pt>
                <c:pt idx="2185">
                  <c:v>2.5913515000000002E-2</c:v>
                </c:pt>
                <c:pt idx="2186">
                  <c:v>1.0271064999999999E-2</c:v>
                </c:pt>
                <c:pt idx="2187">
                  <c:v>4.9293789000000002E-5</c:v>
                </c:pt>
                <c:pt idx="2188">
                  <c:v>-4.6145072000000004E-3</c:v>
                </c:pt>
                <c:pt idx="2189">
                  <c:v>-9.8329508000000003E-3</c:v>
                </c:pt>
                <c:pt idx="2190">
                  <c:v>-1.7073417E-2</c:v>
                </c:pt>
                <c:pt idx="2191">
                  <c:v>-2.0560557E-2</c:v>
                </c:pt>
                <c:pt idx="2192">
                  <c:v>-2.3988539E-2</c:v>
                </c:pt>
                <c:pt idx="2193">
                  <c:v>-2.3672484000000001E-2</c:v>
                </c:pt>
                <c:pt idx="2194">
                  <c:v>-1.7924895E-2</c:v>
                </c:pt>
                <c:pt idx="2195">
                  <c:v>-1.3434552000000001E-2</c:v>
                </c:pt>
                <c:pt idx="2196">
                  <c:v>-1.4748225E-2</c:v>
                </c:pt>
                <c:pt idx="2197">
                  <c:v>-1.8051707E-2</c:v>
                </c:pt>
                <c:pt idx="2198">
                  <c:v>-2.1329001E-2</c:v>
                </c:pt>
                <c:pt idx="2199">
                  <c:v>-2.3971822E-2</c:v>
                </c:pt>
                <c:pt idx="2200">
                  <c:v>-2.4585844999999999E-2</c:v>
                </c:pt>
                <c:pt idx="2201">
                  <c:v>-2.0324370000000001E-2</c:v>
                </c:pt>
                <c:pt idx="2202">
                  <c:v>-8.6596707000000002E-3</c:v>
                </c:pt>
                <c:pt idx="2203">
                  <c:v>7.1358081E-3</c:v>
                </c:pt>
                <c:pt idx="2204">
                  <c:v>1.6227128E-2</c:v>
                </c:pt>
                <c:pt idx="2205">
                  <c:v>1.8312149999999999E-2</c:v>
                </c:pt>
                <c:pt idx="2206">
                  <c:v>1.5562464E-2</c:v>
                </c:pt>
                <c:pt idx="2207">
                  <c:v>7.7542310999999999E-3</c:v>
                </c:pt>
                <c:pt idx="2208">
                  <c:v>-6.2470777E-3</c:v>
                </c:pt>
                <c:pt idx="2209">
                  <c:v>-2.4908636000000001E-2</c:v>
                </c:pt>
                <c:pt idx="2210">
                  <c:v>-4.2361985999999997E-2</c:v>
                </c:pt>
                <c:pt idx="2211">
                  <c:v>-4.3697997000000002E-2</c:v>
                </c:pt>
                <c:pt idx="2212">
                  <c:v>-3.4638149E-2</c:v>
                </c:pt>
                <c:pt idx="2213">
                  <c:v>-2.7431580000000001E-2</c:v>
                </c:pt>
                <c:pt idx="2214">
                  <c:v>-2.0052753E-2</c:v>
                </c:pt>
                <c:pt idx="2215">
                  <c:v>-8.6298112000000003E-3</c:v>
                </c:pt>
                <c:pt idx="2216">
                  <c:v>2.5654252000000002E-3</c:v>
                </c:pt>
                <c:pt idx="2217">
                  <c:v>1.1176972E-2</c:v>
                </c:pt>
                <c:pt idx="2218">
                  <c:v>1.8079114E-2</c:v>
                </c:pt>
                <c:pt idx="2219">
                  <c:v>2.7953034000000002E-2</c:v>
                </c:pt>
                <c:pt idx="2220">
                  <c:v>4.1398244000000001E-2</c:v>
                </c:pt>
                <c:pt idx="2221">
                  <c:v>4.6826619E-2</c:v>
                </c:pt>
                <c:pt idx="2222">
                  <c:v>4.2333363999999998E-2</c:v>
                </c:pt>
                <c:pt idx="2223">
                  <c:v>3.7681718000000003E-2</c:v>
                </c:pt>
                <c:pt idx="2224">
                  <c:v>4.0319015E-2</c:v>
                </c:pt>
                <c:pt idx="2225">
                  <c:v>4.9954524E-2</c:v>
                </c:pt>
                <c:pt idx="2226">
                  <c:v>6.4911424999999995E-2</c:v>
                </c:pt>
                <c:pt idx="2227">
                  <c:v>7.8851148999999995E-2</c:v>
                </c:pt>
                <c:pt idx="2228">
                  <c:v>7.2634312000000006E-2</c:v>
                </c:pt>
                <c:pt idx="2229">
                  <c:v>5.3697954999999999E-2</c:v>
                </c:pt>
                <c:pt idx="2230">
                  <c:v>4.0741357999999998E-2</c:v>
                </c:pt>
                <c:pt idx="2231">
                  <c:v>3.6660259000000001E-2</c:v>
                </c:pt>
                <c:pt idx="2232">
                  <c:v>3.4364182E-2</c:v>
                </c:pt>
                <c:pt idx="2233">
                  <c:v>2.9360619000000001E-2</c:v>
                </c:pt>
                <c:pt idx="2234">
                  <c:v>2.5238632E-2</c:v>
                </c:pt>
                <c:pt idx="2235">
                  <c:v>2.5797240999999999E-2</c:v>
                </c:pt>
                <c:pt idx="2236">
                  <c:v>2.5577275999999999E-2</c:v>
                </c:pt>
                <c:pt idx="2237">
                  <c:v>1.7052977E-2</c:v>
                </c:pt>
                <c:pt idx="2238">
                  <c:v>3.0057825E-3</c:v>
                </c:pt>
                <c:pt idx="2239">
                  <c:v>-4.6425052E-3</c:v>
                </c:pt>
                <c:pt idx="2240">
                  <c:v>-4.3813951000000002E-3</c:v>
                </c:pt>
                <c:pt idx="2241">
                  <c:v>-6.0451124999999998E-3</c:v>
                </c:pt>
                <c:pt idx="2242">
                  <c:v>-1.0803841E-2</c:v>
                </c:pt>
                <c:pt idx="2243">
                  <c:v>-1.2168137000000001E-2</c:v>
                </c:pt>
                <c:pt idx="2244">
                  <c:v>-1.1364911E-2</c:v>
                </c:pt>
                <c:pt idx="2245">
                  <c:v>-1.1988689E-2</c:v>
                </c:pt>
                <c:pt idx="2246">
                  <c:v>-1.314911E-2</c:v>
                </c:pt>
                <c:pt idx="2247">
                  <c:v>-6.9804710000000002E-3</c:v>
                </c:pt>
                <c:pt idx="2248">
                  <c:v>7.3142713000000003E-3</c:v>
                </c:pt>
                <c:pt idx="2249">
                  <c:v>2.2288573999999998E-2</c:v>
                </c:pt>
                <c:pt idx="2250">
                  <c:v>3.7323779000000001E-2</c:v>
                </c:pt>
                <c:pt idx="2251">
                  <c:v>4.9649253999999997E-2</c:v>
                </c:pt>
                <c:pt idx="2252">
                  <c:v>4.8755281999999997E-2</c:v>
                </c:pt>
                <c:pt idx="2253">
                  <c:v>3.4401708000000003E-2</c:v>
                </c:pt>
                <c:pt idx="2254">
                  <c:v>2.0527581999999999E-2</c:v>
                </c:pt>
                <c:pt idx="2255">
                  <c:v>1.2721056E-2</c:v>
                </c:pt>
                <c:pt idx="2256">
                  <c:v>1.3602207999999999E-3</c:v>
                </c:pt>
                <c:pt idx="2257">
                  <c:v>-1.7244518E-2</c:v>
                </c:pt>
                <c:pt idx="2258">
                  <c:v>-3.9915036000000001E-2</c:v>
                </c:pt>
                <c:pt idx="2259">
                  <c:v>-4.9866019999999997E-2</c:v>
                </c:pt>
                <c:pt idx="2260">
                  <c:v>-3.8015233000000002E-2</c:v>
                </c:pt>
                <c:pt idx="2261">
                  <c:v>-1.3991620999999999E-2</c:v>
                </c:pt>
                <c:pt idx="2262">
                  <c:v>8.8056695000000001E-3</c:v>
                </c:pt>
                <c:pt idx="2263">
                  <c:v>2.9321021999999999E-2</c:v>
                </c:pt>
                <c:pt idx="2264">
                  <c:v>5.3981397E-2</c:v>
                </c:pt>
                <c:pt idx="2265">
                  <c:v>7.8860640999999995E-2</c:v>
                </c:pt>
                <c:pt idx="2266">
                  <c:v>9.5310565E-2</c:v>
                </c:pt>
                <c:pt idx="2267">
                  <c:v>9.4222024000000001E-2</c:v>
                </c:pt>
                <c:pt idx="2268">
                  <c:v>7.7426747000000004E-2</c:v>
                </c:pt>
                <c:pt idx="2269">
                  <c:v>5.8079796000000003E-2</c:v>
                </c:pt>
                <c:pt idx="2270">
                  <c:v>4.5253127999999997E-2</c:v>
                </c:pt>
                <c:pt idx="2271">
                  <c:v>3.7901044000000002E-2</c:v>
                </c:pt>
                <c:pt idx="2272">
                  <c:v>2.956164E-2</c:v>
                </c:pt>
                <c:pt idx="2273">
                  <c:v>1.7032393999999999E-2</c:v>
                </c:pt>
                <c:pt idx="2274">
                  <c:v>4.8029917999999998E-3</c:v>
                </c:pt>
                <c:pt idx="2275">
                  <c:v>1.0003578E-3</c:v>
                </c:pt>
                <c:pt idx="2276">
                  <c:v>2.2398528999999999E-3</c:v>
                </c:pt>
                <c:pt idx="2277">
                  <c:v>-2.2381612999999999E-3</c:v>
                </c:pt>
                <c:pt idx="2278">
                  <c:v>-1.6769719999999998E-2</c:v>
                </c:pt>
                <c:pt idx="2279">
                  <c:v>-3.8965619999999999E-2</c:v>
                </c:pt>
                <c:pt idx="2280">
                  <c:v>-5.9381653E-2</c:v>
                </c:pt>
                <c:pt idx="2281">
                  <c:v>-7.092996E-2</c:v>
                </c:pt>
                <c:pt idx="2282">
                  <c:v>-7.1491277000000006E-2</c:v>
                </c:pt>
                <c:pt idx="2283">
                  <c:v>-6.5041960999999995E-2</c:v>
                </c:pt>
                <c:pt idx="2284">
                  <c:v>-5.4194744000000003E-2</c:v>
                </c:pt>
                <c:pt idx="2285">
                  <c:v>-3.6663719999999997E-2</c:v>
                </c:pt>
                <c:pt idx="2286">
                  <c:v>-2.2768356999999999E-2</c:v>
                </c:pt>
                <c:pt idx="2287">
                  <c:v>-1.7721082999999999E-2</c:v>
                </c:pt>
                <c:pt idx="2288">
                  <c:v>-1.5863225000000002E-2</c:v>
                </c:pt>
                <c:pt idx="2289">
                  <c:v>-1.4085103E-2</c:v>
                </c:pt>
                <c:pt idx="2290">
                  <c:v>-1.8708173000000002E-2</c:v>
                </c:pt>
                <c:pt idx="2291">
                  <c:v>-2.9114480000000002E-2</c:v>
                </c:pt>
                <c:pt idx="2292">
                  <c:v>-4.2007745999999999E-2</c:v>
                </c:pt>
                <c:pt idx="2293">
                  <c:v>-5.6095919000000001E-2</c:v>
                </c:pt>
                <c:pt idx="2294">
                  <c:v>-6.4242095999999999E-2</c:v>
                </c:pt>
                <c:pt idx="2295">
                  <c:v>-6.7917014999999997E-2</c:v>
                </c:pt>
                <c:pt idx="2296">
                  <c:v>-7.3637559000000005E-2</c:v>
                </c:pt>
                <c:pt idx="2297">
                  <c:v>-7.5751664999999996E-2</c:v>
                </c:pt>
                <c:pt idx="2298">
                  <c:v>-6.5281460999999999E-2</c:v>
                </c:pt>
                <c:pt idx="2299">
                  <c:v>-4.2365012000000001E-2</c:v>
                </c:pt>
                <c:pt idx="2300">
                  <c:v>-1.0747668E-2</c:v>
                </c:pt>
                <c:pt idx="2301">
                  <c:v>2.9219180000000001E-2</c:v>
                </c:pt>
                <c:pt idx="2302">
                  <c:v>6.5581974000000001E-2</c:v>
                </c:pt>
                <c:pt idx="2303">
                  <c:v>8.5914874000000002E-2</c:v>
                </c:pt>
                <c:pt idx="2304">
                  <c:v>9.0410254999999995E-2</c:v>
                </c:pt>
                <c:pt idx="2305">
                  <c:v>8.5790505000000003E-2</c:v>
                </c:pt>
                <c:pt idx="2306">
                  <c:v>7.1132687999999999E-2</c:v>
                </c:pt>
                <c:pt idx="2307">
                  <c:v>4.8439304000000002E-2</c:v>
                </c:pt>
                <c:pt idx="2308">
                  <c:v>2.2506327E-2</c:v>
                </c:pt>
                <c:pt idx="2309">
                  <c:v>1.3800662E-3</c:v>
                </c:pt>
                <c:pt idx="2310">
                  <c:v>-1.2347079E-2</c:v>
                </c:pt>
                <c:pt idx="2311">
                  <c:v>-2.2256498999999999E-2</c:v>
                </c:pt>
                <c:pt idx="2312">
                  <c:v>-3.0965788000000001E-2</c:v>
                </c:pt>
                <c:pt idx="2313">
                  <c:v>-3.4867349999999998E-2</c:v>
                </c:pt>
                <c:pt idx="2314">
                  <c:v>-3.1272007999999997E-2</c:v>
                </c:pt>
                <c:pt idx="2315">
                  <c:v>-2.1913629E-2</c:v>
                </c:pt>
                <c:pt idx="2316">
                  <c:v>-7.7332709000000003E-3</c:v>
                </c:pt>
                <c:pt idx="2317">
                  <c:v>8.0579720999999997E-3</c:v>
                </c:pt>
                <c:pt idx="2318">
                  <c:v>2.1161203999999999E-2</c:v>
                </c:pt>
                <c:pt idx="2319">
                  <c:v>3.4998607000000001E-2</c:v>
                </c:pt>
                <c:pt idx="2320">
                  <c:v>4.8667557E-2</c:v>
                </c:pt>
                <c:pt idx="2321">
                  <c:v>5.8911914000000003E-2</c:v>
                </c:pt>
                <c:pt idx="2322">
                  <c:v>5.9108554000000001E-2</c:v>
                </c:pt>
                <c:pt idx="2323">
                  <c:v>4.2192089000000002E-2</c:v>
                </c:pt>
                <c:pt idx="2324">
                  <c:v>1.1541422000000001E-2</c:v>
                </c:pt>
                <c:pt idx="2325">
                  <c:v>-1.4741314E-2</c:v>
                </c:pt>
                <c:pt idx="2326">
                  <c:v>-2.8030405000000001E-2</c:v>
                </c:pt>
                <c:pt idx="2327">
                  <c:v>-3.4995303999999998E-2</c:v>
                </c:pt>
                <c:pt idx="2328">
                  <c:v>-4.7325420999999999E-2</c:v>
                </c:pt>
                <c:pt idx="2329">
                  <c:v>-6.7329135999999998E-2</c:v>
                </c:pt>
                <c:pt idx="2330">
                  <c:v>-8.9780884000000005E-2</c:v>
                </c:pt>
                <c:pt idx="2331">
                  <c:v>-0.11010246</c:v>
                </c:pt>
                <c:pt idx="2332">
                  <c:v>-0.12282804999999999</c:v>
                </c:pt>
                <c:pt idx="2333">
                  <c:v>-0.11765639</c:v>
                </c:pt>
                <c:pt idx="2334">
                  <c:v>-9.2253773999999997E-2</c:v>
                </c:pt>
                <c:pt idx="2335">
                  <c:v>-5.3076173999999997E-2</c:v>
                </c:pt>
                <c:pt idx="2336">
                  <c:v>-9.5452618999999992E-3</c:v>
                </c:pt>
                <c:pt idx="2337">
                  <c:v>3.2595860999999997E-2</c:v>
                </c:pt>
                <c:pt idx="2338">
                  <c:v>6.8504979999999993E-2</c:v>
                </c:pt>
                <c:pt idx="2339">
                  <c:v>8.7282357000000005E-2</c:v>
                </c:pt>
                <c:pt idx="2340">
                  <c:v>8.1672979000000007E-2</c:v>
                </c:pt>
                <c:pt idx="2341">
                  <c:v>6.0454859E-2</c:v>
                </c:pt>
                <c:pt idx="2342">
                  <c:v>3.3455520000000002E-2</c:v>
                </c:pt>
                <c:pt idx="2343">
                  <c:v>9.9300134999999994E-3</c:v>
                </c:pt>
                <c:pt idx="2344">
                  <c:v>-1.6387194E-3</c:v>
                </c:pt>
                <c:pt idx="2345">
                  <c:v>-4.0858552999999999E-3</c:v>
                </c:pt>
                <c:pt idx="2346">
                  <c:v>-6.8258781999999997E-3</c:v>
                </c:pt>
                <c:pt idx="2347">
                  <c:v>-9.5939306999999995E-3</c:v>
                </c:pt>
                <c:pt idx="2348">
                  <c:v>-1.1112284E-2</c:v>
                </c:pt>
                <c:pt idx="2349">
                  <c:v>-1.1709244000000001E-2</c:v>
                </c:pt>
                <c:pt idx="2350">
                  <c:v>-9.6166111000000002E-3</c:v>
                </c:pt>
                <c:pt idx="2351">
                  <c:v>-3.4243937999999998E-3</c:v>
                </c:pt>
                <c:pt idx="2352">
                  <c:v>7.9202104000000006E-3</c:v>
                </c:pt>
                <c:pt idx="2353">
                  <c:v>2.8591166000000001E-2</c:v>
                </c:pt>
                <c:pt idx="2354">
                  <c:v>4.8935703999999997E-2</c:v>
                </c:pt>
                <c:pt idx="2355">
                  <c:v>6.1303795000000001E-2</c:v>
                </c:pt>
                <c:pt idx="2356">
                  <c:v>6.4696148999999994E-2</c:v>
                </c:pt>
                <c:pt idx="2357">
                  <c:v>5.7707043999999999E-2</c:v>
                </c:pt>
                <c:pt idx="2358">
                  <c:v>3.9891507999999999E-2</c:v>
                </c:pt>
                <c:pt idx="2359">
                  <c:v>1.3558812E-2</c:v>
                </c:pt>
                <c:pt idx="2360">
                  <c:v>-1.0461247E-2</c:v>
                </c:pt>
                <c:pt idx="2361">
                  <c:v>-2.7287958000000001E-2</c:v>
                </c:pt>
                <c:pt idx="2362">
                  <c:v>-4.4572287000000002E-2</c:v>
                </c:pt>
                <c:pt idx="2363">
                  <c:v>-6.4693957999999996E-2</c:v>
                </c:pt>
                <c:pt idx="2364">
                  <c:v>-8.4329908999999995E-2</c:v>
                </c:pt>
                <c:pt idx="2365">
                  <c:v>-0.10018831</c:v>
                </c:pt>
                <c:pt idx="2366">
                  <c:v>-0.10880102</c:v>
                </c:pt>
                <c:pt idx="2367">
                  <c:v>-0.10407644000000001</c:v>
                </c:pt>
                <c:pt idx="2368">
                  <c:v>-8.3605800999999993E-2</c:v>
                </c:pt>
                <c:pt idx="2369">
                  <c:v>-4.7594168999999999E-2</c:v>
                </c:pt>
                <c:pt idx="2370">
                  <c:v>-6.5579718E-4</c:v>
                </c:pt>
                <c:pt idx="2371">
                  <c:v>4.6167501999999999E-2</c:v>
                </c:pt>
                <c:pt idx="2372">
                  <c:v>7.5355574999999994E-2</c:v>
                </c:pt>
                <c:pt idx="2373">
                  <c:v>8.2705198999999993E-2</c:v>
                </c:pt>
                <c:pt idx="2374">
                  <c:v>7.3303157999999993E-2</c:v>
                </c:pt>
                <c:pt idx="2375">
                  <c:v>5.6649699999999997E-2</c:v>
                </c:pt>
                <c:pt idx="2376">
                  <c:v>3.7820816E-2</c:v>
                </c:pt>
                <c:pt idx="2377">
                  <c:v>1.5635229E-2</c:v>
                </c:pt>
                <c:pt idx="2378">
                  <c:v>-1.4750525E-2</c:v>
                </c:pt>
                <c:pt idx="2379">
                  <c:v>-4.8218256000000001E-2</c:v>
                </c:pt>
                <c:pt idx="2380">
                  <c:v>-7.9616529000000005E-2</c:v>
                </c:pt>
                <c:pt idx="2381">
                  <c:v>-0.10430637</c:v>
                </c:pt>
                <c:pt idx="2382">
                  <c:v>-0.1169495</c:v>
                </c:pt>
                <c:pt idx="2383">
                  <c:v>-0.12019265</c:v>
                </c:pt>
                <c:pt idx="2384">
                  <c:v>-0.1166367</c:v>
                </c:pt>
                <c:pt idx="2385">
                  <c:v>-0.10000336</c:v>
                </c:pt>
                <c:pt idx="2386">
                  <c:v>-6.9439132000000001E-2</c:v>
                </c:pt>
                <c:pt idx="2387">
                  <c:v>-2.6463627E-2</c:v>
                </c:pt>
                <c:pt idx="2388">
                  <c:v>1.8648626000000001E-2</c:v>
                </c:pt>
                <c:pt idx="2389">
                  <c:v>5.4089379999999999E-2</c:v>
                </c:pt>
                <c:pt idx="2390">
                  <c:v>7.5870880000000002E-2</c:v>
                </c:pt>
                <c:pt idx="2391">
                  <c:v>8.7163122999999995E-2</c:v>
                </c:pt>
                <c:pt idx="2392">
                  <c:v>9.0504029E-2</c:v>
                </c:pt>
                <c:pt idx="2393">
                  <c:v>8.1746236999999999E-2</c:v>
                </c:pt>
                <c:pt idx="2394">
                  <c:v>5.8565461999999999E-2</c:v>
                </c:pt>
                <c:pt idx="2395">
                  <c:v>2.8472299E-2</c:v>
                </c:pt>
                <c:pt idx="2396">
                  <c:v>-2.1323536999999998E-3</c:v>
                </c:pt>
                <c:pt idx="2397">
                  <c:v>-2.9864503000000001E-2</c:v>
                </c:pt>
                <c:pt idx="2398">
                  <c:v>-4.8070185000000001E-2</c:v>
                </c:pt>
                <c:pt idx="2399">
                  <c:v>-5.1817228999999999E-2</c:v>
                </c:pt>
                <c:pt idx="2400">
                  <c:v>-5.0203879999999999E-2</c:v>
                </c:pt>
                <c:pt idx="2401">
                  <c:v>-5.0251759999999999E-2</c:v>
                </c:pt>
                <c:pt idx="2402">
                  <c:v>-4.997501E-2</c:v>
                </c:pt>
                <c:pt idx="2403">
                  <c:v>-4.7171613000000001E-2</c:v>
                </c:pt>
                <c:pt idx="2404">
                  <c:v>-4.2771442E-2</c:v>
                </c:pt>
                <c:pt idx="2405">
                  <c:v>-3.4587240999999998E-2</c:v>
                </c:pt>
                <c:pt idx="2406">
                  <c:v>-2.2445172999999999E-2</c:v>
                </c:pt>
                <c:pt idx="2407">
                  <c:v>-1.0695405E-2</c:v>
                </c:pt>
                <c:pt idx="2408">
                  <c:v>-2.6020014000000002E-3</c:v>
                </c:pt>
                <c:pt idx="2409">
                  <c:v>4.3348314000000001E-3</c:v>
                </c:pt>
                <c:pt idx="2410">
                  <c:v>1.2791390999999999E-2</c:v>
                </c:pt>
                <c:pt idx="2411">
                  <c:v>1.8760789999999999E-2</c:v>
                </c:pt>
                <c:pt idx="2412">
                  <c:v>1.6974818999999999E-2</c:v>
                </c:pt>
                <c:pt idx="2413">
                  <c:v>7.0841445999999999E-3</c:v>
                </c:pt>
                <c:pt idx="2414">
                  <c:v>-3.0337735999999998E-3</c:v>
                </c:pt>
                <c:pt idx="2415">
                  <c:v>-1.1779830999999999E-2</c:v>
                </c:pt>
                <c:pt idx="2416">
                  <c:v>-2.6545816999999999E-2</c:v>
                </c:pt>
                <c:pt idx="2417">
                  <c:v>-4.4070905E-2</c:v>
                </c:pt>
                <c:pt idx="2418">
                  <c:v>-6.076053E-2</c:v>
                </c:pt>
                <c:pt idx="2419">
                  <c:v>-7.0235969999999995E-2</c:v>
                </c:pt>
                <c:pt idx="2420">
                  <c:v>-6.9580108000000002E-2</c:v>
                </c:pt>
                <c:pt idx="2421">
                  <c:v>-5.4854003999999998E-2</c:v>
                </c:pt>
                <c:pt idx="2422">
                  <c:v>-3.1389148999999998E-2</c:v>
                </c:pt>
                <c:pt idx="2423">
                  <c:v>-1.4013051E-2</c:v>
                </c:pt>
                <c:pt idx="2424">
                  <c:v>-4.8977014999999997E-3</c:v>
                </c:pt>
                <c:pt idx="2425">
                  <c:v>6.3472473999999996E-3</c:v>
                </c:pt>
                <c:pt idx="2426">
                  <c:v>1.8548110999999999E-2</c:v>
                </c:pt>
                <c:pt idx="2427">
                  <c:v>2.1165336999999999E-2</c:v>
                </c:pt>
                <c:pt idx="2428">
                  <c:v>1.3401765E-2</c:v>
                </c:pt>
                <c:pt idx="2429">
                  <c:v>9.8945618999999999E-4</c:v>
                </c:pt>
                <c:pt idx="2430">
                  <c:v>-1.3422979E-2</c:v>
                </c:pt>
                <c:pt idx="2431">
                  <c:v>-2.5665204E-2</c:v>
                </c:pt>
                <c:pt idx="2432">
                  <c:v>-3.1478995000000003E-2</c:v>
                </c:pt>
                <c:pt idx="2433">
                  <c:v>-3.2414696999999999E-2</c:v>
                </c:pt>
                <c:pt idx="2434">
                  <c:v>-3.0122375E-2</c:v>
                </c:pt>
                <c:pt idx="2435">
                  <c:v>-2.5104583E-2</c:v>
                </c:pt>
                <c:pt idx="2436">
                  <c:v>-1.9042646999999999E-2</c:v>
                </c:pt>
                <c:pt idx="2437">
                  <c:v>-1.3335005E-2</c:v>
                </c:pt>
                <c:pt idx="2438">
                  <c:v>-1.1103943E-2</c:v>
                </c:pt>
                <c:pt idx="2439">
                  <c:v>-1.7229573000000001E-2</c:v>
                </c:pt>
                <c:pt idx="2440">
                  <c:v>-2.57941E-2</c:v>
                </c:pt>
                <c:pt idx="2441">
                  <c:v>-2.8657399E-2</c:v>
                </c:pt>
                <c:pt idx="2442">
                  <c:v>-3.1814789000000003E-2</c:v>
                </c:pt>
                <c:pt idx="2443">
                  <c:v>-3.9030890999999998E-2</c:v>
                </c:pt>
                <c:pt idx="2444">
                  <c:v>-4.6439196000000002E-2</c:v>
                </c:pt>
                <c:pt idx="2445">
                  <c:v>-4.9849246E-2</c:v>
                </c:pt>
                <c:pt idx="2446">
                  <c:v>-4.8791426999999998E-2</c:v>
                </c:pt>
                <c:pt idx="2447">
                  <c:v>-4.0344638000000002E-2</c:v>
                </c:pt>
                <c:pt idx="2448">
                  <c:v>-2.0763566000000001E-2</c:v>
                </c:pt>
                <c:pt idx="2449">
                  <c:v>6.3526329999999999E-3</c:v>
                </c:pt>
                <c:pt idx="2450">
                  <c:v>3.2467754000000001E-2</c:v>
                </c:pt>
                <c:pt idx="2451">
                  <c:v>5.1263119000000003E-2</c:v>
                </c:pt>
                <c:pt idx="2452">
                  <c:v>5.5231156000000003E-2</c:v>
                </c:pt>
                <c:pt idx="2453">
                  <c:v>3.9177278000000003E-2</c:v>
                </c:pt>
                <c:pt idx="2454">
                  <c:v>8.7763549E-3</c:v>
                </c:pt>
                <c:pt idx="2455">
                  <c:v>-2.6719956E-2</c:v>
                </c:pt>
                <c:pt idx="2456">
                  <c:v>-6.0688983000000002E-2</c:v>
                </c:pt>
                <c:pt idx="2457">
                  <c:v>-8.4628638000000006E-2</c:v>
                </c:pt>
                <c:pt idx="2458">
                  <c:v>-9.1251740999999997E-2</c:v>
                </c:pt>
                <c:pt idx="2459">
                  <c:v>-8.5423645000000006E-2</c:v>
                </c:pt>
                <c:pt idx="2460">
                  <c:v>-7.6070169000000007E-2</c:v>
                </c:pt>
                <c:pt idx="2461">
                  <c:v>-6.7003778999999999E-2</c:v>
                </c:pt>
                <c:pt idx="2462">
                  <c:v>-5.5635650000000002E-2</c:v>
                </c:pt>
                <c:pt idx="2463">
                  <c:v>-3.8018492000000001E-2</c:v>
                </c:pt>
                <c:pt idx="2464">
                  <c:v>-1.38268E-2</c:v>
                </c:pt>
                <c:pt idx="2465">
                  <c:v>1.1504301E-2</c:v>
                </c:pt>
                <c:pt idx="2466">
                  <c:v>2.7764410999999999E-2</c:v>
                </c:pt>
                <c:pt idx="2467">
                  <c:v>2.9761184E-2</c:v>
                </c:pt>
                <c:pt idx="2468">
                  <c:v>2.3159564000000001E-2</c:v>
                </c:pt>
                <c:pt idx="2469">
                  <c:v>1.5028124E-2</c:v>
                </c:pt>
                <c:pt idx="2470">
                  <c:v>1.0559992000000001E-2</c:v>
                </c:pt>
                <c:pt idx="2471">
                  <c:v>8.6572385000000009E-3</c:v>
                </c:pt>
                <c:pt idx="2472">
                  <c:v>5.2317416E-3</c:v>
                </c:pt>
                <c:pt idx="2473">
                  <c:v>6.3156192999999996E-4</c:v>
                </c:pt>
                <c:pt idx="2474">
                  <c:v>-5.0327321999999999E-3</c:v>
                </c:pt>
                <c:pt idx="2475">
                  <c:v>-1.4073841E-2</c:v>
                </c:pt>
                <c:pt idx="2476">
                  <c:v>-2.7606209999999999E-2</c:v>
                </c:pt>
                <c:pt idx="2477">
                  <c:v>-3.9501223000000002E-2</c:v>
                </c:pt>
                <c:pt idx="2478">
                  <c:v>-4.3355588E-2</c:v>
                </c:pt>
                <c:pt idx="2479">
                  <c:v>-3.7822012000000002E-2</c:v>
                </c:pt>
                <c:pt idx="2480">
                  <c:v>-2.3530236E-2</c:v>
                </c:pt>
                <c:pt idx="2481">
                  <c:v>-4.6577881999999996E-3</c:v>
                </c:pt>
                <c:pt idx="2482">
                  <c:v>1.2437211E-2</c:v>
                </c:pt>
                <c:pt idx="2483">
                  <c:v>2.9835293999999998E-2</c:v>
                </c:pt>
                <c:pt idx="2484">
                  <c:v>4.2905682000000001E-2</c:v>
                </c:pt>
                <c:pt idx="2485">
                  <c:v>4.1347882000000002E-2</c:v>
                </c:pt>
                <c:pt idx="2486">
                  <c:v>3.0531564000000001E-2</c:v>
                </c:pt>
                <c:pt idx="2487">
                  <c:v>2.1304006E-2</c:v>
                </c:pt>
                <c:pt idx="2488">
                  <c:v>2.0454475E-2</c:v>
                </c:pt>
                <c:pt idx="2489">
                  <c:v>2.5870708999999999E-2</c:v>
                </c:pt>
                <c:pt idx="2490">
                  <c:v>2.9668766999999999E-2</c:v>
                </c:pt>
                <c:pt idx="2491">
                  <c:v>2.5936366999999998E-2</c:v>
                </c:pt>
                <c:pt idx="2492">
                  <c:v>1.5202245E-2</c:v>
                </c:pt>
                <c:pt idx="2493">
                  <c:v>-1.6079112999999999E-4</c:v>
                </c:pt>
                <c:pt idx="2494">
                  <c:v>-1.6327642999999999E-2</c:v>
                </c:pt>
                <c:pt idx="2495">
                  <c:v>-2.3706659000000001E-2</c:v>
                </c:pt>
                <c:pt idx="2496">
                  <c:v>-2.1387738999999999E-2</c:v>
                </c:pt>
                <c:pt idx="2497">
                  <c:v>-1.6991315999999999E-2</c:v>
                </c:pt>
                <c:pt idx="2498">
                  <c:v>-1.1316758E-2</c:v>
                </c:pt>
                <c:pt idx="2499">
                  <c:v>-2.6118672E-4</c:v>
                </c:pt>
                <c:pt idx="2500">
                  <c:v>1.5357034E-2</c:v>
                </c:pt>
                <c:pt idx="2501">
                  <c:v>3.4567539000000001E-2</c:v>
                </c:pt>
                <c:pt idx="2502">
                  <c:v>6.0386188E-2</c:v>
                </c:pt>
                <c:pt idx="2503">
                  <c:v>8.4028721000000001E-2</c:v>
                </c:pt>
                <c:pt idx="2504">
                  <c:v>9.7500260000000005E-2</c:v>
                </c:pt>
                <c:pt idx="2505">
                  <c:v>9.7858233000000003E-2</c:v>
                </c:pt>
                <c:pt idx="2506">
                  <c:v>8.4073323000000005E-2</c:v>
                </c:pt>
                <c:pt idx="2507">
                  <c:v>6.4739551000000006E-2</c:v>
                </c:pt>
                <c:pt idx="2508">
                  <c:v>4.2316984000000002E-2</c:v>
                </c:pt>
                <c:pt idx="2509">
                  <c:v>1.8673992E-2</c:v>
                </c:pt>
                <c:pt idx="2510">
                  <c:v>-3.5145507000000002E-3</c:v>
                </c:pt>
                <c:pt idx="2511">
                  <c:v>-2.1841606E-2</c:v>
                </c:pt>
                <c:pt idx="2512">
                  <c:v>-3.6233725000000001E-2</c:v>
                </c:pt>
                <c:pt idx="2513">
                  <c:v>-4.1042964000000001E-2</c:v>
                </c:pt>
                <c:pt idx="2514">
                  <c:v>-3.4704558000000003E-2</c:v>
                </c:pt>
                <c:pt idx="2515">
                  <c:v>-1.9742593999999999E-2</c:v>
                </c:pt>
                <c:pt idx="2516">
                  <c:v>2.9386712999999998E-4</c:v>
                </c:pt>
                <c:pt idx="2517">
                  <c:v>2.0726426999999999E-2</c:v>
                </c:pt>
                <c:pt idx="2518">
                  <c:v>3.3489955000000002E-2</c:v>
                </c:pt>
                <c:pt idx="2519">
                  <c:v>3.6828339000000002E-2</c:v>
                </c:pt>
                <c:pt idx="2520">
                  <c:v>3.3893369E-2</c:v>
                </c:pt>
                <c:pt idx="2521">
                  <c:v>3.0776817000000001E-2</c:v>
                </c:pt>
                <c:pt idx="2522">
                  <c:v>3.0828116999999999E-2</c:v>
                </c:pt>
                <c:pt idx="2523">
                  <c:v>3.270083E-2</c:v>
                </c:pt>
                <c:pt idx="2524">
                  <c:v>3.3559354999999999E-2</c:v>
                </c:pt>
                <c:pt idx="2525">
                  <c:v>3.0783430000000001E-2</c:v>
                </c:pt>
                <c:pt idx="2526">
                  <c:v>2.8315295000000001E-2</c:v>
                </c:pt>
                <c:pt idx="2527">
                  <c:v>2.8474014999999998E-2</c:v>
                </c:pt>
                <c:pt idx="2528">
                  <c:v>2.6312318000000001E-2</c:v>
                </c:pt>
                <c:pt idx="2529">
                  <c:v>2.1362696E-2</c:v>
                </c:pt>
                <c:pt idx="2530">
                  <c:v>1.9030344000000001E-2</c:v>
                </c:pt>
                <c:pt idx="2531">
                  <c:v>2.2125980999999999E-2</c:v>
                </c:pt>
                <c:pt idx="2532">
                  <c:v>2.6299278999999998E-2</c:v>
                </c:pt>
                <c:pt idx="2533">
                  <c:v>2.8430965999999998E-2</c:v>
                </c:pt>
                <c:pt idx="2534">
                  <c:v>2.9894878999999999E-2</c:v>
                </c:pt>
                <c:pt idx="2535">
                  <c:v>3.3268591E-2</c:v>
                </c:pt>
                <c:pt idx="2536">
                  <c:v>4.1877101999999999E-2</c:v>
                </c:pt>
                <c:pt idx="2537">
                  <c:v>5.2919461000000001E-2</c:v>
                </c:pt>
                <c:pt idx="2538">
                  <c:v>5.9779646999999998E-2</c:v>
                </c:pt>
                <c:pt idx="2539">
                  <c:v>6.3470887000000004E-2</c:v>
                </c:pt>
                <c:pt idx="2540">
                  <c:v>6.4751016999999994E-2</c:v>
                </c:pt>
                <c:pt idx="2541">
                  <c:v>6.3067813E-2</c:v>
                </c:pt>
                <c:pt idx="2542">
                  <c:v>6.1069467000000002E-2</c:v>
                </c:pt>
                <c:pt idx="2543">
                  <c:v>5.8249637999999999E-2</c:v>
                </c:pt>
                <c:pt idx="2544">
                  <c:v>5.2757370999999997E-2</c:v>
                </c:pt>
                <c:pt idx="2545">
                  <c:v>4.8720246000000002E-2</c:v>
                </c:pt>
                <c:pt idx="2546">
                  <c:v>4.6079270999999998E-2</c:v>
                </c:pt>
                <c:pt idx="2547">
                  <c:v>4.7603497000000002E-2</c:v>
                </c:pt>
                <c:pt idx="2548">
                  <c:v>4.8295715000000003E-2</c:v>
                </c:pt>
                <c:pt idx="2549">
                  <c:v>4.0621971999999999E-2</c:v>
                </c:pt>
                <c:pt idx="2550">
                  <c:v>3.0152858000000001E-2</c:v>
                </c:pt>
                <c:pt idx="2551">
                  <c:v>2.9190068E-2</c:v>
                </c:pt>
                <c:pt idx="2552">
                  <c:v>3.8802016000000002E-2</c:v>
                </c:pt>
                <c:pt idx="2553">
                  <c:v>4.9719089000000001E-2</c:v>
                </c:pt>
                <c:pt idx="2554">
                  <c:v>5.4612181000000003E-2</c:v>
                </c:pt>
                <c:pt idx="2555">
                  <c:v>5.1425856999999998E-2</c:v>
                </c:pt>
                <c:pt idx="2556">
                  <c:v>4.3669956000000003E-2</c:v>
                </c:pt>
                <c:pt idx="2557">
                  <c:v>3.4385485E-2</c:v>
                </c:pt>
                <c:pt idx="2558">
                  <c:v>2.3148164999999998E-2</c:v>
                </c:pt>
                <c:pt idx="2559">
                  <c:v>1.0910682999999999E-2</c:v>
                </c:pt>
                <c:pt idx="2560">
                  <c:v>6.9753260000000004E-4</c:v>
                </c:pt>
                <c:pt idx="2561">
                  <c:v>-5.5309816000000001E-3</c:v>
                </c:pt>
                <c:pt idx="2562">
                  <c:v>-9.1372946999999996E-3</c:v>
                </c:pt>
                <c:pt idx="2563">
                  <c:v>-1.3026753E-2</c:v>
                </c:pt>
                <c:pt idx="2564">
                  <c:v>-1.4650666E-2</c:v>
                </c:pt>
                <c:pt idx="2565">
                  <c:v>-1.0069112999999999E-2</c:v>
                </c:pt>
                <c:pt idx="2566">
                  <c:v>1.0395548000000001E-3</c:v>
                </c:pt>
                <c:pt idx="2567">
                  <c:v>1.7513698000000001E-2</c:v>
                </c:pt>
                <c:pt idx="2568">
                  <c:v>3.3774854E-2</c:v>
                </c:pt>
                <c:pt idx="2569">
                  <c:v>4.5425496000000003E-2</c:v>
                </c:pt>
                <c:pt idx="2570">
                  <c:v>5.2130994999999999E-2</c:v>
                </c:pt>
                <c:pt idx="2571">
                  <c:v>5.7225672999999998E-2</c:v>
                </c:pt>
                <c:pt idx="2572">
                  <c:v>6.0011897000000002E-2</c:v>
                </c:pt>
                <c:pt idx="2573">
                  <c:v>5.5212035999999999E-2</c:v>
                </c:pt>
                <c:pt idx="2574">
                  <c:v>4.1007483999999997E-2</c:v>
                </c:pt>
                <c:pt idx="2575">
                  <c:v>2.4889464E-2</c:v>
                </c:pt>
                <c:pt idx="2576">
                  <c:v>1.3750488E-2</c:v>
                </c:pt>
                <c:pt idx="2577">
                  <c:v>1.3178512E-2</c:v>
                </c:pt>
                <c:pt idx="2578">
                  <c:v>1.8286980000000001E-2</c:v>
                </c:pt>
                <c:pt idx="2579">
                  <c:v>2.0391307000000001E-2</c:v>
                </c:pt>
                <c:pt idx="2580">
                  <c:v>2.0404893E-2</c:v>
                </c:pt>
                <c:pt idx="2581">
                  <c:v>2.2277282999999998E-2</c:v>
                </c:pt>
                <c:pt idx="2582">
                  <c:v>2.6961167000000001E-2</c:v>
                </c:pt>
                <c:pt idx="2583">
                  <c:v>3.1449792999999997E-2</c:v>
                </c:pt>
                <c:pt idx="2584">
                  <c:v>3.2437913999999998E-2</c:v>
                </c:pt>
                <c:pt idx="2585">
                  <c:v>2.9043250999999999E-2</c:v>
                </c:pt>
                <c:pt idx="2586">
                  <c:v>2.5299506999999999E-2</c:v>
                </c:pt>
                <c:pt idx="2587">
                  <c:v>2.6907509999999999E-2</c:v>
                </c:pt>
                <c:pt idx="2588">
                  <c:v>3.8184401E-2</c:v>
                </c:pt>
                <c:pt idx="2589">
                  <c:v>5.3051775000000002E-2</c:v>
                </c:pt>
                <c:pt idx="2590">
                  <c:v>6.2981464000000001E-2</c:v>
                </c:pt>
                <c:pt idx="2591">
                  <c:v>6.4047110000000004E-2</c:v>
                </c:pt>
                <c:pt idx="2592">
                  <c:v>6.1420443999999998E-2</c:v>
                </c:pt>
                <c:pt idx="2593">
                  <c:v>5.8133197999999997E-2</c:v>
                </c:pt>
                <c:pt idx="2594">
                  <c:v>5.1576996E-2</c:v>
                </c:pt>
                <c:pt idx="2595">
                  <c:v>4.1858333999999997E-2</c:v>
                </c:pt>
                <c:pt idx="2596">
                  <c:v>3.1107734000000001E-2</c:v>
                </c:pt>
                <c:pt idx="2597">
                  <c:v>2.1223632999999999E-2</c:v>
                </c:pt>
                <c:pt idx="2598">
                  <c:v>9.5268057999999996E-3</c:v>
                </c:pt>
                <c:pt idx="2599">
                  <c:v>-4.3549519999999996E-3</c:v>
                </c:pt>
                <c:pt idx="2600">
                  <c:v>-1.4494750000000001E-2</c:v>
                </c:pt>
                <c:pt idx="2601">
                  <c:v>-1.9080749000000001E-2</c:v>
                </c:pt>
                <c:pt idx="2602">
                  <c:v>-1.9395941999999999E-2</c:v>
                </c:pt>
                <c:pt idx="2603">
                  <c:v>-1.5100802999999999E-2</c:v>
                </c:pt>
                <c:pt idx="2604">
                  <c:v>-5.3981678999999996E-3</c:v>
                </c:pt>
                <c:pt idx="2605">
                  <c:v>9.3973421000000008E-3</c:v>
                </c:pt>
                <c:pt idx="2606">
                  <c:v>2.9024359999999999E-2</c:v>
                </c:pt>
                <c:pt idx="2607">
                  <c:v>4.9940168E-2</c:v>
                </c:pt>
                <c:pt idx="2608">
                  <c:v>6.2881002000000005E-2</c:v>
                </c:pt>
                <c:pt idx="2609">
                  <c:v>6.7499886999999995E-2</c:v>
                </c:pt>
                <c:pt idx="2610">
                  <c:v>6.8015732999999995E-2</c:v>
                </c:pt>
                <c:pt idx="2611">
                  <c:v>6.6468269999999996E-2</c:v>
                </c:pt>
                <c:pt idx="2612">
                  <c:v>6.0807435999999999E-2</c:v>
                </c:pt>
                <c:pt idx="2613">
                  <c:v>4.6267106000000002E-2</c:v>
                </c:pt>
                <c:pt idx="2614">
                  <c:v>2.4301906000000002E-2</c:v>
                </c:pt>
                <c:pt idx="2615">
                  <c:v>-4.6588583000000002E-4</c:v>
                </c:pt>
                <c:pt idx="2616">
                  <c:v>-2.4213786000000001E-2</c:v>
                </c:pt>
                <c:pt idx="2617">
                  <c:v>-4.5280615000000003E-2</c:v>
                </c:pt>
                <c:pt idx="2618">
                  <c:v>-6.1444207000000001E-2</c:v>
                </c:pt>
                <c:pt idx="2619">
                  <c:v>-6.9615330000000003E-2</c:v>
                </c:pt>
                <c:pt idx="2620">
                  <c:v>-7.1567509000000001E-2</c:v>
                </c:pt>
                <c:pt idx="2621">
                  <c:v>-6.8490926999999993E-2</c:v>
                </c:pt>
                <c:pt idx="2622">
                  <c:v>-6.0112879000000001E-2</c:v>
                </c:pt>
                <c:pt idx="2623">
                  <c:v>-4.7137798000000002E-2</c:v>
                </c:pt>
                <c:pt idx="2624">
                  <c:v>-3.3526404000000003E-2</c:v>
                </c:pt>
                <c:pt idx="2625">
                  <c:v>-2.0888367000000001E-2</c:v>
                </c:pt>
                <c:pt idx="2626">
                  <c:v>-8.8142780999999996E-3</c:v>
                </c:pt>
                <c:pt idx="2627">
                  <c:v>3.8297024999999998E-4</c:v>
                </c:pt>
                <c:pt idx="2628">
                  <c:v>2.2271083999999999E-3</c:v>
                </c:pt>
                <c:pt idx="2629">
                  <c:v>-2.5172952000000002E-3</c:v>
                </c:pt>
                <c:pt idx="2630">
                  <c:v>-1.0066342000000001E-2</c:v>
                </c:pt>
                <c:pt idx="2631">
                  <c:v>-1.8738497E-2</c:v>
                </c:pt>
                <c:pt idx="2632">
                  <c:v>-3.3122574000000002E-2</c:v>
                </c:pt>
                <c:pt idx="2633">
                  <c:v>-5.2792964999999997E-2</c:v>
                </c:pt>
                <c:pt idx="2634">
                  <c:v>-6.8573666000000005E-2</c:v>
                </c:pt>
                <c:pt idx="2635">
                  <c:v>-7.2971021999999996E-2</c:v>
                </c:pt>
                <c:pt idx="2636">
                  <c:v>-6.9750349000000003E-2</c:v>
                </c:pt>
                <c:pt idx="2637">
                  <c:v>-6.2370725000000002E-2</c:v>
                </c:pt>
                <c:pt idx="2638">
                  <c:v>-4.8229844000000001E-2</c:v>
                </c:pt>
                <c:pt idx="2639">
                  <c:v>-2.4510715999999998E-2</c:v>
                </c:pt>
                <c:pt idx="2640">
                  <c:v>-6.9633558000000003E-4</c:v>
                </c:pt>
                <c:pt idx="2641">
                  <c:v>1.7762646E-2</c:v>
                </c:pt>
                <c:pt idx="2642">
                  <c:v>3.0466812999999999E-2</c:v>
                </c:pt>
                <c:pt idx="2643">
                  <c:v>3.5307440000000002E-2</c:v>
                </c:pt>
                <c:pt idx="2644">
                  <c:v>3.0335117000000002E-2</c:v>
                </c:pt>
                <c:pt idx="2645">
                  <c:v>2.0139252E-2</c:v>
                </c:pt>
                <c:pt idx="2646">
                  <c:v>7.6369272999999996E-3</c:v>
                </c:pt>
                <c:pt idx="2647">
                  <c:v>-4.9770279999999997E-3</c:v>
                </c:pt>
                <c:pt idx="2648">
                  <c:v>-1.7204022999999999E-2</c:v>
                </c:pt>
                <c:pt idx="2649">
                  <c:v>-2.9198035000000001E-2</c:v>
                </c:pt>
                <c:pt idx="2650">
                  <c:v>-3.9009929999999998E-2</c:v>
                </c:pt>
                <c:pt idx="2651">
                  <c:v>-4.5920178999999998E-2</c:v>
                </c:pt>
                <c:pt idx="2652">
                  <c:v>-5.3956397000000003E-2</c:v>
                </c:pt>
                <c:pt idx="2653">
                  <c:v>-6.3891775999999997E-2</c:v>
                </c:pt>
                <c:pt idx="2654">
                  <c:v>-6.5287281000000003E-2</c:v>
                </c:pt>
                <c:pt idx="2655">
                  <c:v>-5.7160173000000002E-2</c:v>
                </c:pt>
                <c:pt idx="2656">
                  <c:v>-4.6430048000000002E-2</c:v>
                </c:pt>
                <c:pt idx="2657">
                  <c:v>-3.7124329999999997E-2</c:v>
                </c:pt>
                <c:pt idx="2658">
                  <c:v>-3.1532303999999997E-2</c:v>
                </c:pt>
                <c:pt idx="2659">
                  <c:v>-2.5986482000000002E-2</c:v>
                </c:pt>
                <c:pt idx="2660">
                  <c:v>-1.5940139999999998E-2</c:v>
                </c:pt>
                <c:pt idx="2661">
                  <c:v>-2.1202225999999999E-3</c:v>
                </c:pt>
                <c:pt idx="2662">
                  <c:v>1.0673172999999999E-2</c:v>
                </c:pt>
                <c:pt idx="2663">
                  <c:v>1.9397368000000002E-2</c:v>
                </c:pt>
                <c:pt idx="2664">
                  <c:v>2.3491639000000002E-2</c:v>
                </c:pt>
                <c:pt idx="2665">
                  <c:v>2.2468869999999998E-2</c:v>
                </c:pt>
                <c:pt idx="2666">
                  <c:v>1.6245602000000001E-2</c:v>
                </c:pt>
                <c:pt idx="2667">
                  <c:v>6.5414490000000004E-3</c:v>
                </c:pt>
                <c:pt idx="2668">
                  <c:v>-6.6457914E-3</c:v>
                </c:pt>
                <c:pt idx="2669">
                  <c:v>-2.5156800999999999E-2</c:v>
                </c:pt>
                <c:pt idx="2670">
                  <c:v>-4.6534893000000001E-2</c:v>
                </c:pt>
                <c:pt idx="2671">
                  <c:v>-6.3761539000000006E-2</c:v>
                </c:pt>
                <c:pt idx="2672">
                  <c:v>-7.7286217000000004E-2</c:v>
                </c:pt>
                <c:pt idx="2673">
                  <c:v>-8.9750363E-2</c:v>
                </c:pt>
                <c:pt idx="2674">
                  <c:v>-0.10363106</c:v>
                </c:pt>
                <c:pt idx="2675">
                  <c:v>-0.11498528</c:v>
                </c:pt>
                <c:pt idx="2676">
                  <c:v>-0.11603147</c:v>
                </c:pt>
                <c:pt idx="2677">
                  <c:v>-0.10659109</c:v>
                </c:pt>
                <c:pt idx="2678">
                  <c:v>-8.5387823000000002E-2</c:v>
                </c:pt>
                <c:pt idx="2679">
                  <c:v>-5.4428604999999998E-2</c:v>
                </c:pt>
                <c:pt idx="2680">
                  <c:v>-2.0990841E-2</c:v>
                </c:pt>
                <c:pt idx="2681">
                  <c:v>6.4518993000000002E-3</c:v>
                </c:pt>
                <c:pt idx="2682">
                  <c:v>2.0727932000000001E-2</c:v>
                </c:pt>
                <c:pt idx="2683">
                  <c:v>2.3001475E-2</c:v>
                </c:pt>
                <c:pt idx="2684">
                  <c:v>2.4060522000000001E-2</c:v>
                </c:pt>
                <c:pt idx="2685">
                  <c:v>2.7936083E-2</c:v>
                </c:pt>
                <c:pt idx="2686">
                  <c:v>3.1412522999999998E-2</c:v>
                </c:pt>
                <c:pt idx="2687">
                  <c:v>3.1162148000000001E-2</c:v>
                </c:pt>
                <c:pt idx="2688">
                  <c:v>2.9304889000000001E-2</c:v>
                </c:pt>
                <c:pt idx="2689">
                  <c:v>2.5880481E-2</c:v>
                </c:pt>
                <c:pt idx="2690">
                  <c:v>1.7210400000000001E-2</c:v>
                </c:pt>
                <c:pt idx="2691">
                  <c:v>3.5348061000000002E-3</c:v>
                </c:pt>
                <c:pt idx="2692">
                  <c:v>-6.2993659999999998E-3</c:v>
                </c:pt>
                <c:pt idx="2693">
                  <c:v>-6.6128942999999999E-3</c:v>
                </c:pt>
                <c:pt idx="2694">
                  <c:v>3.3677046000000002E-3</c:v>
                </c:pt>
                <c:pt idx="2695">
                  <c:v>2.1108732000000002E-2</c:v>
                </c:pt>
                <c:pt idx="2696">
                  <c:v>3.6223008000000001E-2</c:v>
                </c:pt>
                <c:pt idx="2697">
                  <c:v>3.6615126999999997E-2</c:v>
                </c:pt>
                <c:pt idx="2698">
                  <c:v>2.7552924999999999E-2</c:v>
                </c:pt>
                <c:pt idx="2699">
                  <c:v>1.8389243E-2</c:v>
                </c:pt>
                <c:pt idx="2700">
                  <c:v>9.1235651999999993E-3</c:v>
                </c:pt>
                <c:pt idx="2701">
                  <c:v>2.4696902000000001E-3</c:v>
                </c:pt>
                <c:pt idx="2702">
                  <c:v>-1.1032862E-3</c:v>
                </c:pt>
                <c:pt idx="2703">
                  <c:v>-2.0193964999999999E-3</c:v>
                </c:pt>
                <c:pt idx="2704">
                  <c:v>-1.4820205999999999E-3</c:v>
                </c:pt>
                <c:pt idx="2705">
                  <c:v>-7.4386944000000002E-3</c:v>
                </c:pt>
                <c:pt idx="2706">
                  <c:v>-2.3187961E-2</c:v>
                </c:pt>
                <c:pt idx="2707">
                  <c:v>-3.8143621000000003E-2</c:v>
                </c:pt>
                <c:pt idx="2708">
                  <c:v>-4.4805883999999997E-2</c:v>
                </c:pt>
                <c:pt idx="2709">
                  <c:v>-4.7995914000000001E-2</c:v>
                </c:pt>
                <c:pt idx="2710">
                  <c:v>-5.0050373000000002E-2</c:v>
                </c:pt>
                <c:pt idx="2711">
                  <c:v>-5.0196413000000002E-2</c:v>
                </c:pt>
                <c:pt idx="2712">
                  <c:v>-4.7216216999999998E-2</c:v>
                </c:pt>
                <c:pt idx="2713">
                  <c:v>-4.1638817000000002E-2</c:v>
                </c:pt>
                <c:pt idx="2714">
                  <c:v>-3.1413125E-2</c:v>
                </c:pt>
                <c:pt idx="2715">
                  <c:v>-2.0303209999999999E-2</c:v>
                </c:pt>
                <c:pt idx="2716">
                  <c:v>-8.9847513999999993E-3</c:v>
                </c:pt>
                <c:pt idx="2717">
                  <c:v>-1.9136902999999999E-3</c:v>
                </c:pt>
                <c:pt idx="2718">
                  <c:v>-1.3671795E-3</c:v>
                </c:pt>
                <c:pt idx="2719">
                  <c:v>-7.3433342E-3</c:v>
                </c:pt>
                <c:pt idx="2720">
                  <c:v>-1.8099905999999999E-2</c:v>
                </c:pt>
                <c:pt idx="2721">
                  <c:v>-2.7571737999999998E-2</c:v>
                </c:pt>
                <c:pt idx="2722">
                  <c:v>-3.1905655999999998E-2</c:v>
                </c:pt>
                <c:pt idx="2723">
                  <c:v>-3.4737368999999997E-2</c:v>
                </c:pt>
                <c:pt idx="2724">
                  <c:v>-3.9176311999999998E-2</c:v>
                </c:pt>
                <c:pt idx="2725">
                  <c:v>-4.1935509000000003E-2</c:v>
                </c:pt>
                <c:pt idx="2726">
                  <c:v>-3.8862038000000002E-2</c:v>
                </c:pt>
                <c:pt idx="2727">
                  <c:v>-3.1685014999999997E-2</c:v>
                </c:pt>
                <c:pt idx="2728">
                  <c:v>-2.7446398E-2</c:v>
                </c:pt>
                <c:pt idx="2729">
                  <c:v>-2.5993131999999999E-2</c:v>
                </c:pt>
                <c:pt idx="2730">
                  <c:v>-2.0224381E-2</c:v>
                </c:pt>
                <c:pt idx="2731">
                  <c:v>-1.1436103E-2</c:v>
                </c:pt>
                <c:pt idx="2732">
                  <c:v>-3.3116666000000002E-3</c:v>
                </c:pt>
                <c:pt idx="2733">
                  <c:v>1.5872301000000001E-3</c:v>
                </c:pt>
                <c:pt idx="2734">
                  <c:v>1.0298847999999999E-2</c:v>
                </c:pt>
                <c:pt idx="2735">
                  <c:v>2.6855463999999999E-2</c:v>
                </c:pt>
                <c:pt idx="2736">
                  <c:v>4.2386805999999999E-2</c:v>
                </c:pt>
                <c:pt idx="2737">
                  <c:v>5.1880542000000002E-2</c:v>
                </c:pt>
                <c:pt idx="2738">
                  <c:v>5.8326639999999999E-2</c:v>
                </c:pt>
                <c:pt idx="2739">
                  <c:v>6.4620302000000004E-2</c:v>
                </c:pt>
                <c:pt idx="2740">
                  <c:v>6.5516605000000006E-2</c:v>
                </c:pt>
                <c:pt idx="2741">
                  <c:v>5.2858787999999997E-2</c:v>
                </c:pt>
                <c:pt idx="2742">
                  <c:v>2.9154080999999998E-2</c:v>
                </c:pt>
                <c:pt idx="2743">
                  <c:v>6.9865263000000004E-3</c:v>
                </c:pt>
                <c:pt idx="2744">
                  <c:v>-5.3514188000000004E-3</c:v>
                </c:pt>
                <c:pt idx="2745">
                  <c:v>-8.8122153000000005E-3</c:v>
                </c:pt>
                <c:pt idx="2746">
                  <c:v>-5.4683724999999997E-3</c:v>
                </c:pt>
                <c:pt idx="2747">
                  <c:v>-3.5010227000000001E-3</c:v>
                </c:pt>
                <c:pt idx="2748">
                  <c:v>-5.1294950000000004E-3</c:v>
                </c:pt>
                <c:pt idx="2749">
                  <c:v>-7.1186447000000002E-3</c:v>
                </c:pt>
                <c:pt idx="2750">
                  <c:v>-1.0504058E-2</c:v>
                </c:pt>
                <c:pt idx="2751">
                  <c:v>-1.4634342999999999E-2</c:v>
                </c:pt>
                <c:pt idx="2752">
                  <c:v>-1.7828254000000002E-2</c:v>
                </c:pt>
                <c:pt idx="2753">
                  <c:v>-2.1119872000000001E-2</c:v>
                </c:pt>
                <c:pt idx="2754">
                  <c:v>-2.5776434000000001E-2</c:v>
                </c:pt>
                <c:pt idx="2755">
                  <c:v>-2.7722064000000001E-2</c:v>
                </c:pt>
                <c:pt idx="2756">
                  <c:v>-2.3894763999999999E-2</c:v>
                </c:pt>
                <c:pt idx="2757">
                  <c:v>-2.0977978000000001E-2</c:v>
                </c:pt>
                <c:pt idx="2758">
                  <c:v>-2.4308283E-2</c:v>
                </c:pt>
                <c:pt idx="2759">
                  <c:v>-3.1553590999999999E-2</c:v>
                </c:pt>
                <c:pt idx="2760">
                  <c:v>-3.5457081000000001E-2</c:v>
                </c:pt>
                <c:pt idx="2761">
                  <c:v>-3.1486976999999999E-2</c:v>
                </c:pt>
                <c:pt idx="2762">
                  <c:v>-1.6673070000000002E-2</c:v>
                </c:pt>
                <c:pt idx="2763">
                  <c:v>2.135498E-3</c:v>
                </c:pt>
                <c:pt idx="2764">
                  <c:v>1.4412405E-2</c:v>
                </c:pt>
                <c:pt idx="2765">
                  <c:v>1.7517630999999999E-2</c:v>
                </c:pt>
                <c:pt idx="2766">
                  <c:v>1.5559813E-2</c:v>
                </c:pt>
                <c:pt idx="2767">
                  <c:v>1.0326319E-2</c:v>
                </c:pt>
                <c:pt idx="2768">
                  <c:v>4.3661847999999998E-3</c:v>
                </c:pt>
                <c:pt idx="2769">
                  <c:v>2.8328417999999998E-3</c:v>
                </c:pt>
                <c:pt idx="2770">
                  <c:v>4.9335079E-3</c:v>
                </c:pt>
                <c:pt idx="2771">
                  <c:v>8.7578527000000007E-3</c:v>
                </c:pt>
                <c:pt idx="2772">
                  <c:v>1.1814948E-2</c:v>
                </c:pt>
                <c:pt idx="2773">
                  <c:v>1.5203341E-2</c:v>
                </c:pt>
                <c:pt idx="2774">
                  <c:v>2.4606019E-2</c:v>
                </c:pt>
                <c:pt idx="2775">
                  <c:v>3.8908769000000003E-2</c:v>
                </c:pt>
                <c:pt idx="2776">
                  <c:v>5.5766459999999997E-2</c:v>
                </c:pt>
                <c:pt idx="2777">
                  <c:v>7.0979626000000004E-2</c:v>
                </c:pt>
                <c:pt idx="2778">
                  <c:v>7.7073393000000004E-2</c:v>
                </c:pt>
                <c:pt idx="2779">
                  <c:v>7.2132481999999998E-2</c:v>
                </c:pt>
                <c:pt idx="2780">
                  <c:v>5.8136342000000001E-2</c:v>
                </c:pt>
                <c:pt idx="2781">
                  <c:v>3.8789491000000002E-2</c:v>
                </c:pt>
                <c:pt idx="2782">
                  <c:v>1.9012979999999999E-2</c:v>
                </c:pt>
                <c:pt idx="2783">
                  <c:v>-1.3770389999999999E-4</c:v>
                </c:pt>
                <c:pt idx="2784">
                  <c:v>-1.4851846E-2</c:v>
                </c:pt>
                <c:pt idx="2785">
                  <c:v>-1.8733502999999999E-2</c:v>
                </c:pt>
                <c:pt idx="2786">
                  <c:v>-1.3875092E-2</c:v>
                </c:pt>
                <c:pt idx="2787">
                  <c:v>-6.7555879000000003E-3</c:v>
                </c:pt>
                <c:pt idx="2788">
                  <c:v>-4.6745226999999999E-4</c:v>
                </c:pt>
                <c:pt idx="2789">
                  <c:v>4.3504727999999996E-3</c:v>
                </c:pt>
                <c:pt idx="2790">
                  <c:v>1.1599887999999999E-2</c:v>
                </c:pt>
                <c:pt idx="2791">
                  <c:v>1.8480094999999998E-2</c:v>
                </c:pt>
                <c:pt idx="2792">
                  <c:v>1.8945480000000001E-2</c:v>
                </c:pt>
                <c:pt idx="2793">
                  <c:v>1.1589198E-2</c:v>
                </c:pt>
                <c:pt idx="2794">
                  <c:v>-1.480367E-3</c:v>
                </c:pt>
                <c:pt idx="2795">
                  <c:v>-1.9102946999999999E-2</c:v>
                </c:pt>
                <c:pt idx="2796">
                  <c:v>-4.2206615000000003E-2</c:v>
                </c:pt>
                <c:pt idx="2797">
                  <c:v>-6.3352804999999998E-2</c:v>
                </c:pt>
                <c:pt idx="2798">
                  <c:v>-7.5123348000000006E-2</c:v>
                </c:pt>
                <c:pt idx="2799">
                  <c:v>-7.8345125000000002E-2</c:v>
                </c:pt>
                <c:pt idx="2800">
                  <c:v>-7.3697098000000003E-2</c:v>
                </c:pt>
                <c:pt idx="2801">
                  <c:v>-6.0298325999999999E-2</c:v>
                </c:pt>
                <c:pt idx="2802">
                  <c:v>-4.2512423000000001E-2</c:v>
                </c:pt>
                <c:pt idx="2803">
                  <c:v>-2.1306166000000001E-2</c:v>
                </c:pt>
                <c:pt idx="2804">
                  <c:v>-1.250684E-3</c:v>
                </c:pt>
                <c:pt idx="2805">
                  <c:v>9.1324964000000005E-3</c:v>
                </c:pt>
                <c:pt idx="2806">
                  <c:v>1.2566274000000001E-2</c:v>
                </c:pt>
                <c:pt idx="2807">
                  <c:v>1.4155139000000001E-2</c:v>
                </c:pt>
                <c:pt idx="2808">
                  <c:v>1.5299615000000001E-2</c:v>
                </c:pt>
                <c:pt idx="2809">
                  <c:v>1.8140120999999999E-2</c:v>
                </c:pt>
                <c:pt idx="2810">
                  <c:v>2.2461680000000001E-2</c:v>
                </c:pt>
                <c:pt idx="2811">
                  <c:v>2.1841308E-2</c:v>
                </c:pt>
                <c:pt idx="2812">
                  <c:v>1.5437434999999999E-2</c:v>
                </c:pt>
                <c:pt idx="2813">
                  <c:v>6.5589163000000002E-3</c:v>
                </c:pt>
                <c:pt idx="2814">
                  <c:v>7.7388839999999995E-4</c:v>
                </c:pt>
                <c:pt idx="2815">
                  <c:v>-1.9365758999999999E-3</c:v>
                </c:pt>
                <c:pt idx="2816">
                  <c:v>-4.6026258000000002E-3</c:v>
                </c:pt>
                <c:pt idx="2817">
                  <c:v>-6.0624668999999997E-3</c:v>
                </c:pt>
                <c:pt idx="2818">
                  <c:v>1.6561766999999999E-3</c:v>
                </c:pt>
                <c:pt idx="2819">
                  <c:v>2.1739841999999999E-2</c:v>
                </c:pt>
                <c:pt idx="2820">
                  <c:v>5.0187418999999997E-2</c:v>
                </c:pt>
                <c:pt idx="2821">
                  <c:v>7.2740817999999999E-2</c:v>
                </c:pt>
                <c:pt idx="2822">
                  <c:v>8.3669066E-2</c:v>
                </c:pt>
                <c:pt idx="2823">
                  <c:v>8.6052039999999996E-2</c:v>
                </c:pt>
                <c:pt idx="2824">
                  <c:v>8.2296870999999994E-2</c:v>
                </c:pt>
                <c:pt idx="2825">
                  <c:v>7.3137100999999996E-2</c:v>
                </c:pt>
                <c:pt idx="2826">
                  <c:v>6.2633563000000003E-2</c:v>
                </c:pt>
                <c:pt idx="2827">
                  <c:v>5.3766889999999998E-2</c:v>
                </c:pt>
                <c:pt idx="2828">
                  <c:v>4.3061130000000003E-2</c:v>
                </c:pt>
                <c:pt idx="2829">
                  <c:v>2.8187929E-2</c:v>
                </c:pt>
                <c:pt idx="2830">
                  <c:v>1.3729437000000001E-2</c:v>
                </c:pt>
                <c:pt idx="2831">
                  <c:v>3.2138048000000001E-3</c:v>
                </c:pt>
                <c:pt idx="2832">
                  <c:v>-1.2463470000000001E-3</c:v>
                </c:pt>
                <c:pt idx="2833">
                  <c:v>1.7809104000000001E-3</c:v>
                </c:pt>
                <c:pt idx="2834">
                  <c:v>8.3233830999999998E-3</c:v>
                </c:pt>
                <c:pt idx="2835">
                  <c:v>1.5641430000000001E-2</c:v>
                </c:pt>
                <c:pt idx="2836">
                  <c:v>2.0982486000000002E-2</c:v>
                </c:pt>
                <c:pt idx="2837">
                  <c:v>1.6444857E-2</c:v>
                </c:pt>
                <c:pt idx="2838">
                  <c:v>4.5834917999999997E-3</c:v>
                </c:pt>
                <c:pt idx="2839">
                  <c:v>-8.7335499E-3</c:v>
                </c:pt>
                <c:pt idx="2840">
                  <c:v>-1.7408485000000001E-2</c:v>
                </c:pt>
                <c:pt idx="2841">
                  <c:v>-2.3178585000000002E-2</c:v>
                </c:pt>
                <c:pt idx="2842">
                  <c:v>-2.2355308000000001E-2</c:v>
                </c:pt>
                <c:pt idx="2843">
                  <c:v>-9.0538562999999996E-3</c:v>
                </c:pt>
                <c:pt idx="2844">
                  <c:v>8.4100427000000002E-3</c:v>
                </c:pt>
                <c:pt idx="2845">
                  <c:v>1.6542233E-2</c:v>
                </c:pt>
                <c:pt idx="2846">
                  <c:v>1.6248789999999999E-2</c:v>
                </c:pt>
                <c:pt idx="2847">
                  <c:v>1.5254406E-2</c:v>
                </c:pt>
                <c:pt idx="2848">
                  <c:v>1.8940413999999999E-2</c:v>
                </c:pt>
                <c:pt idx="2849">
                  <c:v>2.3150156000000002E-2</c:v>
                </c:pt>
                <c:pt idx="2850">
                  <c:v>1.9261140999999999E-2</c:v>
                </c:pt>
                <c:pt idx="2851">
                  <c:v>5.9832619999999996E-3</c:v>
                </c:pt>
                <c:pt idx="2852">
                  <c:v>-5.7050039E-3</c:v>
                </c:pt>
                <c:pt idx="2853">
                  <c:v>-9.2576676E-3</c:v>
                </c:pt>
                <c:pt idx="2854">
                  <c:v>-7.1336684000000003E-3</c:v>
                </c:pt>
                <c:pt idx="2855">
                  <c:v>-6.1557740000000001E-3</c:v>
                </c:pt>
                <c:pt idx="2856">
                  <c:v>-1.0723753000000001E-2</c:v>
                </c:pt>
                <c:pt idx="2857">
                  <c:v>-1.6244383000000001E-2</c:v>
                </c:pt>
                <c:pt idx="2858">
                  <c:v>-1.6496356E-2</c:v>
                </c:pt>
                <c:pt idx="2859">
                  <c:v>-1.0705622999999999E-2</c:v>
                </c:pt>
                <c:pt idx="2860">
                  <c:v>-1.3511243000000001E-3</c:v>
                </c:pt>
                <c:pt idx="2861">
                  <c:v>5.5960209E-3</c:v>
                </c:pt>
                <c:pt idx="2862">
                  <c:v>9.1369684000000007E-3</c:v>
                </c:pt>
                <c:pt idx="2863">
                  <c:v>1.1762359999999999E-2</c:v>
                </c:pt>
                <c:pt idx="2864">
                  <c:v>1.5704338000000002E-2</c:v>
                </c:pt>
                <c:pt idx="2865">
                  <c:v>1.5609342999999999E-2</c:v>
                </c:pt>
                <c:pt idx="2866">
                  <c:v>5.5586448E-3</c:v>
                </c:pt>
                <c:pt idx="2867">
                  <c:v>-7.9405783000000008E-3</c:v>
                </c:pt>
                <c:pt idx="2868">
                  <c:v>-1.5621624000000001E-2</c:v>
                </c:pt>
                <c:pt idx="2869">
                  <c:v>-1.5706998999999999E-2</c:v>
                </c:pt>
                <c:pt idx="2870">
                  <c:v>-1.1626414E-2</c:v>
                </c:pt>
                <c:pt idx="2871">
                  <c:v>-1.2309017E-2</c:v>
                </c:pt>
                <c:pt idx="2872">
                  <c:v>-1.8130704000000001E-2</c:v>
                </c:pt>
                <c:pt idx="2873">
                  <c:v>-2.6261613999999999E-2</c:v>
                </c:pt>
                <c:pt idx="2874">
                  <c:v>-3.5181644999999998E-2</c:v>
                </c:pt>
                <c:pt idx="2875">
                  <c:v>-3.8131460999999998E-2</c:v>
                </c:pt>
                <c:pt idx="2876">
                  <c:v>-3.0969786999999999E-2</c:v>
                </c:pt>
                <c:pt idx="2877">
                  <c:v>-1.8401711000000001E-2</c:v>
                </c:pt>
                <c:pt idx="2878">
                  <c:v>-5.1448257999999998E-3</c:v>
                </c:pt>
                <c:pt idx="2879">
                  <c:v>4.3487876999999996E-3</c:v>
                </c:pt>
                <c:pt idx="2880">
                  <c:v>6.6975120999999997E-3</c:v>
                </c:pt>
                <c:pt idx="2881">
                  <c:v>2.6528204999999999E-3</c:v>
                </c:pt>
                <c:pt idx="2882">
                  <c:v>-6.7290832000000004E-3</c:v>
                </c:pt>
                <c:pt idx="2883">
                  <c:v>-1.8220396E-2</c:v>
                </c:pt>
                <c:pt idx="2884">
                  <c:v>-2.2929407999999998E-2</c:v>
                </c:pt>
                <c:pt idx="2885">
                  <c:v>-2.0396494000000001E-2</c:v>
                </c:pt>
                <c:pt idx="2886">
                  <c:v>-1.9326547999999999E-2</c:v>
                </c:pt>
                <c:pt idx="2887">
                  <c:v>-2.8374183000000001E-2</c:v>
                </c:pt>
                <c:pt idx="2888">
                  <c:v>-3.9664865000000001E-2</c:v>
                </c:pt>
                <c:pt idx="2889">
                  <c:v>-4.3840587E-2</c:v>
                </c:pt>
                <c:pt idx="2890">
                  <c:v>-3.8872569000000003E-2</c:v>
                </c:pt>
                <c:pt idx="2891">
                  <c:v>-3.0142721000000001E-2</c:v>
                </c:pt>
                <c:pt idx="2892">
                  <c:v>-2.2836795999999999E-2</c:v>
                </c:pt>
                <c:pt idx="2893">
                  <c:v>-2.1747717999999999E-2</c:v>
                </c:pt>
                <c:pt idx="2894">
                  <c:v>-2.4587626000000001E-2</c:v>
                </c:pt>
                <c:pt idx="2895">
                  <c:v>-2.4380974E-2</c:v>
                </c:pt>
                <c:pt idx="2896">
                  <c:v>-1.7418763E-2</c:v>
                </c:pt>
                <c:pt idx="2897">
                  <c:v>-5.9631004E-3</c:v>
                </c:pt>
                <c:pt idx="2898">
                  <c:v>3.6042586000000001E-3</c:v>
                </c:pt>
                <c:pt idx="2899">
                  <c:v>1.1889739999999999E-2</c:v>
                </c:pt>
                <c:pt idx="2900">
                  <c:v>2.1820368999999999E-2</c:v>
                </c:pt>
                <c:pt idx="2901">
                  <c:v>2.8700377999999999E-2</c:v>
                </c:pt>
                <c:pt idx="2902">
                  <c:v>3.0571912E-2</c:v>
                </c:pt>
                <c:pt idx="2903">
                  <c:v>2.9087465999999999E-2</c:v>
                </c:pt>
                <c:pt idx="2904">
                  <c:v>2.815759E-2</c:v>
                </c:pt>
                <c:pt idx="2905">
                  <c:v>2.8056966999999999E-2</c:v>
                </c:pt>
                <c:pt idx="2906">
                  <c:v>2.3640937000000001E-2</c:v>
                </c:pt>
                <c:pt idx="2907">
                  <c:v>1.2048257E-2</c:v>
                </c:pt>
                <c:pt idx="2908">
                  <c:v>-3.7062134E-3</c:v>
                </c:pt>
                <c:pt idx="2909">
                  <c:v>-2.4297385000000001E-2</c:v>
                </c:pt>
                <c:pt idx="2910">
                  <c:v>-4.8612035999999997E-2</c:v>
                </c:pt>
                <c:pt idx="2911">
                  <c:v>-7.3886041999999999E-2</c:v>
                </c:pt>
                <c:pt idx="2912">
                  <c:v>-9.6080360000000004E-2</c:v>
                </c:pt>
                <c:pt idx="2913">
                  <c:v>-0.10913331</c:v>
                </c:pt>
                <c:pt idx="2914">
                  <c:v>-0.10715188</c:v>
                </c:pt>
                <c:pt idx="2915">
                  <c:v>-9.0677072999999997E-2</c:v>
                </c:pt>
                <c:pt idx="2916">
                  <c:v>-6.4624333000000006E-2</c:v>
                </c:pt>
                <c:pt idx="2917">
                  <c:v>-4.1862016000000002E-2</c:v>
                </c:pt>
                <c:pt idx="2918">
                  <c:v>-2.6484099000000001E-2</c:v>
                </c:pt>
                <c:pt idx="2919">
                  <c:v>-1.3729932E-2</c:v>
                </c:pt>
                <c:pt idx="2920">
                  <c:v>-1.839767E-3</c:v>
                </c:pt>
                <c:pt idx="2921">
                  <c:v>9.6731368000000009E-3</c:v>
                </c:pt>
                <c:pt idx="2922">
                  <c:v>2.071812E-2</c:v>
                </c:pt>
                <c:pt idx="2923">
                  <c:v>2.7401891000000001E-2</c:v>
                </c:pt>
                <c:pt idx="2924">
                  <c:v>2.6450576E-2</c:v>
                </c:pt>
                <c:pt idx="2925">
                  <c:v>1.5167052E-2</c:v>
                </c:pt>
                <c:pt idx="2926">
                  <c:v>-7.1467639999999999E-3</c:v>
                </c:pt>
                <c:pt idx="2927">
                  <c:v>-3.8251571999999998E-2</c:v>
                </c:pt>
                <c:pt idx="2928">
                  <c:v>-7.0486041999999999E-2</c:v>
                </c:pt>
                <c:pt idx="2929">
                  <c:v>-9.6905485999999999E-2</c:v>
                </c:pt>
                <c:pt idx="2930">
                  <c:v>-0.11477477</c:v>
                </c:pt>
                <c:pt idx="2931">
                  <c:v>-0.12425685</c:v>
                </c:pt>
                <c:pt idx="2932">
                  <c:v>-0.12997297999999999</c:v>
                </c:pt>
                <c:pt idx="2933">
                  <c:v>-0.13485074</c:v>
                </c:pt>
                <c:pt idx="2934">
                  <c:v>-0.12965842</c:v>
                </c:pt>
                <c:pt idx="2935">
                  <c:v>-0.11159816</c:v>
                </c:pt>
                <c:pt idx="2936">
                  <c:v>-8.5222124999999996E-2</c:v>
                </c:pt>
                <c:pt idx="2937">
                  <c:v>-5.6260412000000003E-2</c:v>
                </c:pt>
                <c:pt idx="2938">
                  <c:v>-2.8570634000000001E-2</c:v>
                </c:pt>
                <c:pt idx="2939">
                  <c:v>-6.3719279000000002E-3</c:v>
                </c:pt>
                <c:pt idx="2940">
                  <c:v>7.4024963000000003E-3</c:v>
                </c:pt>
                <c:pt idx="2941">
                  <c:v>1.2153628E-2</c:v>
                </c:pt>
                <c:pt idx="2942">
                  <c:v>9.6254155999999993E-3</c:v>
                </c:pt>
                <c:pt idx="2943">
                  <c:v>8.4681467999999998E-5</c:v>
                </c:pt>
                <c:pt idx="2944">
                  <c:v>-1.3126953E-2</c:v>
                </c:pt>
                <c:pt idx="2945">
                  <c:v>-2.9843531999999999E-2</c:v>
                </c:pt>
                <c:pt idx="2946">
                  <c:v>-4.7065441E-2</c:v>
                </c:pt>
                <c:pt idx="2947">
                  <c:v>-6.4618222000000003E-2</c:v>
                </c:pt>
                <c:pt idx="2948">
                  <c:v>-7.8391238000000002E-2</c:v>
                </c:pt>
                <c:pt idx="2949">
                  <c:v>-8.5487958000000003E-2</c:v>
                </c:pt>
                <c:pt idx="2950">
                  <c:v>-8.6711266999999995E-2</c:v>
                </c:pt>
                <c:pt idx="2951">
                  <c:v>-8.5417497999999994E-2</c:v>
                </c:pt>
                <c:pt idx="2952">
                  <c:v>-8.4809358000000001E-2</c:v>
                </c:pt>
                <c:pt idx="2953">
                  <c:v>-8.5804261000000007E-2</c:v>
                </c:pt>
                <c:pt idx="2954">
                  <c:v>-8.7112542000000001E-2</c:v>
                </c:pt>
                <c:pt idx="2955">
                  <c:v>-8.4419523999999996E-2</c:v>
                </c:pt>
                <c:pt idx="2956">
                  <c:v>-7.5973703000000004E-2</c:v>
                </c:pt>
                <c:pt idx="2957">
                  <c:v>-6.8768700000000002E-2</c:v>
                </c:pt>
                <c:pt idx="2958">
                  <c:v>-6.8824914000000001E-2</c:v>
                </c:pt>
                <c:pt idx="2959">
                  <c:v>-7.4251096000000003E-2</c:v>
                </c:pt>
                <c:pt idx="2960">
                  <c:v>-8.2363265000000005E-2</c:v>
                </c:pt>
                <c:pt idx="2961">
                  <c:v>-9.1913605999999995E-2</c:v>
                </c:pt>
                <c:pt idx="2962">
                  <c:v>-0.10551075</c:v>
                </c:pt>
                <c:pt idx="2963">
                  <c:v>-0.12248895999999999</c:v>
                </c:pt>
                <c:pt idx="2964">
                  <c:v>-0.13696683000000001</c:v>
                </c:pt>
                <c:pt idx="2965">
                  <c:v>-0.14163249</c:v>
                </c:pt>
                <c:pt idx="2966">
                  <c:v>-0.13113462000000001</c:v>
                </c:pt>
                <c:pt idx="2967">
                  <c:v>-0.10878177</c:v>
                </c:pt>
                <c:pt idx="2968">
                  <c:v>-8.2491475999999994E-2</c:v>
                </c:pt>
                <c:pt idx="2969">
                  <c:v>-5.8352761000000003E-2</c:v>
                </c:pt>
                <c:pt idx="2970">
                  <c:v>-3.5050308000000002E-2</c:v>
                </c:pt>
                <c:pt idx="2971">
                  <c:v>-1.3003519999999999E-2</c:v>
                </c:pt>
                <c:pt idx="2972">
                  <c:v>4.2172622999999999E-3</c:v>
                </c:pt>
                <c:pt idx="2973">
                  <c:v>1.5268897999999999E-2</c:v>
                </c:pt>
                <c:pt idx="2974">
                  <c:v>1.7707987000000001E-2</c:v>
                </c:pt>
                <c:pt idx="2975">
                  <c:v>1.1708023999999999E-2</c:v>
                </c:pt>
                <c:pt idx="2976">
                  <c:v>3.3406510000000001E-4</c:v>
                </c:pt>
                <c:pt idx="2977">
                  <c:v>-1.3575446E-2</c:v>
                </c:pt>
                <c:pt idx="2978">
                  <c:v>-2.7673244E-2</c:v>
                </c:pt>
                <c:pt idx="2979">
                  <c:v>-3.8925455999999997E-2</c:v>
                </c:pt>
                <c:pt idx="2980">
                  <c:v>-4.2901845000000001E-2</c:v>
                </c:pt>
                <c:pt idx="2981">
                  <c:v>-3.7617215000000002E-2</c:v>
                </c:pt>
                <c:pt idx="2982">
                  <c:v>-2.8404552999999999E-2</c:v>
                </c:pt>
                <c:pt idx="2983">
                  <c:v>-2.4308573999999999E-2</c:v>
                </c:pt>
                <c:pt idx="2984">
                  <c:v>-2.4423778E-2</c:v>
                </c:pt>
                <c:pt idx="2985">
                  <c:v>-2.8115826E-2</c:v>
                </c:pt>
                <c:pt idx="2986">
                  <c:v>-3.5706620000000001E-2</c:v>
                </c:pt>
                <c:pt idx="2987">
                  <c:v>-4.2554792000000001E-2</c:v>
                </c:pt>
                <c:pt idx="2988">
                  <c:v>-4.5517307E-2</c:v>
                </c:pt>
                <c:pt idx="2989">
                  <c:v>-4.6566290000000003E-2</c:v>
                </c:pt>
                <c:pt idx="2990">
                  <c:v>-4.3445129999999998E-2</c:v>
                </c:pt>
                <c:pt idx="2991">
                  <c:v>-3.4069534999999998E-2</c:v>
                </c:pt>
                <c:pt idx="2992">
                  <c:v>-1.7000912E-2</c:v>
                </c:pt>
                <c:pt idx="2993">
                  <c:v>8.6733977999999996E-3</c:v>
                </c:pt>
                <c:pt idx="2994">
                  <c:v>3.9511214000000003E-2</c:v>
                </c:pt>
                <c:pt idx="2995">
                  <c:v>7.1946491000000001E-2</c:v>
                </c:pt>
                <c:pt idx="2996">
                  <c:v>0.10358249999999999</c:v>
                </c:pt>
                <c:pt idx="2997">
                  <c:v>0.12711041000000001</c:v>
                </c:pt>
                <c:pt idx="2998">
                  <c:v>0.14186969999999999</c:v>
                </c:pt>
                <c:pt idx="2999">
                  <c:v>0.15006456000000001</c:v>
                </c:pt>
                <c:pt idx="3000">
                  <c:v>0.15172284</c:v>
                </c:pt>
                <c:pt idx="3001">
                  <c:v>0.14634642</c:v>
                </c:pt>
                <c:pt idx="3002">
                  <c:v>0.13805703999999999</c:v>
                </c:pt>
                <c:pt idx="3003">
                  <c:v>0.12980833</c:v>
                </c:pt>
                <c:pt idx="3004">
                  <c:v>0.1226455</c:v>
                </c:pt>
                <c:pt idx="3005">
                  <c:v>0.11692629</c:v>
                </c:pt>
                <c:pt idx="3006">
                  <c:v>0.12102657</c:v>
                </c:pt>
                <c:pt idx="3007">
                  <c:v>0.1453585</c:v>
                </c:pt>
                <c:pt idx="3008">
                  <c:v>0.19100587999999999</c:v>
                </c:pt>
                <c:pt idx="3009">
                  <c:v>0.24375853</c:v>
                </c:pt>
                <c:pt idx="3010">
                  <c:v>0.28819907</c:v>
                </c:pt>
                <c:pt idx="3011">
                  <c:v>0.31736531000000001</c:v>
                </c:pt>
                <c:pt idx="3012">
                  <c:v>0.33478174999999999</c:v>
                </c:pt>
                <c:pt idx="3013">
                  <c:v>0.34314942999999998</c:v>
                </c:pt>
                <c:pt idx="3014">
                  <c:v>0.34716530000000001</c:v>
                </c:pt>
                <c:pt idx="3015">
                  <c:v>0.34962980999999999</c:v>
                </c:pt>
                <c:pt idx="3016">
                  <c:v>0.35044687000000002</c:v>
                </c:pt>
                <c:pt idx="3017">
                  <c:v>0.34860253000000002</c:v>
                </c:pt>
                <c:pt idx="3018">
                  <c:v>0.34379136999999999</c:v>
                </c:pt>
                <c:pt idx="3019">
                  <c:v>0.33653627000000003</c:v>
                </c:pt>
                <c:pt idx="3020">
                  <c:v>0.32384647999999999</c:v>
                </c:pt>
                <c:pt idx="3021">
                  <c:v>0.29941522999999998</c:v>
                </c:pt>
                <c:pt idx="3022">
                  <c:v>0.26455068999999998</c:v>
                </c:pt>
                <c:pt idx="3023">
                  <c:v>0.22924279</c:v>
                </c:pt>
                <c:pt idx="3024">
                  <c:v>0.20628877000000001</c:v>
                </c:pt>
                <c:pt idx="3025">
                  <c:v>0.19837189</c:v>
                </c:pt>
                <c:pt idx="3026">
                  <c:v>0.20171454</c:v>
                </c:pt>
                <c:pt idx="3027">
                  <c:v>0.21467887999999999</c:v>
                </c:pt>
                <c:pt idx="3028">
                  <c:v>0.24125886999999999</c:v>
                </c:pt>
                <c:pt idx="3029">
                  <c:v>0.27935218000000001</c:v>
                </c:pt>
                <c:pt idx="3030">
                  <c:v>0.32191624000000002</c:v>
                </c:pt>
                <c:pt idx="3031">
                  <c:v>0.36188586</c:v>
                </c:pt>
                <c:pt idx="3032">
                  <c:v>0.39926854000000001</c:v>
                </c:pt>
                <c:pt idx="3033">
                  <c:v>0.43518583</c:v>
                </c:pt>
                <c:pt idx="3034">
                  <c:v>0.46312777999999999</c:v>
                </c:pt>
                <c:pt idx="3035">
                  <c:v>0.46788721999999999</c:v>
                </c:pt>
                <c:pt idx="3036">
                  <c:v>0.43913658999999999</c:v>
                </c:pt>
                <c:pt idx="3037">
                  <c:v>0.37714255000000002</c:v>
                </c:pt>
                <c:pt idx="3038">
                  <c:v>0.29120115000000002</c:v>
                </c:pt>
                <c:pt idx="3039">
                  <c:v>0.19152617999999999</c:v>
                </c:pt>
                <c:pt idx="3040">
                  <c:v>8.5198863E-2</c:v>
                </c:pt>
                <c:pt idx="3041">
                  <c:v>-2.2848839999999999E-2</c:v>
                </c:pt>
                <c:pt idx="3042">
                  <c:v>-0.12204784</c:v>
                </c:pt>
                <c:pt idx="3043">
                  <c:v>-0.20002343</c:v>
                </c:pt>
                <c:pt idx="3044">
                  <c:v>-0.24735167</c:v>
                </c:pt>
                <c:pt idx="3045">
                  <c:v>-0.26829871999999999</c:v>
                </c:pt>
                <c:pt idx="3046">
                  <c:v>-0.26790112999999999</c:v>
                </c:pt>
                <c:pt idx="3047">
                  <c:v>-0.25220331000000001</c:v>
                </c:pt>
                <c:pt idx="3048">
                  <c:v>-0.22409266</c:v>
                </c:pt>
                <c:pt idx="3049">
                  <c:v>-0.19009238000000001</c:v>
                </c:pt>
                <c:pt idx="3050">
                  <c:v>-0.16678486000000001</c:v>
                </c:pt>
                <c:pt idx="3051">
                  <c:v>-0.16761641999999999</c:v>
                </c:pt>
                <c:pt idx="3052">
                  <c:v>-0.18211706999999999</c:v>
                </c:pt>
                <c:pt idx="3053">
                  <c:v>-0.19530380999999999</c:v>
                </c:pt>
                <c:pt idx="3054">
                  <c:v>-0.20130429999999999</c:v>
                </c:pt>
                <c:pt idx="3055">
                  <c:v>-0.20776974000000001</c:v>
                </c:pt>
                <c:pt idx="3056">
                  <c:v>-0.22408070999999999</c:v>
                </c:pt>
                <c:pt idx="3057">
                  <c:v>-0.25135931</c:v>
                </c:pt>
                <c:pt idx="3058">
                  <c:v>-0.28427539000000002</c:v>
                </c:pt>
                <c:pt idx="3059">
                  <c:v>-0.32273659999999998</c:v>
                </c:pt>
                <c:pt idx="3060">
                  <c:v>-0.37366819000000001</c:v>
                </c:pt>
                <c:pt idx="3061">
                  <c:v>-0.43568684000000002</c:v>
                </c:pt>
                <c:pt idx="3062">
                  <c:v>-0.49023175000000002</c:v>
                </c:pt>
                <c:pt idx="3063">
                  <c:v>-0.52340295000000003</c:v>
                </c:pt>
                <c:pt idx="3064">
                  <c:v>-0.53530440999999995</c:v>
                </c:pt>
                <c:pt idx="3065">
                  <c:v>-0.54067129000000003</c:v>
                </c:pt>
                <c:pt idx="3066">
                  <c:v>-0.55344888000000003</c:v>
                </c:pt>
                <c:pt idx="3067">
                  <c:v>-0.57905013999999999</c:v>
                </c:pt>
                <c:pt idx="3068">
                  <c:v>-0.61024884000000001</c:v>
                </c:pt>
                <c:pt idx="3069">
                  <c:v>-0.63867912000000004</c:v>
                </c:pt>
                <c:pt idx="3070">
                  <c:v>-0.65037741000000004</c:v>
                </c:pt>
                <c:pt idx="3071">
                  <c:v>-0.62867658000000004</c:v>
                </c:pt>
                <c:pt idx="3072">
                  <c:v>-0.56137320999999996</c:v>
                </c:pt>
                <c:pt idx="3073">
                  <c:v>-0.45361784999999999</c:v>
                </c:pt>
                <c:pt idx="3074">
                  <c:v>-0.31906604</c:v>
                </c:pt>
                <c:pt idx="3075">
                  <c:v>-0.17833017000000001</c:v>
                </c:pt>
                <c:pt idx="3076">
                  <c:v>-5.7289277999999999E-2</c:v>
                </c:pt>
                <c:pt idx="3077">
                  <c:v>2.1798865000000001E-2</c:v>
                </c:pt>
                <c:pt idx="3078">
                  <c:v>5.0359308999999998E-2</c:v>
                </c:pt>
                <c:pt idx="3079">
                  <c:v>3.0067857999999999E-2</c:v>
                </c:pt>
                <c:pt idx="3080">
                  <c:v>-2.3334977999999999E-2</c:v>
                </c:pt>
                <c:pt idx="3081">
                  <c:v>-8.9201759000000005E-2</c:v>
                </c:pt>
                <c:pt idx="3082">
                  <c:v>-0.15184679000000001</c:v>
                </c:pt>
                <c:pt idx="3083">
                  <c:v>-0.20632727000000001</c:v>
                </c:pt>
                <c:pt idx="3084">
                  <c:v>-0.24811379</c:v>
                </c:pt>
                <c:pt idx="3085">
                  <c:v>-0.26520129999999997</c:v>
                </c:pt>
                <c:pt idx="3086">
                  <c:v>-0.25528384999999998</c:v>
                </c:pt>
                <c:pt idx="3087">
                  <c:v>-0.23847119</c:v>
                </c:pt>
                <c:pt idx="3088">
                  <c:v>-0.24139695</c:v>
                </c:pt>
                <c:pt idx="3089">
                  <c:v>-0.27055361999999999</c:v>
                </c:pt>
                <c:pt idx="3090">
                  <c:v>-0.31481087000000002</c:v>
                </c:pt>
                <c:pt idx="3091">
                  <c:v>-0.36518443</c:v>
                </c:pt>
                <c:pt idx="3092">
                  <c:v>-0.41280393999999998</c:v>
                </c:pt>
                <c:pt idx="3093">
                  <c:v>-0.44998443999999999</c:v>
                </c:pt>
                <c:pt idx="3094">
                  <c:v>-0.47537580000000002</c:v>
                </c:pt>
                <c:pt idx="3095">
                  <c:v>-0.49900085999999999</c:v>
                </c:pt>
                <c:pt idx="3096">
                  <c:v>-0.52525279999999996</c:v>
                </c:pt>
                <c:pt idx="3097">
                  <c:v>-0.54947782999999994</c:v>
                </c:pt>
                <c:pt idx="3098">
                  <c:v>-0.56443071</c:v>
                </c:pt>
                <c:pt idx="3099">
                  <c:v>-0.56836043000000003</c:v>
                </c:pt>
                <c:pt idx="3100">
                  <c:v>-0.55591968000000003</c:v>
                </c:pt>
                <c:pt idx="3101">
                  <c:v>-0.51725909999999997</c:v>
                </c:pt>
                <c:pt idx="3102">
                  <c:v>-0.44981302000000001</c:v>
                </c:pt>
                <c:pt idx="3103">
                  <c:v>-0.36276577999999998</c:v>
                </c:pt>
                <c:pt idx="3104">
                  <c:v>-0.27025533000000002</c:v>
                </c:pt>
                <c:pt idx="3105">
                  <c:v>-0.19538870999999999</c:v>
                </c:pt>
                <c:pt idx="3106">
                  <c:v>-0.15809708</c:v>
                </c:pt>
                <c:pt idx="3107">
                  <c:v>-0.16692129999999999</c:v>
                </c:pt>
                <c:pt idx="3108">
                  <c:v>-0.21135060999999999</c:v>
                </c:pt>
                <c:pt idx="3109">
                  <c:v>-0.27035928999999997</c:v>
                </c:pt>
                <c:pt idx="3110">
                  <c:v>-0.32443485</c:v>
                </c:pt>
                <c:pt idx="3111">
                  <c:v>-0.37469776999999999</c:v>
                </c:pt>
                <c:pt idx="3112">
                  <c:v>-0.43137611999999997</c:v>
                </c:pt>
                <c:pt idx="3113">
                  <c:v>-0.48767824999999998</c:v>
                </c:pt>
                <c:pt idx="3114">
                  <c:v>-0.51115157</c:v>
                </c:pt>
                <c:pt idx="3115">
                  <c:v>-0.47082067999999999</c:v>
                </c:pt>
                <c:pt idx="3116">
                  <c:v>-0.36162032999999999</c:v>
                </c:pt>
                <c:pt idx="3117">
                  <c:v>-0.20977894</c:v>
                </c:pt>
                <c:pt idx="3118">
                  <c:v>-5.2259417000000002E-2</c:v>
                </c:pt>
                <c:pt idx="3119">
                  <c:v>7.5263126E-2</c:v>
                </c:pt>
                <c:pt idx="3120">
                  <c:v>0.15759265</c:v>
                </c:pt>
                <c:pt idx="3121">
                  <c:v>0.19616144999999999</c:v>
                </c:pt>
                <c:pt idx="3122">
                  <c:v>0.19647654000000001</c:v>
                </c:pt>
                <c:pt idx="3123">
                  <c:v>0.16313451000000001</c:v>
                </c:pt>
                <c:pt idx="3124">
                  <c:v>0.10644922</c:v>
                </c:pt>
                <c:pt idx="3125">
                  <c:v>4.6641955999999998E-2</c:v>
                </c:pt>
                <c:pt idx="3126">
                  <c:v>1.5333311000000001E-2</c:v>
                </c:pt>
                <c:pt idx="3127">
                  <c:v>2.8194947000000001E-2</c:v>
                </c:pt>
                <c:pt idx="3128">
                  <c:v>7.5715038999999998E-2</c:v>
                </c:pt>
                <c:pt idx="3129">
                  <c:v>0.13225741999999999</c:v>
                </c:pt>
                <c:pt idx="3130">
                  <c:v>0.17820528999999999</c:v>
                </c:pt>
                <c:pt idx="3131">
                  <c:v>0.20746855</c:v>
                </c:pt>
                <c:pt idx="3132">
                  <c:v>0.23460982</c:v>
                </c:pt>
                <c:pt idx="3133">
                  <c:v>0.27495583000000001</c:v>
                </c:pt>
                <c:pt idx="3134">
                  <c:v>0.33364350999999998</c:v>
                </c:pt>
                <c:pt idx="3135">
                  <c:v>0.40016255000000001</c:v>
                </c:pt>
                <c:pt idx="3136">
                  <c:v>0.45096519000000002</c:v>
                </c:pt>
                <c:pt idx="3137">
                  <c:v>0.45810371</c:v>
                </c:pt>
                <c:pt idx="3138">
                  <c:v>0.41445259000000001</c:v>
                </c:pt>
                <c:pt idx="3139">
                  <c:v>0.33570340999999998</c:v>
                </c:pt>
                <c:pt idx="3140">
                  <c:v>0.25312398000000003</c:v>
                </c:pt>
                <c:pt idx="3141">
                  <c:v>0.20167456</c:v>
                </c:pt>
                <c:pt idx="3142">
                  <c:v>0.20544717000000001</c:v>
                </c:pt>
                <c:pt idx="3143">
                  <c:v>0.25344853000000001</c:v>
                </c:pt>
                <c:pt idx="3144">
                  <c:v>0.31028907999999999</c:v>
                </c:pt>
                <c:pt idx="3145">
                  <c:v>0.34271283000000002</c:v>
                </c:pt>
                <c:pt idx="3146">
                  <c:v>0.34677830999999998</c:v>
                </c:pt>
                <c:pt idx="3147">
                  <c:v>0.34333184</c:v>
                </c:pt>
                <c:pt idx="3148">
                  <c:v>0.36319857</c:v>
                </c:pt>
                <c:pt idx="3149">
                  <c:v>0.42217068000000002</c:v>
                </c:pt>
                <c:pt idx="3150">
                  <c:v>0.51059372000000003</c:v>
                </c:pt>
                <c:pt idx="3151">
                  <c:v>0.59689689000000001</c:v>
                </c:pt>
                <c:pt idx="3152">
                  <c:v>0.64686306000000005</c:v>
                </c:pt>
                <c:pt idx="3153">
                  <c:v>0.64033483999999996</c:v>
                </c:pt>
                <c:pt idx="3154">
                  <c:v>0.57323383999999999</c:v>
                </c:pt>
                <c:pt idx="3155">
                  <c:v>0.45474671999999999</c:v>
                </c:pt>
                <c:pt idx="3156">
                  <c:v>0.30376689000000001</c:v>
                </c:pt>
                <c:pt idx="3157">
                  <c:v>0.14480588</c:v>
                </c:pt>
                <c:pt idx="3158">
                  <c:v>1.4136787E-2</c:v>
                </c:pt>
                <c:pt idx="3159">
                  <c:v>-5.4341182000000002E-2</c:v>
                </c:pt>
                <c:pt idx="3160">
                  <c:v>-4.2163616000000001E-2</c:v>
                </c:pt>
                <c:pt idx="3161">
                  <c:v>3.8305472E-2</c:v>
                </c:pt>
                <c:pt idx="3162">
                  <c:v>0.15297182000000001</c:v>
                </c:pt>
                <c:pt idx="3163">
                  <c:v>0.25995599000000003</c:v>
                </c:pt>
                <c:pt idx="3164">
                  <c:v>0.32159541000000003</c:v>
                </c:pt>
                <c:pt idx="3165">
                  <c:v>0.31708182000000001</c:v>
                </c:pt>
                <c:pt idx="3166">
                  <c:v>0.25856727000000002</c:v>
                </c:pt>
                <c:pt idx="3167">
                  <c:v>0.18014911</c:v>
                </c:pt>
                <c:pt idx="3168">
                  <c:v>0.12096376</c:v>
                </c:pt>
                <c:pt idx="3169">
                  <c:v>0.10473759000000001</c:v>
                </c:pt>
                <c:pt idx="3170">
                  <c:v>0.14267262</c:v>
                </c:pt>
                <c:pt idx="3171">
                  <c:v>0.22691918999999999</c:v>
                </c:pt>
                <c:pt idx="3172">
                  <c:v>0.32927706000000001</c:v>
                </c:pt>
                <c:pt idx="3173">
                  <c:v>0.41181813</c:v>
                </c:pt>
                <c:pt idx="3174">
                  <c:v>0.45006317000000001</c:v>
                </c:pt>
                <c:pt idx="3175">
                  <c:v>0.43496257999999999</c:v>
                </c:pt>
                <c:pt idx="3176">
                  <c:v>0.37425655000000002</c:v>
                </c:pt>
                <c:pt idx="3177">
                  <c:v>0.28762811999999999</c:v>
                </c:pt>
                <c:pt idx="3178">
                  <c:v>0.20388856</c:v>
                </c:pt>
                <c:pt idx="3179">
                  <c:v>0.13968206999999999</c:v>
                </c:pt>
                <c:pt idx="3180">
                  <c:v>8.1786518000000002E-2</c:v>
                </c:pt>
                <c:pt idx="3181">
                  <c:v>6.8139592000000001E-4</c:v>
                </c:pt>
                <c:pt idx="3182">
                  <c:v>-0.11695272</c:v>
                </c:pt>
                <c:pt idx="3183">
                  <c:v>-0.25895195999999998</c:v>
                </c:pt>
                <c:pt idx="3184">
                  <c:v>-0.39520791999999999</c:v>
                </c:pt>
                <c:pt idx="3185">
                  <c:v>-0.49943577</c:v>
                </c:pt>
                <c:pt idx="3186">
                  <c:v>-0.55792074000000003</c:v>
                </c:pt>
                <c:pt idx="3187">
                  <c:v>-0.56857069999999998</c:v>
                </c:pt>
                <c:pt idx="3188">
                  <c:v>-0.53116098</c:v>
                </c:pt>
                <c:pt idx="3189">
                  <c:v>-0.44979446000000001</c:v>
                </c:pt>
                <c:pt idx="3190">
                  <c:v>-0.33061383999999999</c:v>
                </c:pt>
                <c:pt idx="3191">
                  <c:v>-0.18842702</c:v>
                </c:pt>
                <c:pt idx="3192">
                  <c:v>-2.8338955999999998E-2</c:v>
                </c:pt>
                <c:pt idx="3193">
                  <c:v>0.14744625</c:v>
                </c:pt>
                <c:pt idx="3194">
                  <c:v>0.32383079999999997</c:v>
                </c:pt>
                <c:pt idx="3195">
                  <c:v>0.46871468999999999</c:v>
                </c:pt>
                <c:pt idx="3196">
                  <c:v>0.54087956999999998</c:v>
                </c:pt>
                <c:pt idx="3197">
                  <c:v>0.50966818000000003</c:v>
                </c:pt>
                <c:pt idx="3198">
                  <c:v>0.37428756000000002</c:v>
                </c:pt>
                <c:pt idx="3199">
                  <c:v>0.16852342000000001</c:v>
                </c:pt>
                <c:pt idx="3200">
                  <c:v>-5.3595648000000003E-2</c:v>
                </c:pt>
                <c:pt idx="3201">
                  <c:v>-0.24003785999999999</c:v>
                </c:pt>
                <c:pt idx="3202">
                  <c:v>-0.35088770000000002</c:v>
                </c:pt>
                <c:pt idx="3203">
                  <c:v>-0.37159302999999999</c:v>
                </c:pt>
                <c:pt idx="3204">
                  <c:v>-0.31323876</c:v>
                </c:pt>
                <c:pt idx="3205">
                  <c:v>-0.21065326000000001</c:v>
                </c:pt>
                <c:pt idx="3206">
                  <c:v>-0.10276533</c:v>
                </c:pt>
                <c:pt idx="3207">
                  <c:v>-1.9598121E-2</c:v>
                </c:pt>
                <c:pt idx="3208">
                  <c:v>3.5385914999999997E-2</c:v>
                </c:pt>
                <c:pt idx="3209">
                  <c:v>7.7775428999999993E-2</c:v>
                </c:pt>
                <c:pt idx="3210">
                  <c:v>0.12364641</c:v>
                </c:pt>
                <c:pt idx="3211">
                  <c:v>0.18264433999999999</c:v>
                </c:pt>
                <c:pt idx="3212">
                  <c:v>0.25387759999999998</c:v>
                </c:pt>
                <c:pt idx="3213">
                  <c:v>0.32599213999999999</c:v>
                </c:pt>
                <c:pt idx="3214">
                  <c:v>0.38874576</c:v>
                </c:pt>
                <c:pt idx="3215">
                  <c:v>0.42407895000000001</c:v>
                </c:pt>
                <c:pt idx="3216">
                  <c:v>0.41609689999999999</c:v>
                </c:pt>
                <c:pt idx="3217">
                  <c:v>0.36751761999999999</c:v>
                </c:pt>
                <c:pt idx="3218">
                  <c:v>0.29700135</c:v>
                </c:pt>
                <c:pt idx="3219">
                  <c:v>0.22380106</c:v>
                </c:pt>
                <c:pt idx="3220">
                  <c:v>0.15931680000000001</c:v>
                </c:pt>
                <c:pt idx="3221">
                  <c:v>0.10057829</c:v>
                </c:pt>
                <c:pt idx="3222">
                  <c:v>4.1892319999999997E-2</c:v>
                </c:pt>
                <c:pt idx="3223">
                  <c:v>-1.2252300000000001E-2</c:v>
                </c:pt>
                <c:pt idx="3224">
                  <c:v>-4.9768200999999998E-2</c:v>
                </c:pt>
                <c:pt idx="3225">
                  <c:v>-6.5467971E-2</c:v>
                </c:pt>
                <c:pt idx="3226">
                  <c:v>-5.9692239000000001E-2</c:v>
                </c:pt>
                <c:pt idx="3227">
                  <c:v>-4.1440877000000001E-2</c:v>
                </c:pt>
                <c:pt idx="3228">
                  <c:v>-2.3585023E-2</c:v>
                </c:pt>
                <c:pt idx="3229">
                  <c:v>-1.6818092999999999E-2</c:v>
                </c:pt>
                <c:pt idx="3230">
                  <c:v>-1.9619399999999999E-2</c:v>
                </c:pt>
                <c:pt idx="3231">
                  <c:v>-2.7899265999999999E-2</c:v>
                </c:pt>
                <c:pt idx="3232">
                  <c:v>-3.0893265E-2</c:v>
                </c:pt>
                <c:pt idx="3233">
                  <c:v>-1.4660981E-2</c:v>
                </c:pt>
                <c:pt idx="3234">
                  <c:v>2.7698641E-2</c:v>
                </c:pt>
                <c:pt idx="3235">
                  <c:v>8.1135705000000002E-2</c:v>
                </c:pt>
                <c:pt idx="3236">
                  <c:v>0.11659393999999999</c:v>
                </c:pt>
                <c:pt idx="3237">
                  <c:v>0.10655494</c:v>
                </c:pt>
                <c:pt idx="3238">
                  <c:v>5.3176019999999997E-2</c:v>
                </c:pt>
                <c:pt idx="3239">
                  <c:v>-2.1031172000000001E-2</c:v>
                </c:pt>
                <c:pt idx="3240">
                  <c:v>-9.7583536999999998E-2</c:v>
                </c:pt>
                <c:pt idx="3241">
                  <c:v>-0.16645604</c:v>
                </c:pt>
                <c:pt idx="3242">
                  <c:v>-0.21156664999999999</c:v>
                </c:pt>
                <c:pt idx="3243">
                  <c:v>-0.21192029000000001</c:v>
                </c:pt>
                <c:pt idx="3244">
                  <c:v>-0.15487102999999999</c:v>
                </c:pt>
                <c:pt idx="3245">
                  <c:v>-5.0015940000000002E-2</c:v>
                </c:pt>
                <c:pt idx="3246">
                  <c:v>7.5122516E-2</c:v>
                </c:pt>
                <c:pt idx="3247">
                  <c:v>0.18563726</c:v>
                </c:pt>
                <c:pt idx="3248">
                  <c:v>0.26262560000000001</c:v>
                </c:pt>
                <c:pt idx="3249">
                  <c:v>0.30578749</c:v>
                </c:pt>
                <c:pt idx="3250">
                  <c:v>0.32107573</c:v>
                </c:pt>
                <c:pt idx="3251">
                  <c:v>0.32010374000000003</c:v>
                </c:pt>
                <c:pt idx="3252">
                  <c:v>0.31568638999999998</c:v>
                </c:pt>
                <c:pt idx="3253">
                  <c:v>0.31097502999999999</c:v>
                </c:pt>
                <c:pt idx="3254">
                  <c:v>0.30006327999999999</c:v>
                </c:pt>
                <c:pt idx="3255">
                  <c:v>0.27341330000000003</c:v>
                </c:pt>
                <c:pt idx="3256">
                  <c:v>0.22943891</c:v>
                </c:pt>
                <c:pt idx="3257">
                  <c:v>0.16918611</c:v>
                </c:pt>
                <c:pt idx="3258">
                  <c:v>9.4011227000000003E-2</c:v>
                </c:pt>
                <c:pt idx="3259">
                  <c:v>8.1641178000000005E-3</c:v>
                </c:pt>
                <c:pt idx="3260">
                  <c:v>-7.3122358999999998E-2</c:v>
                </c:pt>
                <c:pt idx="3261">
                  <c:v>-0.12962604</c:v>
                </c:pt>
                <c:pt idx="3262">
                  <c:v>-0.14388831999999999</c:v>
                </c:pt>
                <c:pt idx="3263">
                  <c:v>-0.11440197000000001</c:v>
                </c:pt>
                <c:pt idx="3264">
                  <c:v>-5.1759528999999999E-2</c:v>
                </c:pt>
                <c:pt idx="3265">
                  <c:v>1.8554866999999999E-2</c:v>
                </c:pt>
                <c:pt idx="3266">
                  <c:v>7.1974140000000006E-2</c:v>
                </c:pt>
                <c:pt idx="3267">
                  <c:v>0.10377056</c:v>
                </c:pt>
                <c:pt idx="3268">
                  <c:v>0.13111528</c:v>
                </c:pt>
                <c:pt idx="3269">
                  <c:v>0.16881536999999999</c:v>
                </c:pt>
                <c:pt idx="3270">
                  <c:v>0.21844387000000001</c:v>
                </c:pt>
                <c:pt idx="3271">
                  <c:v>0.26748615999999997</c:v>
                </c:pt>
                <c:pt idx="3272">
                  <c:v>0.30014014</c:v>
                </c:pt>
                <c:pt idx="3273">
                  <c:v>0.3054018</c:v>
                </c:pt>
                <c:pt idx="3274">
                  <c:v>0.27364409000000001</c:v>
                </c:pt>
                <c:pt idx="3275">
                  <c:v>0.19972783</c:v>
                </c:pt>
                <c:pt idx="3276">
                  <c:v>8.8508040999999996E-2</c:v>
                </c:pt>
                <c:pt idx="3277">
                  <c:v>-4.2583967E-2</c:v>
                </c:pt>
                <c:pt idx="3278">
                  <c:v>-0.16807997999999999</c:v>
                </c:pt>
                <c:pt idx="3279">
                  <c:v>-0.25889729</c:v>
                </c:pt>
                <c:pt idx="3280">
                  <c:v>-0.29277126999999997</c:v>
                </c:pt>
                <c:pt idx="3281">
                  <c:v>-0.27034448999999999</c:v>
                </c:pt>
                <c:pt idx="3282">
                  <c:v>-0.21187036000000001</c:v>
                </c:pt>
                <c:pt idx="3283">
                  <c:v>-0.13970667000000001</c:v>
                </c:pt>
                <c:pt idx="3284">
                  <c:v>-6.7155074999999995E-2</c:v>
                </c:pt>
                <c:pt idx="3285">
                  <c:v>-1.4384288999999999E-3</c:v>
                </c:pt>
                <c:pt idx="3286">
                  <c:v>5.6653331000000001E-2</c:v>
                </c:pt>
                <c:pt idx="3287">
                  <c:v>0.10169237</c:v>
                </c:pt>
                <c:pt idx="3288">
                  <c:v>0.13012960000000001</c:v>
                </c:pt>
                <c:pt idx="3289">
                  <c:v>0.13730244</c:v>
                </c:pt>
                <c:pt idx="3290">
                  <c:v>0.12901051999999999</c:v>
                </c:pt>
                <c:pt idx="3291">
                  <c:v>0.11683180999999999</c:v>
                </c:pt>
                <c:pt idx="3292">
                  <c:v>0.10376824</c:v>
                </c:pt>
                <c:pt idx="3293">
                  <c:v>7.7339581000000004E-2</c:v>
                </c:pt>
                <c:pt idx="3294">
                  <c:v>3.2535019999999998E-2</c:v>
                </c:pt>
                <c:pt idx="3295">
                  <c:v>-2.4296503000000001E-2</c:v>
                </c:pt>
                <c:pt idx="3296">
                  <c:v>-8.3479613999999994E-2</c:v>
                </c:pt>
                <c:pt idx="3297">
                  <c:v>-0.13732781999999999</c:v>
                </c:pt>
                <c:pt idx="3298">
                  <c:v>-0.17780755000000001</c:v>
                </c:pt>
                <c:pt idx="3299">
                  <c:v>-0.20333145</c:v>
                </c:pt>
                <c:pt idx="3300">
                  <c:v>-0.21619696999999999</c:v>
                </c:pt>
                <c:pt idx="3301">
                  <c:v>-0.20995522</c:v>
                </c:pt>
                <c:pt idx="3302">
                  <c:v>-0.16886018</c:v>
                </c:pt>
                <c:pt idx="3303">
                  <c:v>-8.5259511999999996E-2</c:v>
                </c:pt>
                <c:pt idx="3304">
                  <c:v>3.3444064000000003E-2</c:v>
                </c:pt>
                <c:pt idx="3305">
                  <c:v>0.16434149000000001</c:v>
                </c:pt>
                <c:pt idx="3306">
                  <c:v>0.27945797</c:v>
                </c:pt>
                <c:pt idx="3307">
                  <c:v>0.35571399999999997</c:v>
                </c:pt>
                <c:pt idx="3308">
                  <c:v>0.38052944999999999</c:v>
                </c:pt>
                <c:pt idx="3309">
                  <c:v>0.35545803999999998</c:v>
                </c:pt>
                <c:pt idx="3310">
                  <c:v>0.29484533000000002</c:v>
                </c:pt>
                <c:pt idx="3311">
                  <c:v>0.21650570999999999</c:v>
                </c:pt>
                <c:pt idx="3312">
                  <c:v>0.13738591999999999</c:v>
                </c:pt>
                <c:pt idx="3313">
                  <c:v>7.3354724999999996E-2</c:v>
                </c:pt>
                <c:pt idx="3314">
                  <c:v>3.9116465000000003E-2</c:v>
                </c:pt>
                <c:pt idx="3315">
                  <c:v>3.8228602E-2</c:v>
                </c:pt>
                <c:pt idx="3316">
                  <c:v>6.4495737999999997E-2</c:v>
                </c:pt>
                <c:pt idx="3317">
                  <c:v>0.11139808</c:v>
                </c:pt>
                <c:pt idx="3318">
                  <c:v>0.16861065</c:v>
                </c:pt>
                <c:pt idx="3319">
                  <c:v>0.21528552000000001</c:v>
                </c:pt>
                <c:pt idx="3320">
                  <c:v>0.23744493</c:v>
                </c:pt>
                <c:pt idx="3321">
                  <c:v>0.23316058000000001</c:v>
                </c:pt>
                <c:pt idx="3322">
                  <c:v>0.21386437999999999</c:v>
                </c:pt>
                <c:pt idx="3323">
                  <c:v>0.18987317000000001</c:v>
                </c:pt>
                <c:pt idx="3324">
                  <c:v>0.16279463999999999</c:v>
                </c:pt>
                <c:pt idx="3325">
                  <c:v>0.12445646</c:v>
                </c:pt>
                <c:pt idx="3326">
                  <c:v>7.6189788999999994E-2</c:v>
                </c:pt>
                <c:pt idx="3327">
                  <c:v>2.8875893999999999E-2</c:v>
                </c:pt>
                <c:pt idx="3328">
                  <c:v>-8.1029462000000007E-3</c:v>
                </c:pt>
                <c:pt idx="3329">
                  <c:v>-3.0850348E-2</c:v>
                </c:pt>
                <c:pt idx="3330">
                  <c:v>-4.0631334999999998E-2</c:v>
                </c:pt>
                <c:pt idx="3331">
                  <c:v>-4.3284297999999999E-2</c:v>
                </c:pt>
                <c:pt idx="3332">
                  <c:v>-3.9777148999999998E-2</c:v>
                </c:pt>
                <c:pt idx="3333">
                  <c:v>-2.9557538000000001E-2</c:v>
                </c:pt>
                <c:pt idx="3334">
                  <c:v>-1.00395E-2</c:v>
                </c:pt>
                <c:pt idx="3335">
                  <c:v>2.0774311E-2</c:v>
                </c:pt>
                <c:pt idx="3336">
                  <c:v>6.2077839000000003E-2</c:v>
                </c:pt>
                <c:pt idx="3337">
                  <c:v>0.10717953</c:v>
                </c:pt>
                <c:pt idx="3338">
                  <c:v>0.1464365</c:v>
                </c:pt>
                <c:pt idx="3339">
                  <c:v>0.16198726999999999</c:v>
                </c:pt>
                <c:pt idx="3340">
                  <c:v>0.13803505999999999</c:v>
                </c:pt>
                <c:pt idx="3341">
                  <c:v>7.3853505E-2</c:v>
                </c:pt>
                <c:pt idx="3342">
                  <c:v>-9.0043606000000005E-3</c:v>
                </c:pt>
                <c:pt idx="3343">
                  <c:v>-8.9386874000000005E-2</c:v>
                </c:pt>
                <c:pt idx="3344">
                  <c:v>-0.14997858999999999</c:v>
                </c:pt>
                <c:pt idx="3345">
                  <c:v>-0.18177061999999999</c:v>
                </c:pt>
                <c:pt idx="3346">
                  <c:v>-0.18235199999999999</c:v>
                </c:pt>
                <c:pt idx="3347">
                  <c:v>-0.15282499999999999</c:v>
                </c:pt>
                <c:pt idx="3348">
                  <c:v>-0.10194251</c:v>
                </c:pt>
                <c:pt idx="3349">
                  <c:v>-4.9316858999999998E-2</c:v>
                </c:pt>
                <c:pt idx="3350">
                  <c:v>-7.6541778000000001E-3</c:v>
                </c:pt>
                <c:pt idx="3351">
                  <c:v>1.9731368999999999E-2</c:v>
                </c:pt>
                <c:pt idx="3352">
                  <c:v>4.1845332999999998E-2</c:v>
                </c:pt>
                <c:pt idx="3353">
                  <c:v>7.0812215999999997E-2</c:v>
                </c:pt>
                <c:pt idx="3354">
                  <c:v>0.10995612</c:v>
                </c:pt>
                <c:pt idx="3355">
                  <c:v>0.14519623000000001</c:v>
                </c:pt>
                <c:pt idx="3356">
                  <c:v>0.16183402999999999</c:v>
                </c:pt>
                <c:pt idx="3357">
                  <c:v>0.15875898999999999</c:v>
                </c:pt>
                <c:pt idx="3358">
                  <c:v>0.14210602</c:v>
                </c:pt>
                <c:pt idx="3359">
                  <c:v>0.11533751</c:v>
                </c:pt>
                <c:pt idx="3360">
                  <c:v>7.6641289000000001E-2</c:v>
                </c:pt>
                <c:pt idx="3361">
                  <c:v>2.4793415999999999E-2</c:v>
                </c:pt>
                <c:pt idx="3362">
                  <c:v>-3.3396583000000001E-2</c:v>
                </c:pt>
                <c:pt idx="3363">
                  <c:v>-9.0663338999999996E-2</c:v>
                </c:pt>
                <c:pt idx="3364">
                  <c:v>-0.13941091</c:v>
                </c:pt>
                <c:pt idx="3365">
                  <c:v>-0.17149459</c:v>
                </c:pt>
                <c:pt idx="3366">
                  <c:v>-0.17408588</c:v>
                </c:pt>
                <c:pt idx="3367">
                  <c:v>-0.14266782</c:v>
                </c:pt>
                <c:pt idx="3368">
                  <c:v>-8.5295431000000005E-2</c:v>
                </c:pt>
                <c:pt idx="3369">
                  <c:v>-2.2856271000000001E-2</c:v>
                </c:pt>
                <c:pt idx="3370">
                  <c:v>2.837042E-2</c:v>
                </c:pt>
                <c:pt idx="3371">
                  <c:v>6.3176934000000004E-2</c:v>
                </c:pt>
                <c:pt idx="3372">
                  <c:v>8.7784144999999994E-2</c:v>
                </c:pt>
                <c:pt idx="3373">
                  <c:v>0.10756042</c:v>
                </c:pt>
                <c:pt idx="3374">
                  <c:v>0.11592537999999999</c:v>
                </c:pt>
                <c:pt idx="3375">
                  <c:v>9.2450663000000002E-2</c:v>
                </c:pt>
                <c:pt idx="3376">
                  <c:v>2.5951657999999999E-2</c:v>
                </c:pt>
                <c:pt idx="3377">
                  <c:v>-6.8505626999999999E-2</c:v>
                </c:pt>
                <c:pt idx="3378">
                  <c:v>-0.15824041</c:v>
                </c:pt>
                <c:pt idx="3379">
                  <c:v>-0.21669184999999999</c:v>
                </c:pt>
                <c:pt idx="3380">
                  <c:v>-0.23946281</c:v>
                </c:pt>
                <c:pt idx="3381">
                  <c:v>-0.24262305000000001</c:v>
                </c:pt>
                <c:pt idx="3382">
                  <c:v>-0.23725805</c:v>
                </c:pt>
                <c:pt idx="3383">
                  <c:v>-0.22989232000000001</c:v>
                </c:pt>
                <c:pt idx="3384">
                  <c:v>-0.21917109000000001</c:v>
                </c:pt>
                <c:pt idx="3385">
                  <c:v>-0.21008621</c:v>
                </c:pt>
                <c:pt idx="3386">
                  <c:v>-0.20605801000000001</c:v>
                </c:pt>
                <c:pt idx="3387">
                  <c:v>-0.20732829</c:v>
                </c:pt>
                <c:pt idx="3388">
                  <c:v>-0.20314677</c:v>
                </c:pt>
                <c:pt idx="3389">
                  <c:v>-0.18168196</c:v>
                </c:pt>
                <c:pt idx="3390">
                  <c:v>-0.14452775000000001</c:v>
                </c:pt>
                <c:pt idx="3391">
                  <c:v>-0.10832724000000001</c:v>
                </c:pt>
                <c:pt idx="3392">
                  <c:v>-8.7237252000000001E-2</c:v>
                </c:pt>
                <c:pt idx="3393">
                  <c:v>-8.3538955999999998E-2</c:v>
                </c:pt>
                <c:pt idx="3394">
                  <c:v>-8.5604125000000003E-2</c:v>
                </c:pt>
                <c:pt idx="3395">
                  <c:v>-8.3464247000000005E-2</c:v>
                </c:pt>
                <c:pt idx="3396">
                  <c:v>-7.1751719000000005E-2</c:v>
                </c:pt>
                <c:pt idx="3397">
                  <c:v>-5.1520974999999997E-2</c:v>
                </c:pt>
                <c:pt idx="3398">
                  <c:v>-2.4883896999999999E-2</c:v>
                </c:pt>
                <c:pt idx="3399">
                  <c:v>4.0710429999999999E-3</c:v>
                </c:pt>
                <c:pt idx="3400">
                  <c:v>3.0497481999999999E-2</c:v>
                </c:pt>
                <c:pt idx="3401">
                  <c:v>4.7414073000000001E-2</c:v>
                </c:pt>
                <c:pt idx="3402">
                  <c:v>5.1346345000000002E-2</c:v>
                </c:pt>
                <c:pt idx="3403">
                  <c:v>4.6917805E-2</c:v>
                </c:pt>
                <c:pt idx="3404">
                  <c:v>4.4768264000000002E-2</c:v>
                </c:pt>
                <c:pt idx="3405">
                  <c:v>5.1528094000000003E-2</c:v>
                </c:pt>
                <c:pt idx="3406">
                  <c:v>6.8053165999999998E-2</c:v>
                </c:pt>
                <c:pt idx="3407">
                  <c:v>9.0219249000000001E-2</c:v>
                </c:pt>
                <c:pt idx="3408">
                  <c:v>0.11134093</c:v>
                </c:pt>
                <c:pt idx="3409">
                  <c:v>0.12814236000000001</c:v>
                </c:pt>
                <c:pt idx="3410">
                  <c:v>0.14226622</c:v>
                </c:pt>
                <c:pt idx="3411">
                  <c:v>0.15232341999999999</c:v>
                </c:pt>
                <c:pt idx="3412">
                  <c:v>0.15477252999999999</c:v>
                </c:pt>
                <c:pt idx="3413">
                  <c:v>0.14140881999999999</c:v>
                </c:pt>
                <c:pt idx="3414">
                  <c:v>0.10716919</c:v>
                </c:pt>
                <c:pt idx="3415">
                  <c:v>4.8028655000000003E-2</c:v>
                </c:pt>
                <c:pt idx="3416">
                  <c:v>-3.1499155000000001E-2</c:v>
                </c:pt>
                <c:pt idx="3417">
                  <c:v>-0.12143395999999999</c:v>
                </c:pt>
                <c:pt idx="3418">
                  <c:v>-0.20761304</c:v>
                </c:pt>
                <c:pt idx="3419">
                  <c:v>-0.28034065000000002</c:v>
                </c:pt>
                <c:pt idx="3420">
                  <c:v>-0.33171413999999999</c:v>
                </c:pt>
                <c:pt idx="3421">
                  <c:v>-0.36094944000000001</c:v>
                </c:pt>
                <c:pt idx="3422">
                  <c:v>-0.37135133999999997</c:v>
                </c:pt>
                <c:pt idx="3423">
                  <c:v>-0.36578164000000002</c:v>
                </c:pt>
                <c:pt idx="3424">
                  <c:v>-0.34483671999999999</c:v>
                </c:pt>
                <c:pt idx="3425">
                  <c:v>-0.31516868999999997</c:v>
                </c:pt>
                <c:pt idx="3426">
                  <c:v>-0.27961778999999998</c:v>
                </c:pt>
                <c:pt idx="3427">
                  <c:v>-0.24137360999999999</c:v>
                </c:pt>
                <c:pt idx="3428">
                  <c:v>-0.20338581</c:v>
                </c:pt>
                <c:pt idx="3429">
                  <c:v>-0.16991904999999999</c:v>
                </c:pt>
                <c:pt idx="3430">
                  <c:v>-0.14754479000000001</c:v>
                </c:pt>
                <c:pt idx="3431">
                  <c:v>-0.14157301</c:v>
                </c:pt>
                <c:pt idx="3432">
                  <c:v>-0.14729443</c:v>
                </c:pt>
                <c:pt idx="3433">
                  <c:v>-0.15682576000000001</c:v>
                </c:pt>
                <c:pt idx="3434">
                  <c:v>-0.16183653000000001</c:v>
                </c:pt>
                <c:pt idx="3435">
                  <c:v>-0.15990345</c:v>
                </c:pt>
                <c:pt idx="3436">
                  <c:v>-0.15013014</c:v>
                </c:pt>
                <c:pt idx="3437">
                  <c:v>-0.13987551000000001</c:v>
                </c:pt>
                <c:pt idx="3438">
                  <c:v>-0.13398075000000001</c:v>
                </c:pt>
                <c:pt idx="3439">
                  <c:v>-0.13223589999999999</c:v>
                </c:pt>
                <c:pt idx="3440">
                  <c:v>-0.13154974</c:v>
                </c:pt>
                <c:pt idx="3441">
                  <c:v>-0.12886578000000001</c:v>
                </c:pt>
                <c:pt idx="3442">
                  <c:v>-0.12122325</c:v>
                </c:pt>
                <c:pt idx="3443">
                  <c:v>-9.9371371999999999E-2</c:v>
                </c:pt>
                <c:pt idx="3444">
                  <c:v>-5.5277323000000003E-2</c:v>
                </c:pt>
                <c:pt idx="3445">
                  <c:v>6.3910076E-3</c:v>
                </c:pt>
                <c:pt idx="3446">
                  <c:v>7.6601339000000004E-2</c:v>
                </c:pt>
                <c:pt idx="3447">
                  <c:v>0.14629331000000001</c:v>
                </c:pt>
                <c:pt idx="3448">
                  <c:v>0.21239146</c:v>
                </c:pt>
                <c:pt idx="3449">
                  <c:v>0.27069462999999999</c:v>
                </c:pt>
                <c:pt idx="3450">
                  <c:v>0.32013989999999998</c:v>
                </c:pt>
                <c:pt idx="3451">
                  <c:v>0.36469654000000001</c:v>
                </c:pt>
                <c:pt idx="3452">
                  <c:v>0.40680114000000001</c:v>
                </c:pt>
                <c:pt idx="3453">
                  <c:v>0.43747923999999999</c:v>
                </c:pt>
                <c:pt idx="3454">
                  <c:v>0.44579822000000002</c:v>
                </c:pt>
                <c:pt idx="3455">
                  <c:v>0.41913657999999998</c:v>
                </c:pt>
                <c:pt idx="3456">
                  <c:v>0.35472607</c:v>
                </c:pt>
                <c:pt idx="3457">
                  <c:v>0.25782675999999999</c:v>
                </c:pt>
                <c:pt idx="3458">
                  <c:v>0.14002392</c:v>
                </c:pt>
                <c:pt idx="3459">
                  <c:v>1.2522162E-2</c:v>
                </c:pt>
                <c:pt idx="3460">
                  <c:v>-0.10892225</c:v>
                </c:pt>
                <c:pt idx="3461">
                  <c:v>-0.21079085</c:v>
                </c:pt>
                <c:pt idx="3462">
                  <c:v>-0.28289407</c:v>
                </c:pt>
                <c:pt idx="3463">
                  <c:v>-0.32300273000000002</c:v>
                </c:pt>
                <c:pt idx="3464">
                  <c:v>-0.33101385</c:v>
                </c:pt>
                <c:pt idx="3465">
                  <c:v>-0.30851524000000002</c:v>
                </c:pt>
                <c:pt idx="3466">
                  <c:v>-0.25946622000000003</c:v>
                </c:pt>
                <c:pt idx="3467">
                  <c:v>-0.19181235999999999</c:v>
                </c:pt>
                <c:pt idx="3468">
                  <c:v>-0.11773930000000001</c:v>
                </c:pt>
                <c:pt idx="3469">
                  <c:v>-5.5725463000000003E-2</c:v>
                </c:pt>
                <c:pt idx="3470">
                  <c:v>-1.8118287E-2</c:v>
                </c:pt>
                <c:pt idx="3471">
                  <c:v>-4.7315969000000001E-3</c:v>
                </c:pt>
                <c:pt idx="3472">
                  <c:v>-5.6309102000000003E-3</c:v>
                </c:pt>
                <c:pt idx="3473">
                  <c:v>-1.4386062E-2</c:v>
                </c:pt>
                <c:pt idx="3474">
                  <c:v>-3.2413674000000003E-2</c:v>
                </c:pt>
                <c:pt idx="3475">
                  <c:v>-5.8107154000000001E-2</c:v>
                </c:pt>
                <c:pt idx="3476">
                  <c:v>-8.529043E-2</c:v>
                </c:pt>
                <c:pt idx="3477">
                  <c:v>-0.11264753</c:v>
                </c:pt>
                <c:pt idx="3478">
                  <c:v>-0.13831260000000001</c:v>
                </c:pt>
                <c:pt idx="3479">
                  <c:v>-0.16221864</c:v>
                </c:pt>
                <c:pt idx="3480">
                  <c:v>-0.18059550999999999</c:v>
                </c:pt>
                <c:pt idx="3481">
                  <c:v>-0.18377283999999999</c:v>
                </c:pt>
                <c:pt idx="3482">
                  <c:v>-0.16035063999999999</c:v>
                </c:pt>
                <c:pt idx="3483">
                  <c:v>-0.11502635999999999</c:v>
                </c:pt>
                <c:pt idx="3484">
                  <c:v>-6.3100951000000002E-2</c:v>
                </c:pt>
                <c:pt idx="3485">
                  <c:v>-1.8716828000000001E-2</c:v>
                </c:pt>
                <c:pt idx="3486">
                  <c:v>1.6051031E-2</c:v>
                </c:pt>
                <c:pt idx="3487">
                  <c:v>4.6358767000000002E-2</c:v>
                </c:pt>
                <c:pt idx="3488">
                  <c:v>7.7542917000000003E-2</c:v>
                </c:pt>
                <c:pt idx="3489">
                  <c:v>0.10679081</c:v>
                </c:pt>
                <c:pt idx="3490">
                  <c:v>0.12536785</c:v>
                </c:pt>
                <c:pt idx="3491">
                  <c:v>0.12649404</c:v>
                </c:pt>
                <c:pt idx="3492">
                  <c:v>0.11066982</c:v>
                </c:pt>
                <c:pt idx="3493">
                  <c:v>8.2358230000000004E-2</c:v>
                </c:pt>
                <c:pt idx="3494">
                  <c:v>5.1264051999999997E-2</c:v>
                </c:pt>
                <c:pt idx="3495">
                  <c:v>2.8376642000000001E-2</c:v>
                </c:pt>
                <c:pt idx="3496">
                  <c:v>2.6980114999999999E-2</c:v>
                </c:pt>
                <c:pt idx="3497">
                  <c:v>5.4529902999999998E-2</c:v>
                </c:pt>
                <c:pt idx="3498">
                  <c:v>0.10966115999999999</c:v>
                </c:pt>
                <c:pt idx="3499">
                  <c:v>0.17933477</c:v>
                </c:pt>
                <c:pt idx="3500">
                  <c:v>0.24685376000000001</c:v>
                </c:pt>
                <c:pt idx="3501">
                  <c:v>0.30299190999999998</c:v>
                </c:pt>
                <c:pt idx="3502">
                  <c:v>0.34539263999999997</c:v>
                </c:pt>
                <c:pt idx="3503">
                  <c:v>0.37556524000000002</c:v>
                </c:pt>
                <c:pt idx="3504">
                  <c:v>0.40198169</c:v>
                </c:pt>
                <c:pt idx="3505">
                  <c:v>0.43045527</c:v>
                </c:pt>
                <c:pt idx="3506">
                  <c:v>0.45795105000000003</c:v>
                </c:pt>
                <c:pt idx="3507">
                  <c:v>0.46994933</c:v>
                </c:pt>
                <c:pt idx="3508">
                  <c:v>0.45274425000000001</c:v>
                </c:pt>
                <c:pt idx="3509">
                  <c:v>0.40136818000000002</c:v>
                </c:pt>
                <c:pt idx="3510">
                  <c:v>0.32639199000000002</c:v>
                </c:pt>
                <c:pt idx="3511">
                  <c:v>0.24202957</c:v>
                </c:pt>
                <c:pt idx="3512">
                  <c:v>0.16065809</c:v>
                </c:pt>
                <c:pt idx="3513">
                  <c:v>9.1515775999999993E-2</c:v>
                </c:pt>
                <c:pt idx="3514">
                  <c:v>4.1950191999999997E-2</c:v>
                </c:pt>
                <c:pt idx="3515">
                  <c:v>1.1432530999999999E-2</c:v>
                </c:pt>
                <c:pt idx="3516">
                  <c:v>-1.0007606E-4</c:v>
                </c:pt>
                <c:pt idx="3517">
                  <c:v>5.7217379000000001E-3</c:v>
                </c:pt>
                <c:pt idx="3518">
                  <c:v>2.3957762000000001E-2</c:v>
                </c:pt>
                <c:pt idx="3519">
                  <c:v>4.7974650000000001E-2</c:v>
                </c:pt>
                <c:pt idx="3520">
                  <c:v>7.2432594000000003E-2</c:v>
                </c:pt>
                <c:pt idx="3521">
                  <c:v>8.9217106000000004E-2</c:v>
                </c:pt>
                <c:pt idx="3522">
                  <c:v>9.2934355999999996E-2</c:v>
                </c:pt>
                <c:pt idx="3523">
                  <c:v>8.4794924999999993E-2</c:v>
                </c:pt>
                <c:pt idx="3524">
                  <c:v>6.9168278999999999E-2</c:v>
                </c:pt>
                <c:pt idx="3525">
                  <c:v>4.6909864000000003E-2</c:v>
                </c:pt>
                <c:pt idx="3526">
                  <c:v>1.2803500000000001E-2</c:v>
                </c:pt>
                <c:pt idx="3527">
                  <c:v>-3.7764973E-2</c:v>
                </c:pt>
                <c:pt idx="3528">
                  <c:v>-0.1023004</c:v>
                </c:pt>
                <c:pt idx="3529">
                  <c:v>-0.17421713</c:v>
                </c:pt>
                <c:pt idx="3530">
                  <c:v>-0.24268371</c:v>
                </c:pt>
                <c:pt idx="3531">
                  <c:v>-0.29653167000000002</c:v>
                </c:pt>
                <c:pt idx="3532">
                  <c:v>-0.32721363999999997</c:v>
                </c:pt>
                <c:pt idx="3533">
                  <c:v>-0.33604600000000001</c:v>
                </c:pt>
                <c:pt idx="3534">
                  <c:v>-0.32822649999999998</c:v>
                </c:pt>
                <c:pt idx="3535">
                  <c:v>-0.30753691</c:v>
                </c:pt>
                <c:pt idx="3536">
                  <c:v>-0.27912355999999999</c:v>
                </c:pt>
                <c:pt idx="3537">
                  <c:v>-0.25222165000000002</c:v>
                </c:pt>
                <c:pt idx="3538">
                  <c:v>-0.23227961</c:v>
                </c:pt>
                <c:pt idx="3539">
                  <c:v>-0.21524282</c:v>
                </c:pt>
                <c:pt idx="3540">
                  <c:v>-0.19391650999999999</c:v>
                </c:pt>
                <c:pt idx="3541">
                  <c:v>-0.16549885</c:v>
                </c:pt>
                <c:pt idx="3542">
                  <c:v>-0.12909783999999999</c:v>
                </c:pt>
                <c:pt idx="3543">
                  <c:v>-9.1294350999999996E-2</c:v>
                </c:pt>
                <c:pt idx="3544">
                  <c:v>-5.8563242000000001E-2</c:v>
                </c:pt>
                <c:pt idx="3545">
                  <c:v>-3.2504284000000001E-2</c:v>
                </c:pt>
                <c:pt idx="3546">
                  <c:v>-7.2731690000000003E-3</c:v>
                </c:pt>
                <c:pt idx="3547">
                  <c:v>2.0528181E-2</c:v>
                </c:pt>
                <c:pt idx="3548">
                  <c:v>5.0927447000000001E-2</c:v>
                </c:pt>
                <c:pt idx="3549">
                  <c:v>8.1233996000000003E-2</c:v>
                </c:pt>
                <c:pt idx="3550">
                  <c:v>0.10740068999999999</c:v>
                </c:pt>
                <c:pt idx="3551">
                  <c:v>0.12144898</c:v>
                </c:pt>
                <c:pt idx="3552">
                  <c:v>0.12226713</c:v>
                </c:pt>
                <c:pt idx="3553">
                  <c:v>0.11161036000000001</c:v>
                </c:pt>
                <c:pt idx="3554">
                  <c:v>9.0074285000000004E-2</c:v>
                </c:pt>
                <c:pt idx="3555">
                  <c:v>5.7746363000000002E-2</c:v>
                </c:pt>
                <c:pt idx="3556">
                  <c:v>1.6369650999999999E-2</c:v>
                </c:pt>
                <c:pt idx="3557">
                  <c:v>-3.6960517999999998E-2</c:v>
                </c:pt>
                <c:pt idx="3558">
                  <c:v>-0.10017109</c:v>
                </c:pt>
                <c:pt idx="3559">
                  <c:v>-0.16263327</c:v>
                </c:pt>
                <c:pt idx="3560">
                  <c:v>-0.21166721999999999</c:v>
                </c:pt>
                <c:pt idx="3561">
                  <c:v>-0.23834051000000001</c:v>
                </c:pt>
                <c:pt idx="3562">
                  <c:v>-0.23703235</c:v>
                </c:pt>
                <c:pt idx="3563">
                  <c:v>-0.21153806999999999</c:v>
                </c:pt>
                <c:pt idx="3564">
                  <c:v>-0.17279940999999999</c:v>
                </c:pt>
                <c:pt idx="3565">
                  <c:v>-0.13056524</c:v>
                </c:pt>
                <c:pt idx="3566">
                  <c:v>-9.2020433999999998E-2</c:v>
                </c:pt>
                <c:pt idx="3567">
                  <c:v>-6.0863162999999998E-2</c:v>
                </c:pt>
                <c:pt idx="3568">
                  <c:v>-3.8302123E-2</c:v>
                </c:pt>
                <c:pt idx="3569">
                  <c:v>-2.5155179E-2</c:v>
                </c:pt>
                <c:pt idx="3570">
                  <c:v>-2.6544969000000002E-2</c:v>
                </c:pt>
                <c:pt idx="3571">
                  <c:v>-4.7081562E-2</c:v>
                </c:pt>
                <c:pt idx="3572">
                  <c:v>-9.0390313999999999E-2</c:v>
                </c:pt>
                <c:pt idx="3573">
                  <c:v>-0.1577132</c:v>
                </c:pt>
                <c:pt idx="3574">
                  <c:v>-0.23938346999999999</c:v>
                </c:pt>
                <c:pt idx="3575">
                  <c:v>-0.31823715000000002</c:v>
                </c:pt>
                <c:pt idx="3576">
                  <c:v>-0.37747851999999998</c:v>
                </c:pt>
                <c:pt idx="3577">
                  <c:v>-0.40795889000000002</c:v>
                </c:pt>
                <c:pt idx="3578">
                  <c:v>-0.40479517999999998</c:v>
                </c:pt>
                <c:pt idx="3579">
                  <c:v>-0.37171625000000003</c:v>
                </c:pt>
                <c:pt idx="3580">
                  <c:v>-0.31391623000000002</c:v>
                </c:pt>
                <c:pt idx="3581">
                  <c:v>-0.23548094</c:v>
                </c:pt>
                <c:pt idx="3582">
                  <c:v>-0.14299410000000001</c:v>
                </c:pt>
                <c:pt idx="3583">
                  <c:v>-5.0841727000000003E-2</c:v>
                </c:pt>
                <c:pt idx="3584">
                  <c:v>2.1858361999999999E-2</c:v>
                </c:pt>
                <c:pt idx="3585">
                  <c:v>6.1740458999999998E-2</c:v>
                </c:pt>
                <c:pt idx="3586">
                  <c:v>6.4036166000000005E-2</c:v>
                </c:pt>
                <c:pt idx="3587">
                  <c:v>3.1008286999999999E-2</c:v>
                </c:pt>
                <c:pt idx="3588">
                  <c:v>-2.4460737999999999E-2</c:v>
                </c:pt>
                <c:pt idx="3589">
                  <c:v>-8.4249871000000004E-2</c:v>
                </c:pt>
                <c:pt idx="3590">
                  <c:v>-0.12884097</c:v>
                </c:pt>
                <c:pt idx="3591">
                  <c:v>-0.14261702000000001</c:v>
                </c:pt>
                <c:pt idx="3592">
                  <c:v>-0.11937631</c:v>
                </c:pt>
                <c:pt idx="3593">
                  <c:v>-6.1990050999999997E-2</c:v>
                </c:pt>
                <c:pt idx="3594">
                  <c:v>1.6244966E-2</c:v>
                </c:pt>
                <c:pt idx="3595">
                  <c:v>9.9736234000000007E-2</c:v>
                </c:pt>
                <c:pt idx="3596">
                  <c:v>0.17954112999999999</c:v>
                </c:pt>
                <c:pt idx="3597">
                  <c:v>0.25196250999999997</c:v>
                </c:pt>
                <c:pt idx="3598">
                  <c:v>0.31230757999999997</c:v>
                </c:pt>
                <c:pt idx="3599">
                  <c:v>0.35328040999999999</c:v>
                </c:pt>
                <c:pt idx="3600">
                  <c:v>0.36818621000000001</c:v>
                </c:pt>
                <c:pt idx="3601">
                  <c:v>0.35626818999999998</c:v>
                </c:pt>
                <c:pt idx="3602">
                  <c:v>0.32063071999999998</c:v>
                </c:pt>
                <c:pt idx="3603">
                  <c:v>0.27052446000000002</c:v>
                </c:pt>
                <c:pt idx="3604">
                  <c:v>0.22185690999999999</c:v>
                </c:pt>
                <c:pt idx="3605">
                  <c:v>0.19009366999999999</c:v>
                </c:pt>
                <c:pt idx="3606">
                  <c:v>0.1834374</c:v>
                </c:pt>
                <c:pt idx="3607">
                  <c:v>0.19433218999999999</c:v>
                </c:pt>
                <c:pt idx="3608">
                  <c:v>0.21233468999999999</c:v>
                </c:pt>
                <c:pt idx="3609">
                  <c:v>0.22839609999999999</c:v>
                </c:pt>
                <c:pt idx="3610">
                  <c:v>0.23826984000000001</c:v>
                </c:pt>
                <c:pt idx="3611">
                  <c:v>0.2389973</c:v>
                </c:pt>
                <c:pt idx="3612">
                  <c:v>0.23466530999999999</c:v>
                </c:pt>
                <c:pt idx="3613">
                  <c:v>0.22654460000000001</c:v>
                </c:pt>
                <c:pt idx="3614">
                  <c:v>0.21325</c:v>
                </c:pt>
                <c:pt idx="3615">
                  <c:v>0.19023696000000001</c:v>
                </c:pt>
                <c:pt idx="3616">
                  <c:v>0.15519151</c:v>
                </c:pt>
                <c:pt idx="3617">
                  <c:v>0.11185821999999999</c:v>
                </c:pt>
                <c:pt idx="3618">
                  <c:v>6.8422404000000006E-2</c:v>
                </c:pt>
                <c:pt idx="3619">
                  <c:v>3.3302948999999998E-2</c:v>
                </c:pt>
                <c:pt idx="3620">
                  <c:v>1.1999264000000001E-2</c:v>
                </c:pt>
                <c:pt idx="3621">
                  <c:v>4.2324913000000002E-3</c:v>
                </c:pt>
                <c:pt idx="3622">
                  <c:v>9.9407425000000004E-3</c:v>
                </c:pt>
                <c:pt idx="3623">
                  <c:v>2.6406928999999999E-2</c:v>
                </c:pt>
                <c:pt idx="3624">
                  <c:v>4.7818501999999999E-2</c:v>
                </c:pt>
                <c:pt idx="3625">
                  <c:v>6.5935382000000001E-2</c:v>
                </c:pt>
                <c:pt idx="3626">
                  <c:v>7.4512185999999994E-2</c:v>
                </c:pt>
                <c:pt idx="3627">
                  <c:v>7.1035959999999995E-2</c:v>
                </c:pt>
                <c:pt idx="3628">
                  <c:v>5.8097929999999999E-2</c:v>
                </c:pt>
                <c:pt idx="3629">
                  <c:v>3.8870711000000002E-2</c:v>
                </c:pt>
                <c:pt idx="3630">
                  <c:v>1.4016608999999999E-2</c:v>
                </c:pt>
                <c:pt idx="3631">
                  <c:v>-1.5947909E-2</c:v>
                </c:pt>
                <c:pt idx="3632">
                  <c:v>-4.8049161E-2</c:v>
                </c:pt>
                <c:pt idx="3633">
                  <c:v>-7.5728644999999997E-2</c:v>
                </c:pt>
                <c:pt idx="3634">
                  <c:v>-0.10017302</c:v>
                </c:pt>
                <c:pt idx="3635">
                  <c:v>-0.12713762000000001</c:v>
                </c:pt>
                <c:pt idx="3636">
                  <c:v>-0.16140288999999999</c:v>
                </c:pt>
                <c:pt idx="3637">
                  <c:v>-0.20463740999999999</c:v>
                </c:pt>
                <c:pt idx="3638">
                  <c:v>-0.25511194999999998</c:v>
                </c:pt>
                <c:pt idx="3639">
                  <c:v>-0.30788347999999999</c:v>
                </c:pt>
                <c:pt idx="3640">
                  <c:v>-0.35599354999999999</c:v>
                </c:pt>
                <c:pt idx="3641">
                  <c:v>-0.39847406000000002</c:v>
                </c:pt>
                <c:pt idx="3642">
                  <c:v>-0.43365498000000002</c:v>
                </c:pt>
                <c:pt idx="3643">
                  <c:v>-0.45900828999999999</c:v>
                </c:pt>
                <c:pt idx="3644">
                  <c:v>-0.46934787</c:v>
                </c:pt>
                <c:pt idx="3645">
                  <c:v>-0.46060258999999998</c:v>
                </c:pt>
                <c:pt idx="3646">
                  <c:v>-0.43016354000000001</c:v>
                </c:pt>
                <c:pt idx="3647">
                  <c:v>-0.38428515000000002</c:v>
                </c:pt>
                <c:pt idx="3648">
                  <c:v>-0.33220469000000002</c:v>
                </c:pt>
                <c:pt idx="3649">
                  <c:v>-0.28274141000000003</c:v>
                </c:pt>
                <c:pt idx="3650">
                  <c:v>-0.23861468999999999</c:v>
                </c:pt>
                <c:pt idx="3651">
                  <c:v>-0.19885750999999999</c:v>
                </c:pt>
                <c:pt idx="3652">
                  <c:v>-0.16117287999999999</c:v>
                </c:pt>
                <c:pt idx="3653">
                  <c:v>-0.12562682</c:v>
                </c:pt>
                <c:pt idx="3654">
                  <c:v>-9.2638262999999998E-2</c:v>
                </c:pt>
                <c:pt idx="3655">
                  <c:v>-6.4358951999999997E-2</c:v>
                </c:pt>
                <c:pt idx="3656">
                  <c:v>-4.4850134999999999E-2</c:v>
                </c:pt>
                <c:pt idx="3657">
                  <c:v>-3.4143476999999998E-2</c:v>
                </c:pt>
                <c:pt idx="3658">
                  <c:v>-2.7681727999999999E-2</c:v>
                </c:pt>
                <c:pt idx="3659">
                  <c:v>-1.5729159999999999E-2</c:v>
                </c:pt>
                <c:pt idx="3660">
                  <c:v>9.5563242000000007E-3</c:v>
                </c:pt>
                <c:pt idx="3661">
                  <c:v>4.7833754999999999E-2</c:v>
                </c:pt>
                <c:pt idx="3662">
                  <c:v>8.8769560999999997E-2</c:v>
                </c:pt>
                <c:pt idx="3663">
                  <c:v>0.1224739</c:v>
                </c:pt>
                <c:pt idx="3664">
                  <c:v>0.14655523000000001</c:v>
                </c:pt>
                <c:pt idx="3665">
                  <c:v>0.15833194</c:v>
                </c:pt>
                <c:pt idx="3666">
                  <c:v>0.15388557</c:v>
                </c:pt>
                <c:pt idx="3667">
                  <c:v>0.13402359</c:v>
                </c:pt>
                <c:pt idx="3668">
                  <c:v>0.10067998</c:v>
                </c:pt>
                <c:pt idx="3669">
                  <c:v>5.7311297999999997E-2</c:v>
                </c:pt>
                <c:pt idx="3670">
                  <c:v>1.1569935E-2</c:v>
                </c:pt>
                <c:pt idx="3671">
                  <c:v>-3.2026312000000001E-2</c:v>
                </c:pt>
                <c:pt idx="3672">
                  <c:v>-7.0346037E-2</c:v>
                </c:pt>
                <c:pt idx="3673">
                  <c:v>-0.10503659</c:v>
                </c:pt>
                <c:pt idx="3674">
                  <c:v>-0.13711495000000001</c:v>
                </c:pt>
                <c:pt idx="3675">
                  <c:v>-0.16513485999999999</c:v>
                </c:pt>
                <c:pt idx="3676">
                  <c:v>-0.18450374999999999</c:v>
                </c:pt>
                <c:pt idx="3677">
                  <c:v>-0.19270327000000001</c:v>
                </c:pt>
                <c:pt idx="3678">
                  <c:v>-0.19012058000000001</c:v>
                </c:pt>
                <c:pt idx="3679">
                  <c:v>-0.1816691</c:v>
                </c:pt>
                <c:pt idx="3680">
                  <c:v>-0.17336546999999999</c:v>
                </c:pt>
                <c:pt idx="3681">
                  <c:v>-0.17077999999999999</c:v>
                </c:pt>
                <c:pt idx="3682">
                  <c:v>-0.17199058</c:v>
                </c:pt>
                <c:pt idx="3683">
                  <c:v>-0.17333926</c:v>
                </c:pt>
                <c:pt idx="3684">
                  <c:v>-0.17119913</c:v>
                </c:pt>
                <c:pt idx="3685">
                  <c:v>-0.16519455</c:v>
                </c:pt>
                <c:pt idx="3686">
                  <c:v>-0.15520988999999999</c:v>
                </c:pt>
                <c:pt idx="3687">
                  <c:v>-0.14302822000000001</c:v>
                </c:pt>
                <c:pt idx="3688">
                  <c:v>-0.12880569</c:v>
                </c:pt>
                <c:pt idx="3689">
                  <c:v>-0.11103388</c:v>
                </c:pt>
                <c:pt idx="3690">
                  <c:v>-9.0945214999999996E-2</c:v>
                </c:pt>
                <c:pt idx="3691">
                  <c:v>-6.9705316000000003E-2</c:v>
                </c:pt>
                <c:pt idx="3692">
                  <c:v>-4.8117101000000002E-2</c:v>
                </c:pt>
                <c:pt idx="3693">
                  <c:v>-2.4212460000000002E-2</c:v>
                </c:pt>
                <c:pt idx="3694">
                  <c:v>4.5044024000000004E-3</c:v>
                </c:pt>
                <c:pt idx="3695">
                  <c:v>3.5661760000000001E-2</c:v>
                </c:pt>
                <c:pt idx="3696">
                  <c:v>6.3164618000000006E-2</c:v>
                </c:pt>
                <c:pt idx="3697">
                  <c:v>8.4013638000000002E-2</c:v>
                </c:pt>
                <c:pt idx="3698">
                  <c:v>0.10082351000000001</c:v>
                </c:pt>
                <c:pt idx="3699">
                  <c:v>0.11734186000000001</c:v>
                </c:pt>
                <c:pt idx="3700">
                  <c:v>0.13463259999999999</c:v>
                </c:pt>
                <c:pt idx="3701">
                  <c:v>0.15025863</c:v>
                </c:pt>
                <c:pt idx="3702">
                  <c:v>0.16378171999999999</c:v>
                </c:pt>
                <c:pt idx="3703">
                  <c:v>0.17385751999999999</c:v>
                </c:pt>
                <c:pt idx="3704">
                  <c:v>0.18370934999999999</c:v>
                </c:pt>
                <c:pt idx="3705">
                  <c:v>0.19778923000000001</c:v>
                </c:pt>
                <c:pt idx="3706">
                  <c:v>0.21877964999999999</c:v>
                </c:pt>
                <c:pt idx="3707">
                  <c:v>0.24938150000000001</c:v>
                </c:pt>
                <c:pt idx="3708">
                  <c:v>0.28811725999999999</c:v>
                </c:pt>
                <c:pt idx="3709">
                  <c:v>0.33054152999999997</c:v>
                </c:pt>
                <c:pt idx="3710">
                  <c:v>0.3682957</c:v>
                </c:pt>
                <c:pt idx="3711">
                  <c:v>0.39578963</c:v>
                </c:pt>
                <c:pt idx="3712">
                  <c:v>0.41190102000000001</c:v>
                </c:pt>
                <c:pt idx="3713">
                  <c:v>0.42081426999999999</c:v>
                </c:pt>
                <c:pt idx="3714">
                  <c:v>0.42789261000000001</c:v>
                </c:pt>
                <c:pt idx="3715">
                  <c:v>0.43347931000000001</c:v>
                </c:pt>
                <c:pt idx="3716">
                  <c:v>0.43566977000000001</c:v>
                </c:pt>
                <c:pt idx="3717">
                  <c:v>0.43150321000000003</c:v>
                </c:pt>
                <c:pt idx="3718">
                  <c:v>0.41672420999999998</c:v>
                </c:pt>
                <c:pt idx="3719">
                  <c:v>0.38575600999999998</c:v>
                </c:pt>
                <c:pt idx="3720">
                  <c:v>0.33916834000000001</c:v>
                </c:pt>
                <c:pt idx="3721">
                  <c:v>0.28460242000000002</c:v>
                </c:pt>
                <c:pt idx="3722">
                  <c:v>0.23171687999999999</c:v>
                </c:pt>
                <c:pt idx="3723">
                  <c:v>0.18443445</c:v>
                </c:pt>
                <c:pt idx="3724">
                  <c:v>0.14446859000000001</c:v>
                </c:pt>
                <c:pt idx="3725">
                  <c:v>0.11039984</c:v>
                </c:pt>
                <c:pt idx="3726">
                  <c:v>8.0944118999999995E-2</c:v>
                </c:pt>
                <c:pt idx="3727">
                  <c:v>5.3179613000000001E-2</c:v>
                </c:pt>
                <c:pt idx="3728">
                  <c:v>2.544018E-2</c:v>
                </c:pt>
                <c:pt idx="3729">
                  <c:v>-3.3766979E-3</c:v>
                </c:pt>
                <c:pt idx="3730">
                  <c:v>-3.2976846999999997E-2</c:v>
                </c:pt>
                <c:pt idx="3731">
                  <c:v>-5.7659297999999998E-2</c:v>
                </c:pt>
                <c:pt idx="3732">
                  <c:v>-6.9657559999999993E-2</c:v>
                </c:pt>
                <c:pt idx="3733">
                  <c:v>-6.8782631999999996E-2</c:v>
                </c:pt>
                <c:pt idx="3734">
                  <c:v>-5.5797422999999999E-2</c:v>
                </c:pt>
                <c:pt idx="3735">
                  <c:v>-3.7061218E-2</c:v>
                </c:pt>
                <c:pt idx="3736">
                  <c:v>-1.8455016000000001E-2</c:v>
                </c:pt>
                <c:pt idx="3737">
                  <c:v>-2.4826734E-3</c:v>
                </c:pt>
                <c:pt idx="3738">
                  <c:v>9.1789052999999999E-3</c:v>
                </c:pt>
                <c:pt idx="3739">
                  <c:v>1.5651465E-2</c:v>
                </c:pt>
                <c:pt idx="3740">
                  <c:v>1.9014023000000001E-2</c:v>
                </c:pt>
                <c:pt idx="3741">
                  <c:v>1.9371367E-2</c:v>
                </c:pt>
                <c:pt idx="3742">
                  <c:v>1.5273804E-2</c:v>
                </c:pt>
                <c:pt idx="3743">
                  <c:v>9.0501937000000005E-3</c:v>
                </c:pt>
                <c:pt idx="3744">
                  <c:v>1.9725945E-3</c:v>
                </c:pt>
                <c:pt idx="3745">
                  <c:v>-8.1948422E-3</c:v>
                </c:pt>
                <c:pt idx="3746">
                  <c:v>-2.0598675E-2</c:v>
                </c:pt>
                <c:pt idx="3747">
                  <c:v>-3.0990136000000001E-2</c:v>
                </c:pt>
                <c:pt idx="3748">
                  <c:v>-3.5856869999999999E-2</c:v>
                </c:pt>
                <c:pt idx="3749">
                  <c:v>-3.4482359999999997E-2</c:v>
                </c:pt>
                <c:pt idx="3750">
                  <c:v>-2.9822858000000001E-2</c:v>
                </c:pt>
                <c:pt idx="3751">
                  <c:v>-2.7648322999999999E-2</c:v>
                </c:pt>
                <c:pt idx="3752">
                  <c:v>-3.4500686000000003E-2</c:v>
                </c:pt>
                <c:pt idx="3753">
                  <c:v>-5.4192290999999997E-2</c:v>
                </c:pt>
                <c:pt idx="3754">
                  <c:v>-8.5082020999999994E-2</c:v>
                </c:pt>
                <c:pt idx="3755">
                  <c:v>-0.12159899</c:v>
                </c:pt>
                <c:pt idx="3756">
                  <c:v>-0.15604677</c:v>
                </c:pt>
                <c:pt idx="3757">
                  <c:v>-0.18079776</c:v>
                </c:pt>
                <c:pt idx="3758">
                  <c:v>-0.19037556999999999</c:v>
                </c:pt>
                <c:pt idx="3759">
                  <c:v>-0.18000914000000001</c:v>
                </c:pt>
                <c:pt idx="3760">
                  <c:v>-0.14911118000000001</c:v>
                </c:pt>
                <c:pt idx="3761">
                  <c:v>-0.10162528</c:v>
                </c:pt>
                <c:pt idx="3762">
                  <c:v>-4.6096297000000001E-2</c:v>
                </c:pt>
                <c:pt idx="3763">
                  <c:v>9.3703059000000005E-3</c:v>
                </c:pt>
                <c:pt idx="3764">
                  <c:v>6.2009406000000003E-2</c:v>
                </c:pt>
                <c:pt idx="3765">
                  <c:v>0.1082554</c:v>
                </c:pt>
                <c:pt idx="3766">
                  <c:v>0.14848604000000001</c:v>
                </c:pt>
                <c:pt idx="3767">
                  <c:v>0.18164627</c:v>
                </c:pt>
                <c:pt idx="3768">
                  <c:v>0.20811425</c:v>
                </c:pt>
                <c:pt idx="3769">
                  <c:v>0.22636189000000001</c:v>
                </c:pt>
                <c:pt idx="3770">
                  <c:v>0.23603292000000001</c:v>
                </c:pt>
                <c:pt idx="3771">
                  <c:v>0.23841699999999999</c:v>
                </c:pt>
                <c:pt idx="3772">
                  <c:v>0.23489572</c:v>
                </c:pt>
                <c:pt idx="3773">
                  <c:v>0.22442661999999999</c:v>
                </c:pt>
                <c:pt idx="3774">
                  <c:v>0.20774933000000001</c:v>
                </c:pt>
                <c:pt idx="3775">
                  <c:v>0.18877479</c:v>
                </c:pt>
                <c:pt idx="3776">
                  <c:v>0.17204338999999999</c:v>
                </c:pt>
                <c:pt idx="3777">
                  <c:v>0.16036378000000001</c:v>
                </c:pt>
                <c:pt idx="3778">
                  <c:v>0.15360508</c:v>
                </c:pt>
                <c:pt idx="3779">
                  <c:v>0.14847282000000001</c:v>
                </c:pt>
                <c:pt idx="3780">
                  <c:v>0.13979968000000001</c:v>
                </c:pt>
                <c:pt idx="3781">
                  <c:v>0.12433039999999999</c:v>
                </c:pt>
                <c:pt idx="3782">
                  <c:v>0.10296218</c:v>
                </c:pt>
                <c:pt idx="3783">
                  <c:v>7.7611418000000001E-2</c:v>
                </c:pt>
                <c:pt idx="3784">
                  <c:v>4.5844263000000003E-2</c:v>
                </c:pt>
                <c:pt idx="3785">
                  <c:v>4.8582364000000003E-3</c:v>
                </c:pt>
                <c:pt idx="3786">
                  <c:v>-4.5196188999999998E-2</c:v>
                </c:pt>
                <c:pt idx="3787">
                  <c:v>-9.8804049000000005E-2</c:v>
                </c:pt>
                <c:pt idx="3788">
                  <c:v>-0.14414278</c:v>
                </c:pt>
                <c:pt idx="3789">
                  <c:v>-0.17131360000000001</c:v>
                </c:pt>
                <c:pt idx="3790">
                  <c:v>-0.17505066</c:v>
                </c:pt>
                <c:pt idx="3791">
                  <c:v>-0.15520278000000001</c:v>
                </c:pt>
                <c:pt idx="3792">
                  <c:v>-0.11866131000000001</c:v>
                </c:pt>
                <c:pt idx="3793">
                  <c:v>-7.5690657999999994E-2</c:v>
                </c:pt>
                <c:pt idx="3794">
                  <c:v>-3.7705842000000003E-2</c:v>
                </c:pt>
                <c:pt idx="3795">
                  <c:v>-1.1277538E-2</c:v>
                </c:pt>
                <c:pt idx="3796">
                  <c:v>1.0014663E-3</c:v>
                </c:pt>
                <c:pt idx="3797">
                  <c:v>-1.4744718E-3</c:v>
                </c:pt>
                <c:pt idx="3798">
                  <c:v>-1.5236925E-2</c:v>
                </c:pt>
                <c:pt idx="3799">
                  <c:v>-3.7208342999999998E-2</c:v>
                </c:pt>
                <c:pt idx="3800">
                  <c:v>-5.9822147999999999E-2</c:v>
                </c:pt>
                <c:pt idx="3801">
                  <c:v>-7.3977731000000005E-2</c:v>
                </c:pt>
                <c:pt idx="3802">
                  <c:v>-7.6772694000000002E-2</c:v>
                </c:pt>
                <c:pt idx="3803">
                  <c:v>-7.0573347999999994E-2</c:v>
                </c:pt>
                <c:pt idx="3804">
                  <c:v>-5.8784491000000001E-2</c:v>
                </c:pt>
                <c:pt idx="3805">
                  <c:v>-4.3996344999999999E-2</c:v>
                </c:pt>
                <c:pt idx="3806">
                  <c:v>-2.5751326000000001E-2</c:v>
                </c:pt>
                <c:pt idx="3807">
                  <c:v>-3.8284447000000001E-3</c:v>
                </c:pt>
                <c:pt idx="3808">
                  <c:v>2.1696083000000001E-2</c:v>
                </c:pt>
                <c:pt idx="3809">
                  <c:v>4.9602872999999999E-2</c:v>
                </c:pt>
                <c:pt idx="3810">
                  <c:v>7.5722176000000002E-2</c:v>
                </c:pt>
                <c:pt idx="3811">
                  <c:v>9.3801535000000005E-2</c:v>
                </c:pt>
                <c:pt idx="3812">
                  <c:v>9.7347191E-2</c:v>
                </c:pt>
                <c:pt idx="3813">
                  <c:v>8.5323187999999994E-2</c:v>
                </c:pt>
                <c:pt idx="3814">
                  <c:v>6.0149328000000002E-2</c:v>
                </c:pt>
                <c:pt idx="3815">
                  <c:v>2.7541429999999999E-2</c:v>
                </c:pt>
                <c:pt idx="3816">
                  <c:v>-5.5345511999999996E-3</c:v>
                </c:pt>
                <c:pt idx="3817">
                  <c:v>-3.2497768000000003E-2</c:v>
                </c:pt>
                <c:pt idx="3818">
                  <c:v>-4.8973771999999999E-2</c:v>
                </c:pt>
                <c:pt idx="3819">
                  <c:v>-5.5472599999999997E-2</c:v>
                </c:pt>
                <c:pt idx="3820">
                  <c:v>-5.7645917999999997E-2</c:v>
                </c:pt>
                <c:pt idx="3821">
                  <c:v>-5.9940253999999998E-2</c:v>
                </c:pt>
                <c:pt idx="3822">
                  <c:v>-6.1971699999999998E-2</c:v>
                </c:pt>
                <c:pt idx="3823">
                  <c:v>-6.1435504000000002E-2</c:v>
                </c:pt>
                <c:pt idx="3824">
                  <c:v>-5.8177548000000003E-2</c:v>
                </c:pt>
                <c:pt idx="3825">
                  <c:v>-5.2294145E-2</c:v>
                </c:pt>
                <c:pt idx="3826">
                  <c:v>-4.7718737999999997E-2</c:v>
                </c:pt>
                <c:pt idx="3827">
                  <c:v>-4.6713984E-2</c:v>
                </c:pt>
                <c:pt idx="3828">
                  <c:v>-5.3457122000000003E-2</c:v>
                </c:pt>
                <c:pt idx="3829">
                  <c:v>-7.2902256999999998E-2</c:v>
                </c:pt>
                <c:pt idx="3830">
                  <c:v>-0.10669792</c:v>
                </c:pt>
                <c:pt idx="3831">
                  <c:v>-0.15386577000000001</c:v>
                </c:pt>
                <c:pt idx="3832">
                  <c:v>-0.20845099</c:v>
                </c:pt>
                <c:pt idx="3833">
                  <c:v>-0.26204485999999999</c:v>
                </c:pt>
                <c:pt idx="3834">
                  <c:v>-0.30358918000000001</c:v>
                </c:pt>
                <c:pt idx="3835">
                  <c:v>-0.32715330999999997</c:v>
                </c:pt>
                <c:pt idx="3836">
                  <c:v>-0.32985680000000001</c:v>
                </c:pt>
                <c:pt idx="3837">
                  <c:v>-0.31457149000000001</c:v>
                </c:pt>
                <c:pt idx="3838">
                  <c:v>-0.28495078000000001</c:v>
                </c:pt>
                <c:pt idx="3839">
                  <c:v>-0.24680983000000001</c:v>
                </c:pt>
                <c:pt idx="3840">
                  <c:v>-0.20756431</c:v>
                </c:pt>
                <c:pt idx="3841">
                  <c:v>-0.16946783000000001</c:v>
                </c:pt>
                <c:pt idx="3842">
                  <c:v>-0.13001858999999999</c:v>
                </c:pt>
                <c:pt idx="3843">
                  <c:v>-9.0039980000000006E-2</c:v>
                </c:pt>
                <c:pt idx="3844">
                  <c:v>-5.4428893999999998E-2</c:v>
                </c:pt>
                <c:pt idx="3845">
                  <c:v>-2.7528519000000001E-2</c:v>
                </c:pt>
                <c:pt idx="3846">
                  <c:v>-9.8911294000000004E-3</c:v>
                </c:pt>
                <c:pt idx="3847">
                  <c:v>-2.4105803000000001E-4</c:v>
                </c:pt>
                <c:pt idx="3848">
                  <c:v>2.8828846999999999E-3</c:v>
                </c:pt>
                <c:pt idx="3849">
                  <c:v>2.0114998000000002E-3</c:v>
                </c:pt>
                <c:pt idx="3850">
                  <c:v>-3.5590429000000002E-4</c:v>
                </c:pt>
                <c:pt idx="3851">
                  <c:v>-2.5094102000000002E-3</c:v>
                </c:pt>
                <c:pt idx="3852">
                  <c:v>-2.1123686000000001E-3</c:v>
                </c:pt>
                <c:pt idx="3853">
                  <c:v>1.3588306999999999E-3</c:v>
                </c:pt>
                <c:pt idx="3854">
                  <c:v>5.3028550000000004E-3</c:v>
                </c:pt>
                <c:pt idx="3855">
                  <c:v>8.0573946999999996E-3</c:v>
                </c:pt>
                <c:pt idx="3856">
                  <c:v>9.3641301999999992E-3</c:v>
                </c:pt>
                <c:pt idx="3857">
                  <c:v>9.6762453000000005E-3</c:v>
                </c:pt>
                <c:pt idx="3858">
                  <c:v>6.2100376000000001E-3</c:v>
                </c:pt>
                <c:pt idx="3859">
                  <c:v>-2.1642660000000002E-3</c:v>
                </c:pt>
                <c:pt idx="3860">
                  <c:v>-1.4974200999999999E-2</c:v>
                </c:pt>
                <c:pt idx="3861">
                  <c:v>-3.0239723E-2</c:v>
                </c:pt>
                <c:pt idx="3862">
                  <c:v>-4.4407540000000002E-2</c:v>
                </c:pt>
                <c:pt idx="3863">
                  <c:v>-5.6069563000000003E-2</c:v>
                </c:pt>
                <c:pt idx="3864">
                  <c:v>-6.4409651999999998E-2</c:v>
                </c:pt>
                <c:pt idx="3865">
                  <c:v>-7.0472329E-2</c:v>
                </c:pt>
                <c:pt idx="3866">
                  <c:v>-7.2959926999999994E-2</c:v>
                </c:pt>
                <c:pt idx="3867">
                  <c:v>-7.0050114999999996E-2</c:v>
                </c:pt>
                <c:pt idx="3868">
                  <c:v>-6.5416752999999994E-2</c:v>
                </c:pt>
                <c:pt idx="3869">
                  <c:v>-6.4430970000000004E-2</c:v>
                </c:pt>
                <c:pt idx="3870">
                  <c:v>-6.9483165E-2</c:v>
                </c:pt>
                <c:pt idx="3871">
                  <c:v>-8.0192217999999996E-2</c:v>
                </c:pt>
                <c:pt idx="3872">
                  <c:v>-9.6618616000000004E-2</c:v>
                </c:pt>
                <c:pt idx="3873">
                  <c:v>-0.1174921</c:v>
                </c:pt>
                <c:pt idx="3874">
                  <c:v>-0.13923293</c:v>
                </c:pt>
                <c:pt idx="3875">
                  <c:v>-0.15963706999999999</c:v>
                </c:pt>
                <c:pt idx="3876">
                  <c:v>-0.17467278999999999</c:v>
                </c:pt>
                <c:pt idx="3877">
                  <c:v>-0.18130900999999999</c:v>
                </c:pt>
                <c:pt idx="3878">
                  <c:v>-0.18003841000000001</c:v>
                </c:pt>
                <c:pt idx="3879">
                  <c:v>-0.17124169</c:v>
                </c:pt>
                <c:pt idx="3880">
                  <c:v>-0.15450548</c:v>
                </c:pt>
                <c:pt idx="3881">
                  <c:v>-0.12861207</c:v>
                </c:pt>
                <c:pt idx="3882">
                  <c:v>-9.8126442999999994E-2</c:v>
                </c:pt>
                <c:pt idx="3883">
                  <c:v>-6.9368782000000004E-2</c:v>
                </c:pt>
                <c:pt idx="3884">
                  <c:v>-4.5773363999999997E-2</c:v>
                </c:pt>
                <c:pt idx="3885">
                  <c:v>-2.8015460999999998E-2</c:v>
                </c:pt>
                <c:pt idx="3886">
                  <c:v>-1.2604967999999999E-2</c:v>
                </c:pt>
                <c:pt idx="3887">
                  <c:v>4.5780774E-3</c:v>
                </c:pt>
                <c:pt idx="3888">
                  <c:v>2.3723036999999999E-2</c:v>
                </c:pt>
                <c:pt idx="3889">
                  <c:v>4.4678176E-2</c:v>
                </c:pt>
                <c:pt idx="3890">
                  <c:v>6.6542749999999998E-2</c:v>
                </c:pt>
                <c:pt idx="3891">
                  <c:v>9.0277133999999995E-2</c:v>
                </c:pt>
                <c:pt idx="3892">
                  <c:v>0.11204967</c:v>
                </c:pt>
                <c:pt idx="3893">
                  <c:v>0.12651218</c:v>
                </c:pt>
                <c:pt idx="3894">
                  <c:v>0.13253591000000001</c:v>
                </c:pt>
                <c:pt idx="3895">
                  <c:v>0.13258903999999999</c:v>
                </c:pt>
                <c:pt idx="3896">
                  <c:v>0.13035902999999999</c:v>
                </c:pt>
                <c:pt idx="3897">
                  <c:v>0.12464446999999999</c:v>
                </c:pt>
                <c:pt idx="3898">
                  <c:v>0.11471977999999999</c:v>
                </c:pt>
                <c:pt idx="3899">
                  <c:v>0.10190134000000001</c:v>
                </c:pt>
                <c:pt idx="3900">
                  <c:v>8.8596016999999999E-2</c:v>
                </c:pt>
                <c:pt idx="3901">
                  <c:v>7.9077209999999995E-2</c:v>
                </c:pt>
                <c:pt idx="3902">
                  <c:v>7.2803514999999999E-2</c:v>
                </c:pt>
                <c:pt idx="3903">
                  <c:v>6.5882466000000001E-2</c:v>
                </c:pt>
                <c:pt idx="3904">
                  <c:v>5.4125846999999998E-2</c:v>
                </c:pt>
                <c:pt idx="3905">
                  <c:v>3.8614735999999997E-2</c:v>
                </c:pt>
                <c:pt idx="3906">
                  <c:v>1.9105311E-2</c:v>
                </c:pt>
                <c:pt idx="3907">
                  <c:v>-6.2776745999999998E-3</c:v>
                </c:pt>
                <c:pt idx="3908">
                  <c:v>-3.7124148000000003E-2</c:v>
                </c:pt>
                <c:pt idx="3909">
                  <c:v>-7.2252375999999993E-2</c:v>
                </c:pt>
                <c:pt idx="3910">
                  <c:v>-0.10932857999999999</c:v>
                </c:pt>
                <c:pt idx="3911">
                  <c:v>-0.14543865</c:v>
                </c:pt>
                <c:pt idx="3912">
                  <c:v>-0.17551823</c:v>
                </c:pt>
                <c:pt idx="3913">
                  <c:v>-0.19159624</c:v>
                </c:pt>
                <c:pt idx="3914">
                  <c:v>-0.18868124999999999</c:v>
                </c:pt>
                <c:pt idx="3915">
                  <c:v>-0.16406277</c:v>
                </c:pt>
                <c:pt idx="3916">
                  <c:v>-0.11968743</c:v>
                </c:pt>
                <c:pt idx="3917">
                  <c:v>-6.3311478000000004E-2</c:v>
                </c:pt>
                <c:pt idx="3918">
                  <c:v>-5.4911138E-3</c:v>
                </c:pt>
                <c:pt idx="3919">
                  <c:v>4.0606862000000001E-2</c:v>
                </c:pt>
                <c:pt idx="3920">
                  <c:v>6.5549304000000003E-2</c:v>
                </c:pt>
                <c:pt idx="3921">
                  <c:v>6.7063312E-2</c:v>
                </c:pt>
                <c:pt idx="3922">
                  <c:v>4.7958743999999998E-2</c:v>
                </c:pt>
                <c:pt idx="3923">
                  <c:v>1.5788002999999998E-2</c:v>
                </c:pt>
                <c:pt idx="3924">
                  <c:v>-2.1145568E-2</c:v>
                </c:pt>
                <c:pt idx="3925">
                  <c:v>-5.8900477E-2</c:v>
                </c:pt>
                <c:pt idx="3926">
                  <c:v>-9.2057578000000001E-2</c:v>
                </c:pt>
                <c:pt idx="3927">
                  <c:v>-0.11220503</c:v>
                </c:pt>
                <c:pt idx="3928">
                  <c:v>-0.11395511</c:v>
                </c:pt>
                <c:pt idx="3929">
                  <c:v>-9.639209E-2</c:v>
                </c:pt>
                <c:pt idx="3930">
                  <c:v>-6.3976410999999997E-2</c:v>
                </c:pt>
                <c:pt idx="3931">
                  <c:v>-2.2280458999999999E-2</c:v>
                </c:pt>
                <c:pt idx="3932">
                  <c:v>2.2609626000000001E-2</c:v>
                </c:pt>
                <c:pt idx="3933">
                  <c:v>6.6943267000000001E-2</c:v>
                </c:pt>
                <c:pt idx="3934">
                  <c:v>0.10724183</c:v>
                </c:pt>
                <c:pt idx="3935">
                  <c:v>0.14130746999999999</c:v>
                </c:pt>
                <c:pt idx="3936">
                  <c:v>0.16768345000000001</c:v>
                </c:pt>
                <c:pt idx="3937">
                  <c:v>0.18597674</c:v>
                </c:pt>
                <c:pt idx="3938">
                  <c:v>0.19608104000000001</c:v>
                </c:pt>
                <c:pt idx="3939">
                  <c:v>0.20041772999999999</c:v>
                </c:pt>
                <c:pt idx="3940">
                  <c:v>0.20054632999999999</c:v>
                </c:pt>
                <c:pt idx="3941">
                  <c:v>0.19660399000000001</c:v>
                </c:pt>
                <c:pt idx="3942">
                  <c:v>0.18984358000000001</c:v>
                </c:pt>
                <c:pt idx="3943">
                  <c:v>0.1834402</c:v>
                </c:pt>
                <c:pt idx="3944">
                  <c:v>0.17955283</c:v>
                </c:pt>
                <c:pt idx="3945">
                  <c:v>0.17933963</c:v>
                </c:pt>
                <c:pt idx="3946">
                  <c:v>0.18054724</c:v>
                </c:pt>
                <c:pt idx="3947">
                  <c:v>0.18319680999999999</c:v>
                </c:pt>
                <c:pt idx="3948">
                  <c:v>0.18977538999999999</c:v>
                </c:pt>
                <c:pt idx="3949">
                  <c:v>0.20279328999999999</c:v>
                </c:pt>
                <c:pt idx="3950">
                  <c:v>0.22222789000000001</c:v>
                </c:pt>
                <c:pt idx="3951">
                  <c:v>0.24773038999999999</c:v>
                </c:pt>
                <c:pt idx="3952">
                  <c:v>0.27554193999999999</c:v>
                </c:pt>
                <c:pt idx="3953">
                  <c:v>0.30112264999999999</c:v>
                </c:pt>
                <c:pt idx="3954">
                  <c:v>0.31809367999999999</c:v>
                </c:pt>
                <c:pt idx="3955">
                  <c:v>0.32335575999999999</c:v>
                </c:pt>
                <c:pt idx="3956">
                  <c:v>0.31514337999999997</c:v>
                </c:pt>
                <c:pt idx="3957">
                  <c:v>0.29409488</c:v>
                </c:pt>
                <c:pt idx="3958">
                  <c:v>0.26551773000000001</c:v>
                </c:pt>
                <c:pt idx="3959">
                  <c:v>0.23428382</c:v>
                </c:pt>
                <c:pt idx="3960">
                  <c:v>0.20538845</c:v>
                </c:pt>
                <c:pt idx="3961">
                  <c:v>0.18134786999999999</c:v>
                </c:pt>
                <c:pt idx="3962">
                  <c:v>0.16252965999999999</c:v>
                </c:pt>
                <c:pt idx="3963">
                  <c:v>0.14906417</c:v>
                </c:pt>
                <c:pt idx="3964">
                  <c:v>0.13924784000000001</c:v>
                </c:pt>
                <c:pt idx="3965">
                  <c:v>0.13120145</c:v>
                </c:pt>
                <c:pt idx="3966">
                  <c:v>0.12316429</c:v>
                </c:pt>
                <c:pt idx="3967">
                  <c:v>0.11354386</c:v>
                </c:pt>
                <c:pt idx="3968">
                  <c:v>0.10414934000000001</c:v>
                </c:pt>
                <c:pt idx="3969">
                  <c:v>9.7971924000000002E-2</c:v>
                </c:pt>
                <c:pt idx="3970">
                  <c:v>9.1894781999999994E-2</c:v>
                </c:pt>
                <c:pt idx="3971">
                  <c:v>8.4752324000000004E-2</c:v>
                </c:pt>
                <c:pt idx="3972">
                  <c:v>7.7613578000000003E-2</c:v>
                </c:pt>
                <c:pt idx="3973">
                  <c:v>7.2702544999999993E-2</c:v>
                </c:pt>
                <c:pt idx="3974">
                  <c:v>7.3554842999999995E-2</c:v>
                </c:pt>
                <c:pt idx="3975">
                  <c:v>8.4677982999999998E-2</c:v>
                </c:pt>
                <c:pt idx="3976">
                  <c:v>0.10231458</c:v>
                </c:pt>
                <c:pt idx="3977">
                  <c:v>0.12004244</c:v>
                </c:pt>
                <c:pt idx="3978">
                  <c:v>0.13478766</c:v>
                </c:pt>
                <c:pt idx="3979">
                  <c:v>0.14824577</c:v>
                </c:pt>
                <c:pt idx="3980">
                  <c:v>0.16069095</c:v>
                </c:pt>
                <c:pt idx="3981">
                  <c:v>0.17098376000000001</c:v>
                </c:pt>
                <c:pt idx="3982">
                  <c:v>0.17395505999999999</c:v>
                </c:pt>
                <c:pt idx="3983">
                  <c:v>0.16725353000000001</c:v>
                </c:pt>
                <c:pt idx="3984">
                  <c:v>0.15035081</c:v>
                </c:pt>
                <c:pt idx="3985">
                  <c:v>0.12354988</c:v>
                </c:pt>
                <c:pt idx="3986">
                  <c:v>8.7467341000000004E-2</c:v>
                </c:pt>
                <c:pt idx="3987">
                  <c:v>4.4118983000000001E-2</c:v>
                </c:pt>
                <c:pt idx="3988">
                  <c:v>-3.9925706000000002E-3</c:v>
                </c:pt>
                <c:pt idx="3989">
                  <c:v>-5.5713232000000001E-2</c:v>
                </c:pt>
                <c:pt idx="3990">
                  <c:v>-0.10822891</c:v>
                </c:pt>
                <c:pt idx="3991">
                  <c:v>-0.15962866000000001</c:v>
                </c:pt>
                <c:pt idx="3992">
                  <c:v>-0.20619186</c:v>
                </c:pt>
                <c:pt idx="3993">
                  <c:v>-0.24230373999999999</c:v>
                </c:pt>
                <c:pt idx="3994">
                  <c:v>-0.26650117000000001</c:v>
                </c:pt>
                <c:pt idx="3995">
                  <c:v>-0.27993317000000001</c:v>
                </c:pt>
                <c:pt idx="3996">
                  <c:v>-0.28793932</c:v>
                </c:pt>
                <c:pt idx="3997">
                  <c:v>-0.29541877999999999</c:v>
                </c:pt>
                <c:pt idx="3998">
                  <c:v>-0.30668357000000002</c:v>
                </c:pt>
                <c:pt idx="3999">
                  <c:v>-0.32355552999999998</c:v>
                </c:pt>
                <c:pt idx="4000">
                  <c:v>-0.34367985000000001</c:v>
                </c:pt>
                <c:pt idx="4001">
                  <c:v>-0.36147098</c:v>
                </c:pt>
                <c:pt idx="4002">
                  <c:v>-0.37302612000000002</c:v>
                </c:pt>
                <c:pt idx="4003">
                  <c:v>-0.37724667000000001</c:v>
                </c:pt>
                <c:pt idx="4004">
                  <c:v>-0.37680747999999997</c:v>
                </c:pt>
                <c:pt idx="4005">
                  <c:v>-0.37414568999999998</c:v>
                </c:pt>
                <c:pt idx="4006">
                  <c:v>-0.37010239</c:v>
                </c:pt>
                <c:pt idx="4007">
                  <c:v>-0.36112434999999998</c:v>
                </c:pt>
                <c:pt idx="4008">
                  <c:v>-0.34411278000000001</c:v>
                </c:pt>
                <c:pt idx="4009">
                  <c:v>-0.32085624000000001</c:v>
                </c:pt>
                <c:pt idx="4010">
                  <c:v>-0.29827659000000001</c:v>
                </c:pt>
                <c:pt idx="4011">
                  <c:v>-0.28033465000000002</c:v>
                </c:pt>
                <c:pt idx="4012">
                  <c:v>-0.27038371999999999</c:v>
                </c:pt>
                <c:pt idx="4013">
                  <c:v>-0.26833688999999999</c:v>
                </c:pt>
                <c:pt idx="4014">
                  <c:v>-0.27144458999999999</c:v>
                </c:pt>
                <c:pt idx="4015">
                  <c:v>-0.27350953</c:v>
                </c:pt>
                <c:pt idx="4016">
                  <c:v>-0.26959462000000001</c:v>
                </c:pt>
                <c:pt idx="4017">
                  <c:v>-0.25213280999999998</c:v>
                </c:pt>
                <c:pt idx="4018">
                  <c:v>-0.22023989999999999</c:v>
                </c:pt>
                <c:pt idx="4019">
                  <c:v>-0.17580397</c:v>
                </c:pt>
                <c:pt idx="4020">
                  <c:v>-0.12367269</c:v>
                </c:pt>
                <c:pt idx="4021">
                  <c:v>-6.9819086000000002E-2</c:v>
                </c:pt>
                <c:pt idx="4022">
                  <c:v>-2.1234751E-2</c:v>
                </c:pt>
                <c:pt idx="4023">
                  <c:v>1.5675130999999998E-2</c:v>
                </c:pt>
                <c:pt idx="4024">
                  <c:v>4.0455420999999998E-2</c:v>
                </c:pt>
                <c:pt idx="4025">
                  <c:v>5.4751362999999997E-2</c:v>
                </c:pt>
                <c:pt idx="4026">
                  <c:v>6.1392515000000002E-2</c:v>
                </c:pt>
                <c:pt idx="4027">
                  <c:v>6.3931702000000007E-2</c:v>
                </c:pt>
                <c:pt idx="4028">
                  <c:v>6.4694681000000004E-2</c:v>
                </c:pt>
                <c:pt idx="4029">
                  <c:v>6.6020905000000005E-2</c:v>
                </c:pt>
                <c:pt idx="4030">
                  <c:v>6.6063077999999997E-2</c:v>
                </c:pt>
                <c:pt idx="4031">
                  <c:v>6.2903045000000005E-2</c:v>
                </c:pt>
                <c:pt idx="4032">
                  <c:v>5.4515857000000001E-2</c:v>
                </c:pt>
                <c:pt idx="4033">
                  <c:v>4.2110393000000003E-2</c:v>
                </c:pt>
                <c:pt idx="4034">
                  <c:v>2.8349216999999999E-2</c:v>
                </c:pt>
                <c:pt idx="4035">
                  <c:v>1.7684713000000001E-2</c:v>
                </c:pt>
                <c:pt idx="4036">
                  <c:v>1.4511425E-2</c:v>
                </c:pt>
                <c:pt idx="4037">
                  <c:v>2.1547097000000001E-2</c:v>
                </c:pt>
                <c:pt idx="4038">
                  <c:v>4.0373162999999997E-2</c:v>
                </c:pt>
                <c:pt idx="4039">
                  <c:v>6.9901322000000002E-2</c:v>
                </c:pt>
                <c:pt idx="4040">
                  <c:v>0.10244660999999999</c:v>
                </c:pt>
                <c:pt idx="4041">
                  <c:v>0.13064672999999999</c:v>
                </c:pt>
                <c:pt idx="4042">
                  <c:v>0.15073294000000001</c:v>
                </c:pt>
                <c:pt idx="4043">
                  <c:v>0.16527368000000001</c:v>
                </c:pt>
                <c:pt idx="4044">
                  <c:v>0.17635198999999999</c:v>
                </c:pt>
                <c:pt idx="4045">
                  <c:v>0.18431702999999999</c:v>
                </c:pt>
                <c:pt idx="4046">
                  <c:v>0.18789682999999999</c:v>
                </c:pt>
                <c:pt idx="4047">
                  <c:v>0.18689380999999999</c:v>
                </c:pt>
                <c:pt idx="4048">
                  <c:v>0.18202815</c:v>
                </c:pt>
                <c:pt idx="4049">
                  <c:v>0.17532113999999999</c:v>
                </c:pt>
                <c:pt idx="4050">
                  <c:v>0.16439898</c:v>
                </c:pt>
                <c:pt idx="4051">
                  <c:v>0.15142138999999999</c:v>
                </c:pt>
                <c:pt idx="4052">
                  <c:v>0.1402853</c:v>
                </c:pt>
                <c:pt idx="4053">
                  <c:v>0.13626036999999999</c:v>
                </c:pt>
                <c:pt idx="4054">
                  <c:v>0.14298727999999999</c:v>
                </c:pt>
                <c:pt idx="4055">
                  <c:v>0.16127109000000001</c:v>
                </c:pt>
                <c:pt idx="4056">
                  <c:v>0.18827284999999999</c:v>
                </c:pt>
                <c:pt idx="4057">
                  <c:v>0.21841282000000001</c:v>
                </c:pt>
                <c:pt idx="4058">
                  <c:v>0.24690155</c:v>
                </c:pt>
                <c:pt idx="4059">
                  <c:v>0.27065767000000002</c:v>
                </c:pt>
                <c:pt idx="4060">
                  <c:v>0.2869235</c:v>
                </c:pt>
                <c:pt idx="4061">
                  <c:v>0.29498704999999997</c:v>
                </c:pt>
                <c:pt idx="4062">
                  <c:v>0.29364235</c:v>
                </c:pt>
                <c:pt idx="4063">
                  <c:v>0.28089338000000003</c:v>
                </c:pt>
                <c:pt idx="4064">
                  <c:v>0.25609691000000001</c:v>
                </c:pt>
                <c:pt idx="4065">
                  <c:v>0.22313946000000001</c:v>
                </c:pt>
                <c:pt idx="4066">
                  <c:v>0.18676586000000001</c:v>
                </c:pt>
                <c:pt idx="4067">
                  <c:v>0.15030346999999999</c:v>
                </c:pt>
                <c:pt idx="4068">
                  <c:v>0.11688345</c:v>
                </c:pt>
                <c:pt idx="4069">
                  <c:v>8.9931119000000004E-2</c:v>
                </c:pt>
                <c:pt idx="4070">
                  <c:v>7.0777646999999999E-2</c:v>
                </c:pt>
                <c:pt idx="4071">
                  <c:v>6.1677915E-2</c:v>
                </c:pt>
                <c:pt idx="4072">
                  <c:v>5.9636355000000002E-2</c:v>
                </c:pt>
                <c:pt idx="4073">
                  <c:v>6.1869243999999997E-2</c:v>
                </c:pt>
                <c:pt idx="4074">
                  <c:v>6.3490777999999998E-2</c:v>
                </c:pt>
                <c:pt idx="4075">
                  <c:v>6.2576845000000006E-2</c:v>
                </c:pt>
                <c:pt idx="4076">
                  <c:v>6.0471114999999999E-2</c:v>
                </c:pt>
                <c:pt idx="4077">
                  <c:v>6.0309096E-2</c:v>
                </c:pt>
                <c:pt idx="4078">
                  <c:v>5.9586583999999998E-2</c:v>
                </c:pt>
                <c:pt idx="4079">
                  <c:v>5.7229977000000001E-2</c:v>
                </c:pt>
                <c:pt idx="4080">
                  <c:v>5.3234239000000003E-2</c:v>
                </c:pt>
                <c:pt idx="4081">
                  <c:v>5.0480429E-2</c:v>
                </c:pt>
                <c:pt idx="4082">
                  <c:v>4.8430098999999997E-2</c:v>
                </c:pt>
                <c:pt idx="4083">
                  <c:v>4.8334245999999997E-2</c:v>
                </c:pt>
                <c:pt idx="4084">
                  <c:v>4.9112136000000001E-2</c:v>
                </c:pt>
                <c:pt idx="4085">
                  <c:v>4.8934612000000002E-2</c:v>
                </c:pt>
                <c:pt idx="4086">
                  <c:v>5.0081594E-2</c:v>
                </c:pt>
                <c:pt idx="4087">
                  <c:v>5.3218145000000001E-2</c:v>
                </c:pt>
                <c:pt idx="4088">
                  <c:v>5.6792767000000001E-2</c:v>
                </c:pt>
                <c:pt idx="4089">
                  <c:v>5.8866967999999999E-2</c:v>
                </c:pt>
                <c:pt idx="4090">
                  <c:v>5.7653715000000001E-2</c:v>
                </c:pt>
                <c:pt idx="4091">
                  <c:v>5.4031231999999998E-2</c:v>
                </c:pt>
                <c:pt idx="4092">
                  <c:v>4.7562910999999999E-2</c:v>
                </c:pt>
                <c:pt idx="4093">
                  <c:v>3.8987920000000002E-2</c:v>
                </c:pt>
                <c:pt idx="4094">
                  <c:v>2.7590905999999998E-2</c:v>
                </c:pt>
                <c:pt idx="4095">
                  <c:v>1.4208979E-2</c:v>
                </c:pt>
                <c:pt idx="4096">
                  <c:v>1.2380450999999999E-3</c:v>
                </c:pt>
                <c:pt idx="4097">
                  <c:v>-9.5386957000000005E-3</c:v>
                </c:pt>
                <c:pt idx="4098">
                  <c:v>-2.0988552000000001E-2</c:v>
                </c:pt>
                <c:pt idx="4099">
                  <c:v>-3.5322892000000002E-2</c:v>
                </c:pt>
                <c:pt idx="4100">
                  <c:v>-5.2002293999999998E-2</c:v>
                </c:pt>
                <c:pt idx="4101">
                  <c:v>-6.9232611999999999E-2</c:v>
                </c:pt>
                <c:pt idx="4102">
                  <c:v>-8.8819311999999997E-2</c:v>
                </c:pt>
                <c:pt idx="4103">
                  <c:v>-0.11041093</c:v>
                </c:pt>
                <c:pt idx="4104">
                  <c:v>-0.13407172000000001</c:v>
                </c:pt>
                <c:pt idx="4105">
                  <c:v>-0.15803681</c:v>
                </c:pt>
                <c:pt idx="4106">
                  <c:v>-0.17911194</c:v>
                </c:pt>
                <c:pt idx="4107">
                  <c:v>-0.19304151999999999</c:v>
                </c:pt>
                <c:pt idx="4108">
                  <c:v>-0.2010516</c:v>
                </c:pt>
                <c:pt idx="4109">
                  <c:v>-0.20499402</c:v>
                </c:pt>
                <c:pt idx="4110">
                  <c:v>-0.20722715999999999</c:v>
                </c:pt>
                <c:pt idx="4111">
                  <c:v>-0.20839597000000001</c:v>
                </c:pt>
                <c:pt idx="4112">
                  <c:v>-0.21092830000000001</c:v>
                </c:pt>
                <c:pt idx="4113">
                  <c:v>-0.21394200999999999</c:v>
                </c:pt>
                <c:pt idx="4114">
                  <c:v>-0.21708575999999999</c:v>
                </c:pt>
                <c:pt idx="4115">
                  <c:v>-0.21550984000000001</c:v>
                </c:pt>
                <c:pt idx="4116">
                  <c:v>-0.20440706</c:v>
                </c:pt>
                <c:pt idx="4117">
                  <c:v>-0.18341400999999999</c:v>
                </c:pt>
                <c:pt idx="4118">
                  <c:v>-0.15590834000000001</c:v>
                </c:pt>
                <c:pt idx="4119">
                  <c:v>-0.12961544</c:v>
                </c:pt>
                <c:pt idx="4120">
                  <c:v>-0.11079143</c:v>
                </c:pt>
                <c:pt idx="4121">
                  <c:v>-9.8577137999999995E-2</c:v>
                </c:pt>
                <c:pt idx="4122">
                  <c:v>-8.8806920999999997E-2</c:v>
                </c:pt>
                <c:pt idx="4123">
                  <c:v>-7.7284619999999998E-2</c:v>
                </c:pt>
                <c:pt idx="4124">
                  <c:v>-6.2817577999999999E-2</c:v>
                </c:pt>
                <c:pt idx="4125">
                  <c:v>-4.6984768000000003E-2</c:v>
                </c:pt>
                <c:pt idx="4126">
                  <c:v>-3.2328418999999997E-2</c:v>
                </c:pt>
                <c:pt idx="4127">
                  <c:v>-2.0573251000000001E-2</c:v>
                </c:pt>
                <c:pt idx="4128">
                  <c:v>-9.7217946999999996E-3</c:v>
                </c:pt>
                <c:pt idx="4129">
                  <c:v>4.6145645000000004E-3</c:v>
                </c:pt>
                <c:pt idx="4130">
                  <c:v>2.4426990999999999E-2</c:v>
                </c:pt>
                <c:pt idx="4131">
                  <c:v>4.9155424000000003E-2</c:v>
                </c:pt>
                <c:pt idx="4132">
                  <c:v>7.7003007999999998E-2</c:v>
                </c:pt>
                <c:pt idx="4133">
                  <c:v>0.10495496999999999</c:v>
                </c:pt>
                <c:pt idx="4134">
                  <c:v>0.12987509</c:v>
                </c:pt>
                <c:pt idx="4135">
                  <c:v>0.15233405</c:v>
                </c:pt>
                <c:pt idx="4136">
                  <c:v>0.17289246</c:v>
                </c:pt>
                <c:pt idx="4137">
                  <c:v>0.19141378000000001</c:v>
                </c:pt>
                <c:pt idx="4138">
                  <c:v>0.20767165000000001</c:v>
                </c:pt>
                <c:pt idx="4139">
                  <c:v>0.22074885</c:v>
                </c:pt>
                <c:pt idx="4140">
                  <c:v>0.22754451000000001</c:v>
                </c:pt>
                <c:pt idx="4141">
                  <c:v>0.22720006000000001</c:v>
                </c:pt>
                <c:pt idx="4142">
                  <c:v>0.21967993999999999</c:v>
                </c:pt>
                <c:pt idx="4143">
                  <c:v>0.20675352999999999</c:v>
                </c:pt>
                <c:pt idx="4144">
                  <c:v>0.18950386</c:v>
                </c:pt>
                <c:pt idx="4145">
                  <c:v>0.16930524999999999</c:v>
                </c:pt>
                <c:pt idx="4146">
                  <c:v>0.14680747</c:v>
                </c:pt>
                <c:pt idx="4147">
                  <c:v>0.12623033</c:v>
                </c:pt>
                <c:pt idx="4148">
                  <c:v>0.11025013</c:v>
                </c:pt>
                <c:pt idx="4149">
                  <c:v>0.10032413</c:v>
                </c:pt>
                <c:pt idx="4150">
                  <c:v>9.42244E-2</c:v>
                </c:pt>
                <c:pt idx="4151">
                  <c:v>8.9227224999999993E-2</c:v>
                </c:pt>
                <c:pt idx="4152">
                  <c:v>8.4613029000000006E-2</c:v>
                </c:pt>
                <c:pt idx="4153">
                  <c:v>8.0670892999999994E-2</c:v>
                </c:pt>
                <c:pt idx="4154">
                  <c:v>7.7179627000000001E-2</c:v>
                </c:pt>
                <c:pt idx="4155">
                  <c:v>7.1099486000000003E-2</c:v>
                </c:pt>
                <c:pt idx="4156">
                  <c:v>5.9874973999999997E-2</c:v>
                </c:pt>
                <c:pt idx="4157">
                  <c:v>4.4048596000000002E-2</c:v>
                </c:pt>
                <c:pt idx="4158">
                  <c:v>2.6333064999999999E-2</c:v>
                </c:pt>
                <c:pt idx="4159">
                  <c:v>9.1872540000000006E-3</c:v>
                </c:pt>
                <c:pt idx="4160">
                  <c:v>-1.0277375E-2</c:v>
                </c:pt>
                <c:pt idx="4161">
                  <c:v>-3.3276322999999997E-2</c:v>
                </c:pt>
                <c:pt idx="4162">
                  <c:v>-6.0202575000000001E-2</c:v>
                </c:pt>
                <c:pt idx="4163">
                  <c:v>-8.7733816000000006E-2</c:v>
                </c:pt>
                <c:pt idx="4164">
                  <c:v>-0.11404548</c:v>
                </c:pt>
                <c:pt idx="4165">
                  <c:v>-0.13667346</c:v>
                </c:pt>
                <c:pt idx="4166">
                  <c:v>-0.15320322</c:v>
                </c:pt>
                <c:pt idx="4167">
                  <c:v>-0.15988152</c:v>
                </c:pt>
                <c:pt idx="4168">
                  <c:v>-0.15554742999999999</c:v>
                </c:pt>
                <c:pt idx="4169">
                  <c:v>-0.14075994999999999</c:v>
                </c:pt>
                <c:pt idx="4170">
                  <c:v>-0.11952425</c:v>
                </c:pt>
                <c:pt idx="4171">
                  <c:v>-9.4004880999999998E-2</c:v>
                </c:pt>
                <c:pt idx="4172">
                  <c:v>-6.8547620000000004E-2</c:v>
                </c:pt>
                <c:pt idx="4173">
                  <c:v>-4.5005581000000003E-2</c:v>
                </c:pt>
                <c:pt idx="4174">
                  <c:v>-2.2643814000000002E-2</c:v>
                </c:pt>
                <c:pt idx="4175">
                  <c:v>-1.0504204E-3</c:v>
                </c:pt>
                <c:pt idx="4176">
                  <c:v>1.8415556E-2</c:v>
                </c:pt>
                <c:pt idx="4177">
                  <c:v>3.7289336999999999E-2</c:v>
                </c:pt>
                <c:pt idx="4178">
                  <c:v>5.4118209E-2</c:v>
                </c:pt>
                <c:pt idx="4179">
                  <c:v>6.8321442999999996E-2</c:v>
                </c:pt>
                <c:pt idx="4180">
                  <c:v>7.7870323000000005E-2</c:v>
                </c:pt>
                <c:pt idx="4181">
                  <c:v>8.0275542000000005E-2</c:v>
                </c:pt>
                <c:pt idx="4182">
                  <c:v>7.3915543E-2</c:v>
                </c:pt>
                <c:pt idx="4183">
                  <c:v>5.5389267999999998E-2</c:v>
                </c:pt>
                <c:pt idx="4184">
                  <c:v>2.4053560000000002E-2</c:v>
                </c:pt>
                <c:pt idx="4185">
                  <c:v>-1.4046296E-2</c:v>
                </c:pt>
                <c:pt idx="4186">
                  <c:v>-5.3117288999999998E-2</c:v>
                </c:pt>
                <c:pt idx="4187">
                  <c:v>-8.6336788999999997E-2</c:v>
                </c:pt>
                <c:pt idx="4188">
                  <c:v>-0.11070967</c:v>
                </c:pt>
                <c:pt idx="4189">
                  <c:v>-0.12458846</c:v>
                </c:pt>
                <c:pt idx="4190">
                  <c:v>-0.13011917000000001</c:v>
                </c:pt>
                <c:pt idx="4191">
                  <c:v>-0.12886615000000001</c:v>
                </c:pt>
                <c:pt idx="4192">
                  <c:v>-0.12424126000000001</c:v>
                </c:pt>
                <c:pt idx="4193">
                  <c:v>-0.11884599999999999</c:v>
                </c:pt>
                <c:pt idx="4194">
                  <c:v>-0.11728955000000001</c:v>
                </c:pt>
                <c:pt idx="4195">
                  <c:v>-0.11980507999999999</c:v>
                </c:pt>
                <c:pt idx="4196">
                  <c:v>-0.12547916000000001</c:v>
                </c:pt>
                <c:pt idx="4197">
                  <c:v>-0.13157366000000001</c:v>
                </c:pt>
                <c:pt idx="4198">
                  <c:v>-0.13517804</c:v>
                </c:pt>
                <c:pt idx="4199">
                  <c:v>-0.1354136</c:v>
                </c:pt>
                <c:pt idx="4200">
                  <c:v>-0.13565766000000001</c:v>
                </c:pt>
                <c:pt idx="4201">
                  <c:v>-0.14026077000000001</c:v>
                </c:pt>
                <c:pt idx="4202">
                  <c:v>-0.15225516</c:v>
                </c:pt>
                <c:pt idx="4203">
                  <c:v>-0.17220721999999999</c:v>
                </c:pt>
                <c:pt idx="4204">
                  <c:v>-0.20093407999999999</c:v>
                </c:pt>
                <c:pt idx="4205">
                  <c:v>-0.23613698</c:v>
                </c:pt>
                <c:pt idx="4206">
                  <c:v>-0.27438929000000001</c:v>
                </c:pt>
                <c:pt idx="4207">
                  <c:v>-0.30885139</c:v>
                </c:pt>
                <c:pt idx="4208">
                  <c:v>-0.33396724</c:v>
                </c:pt>
                <c:pt idx="4209">
                  <c:v>-0.34679654999999998</c:v>
                </c:pt>
                <c:pt idx="4210">
                  <c:v>-0.35079307999999998</c:v>
                </c:pt>
                <c:pt idx="4211">
                  <c:v>-0.34958586000000003</c:v>
                </c:pt>
                <c:pt idx="4212">
                  <c:v>-0.34524838000000002</c:v>
                </c:pt>
                <c:pt idx="4213">
                  <c:v>-0.33774203000000003</c:v>
                </c:pt>
                <c:pt idx="4214">
                  <c:v>-0.32663301</c:v>
                </c:pt>
                <c:pt idx="4215">
                  <c:v>-0.31371743000000002</c:v>
                </c:pt>
                <c:pt idx="4216">
                  <c:v>-0.30171283999999998</c:v>
                </c:pt>
                <c:pt idx="4217">
                  <c:v>-0.29317848000000002</c:v>
                </c:pt>
                <c:pt idx="4218">
                  <c:v>-0.28659312999999997</c:v>
                </c:pt>
                <c:pt idx="4219">
                  <c:v>-0.27828175999999999</c:v>
                </c:pt>
                <c:pt idx="4220">
                  <c:v>-0.26564427000000002</c:v>
                </c:pt>
                <c:pt idx="4221">
                  <c:v>-0.24794711</c:v>
                </c:pt>
                <c:pt idx="4222">
                  <c:v>-0.22576088</c:v>
                </c:pt>
                <c:pt idx="4223">
                  <c:v>-0.20177901000000001</c:v>
                </c:pt>
                <c:pt idx="4224">
                  <c:v>-0.18008093999999999</c:v>
                </c:pt>
                <c:pt idx="4225">
                  <c:v>-0.16131180000000001</c:v>
                </c:pt>
                <c:pt idx="4226">
                  <c:v>-0.14191972</c:v>
                </c:pt>
                <c:pt idx="4227">
                  <c:v>-0.11858231</c:v>
                </c:pt>
                <c:pt idx="4228">
                  <c:v>-9.1263925999999995E-2</c:v>
                </c:pt>
                <c:pt idx="4229">
                  <c:v>-5.9678844000000002E-2</c:v>
                </c:pt>
                <c:pt idx="4230">
                  <c:v>-2.4987182E-2</c:v>
                </c:pt>
                <c:pt idx="4231">
                  <c:v>1.072386E-2</c:v>
                </c:pt>
                <c:pt idx="4232">
                  <c:v>4.2015075999999998E-2</c:v>
                </c:pt>
                <c:pt idx="4233">
                  <c:v>6.7182660000000005E-2</c:v>
                </c:pt>
                <c:pt idx="4234">
                  <c:v>8.5135229000000007E-2</c:v>
                </c:pt>
                <c:pt idx="4235">
                  <c:v>9.5263900999999998E-2</c:v>
                </c:pt>
                <c:pt idx="4236">
                  <c:v>9.6877600999999994E-2</c:v>
                </c:pt>
                <c:pt idx="4237">
                  <c:v>9.2686933999999999E-2</c:v>
                </c:pt>
                <c:pt idx="4238">
                  <c:v>8.468465E-2</c:v>
                </c:pt>
                <c:pt idx="4239">
                  <c:v>7.5756977000000003E-2</c:v>
                </c:pt>
                <c:pt idx="4240">
                  <c:v>6.5323935E-2</c:v>
                </c:pt>
                <c:pt idx="4241">
                  <c:v>5.3806932000000002E-2</c:v>
                </c:pt>
                <c:pt idx="4242">
                  <c:v>4.3591373000000003E-2</c:v>
                </c:pt>
                <c:pt idx="4243">
                  <c:v>3.8341322999999997E-2</c:v>
                </c:pt>
                <c:pt idx="4244">
                  <c:v>4.1701480999999999E-2</c:v>
                </c:pt>
                <c:pt idx="4245">
                  <c:v>5.3846104999999998E-2</c:v>
                </c:pt>
                <c:pt idx="4246">
                  <c:v>7.0278253999999998E-2</c:v>
                </c:pt>
                <c:pt idx="4247">
                  <c:v>8.4731160999999999E-2</c:v>
                </c:pt>
                <c:pt idx="4248">
                  <c:v>9.3949448000000005E-2</c:v>
                </c:pt>
                <c:pt idx="4249">
                  <c:v>9.9826824999999994E-2</c:v>
                </c:pt>
                <c:pt idx="4250">
                  <c:v>0.10379347999999999</c:v>
                </c:pt>
                <c:pt idx="4251">
                  <c:v>0.10608592999999999</c:v>
                </c:pt>
                <c:pt idx="4252">
                  <c:v>0.10554439</c:v>
                </c:pt>
                <c:pt idx="4253">
                  <c:v>0.10224154000000001</c:v>
                </c:pt>
                <c:pt idx="4254">
                  <c:v>9.5111569000000007E-2</c:v>
                </c:pt>
                <c:pt idx="4255">
                  <c:v>8.4525153000000006E-2</c:v>
                </c:pt>
                <c:pt idx="4256">
                  <c:v>7.0577846E-2</c:v>
                </c:pt>
                <c:pt idx="4257">
                  <c:v>5.6001290000000002E-2</c:v>
                </c:pt>
                <c:pt idx="4258">
                  <c:v>4.0618606000000002E-2</c:v>
                </c:pt>
                <c:pt idx="4259">
                  <c:v>2.4216316000000002E-2</c:v>
                </c:pt>
                <c:pt idx="4260">
                  <c:v>7.2300154000000004E-3</c:v>
                </c:pt>
                <c:pt idx="4261">
                  <c:v>-7.7198324000000004E-3</c:v>
                </c:pt>
                <c:pt idx="4262">
                  <c:v>-2.1718817000000001E-2</c:v>
                </c:pt>
                <c:pt idx="4263">
                  <c:v>-3.4606419999999999E-2</c:v>
                </c:pt>
                <c:pt idx="4264">
                  <c:v>-4.6056078E-2</c:v>
                </c:pt>
                <c:pt idx="4265">
                  <c:v>-5.3603625000000002E-2</c:v>
                </c:pt>
                <c:pt idx="4266">
                  <c:v>-5.4307409000000001E-2</c:v>
                </c:pt>
                <c:pt idx="4267">
                  <c:v>-4.5786239999999999E-2</c:v>
                </c:pt>
                <c:pt idx="4268">
                  <c:v>-2.7298842E-2</c:v>
                </c:pt>
                <c:pt idx="4269">
                  <c:v>1.2063896E-3</c:v>
                </c:pt>
                <c:pt idx="4270">
                  <c:v>3.5686198000000002E-2</c:v>
                </c:pt>
                <c:pt idx="4271">
                  <c:v>7.2964366000000003E-2</c:v>
                </c:pt>
                <c:pt idx="4272">
                  <c:v>0.11092725000000001</c:v>
                </c:pt>
                <c:pt idx="4273">
                  <c:v>0.14966002</c:v>
                </c:pt>
                <c:pt idx="4274">
                  <c:v>0.18600499000000001</c:v>
                </c:pt>
                <c:pt idx="4275">
                  <c:v>0.22023131000000001</c:v>
                </c:pt>
                <c:pt idx="4276">
                  <c:v>0.25044305</c:v>
                </c:pt>
                <c:pt idx="4277">
                  <c:v>0.27489184999999999</c:v>
                </c:pt>
                <c:pt idx="4278">
                  <c:v>0.29100263999999998</c:v>
                </c:pt>
                <c:pt idx="4279">
                  <c:v>0.29613939</c:v>
                </c:pt>
                <c:pt idx="4280">
                  <c:v>0.29060722</c:v>
                </c:pt>
                <c:pt idx="4281">
                  <c:v>0.27694025</c:v>
                </c:pt>
                <c:pt idx="4282">
                  <c:v>0.25671875</c:v>
                </c:pt>
                <c:pt idx="4283">
                  <c:v>0.23267046</c:v>
                </c:pt>
                <c:pt idx="4284">
                  <c:v>0.20917684</c:v>
                </c:pt>
                <c:pt idx="4285">
                  <c:v>0.18963025</c:v>
                </c:pt>
                <c:pt idx="4286">
                  <c:v>0.17446075</c:v>
                </c:pt>
                <c:pt idx="4287">
                  <c:v>0.15966416999999999</c:v>
                </c:pt>
                <c:pt idx="4288">
                  <c:v>0.13993454999999999</c:v>
                </c:pt>
                <c:pt idx="4289">
                  <c:v>0.11510289</c:v>
                </c:pt>
                <c:pt idx="4290">
                  <c:v>8.8292722000000004E-2</c:v>
                </c:pt>
                <c:pt idx="4291">
                  <c:v>6.4740096999999996E-2</c:v>
                </c:pt>
                <c:pt idx="4292">
                  <c:v>4.4271401000000002E-2</c:v>
                </c:pt>
                <c:pt idx="4293">
                  <c:v>2.4460139999999998E-2</c:v>
                </c:pt>
                <c:pt idx="4294">
                  <c:v>2.4887753E-3</c:v>
                </c:pt>
                <c:pt idx="4295">
                  <c:v>-1.9844756000000002E-2</c:v>
                </c:pt>
                <c:pt idx="4296">
                  <c:v>-3.9748665000000002E-2</c:v>
                </c:pt>
                <c:pt idx="4297">
                  <c:v>-5.7904242000000002E-2</c:v>
                </c:pt>
                <c:pt idx="4298">
                  <c:v>-7.4499335E-2</c:v>
                </c:pt>
                <c:pt idx="4299">
                  <c:v>-8.7763192000000004E-2</c:v>
                </c:pt>
                <c:pt idx="4300">
                  <c:v>-9.9841478999999997E-2</c:v>
                </c:pt>
                <c:pt idx="4301">
                  <c:v>-0.11082006</c:v>
                </c:pt>
                <c:pt idx="4302">
                  <c:v>-0.12043377</c:v>
                </c:pt>
                <c:pt idx="4303">
                  <c:v>-0.12778871</c:v>
                </c:pt>
                <c:pt idx="4304">
                  <c:v>-0.13503245999999999</c:v>
                </c:pt>
                <c:pt idx="4305">
                  <c:v>-0.14263567999999999</c:v>
                </c:pt>
                <c:pt idx="4306">
                  <c:v>-0.1522616</c:v>
                </c:pt>
                <c:pt idx="4307">
                  <c:v>-0.16368247</c:v>
                </c:pt>
                <c:pt idx="4308">
                  <c:v>-0.17449872</c:v>
                </c:pt>
                <c:pt idx="4309">
                  <c:v>-0.18328975</c:v>
                </c:pt>
                <c:pt idx="4310">
                  <c:v>-0.18787686000000001</c:v>
                </c:pt>
                <c:pt idx="4311">
                  <c:v>-0.18579587</c:v>
                </c:pt>
                <c:pt idx="4312">
                  <c:v>-0.17767916</c:v>
                </c:pt>
                <c:pt idx="4313">
                  <c:v>-0.16357826</c:v>
                </c:pt>
                <c:pt idx="4314">
                  <c:v>-0.14474809</c:v>
                </c:pt>
                <c:pt idx="4315">
                  <c:v>-0.12271572</c:v>
                </c:pt>
                <c:pt idx="4316">
                  <c:v>-9.9865438000000001E-2</c:v>
                </c:pt>
                <c:pt idx="4317">
                  <c:v>-7.7825829999999999E-2</c:v>
                </c:pt>
                <c:pt idx="4318">
                  <c:v>-5.7268100000000002E-2</c:v>
                </c:pt>
                <c:pt idx="4319">
                  <c:v>-3.7759829000000002E-2</c:v>
                </c:pt>
                <c:pt idx="4320">
                  <c:v>-1.9441092E-2</c:v>
                </c:pt>
                <c:pt idx="4321">
                  <c:v>1.3184272999999999E-3</c:v>
                </c:pt>
                <c:pt idx="4322">
                  <c:v>2.5575767999999999E-2</c:v>
                </c:pt>
                <c:pt idx="4323">
                  <c:v>5.0693824999999998E-2</c:v>
                </c:pt>
                <c:pt idx="4324">
                  <c:v>7.3560159E-2</c:v>
                </c:pt>
                <c:pt idx="4325">
                  <c:v>9.2097816999999998E-2</c:v>
                </c:pt>
                <c:pt idx="4326">
                  <c:v>0.10375469</c:v>
                </c:pt>
                <c:pt idx="4327">
                  <c:v>0.10888353000000001</c:v>
                </c:pt>
                <c:pt idx="4328">
                  <c:v>0.11092</c:v>
                </c:pt>
                <c:pt idx="4329">
                  <c:v>0.11222019</c:v>
                </c:pt>
                <c:pt idx="4330">
                  <c:v>0.11316105</c:v>
                </c:pt>
                <c:pt idx="4331">
                  <c:v>0.11363166</c:v>
                </c:pt>
                <c:pt idx="4332">
                  <c:v>0.1127384</c:v>
                </c:pt>
                <c:pt idx="4333">
                  <c:v>0.11071772000000001</c:v>
                </c:pt>
                <c:pt idx="4334">
                  <c:v>0.10598204999999999</c:v>
                </c:pt>
                <c:pt idx="4335">
                  <c:v>9.7001212000000003E-2</c:v>
                </c:pt>
                <c:pt idx="4336">
                  <c:v>8.1782544999999998E-2</c:v>
                </c:pt>
                <c:pt idx="4337">
                  <c:v>6.2630070999999995E-2</c:v>
                </c:pt>
                <c:pt idx="4338">
                  <c:v>4.0440254000000002E-2</c:v>
                </c:pt>
                <c:pt idx="4339">
                  <c:v>1.9550707000000001E-2</c:v>
                </c:pt>
                <c:pt idx="4340">
                  <c:v>4.0810435000000001E-3</c:v>
                </c:pt>
                <c:pt idx="4341">
                  <c:v>-7.5769174E-3</c:v>
                </c:pt>
                <c:pt idx="4342">
                  <c:v>-1.7780045000000001E-2</c:v>
                </c:pt>
                <c:pt idx="4343">
                  <c:v>-2.8729497999999999E-2</c:v>
                </c:pt>
                <c:pt idx="4344">
                  <c:v>-4.1547580000000001E-2</c:v>
                </c:pt>
                <c:pt idx="4345">
                  <c:v>-5.6153369000000002E-2</c:v>
                </c:pt>
                <c:pt idx="4346">
                  <c:v>-7.2056657999999996E-2</c:v>
                </c:pt>
                <c:pt idx="4347">
                  <c:v>-8.8382354999999996E-2</c:v>
                </c:pt>
                <c:pt idx="4348">
                  <c:v>-0.10358586</c:v>
                </c:pt>
                <c:pt idx="4349">
                  <c:v>-0.11729443000000001</c:v>
                </c:pt>
                <c:pt idx="4350">
                  <c:v>-0.12804430999999999</c:v>
                </c:pt>
                <c:pt idx="4351">
                  <c:v>-0.13221553</c:v>
                </c:pt>
                <c:pt idx="4352">
                  <c:v>-0.12769932000000001</c:v>
                </c:pt>
                <c:pt idx="4353">
                  <c:v>-0.11452791</c:v>
                </c:pt>
                <c:pt idx="4354">
                  <c:v>-9.345444E-2</c:v>
                </c:pt>
                <c:pt idx="4355">
                  <c:v>-6.7448305E-2</c:v>
                </c:pt>
                <c:pt idx="4356">
                  <c:v>-4.0966531E-2</c:v>
                </c:pt>
                <c:pt idx="4357">
                  <c:v>-1.8652954999999999E-2</c:v>
                </c:pt>
                <c:pt idx="4358">
                  <c:v>-4.7318213000000003E-3</c:v>
                </c:pt>
                <c:pt idx="4359">
                  <c:v>-8.9956436999999998E-4</c:v>
                </c:pt>
                <c:pt idx="4360">
                  <c:v>-5.0355338999999999E-3</c:v>
                </c:pt>
                <c:pt idx="4361">
                  <c:v>-1.2222574999999999E-2</c:v>
                </c:pt>
                <c:pt idx="4362">
                  <c:v>-1.8933305000000001E-2</c:v>
                </c:pt>
                <c:pt idx="4363">
                  <c:v>-2.4837125000000002E-2</c:v>
                </c:pt>
                <c:pt idx="4364">
                  <c:v>-3.0184918000000002E-2</c:v>
                </c:pt>
                <c:pt idx="4365">
                  <c:v>-3.5944149000000002E-2</c:v>
                </c:pt>
                <c:pt idx="4366">
                  <c:v>-4.1548070999999999E-2</c:v>
                </c:pt>
                <c:pt idx="4367">
                  <c:v>-4.4749263999999997E-2</c:v>
                </c:pt>
                <c:pt idx="4368">
                  <c:v>-4.7421884999999997E-2</c:v>
                </c:pt>
                <c:pt idx="4369">
                  <c:v>-5.0313835000000001E-2</c:v>
                </c:pt>
                <c:pt idx="4370">
                  <c:v>-5.8642749000000001E-2</c:v>
                </c:pt>
                <c:pt idx="4371">
                  <c:v>-7.3563228999999994E-2</c:v>
                </c:pt>
                <c:pt idx="4372">
                  <c:v>-9.4072006999999999E-2</c:v>
                </c:pt>
                <c:pt idx="4373">
                  <c:v>-0.11646629999999999</c:v>
                </c:pt>
                <c:pt idx="4374">
                  <c:v>-0.13557105999999999</c:v>
                </c:pt>
                <c:pt idx="4375">
                  <c:v>-0.14894757</c:v>
                </c:pt>
                <c:pt idx="4376">
                  <c:v>-0.15683651000000001</c:v>
                </c:pt>
                <c:pt idx="4377">
                  <c:v>-0.1591629</c:v>
                </c:pt>
                <c:pt idx="4378">
                  <c:v>-0.15654075000000001</c:v>
                </c:pt>
                <c:pt idx="4379">
                  <c:v>-0.14997258999999999</c:v>
                </c:pt>
                <c:pt idx="4380">
                  <c:v>-0.14118406</c:v>
                </c:pt>
                <c:pt idx="4381">
                  <c:v>-0.13212202000000001</c:v>
                </c:pt>
                <c:pt idx="4382">
                  <c:v>-0.12545464000000001</c:v>
                </c:pt>
                <c:pt idx="4383">
                  <c:v>-0.12226214000000001</c:v>
                </c:pt>
                <c:pt idx="4384">
                  <c:v>-0.12124702</c:v>
                </c:pt>
                <c:pt idx="4385">
                  <c:v>-0.12297054</c:v>
                </c:pt>
                <c:pt idx="4386">
                  <c:v>-0.12946678</c:v>
                </c:pt>
                <c:pt idx="4387">
                  <c:v>-0.14146194000000001</c:v>
                </c:pt>
                <c:pt idx="4388">
                  <c:v>-0.15727496999999999</c:v>
                </c:pt>
                <c:pt idx="4389">
                  <c:v>-0.17374186999999999</c:v>
                </c:pt>
                <c:pt idx="4390">
                  <c:v>-0.18730722</c:v>
                </c:pt>
                <c:pt idx="4391">
                  <c:v>-0.19515704</c:v>
                </c:pt>
                <c:pt idx="4392">
                  <c:v>-0.19667551999999999</c:v>
                </c:pt>
                <c:pt idx="4393">
                  <c:v>-0.1915646</c:v>
                </c:pt>
                <c:pt idx="4394">
                  <c:v>-0.18078918999999999</c:v>
                </c:pt>
                <c:pt idx="4395">
                  <c:v>-0.16395074000000001</c:v>
                </c:pt>
                <c:pt idx="4396">
                  <c:v>-0.14300919000000001</c:v>
                </c:pt>
                <c:pt idx="4397">
                  <c:v>-0.12116055000000001</c:v>
                </c:pt>
                <c:pt idx="4398">
                  <c:v>-9.9561224000000004E-2</c:v>
                </c:pt>
                <c:pt idx="4399">
                  <c:v>-7.8306921000000002E-2</c:v>
                </c:pt>
                <c:pt idx="4400">
                  <c:v>-5.6631762000000002E-2</c:v>
                </c:pt>
                <c:pt idx="4401">
                  <c:v>-3.2615502999999997E-2</c:v>
                </c:pt>
                <c:pt idx="4402">
                  <c:v>-6.9669746000000001E-3</c:v>
                </c:pt>
                <c:pt idx="4403">
                  <c:v>2.2820057000000001E-2</c:v>
                </c:pt>
                <c:pt idx="4404">
                  <c:v>5.7730785999999999E-2</c:v>
                </c:pt>
                <c:pt idx="4405">
                  <c:v>9.3286661000000007E-2</c:v>
                </c:pt>
                <c:pt idx="4406">
                  <c:v>0.12622644</c:v>
                </c:pt>
                <c:pt idx="4407">
                  <c:v>0.15223707</c:v>
                </c:pt>
                <c:pt idx="4408">
                  <c:v>0.16981450000000001</c:v>
                </c:pt>
                <c:pt idx="4409">
                  <c:v>0.17922193</c:v>
                </c:pt>
                <c:pt idx="4410">
                  <c:v>0.18075271000000001</c:v>
                </c:pt>
                <c:pt idx="4411">
                  <c:v>0.17559047999999999</c:v>
                </c:pt>
                <c:pt idx="4412">
                  <c:v>0.16741756999999999</c:v>
                </c:pt>
                <c:pt idx="4413">
                  <c:v>0.16043911</c:v>
                </c:pt>
                <c:pt idx="4414">
                  <c:v>0.15880530000000001</c:v>
                </c:pt>
                <c:pt idx="4415">
                  <c:v>0.16324812</c:v>
                </c:pt>
                <c:pt idx="4416">
                  <c:v>0.17202571</c:v>
                </c:pt>
                <c:pt idx="4417">
                  <c:v>0.18206818</c:v>
                </c:pt>
                <c:pt idx="4418">
                  <c:v>0.19160124000000001</c:v>
                </c:pt>
                <c:pt idx="4419">
                  <c:v>0.19971491</c:v>
                </c:pt>
                <c:pt idx="4420">
                  <c:v>0.20670185999999999</c:v>
                </c:pt>
                <c:pt idx="4421">
                  <c:v>0.21278625000000001</c:v>
                </c:pt>
                <c:pt idx="4422">
                  <c:v>0.21606270999999999</c:v>
                </c:pt>
                <c:pt idx="4423">
                  <c:v>0.21369721</c:v>
                </c:pt>
                <c:pt idx="4424">
                  <c:v>0.20333870000000001</c:v>
                </c:pt>
                <c:pt idx="4425">
                  <c:v>0.18433437</c:v>
                </c:pt>
                <c:pt idx="4426">
                  <c:v>0.15765018</c:v>
                </c:pt>
                <c:pt idx="4427">
                  <c:v>0.12471959000000001</c:v>
                </c:pt>
                <c:pt idx="4428">
                  <c:v>8.8513898999999993E-2</c:v>
                </c:pt>
                <c:pt idx="4429">
                  <c:v>5.2760663999999999E-2</c:v>
                </c:pt>
                <c:pt idx="4430">
                  <c:v>1.9958460000000001E-2</c:v>
                </c:pt>
                <c:pt idx="4431">
                  <c:v>-8.1428066E-3</c:v>
                </c:pt>
                <c:pt idx="4432">
                  <c:v>-2.8567675000000001E-2</c:v>
                </c:pt>
                <c:pt idx="4433">
                  <c:v>-3.7565946000000003E-2</c:v>
                </c:pt>
                <c:pt idx="4434">
                  <c:v>-3.5813035999999999E-2</c:v>
                </c:pt>
                <c:pt idx="4435">
                  <c:v>-2.3528561E-2</c:v>
                </c:pt>
                <c:pt idx="4436">
                  <c:v>-1.0012294999999999E-3</c:v>
                </c:pt>
                <c:pt idx="4437">
                  <c:v>2.9493421999999998E-2</c:v>
                </c:pt>
                <c:pt idx="4438">
                  <c:v>6.7361414999999994E-2</c:v>
                </c:pt>
                <c:pt idx="4439">
                  <c:v>0.10864196</c:v>
                </c:pt>
                <c:pt idx="4440">
                  <c:v>0.14893213999999999</c:v>
                </c:pt>
                <c:pt idx="4441">
                  <c:v>0.183865</c:v>
                </c:pt>
                <c:pt idx="4442">
                  <c:v>0.21188618000000001</c:v>
                </c:pt>
                <c:pt idx="4443">
                  <c:v>0.23153288999999999</c:v>
                </c:pt>
                <c:pt idx="4444">
                  <c:v>0.24264995</c:v>
                </c:pt>
                <c:pt idx="4445">
                  <c:v>0.24693346999999999</c:v>
                </c:pt>
                <c:pt idx="4446">
                  <c:v>0.24882696000000001</c:v>
                </c:pt>
                <c:pt idx="4447">
                  <c:v>0.24973256999999999</c:v>
                </c:pt>
                <c:pt idx="4448">
                  <c:v>0.25106493000000002</c:v>
                </c:pt>
                <c:pt idx="4449">
                  <c:v>0.25298489000000002</c:v>
                </c:pt>
                <c:pt idx="4450">
                  <c:v>0.25607302999999998</c:v>
                </c:pt>
                <c:pt idx="4451">
                  <c:v>0.25897174000000001</c:v>
                </c:pt>
                <c:pt idx="4452">
                  <c:v>0.26178702999999998</c:v>
                </c:pt>
                <c:pt idx="4453">
                  <c:v>0.26254382999999998</c:v>
                </c:pt>
                <c:pt idx="4454">
                  <c:v>0.26050019000000002</c:v>
                </c:pt>
                <c:pt idx="4455">
                  <c:v>0.25403505999999998</c:v>
                </c:pt>
                <c:pt idx="4456">
                  <c:v>0.24301761999999999</c:v>
                </c:pt>
                <c:pt idx="4457">
                  <c:v>0.22737883</c:v>
                </c:pt>
                <c:pt idx="4458">
                  <c:v>0.20790043</c:v>
                </c:pt>
                <c:pt idx="4459">
                  <c:v>0.18590034999999999</c:v>
                </c:pt>
                <c:pt idx="4460">
                  <c:v>0.16383608999999999</c:v>
                </c:pt>
                <c:pt idx="4461">
                  <c:v>0.14448857000000001</c:v>
                </c:pt>
                <c:pt idx="4462">
                  <c:v>0.12775362000000001</c:v>
                </c:pt>
                <c:pt idx="4463">
                  <c:v>0.1124952</c:v>
                </c:pt>
                <c:pt idx="4464">
                  <c:v>9.7131415999999998E-2</c:v>
                </c:pt>
                <c:pt idx="4465">
                  <c:v>7.9318575000000002E-2</c:v>
                </c:pt>
                <c:pt idx="4466">
                  <c:v>5.6163880999999999E-2</c:v>
                </c:pt>
                <c:pt idx="4467">
                  <c:v>2.8483749999999999E-2</c:v>
                </c:pt>
                <c:pt idx="4468">
                  <c:v>-9.3991191000000003E-4</c:v>
                </c:pt>
                <c:pt idx="4469">
                  <c:v>-2.9915833999999999E-2</c:v>
                </c:pt>
                <c:pt idx="4470">
                  <c:v>-5.4188525000000001E-2</c:v>
                </c:pt>
                <c:pt idx="4471">
                  <c:v>-7.2250334999999999E-2</c:v>
                </c:pt>
                <c:pt idx="4472">
                  <c:v>-8.5014091E-2</c:v>
                </c:pt>
                <c:pt idx="4473">
                  <c:v>-9.4164582999999996E-2</c:v>
                </c:pt>
                <c:pt idx="4474">
                  <c:v>-9.9091438000000004E-2</c:v>
                </c:pt>
                <c:pt idx="4475">
                  <c:v>-0.10102931</c:v>
                </c:pt>
                <c:pt idx="4476">
                  <c:v>-9.9113031000000004E-2</c:v>
                </c:pt>
                <c:pt idx="4477">
                  <c:v>-9.3054059999999994E-2</c:v>
                </c:pt>
                <c:pt idx="4478">
                  <c:v>-8.3276825999999998E-2</c:v>
                </c:pt>
                <c:pt idx="4479">
                  <c:v>-7.1514577999999995E-2</c:v>
                </c:pt>
                <c:pt idx="4480">
                  <c:v>-5.9049755000000002E-2</c:v>
                </c:pt>
                <c:pt idx="4481">
                  <c:v>-4.5690171000000002E-2</c:v>
                </c:pt>
                <c:pt idx="4482">
                  <c:v>-3.1567295000000002E-2</c:v>
                </c:pt>
                <c:pt idx="4483">
                  <c:v>-1.956842E-2</c:v>
                </c:pt>
                <c:pt idx="4484">
                  <c:v>-9.2588905000000003E-3</c:v>
                </c:pt>
                <c:pt idx="4485">
                  <c:v>-7.5613584999999997E-4</c:v>
                </c:pt>
                <c:pt idx="4486">
                  <c:v>6.6451197000000004E-3</c:v>
                </c:pt>
                <c:pt idx="4487">
                  <c:v>1.2587029E-2</c:v>
                </c:pt>
                <c:pt idx="4488">
                  <c:v>1.6518593000000002E-2</c:v>
                </c:pt>
                <c:pt idx="4489">
                  <c:v>1.9066715000000001E-2</c:v>
                </c:pt>
                <c:pt idx="4490">
                  <c:v>2.1793683000000001E-2</c:v>
                </c:pt>
                <c:pt idx="4491">
                  <c:v>2.6220994000000001E-2</c:v>
                </c:pt>
                <c:pt idx="4492">
                  <c:v>3.2457992999999997E-2</c:v>
                </c:pt>
                <c:pt idx="4493">
                  <c:v>3.8883830000000001E-2</c:v>
                </c:pt>
                <c:pt idx="4494">
                  <c:v>4.4553955999999999E-2</c:v>
                </c:pt>
                <c:pt idx="4495">
                  <c:v>4.8643513999999999E-2</c:v>
                </c:pt>
                <c:pt idx="4496">
                  <c:v>5.16642E-2</c:v>
                </c:pt>
                <c:pt idx="4497">
                  <c:v>5.4851691000000001E-2</c:v>
                </c:pt>
                <c:pt idx="4498">
                  <c:v>5.6786450000000002E-2</c:v>
                </c:pt>
                <c:pt idx="4499">
                  <c:v>5.6913878000000001E-2</c:v>
                </c:pt>
                <c:pt idx="4500">
                  <c:v>5.4749566E-2</c:v>
                </c:pt>
                <c:pt idx="4501">
                  <c:v>4.8234104E-2</c:v>
                </c:pt>
                <c:pt idx="4502">
                  <c:v>3.7237527999999999E-2</c:v>
                </c:pt>
                <c:pt idx="4503">
                  <c:v>2.0309741999999999E-2</c:v>
                </c:pt>
                <c:pt idx="4504">
                  <c:v>-3.3042394999999999E-4</c:v>
                </c:pt>
                <c:pt idx="4505">
                  <c:v>-2.142459E-2</c:v>
                </c:pt>
                <c:pt idx="4506">
                  <c:v>-4.1767643E-2</c:v>
                </c:pt>
                <c:pt idx="4507">
                  <c:v>-6.1390172E-2</c:v>
                </c:pt>
                <c:pt idx="4508">
                  <c:v>-8.1577229000000001E-2</c:v>
                </c:pt>
                <c:pt idx="4509">
                  <c:v>-0.10347273999999999</c:v>
                </c:pt>
                <c:pt idx="4510">
                  <c:v>-0.12513282000000001</c:v>
                </c:pt>
                <c:pt idx="4511">
                  <c:v>-0.14529998</c:v>
                </c:pt>
                <c:pt idx="4512">
                  <c:v>-0.16150680000000001</c:v>
                </c:pt>
                <c:pt idx="4513">
                  <c:v>-0.17284622999999999</c:v>
                </c:pt>
                <c:pt idx="4514">
                  <c:v>-0.17888456</c:v>
                </c:pt>
                <c:pt idx="4515">
                  <c:v>-0.18142198000000001</c:v>
                </c:pt>
                <c:pt idx="4516">
                  <c:v>-0.18183165000000001</c:v>
                </c:pt>
                <c:pt idx="4517">
                  <c:v>-0.18244467</c:v>
                </c:pt>
                <c:pt idx="4518">
                  <c:v>-0.18444530000000001</c:v>
                </c:pt>
                <c:pt idx="4519">
                  <c:v>-0.18878025000000001</c:v>
                </c:pt>
                <c:pt idx="4520">
                  <c:v>-0.19575943000000001</c:v>
                </c:pt>
                <c:pt idx="4521">
                  <c:v>-0.20421601</c:v>
                </c:pt>
                <c:pt idx="4522">
                  <c:v>-0.21175068999999999</c:v>
                </c:pt>
                <c:pt idx="4523">
                  <c:v>-0.21779820999999999</c:v>
                </c:pt>
                <c:pt idx="4524">
                  <c:v>-0.22166696</c:v>
                </c:pt>
                <c:pt idx="4525">
                  <c:v>-0.22271241</c:v>
                </c:pt>
                <c:pt idx="4526">
                  <c:v>-0.21936625000000001</c:v>
                </c:pt>
                <c:pt idx="4527">
                  <c:v>-0.21281720000000001</c:v>
                </c:pt>
                <c:pt idx="4528">
                  <c:v>-0.20364351999999999</c:v>
                </c:pt>
                <c:pt idx="4529">
                  <c:v>-0.19328555</c:v>
                </c:pt>
                <c:pt idx="4530">
                  <c:v>-0.18569553999999999</c:v>
                </c:pt>
                <c:pt idx="4531">
                  <c:v>-0.17910385000000001</c:v>
                </c:pt>
                <c:pt idx="4532">
                  <c:v>-0.17091904999999999</c:v>
                </c:pt>
                <c:pt idx="4533">
                  <c:v>-0.16075253</c:v>
                </c:pt>
                <c:pt idx="4534">
                  <c:v>-0.14726353</c:v>
                </c:pt>
                <c:pt idx="4535">
                  <c:v>-0.13214732000000001</c:v>
                </c:pt>
                <c:pt idx="4536">
                  <c:v>-0.11721434</c:v>
                </c:pt>
                <c:pt idx="4537">
                  <c:v>-0.10436382</c:v>
                </c:pt>
                <c:pt idx="4538">
                  <c:v>-9.3634007000000005E-2</c:v>
                </c:pt>
                <c:pt idx="4539">
                  <c:v>-8.6240342999999997E-2</c:v>
                </c:pt>
                <c:pt idx="4540">
                  <c:v>-8.1883353000000006E-2</c:v>
                </c:pt>
                <c:pt idx="4541">
                  <c:v>-8.0519212000000007E-2</c:v>
                </c:pt>
                <c:pt idx="4542">
                  <c:v>-8.0463416999999995E-2</c:v>
                </c:pt>
                <c:pt idx="4543">
                  <c:v>-8.0331569000000005E-2</c:v>
                </c:pt>
                <c:pt idx="4544">
                  <c:v>-7.8761189999999995E-2</c:v>
                </c:pt>
                <c:pt idx="4545">
                  <c:v>-7.5215123999999994E-2</c:v>
                </c:pt>
                <c:pt idx="4546">
                  <c:v>-6.9164931999999998E-2</c:v>
                </c:pt>
                <c:pt idx="4547">
                  <c:v>-6.1813198999999999E-2</c:v>
                </c:pt>
                <c:pt idx="4548">
                  <c:v>-5.3911747000000003E-2</c:v>
                </c:pt>
                <c:pt idx="4549">
                  <c:v>-4.6140957000000003E-2</c:v>
                </c:pt>
                <c:pt idx="4550">
                  <c:v>-3.8469805000000003E-2</c:v>
                </c:pt>
                <c:pt idx="4551">
                  <c:v>-3.0846828E-2</c:v>
                </c:pt>
                <c:pt idx="4552">
                  <c:v>-2.3514609999999998E-2</c:v>
                </c:pt>
                <c:pt idx="4553">
                  <c:v>-1.7473870999999998E-2</c:v>
                </c:pt>
                <c:pt idx="4554">
                  <c:v>-1.1915729E-2</c:v>
                </c:pt>
                <c:pt idx="4555">
                  <c:v>-7.3756760000000003E-3</c:v>
                </c:pt>
                <c:pt idx="4556">
                  <c:v>-2.276026E-3</c:v>
                </c:pt>
                <c:pt idx="4557">
                  <c:v>4.1765535999999997E-3</c:v>
                </c:pt>
                <c:pt idx="4558">
                  <c:v>1.3928362E-2</c:v>
                </c:pt>
                <c:pt idx="4559">
                  <c:v>2.6930651999999999E-2</c:v>
                </c:pt>
                <c:pt idx="4560">
                  <c:v>4.0816317999999997E-2</c:v>
                </c:pt>
                <c:pt idx="4561">
                  <c:v>5.335703E-2</c:v>
                </c:pt>
                <c:pt idx="4562">
                  <c:v>6.0240008999999997E-2</c:v>
                </c:pt>
                <c:pt idx="4563">
                  <c:v>5.9666706999999999E-2</c:v>
                </c:pt>
                <c:pt idx="4564">
                  <c:v>5.2586646000000001E-2</c:v>
                </c:pt>
                <c:pt idx="4565">
                  <c:v>3.7601095000000001E-2</c:v>
                </c:pt>
                <c:pt idx="4566">
                  <c:v>1.8809441999999999E-2</c:v>
                </c:pt>
                <c:pt idx="4567">
                  <c:v>-1.9427197000000001E-3</c:v>
                </c:pt>
                <c:pt idx="4568">
                  <c:v>-2.3335571999999999E-2</c:v>
                </c:pt>
                <c:pt idx="4569">
                  <c:v>-4.6464374000000003E-2</c:v>
                </c:pt>
                <c:pt idx="4570">
                  <c:v>-6.8435741999999994E-2</c:v>
                </c:pt>
                <c:pt idx="4571">
                  <c:v>-8.6605687000000001E-2</c:v>
                </c:pt>
                <c:pt idx="4572">
                  <c:v>-9.9004608999999993E-2</c:v>
                </c:pt>
                <c:pt idx="4573">
                  <c:v>-0.10479181999999999</c:v>
                </c:pt>
                <c:pt idx="4574">
                  <c:v>-0.10455299999999999</c:v>
                </c:pt>
                <c:pt idx="4575">
                  <c:v>-0.10087698</c:v>
                </c:pt>
                <c:pt idx="4576">
                  <c:v>-9.6779852999999999E-2</c:v>
                </c:pt>
                <c:pt idx="4577">
                  <c:v>-9.6495203000000002E-2</c:v>
                </c:pt>
                <c:pt idx="4578">
                  <c:v>-0.10065841</c:v>
                </c:pt>
                <c:pt idx="4579">
                  <c:v>-0.1077132</c:v>
                </c:pt>
                <c:pt idx="4580">
                  <c:v>-0.1161799</c:v>
                </c:pt>
                <c:pt idx="4581">
                  <c:v>-0.12430283</c:v>
                </c:pt>
                <c:pt idx="4582">
                  <c:v>-0.12991009000000001</c:v>
                </c:pt>
                <c:pt idx="4583">
                  <c:v>-0.13236435999999999</c:v>
                </c:pt>
                <c:pt idx="4584">
                  <c:v>-0.13081922000000001</c:v>
                </c:pt>
                <c:pt idx="4585">
                  <c:v>-0.12728808999999999</c:v>
                </c:pt>
                <c:pt idx="4586">
                  <c:v>-0.12164534</c:v>
                </c:pt>
                <c:pt idx="4587">
                  <c:v>-0.11356362</c:v>
                </c:pt>
                <c:pt idx="4588">
                  <c:v>-0.10012971</c:v>
                </c:pt>
                <c:pt idx="4589">
                  <c:v>-8.0463324000000003E-2</c:v>
                </c:pt>
                <c:pt idx="4590">
                  <c:v>-5.3840095999999997E-2</c:v>
                </c:pt>
                <c:pt idx="4591">
                  <c:v>-2.2513579999999998E-2</c:v>
                </c:pt>
                <c:pt idx="4592">
                  <c:v>9.7740475000000007E-3</c:v>
                </c:pt>
                <c:pt idx="4593">
                  <c:v>3.9598309999999998E-2</c:v>
                </c:pt>
                <c:pt idx="4594">
                  <c:v>6.4080912000000004E-2</c:v>
                </c:pt>
                <c:pt idx="4595">
                  <c:v>8.3502734999999995E-2</c:v>
                </c:pt>
                <c:pt idx="4596">
                  <c:v>0.10089154</c:v>
                </c:pt>
                <c:pt idx="4597">
                  <c:v>0.11652626000000001</c:v>
                </c:pt>
                <c:pt idx="4598">
                  <c:v>0.13215797000000001</c:v>
                </c:pt>
                <c:pt idx="4599">
                  <c:v>0.14460312</c:v>
                </c:pt>
                <c:pt idx="4600">
                  <c:v>0.15207204999999999</c:v>
                </c:pt>
                <c:pt idx="4601">
                  <c:v>0.15124503</c:v>
                </c:pt>
                <c:pt idx="4602">
                  <c:v>0.14415754</c:v>
                </c:pt>
                <c:pt idx="4603">
                  <c:v>0.1335895</c:v>
                </c:pt>
                <c:pt idx="4604">
                  <c:v>0.12225355</c:v>
                </c:pt>
                <c:pt idx="4605">
                  <c:v>0.1120121</c:v>
                </c:pt>
                <c:pt idx="4606">
                  <c:v>0.10538635</c:v>
                </c:pt>
                <c:pt idx="4607">
                  <c:v>0.10308261000000001</c:v>
                </c:pt>
                <c:pt idx="4608">
                  <c:v>0.10302164</c:v>
                </c:pt>
                <c:pt idx="4609">
                  <c:v>0.10086777</c:v>
                </c:pt>
                <c:pt idx="4610">
                  <c:v>9.4288734999999999E-2</c:v>
                </c:pt>
                <c:pt idx="4611">
                  <c:v>8.2150864000000004E-2</c:v>
                </c:pt>
                <c:pt idx="4612">
                  <c:v>6.6070779999999996E-2</c:v>
                </c:pt>
                <c:pt idx="4613">
                  <c:v>4.5730650999999997E-2</c:v>
                </c:pt>
                <c:pt idx="4614">
                  <c:v>2.1939475E-2</c:v>
                </c:pt>
                <c:pt idx="4615">
                  <c:v>-3.6496980999999999E-3</c:v>
                </c:pt>
                <c:pt idx="4616">
                  <c:v>-2.7086927E-2</c:v>
                </c:pt>
                <c:pt idx="4617">
                  <c:v>-4.5229870999999998E-2</c:v>
                </c:pt>
                <c:pt idx="4618">
                  <c:v>-5.5409294999999997E-2</c:v>
                </c:pt>
                <c:pt idx="4619">
                  <c:v>-5.9465478000000002E-2</c:v>
                </c:pt>
                <c:pt idx="4620">
                  <c:v>-6.0029237999999999E-2</c:v>
                </c:pt>
                <c:pt idx="4621">
                  <c:v>-6.1024093000000001E-2</c:v>
                </c:pt>
                <c:pt idx="4622">
                  <c:v>-6.3596588999999995E-2</c:v>
                </c:pt>
                <c:pt idx="4623">
                  <c:v>-6.9346801E-2</c:v>
                </c:pt>
                <c:pt idx="4624">
                  <c:v>-7.8936471999999994E-2</c:v>
                </c:pt>
                <c:pt idx="4625">
                  <c:v>-9.1431828000000007E-2</c:v>
                </c:pt>
                <c:pt idx="4626">
                  <c:v>-0.10693743999999999</c:v>
                </c:pt>
                <c:pt idx="4627">
                  <c:v>-0.12397899</c:v>
                </c:pt>
                <c:pt idx="4628">
                  <c:v>-0.13937009</c:v>
                </c:pt>
                <c:pt idx="4629">
                  <c:v>-0.15226316000000001</c:v>
                </c:pt>
                <c:pt idx="4630">
                  <c:v>-0.16115987000000001</c:v>
                </c:pt>
                <c:pt idx="4631">
                  <c:v>-0.16671991</c:v>
                </c:pt>
                <c:pt idx="4632">
                  <c:v>-0.16986457999999999</c:v>
                </c:pt>
                <c:pt idx="4633">
                  <c:v>-0.16975944000000001</c:v>
                </c:pt>
                <c:pt idx="4634">
                  <c:v>-0.16461390000000001</c:v>
                </c:pt>
                <c:pt idx="4635">
                  <c:v>-0.15322698000000001</c:v>
                </c:pt>
                <c:pt idx="4636">
                  <c:v>-0.13640135</c:v>
                </c:pt>
                <c:pt idx="4637">
                  <c:v>-0.11617387</c:v>
                </c:pt>
                <c:pt idx="4638">
                  <c:v>-9.4343844999999996E-2</c:v>
                </c:pt>
                <c:pt idx="4639">
                  <c:v>-7.2839077000000002E-2</c:v>
                </c:pt>
                <c:pt idx="4640">
                  <c:v>-5.0375542000000002E-2</c:v>
                </c:pt>
                <c:pt idx="4641">
                  <c:v>-2.6991274999999999E-2</c:v>
                </c:pt>
                <c:pt idx="4642">
                  <c:v>-2.5749935E-3</c:v>
                </c:pt>
                <c:pt idx="4643">
                  <c:v>2.0736981000000002E-2</c:v>
                </c:pt>
                <c:pt idx="4644">
                  <c:v>4.2150075000000002E-2</c:v>
                </c:pt>
                <c:pt idx="4645">
                  <c:v>6.0708255000000003E-2</c:v>
                </c:pt>
                <c:pt idx="4646">
                  <c:v>7.692562E-2</c:v>
                </c:pt>
                <c:pt idx="4647">
                  <c:v>9.1088731000000006E-2</c:v>
                </c:pt>
                <c:pt idx="4648">
                  <c:v>0.10581514</c:v>
                </c:pt>
                <c:pt idx="4649">
                  <c:v>0.12010166999999999</c:v>
                </c:pt>
                <c:pt idx="4650">
                  <c:v>0.13199573000000001</c:v>
                </c:pt>
                <c:pt idx="4651">
                  <c:v>0.13821931000000001</c:v>
                </c:pt>
                <c:pt idx="4652">
                  <c:v>0.13905264000000001</c:v>
                </c:pt>
                <c:pt idx="4653">
                  <c:v>0.13473325</c:v>
                </c:pt>
                <c:pt idx="4654">
                  <c:v>0.12767334</c:v>
                </c:pt>
                <c:pt idx="4655">
                  <c:v>0.12006500000000001</c:v>
                </c:pt>
                <c:pt idx="4656">
                  <c:v>0.1139159</c:v>
                </c:pt>
                <c:pt idx="4657">
                  <c:v>0.10978539</c:v>
                </c:pt>
                <c:pt idx="4658">
                  <c:v>0.10709782</c:v>
                </c:pt>
                <c:pt idx="4659">
                  <c:v>0.10671188</c:v>
                </c:pt>
                <c:pt idx="4660">
                  <c:v>0.10858057</c:v>
                </c:pt>
                <c:pt idx="4661">
                  <c:v>0.11216949</c:v>
                </c:pt>
                <c:pt idx="4662">
                  <c:v>0.12004608999999999</c:v>
                </c:pt>
                <c:pt idx="4663">
                  <c:v>0.13073639000000001</c:v>
                </c:pt>
                <c:pt idx="4664">
                  <c:v>0.14140894000000001</c:v>
                </c:pt>
                <c:pt idx="4665">
                  <c:v>0.14791679999999999</c:v>
                </c:pt>
                <c:pt idx="4666">
                  <c:v>0.14918244</c:v>
                </c:pt>
                <c:pt idx="4667">
                  <c:v>0.14393750999999999</c:v>
                </c:pt>
                <c:pt idx="4668">
                  <c:v>0.13239561</c:v>
                </c:pt>
                <c:pt idx="4669">
                  <c:v>0.11500388</c:v>
                </c:pt>
                <c:pt idx="4670">
                  <c:v>9.3883478000000006E-2</c:v>
                </c:pt>
                <c:pt idx="4671">
                  <c:v>7.2943010000000003E-2</c:v>
                </c:pt>
                <c:pt idx="4672">
                  <c:v>5.7336101E-2</c:v>
                </c:pt>
                <c:pt idx="4673">
                  <c:v>4.7143354999999998E-2</c:v>
                </c:pt>
                <c:pt idx="4674">
                  <c:v>4.2190691000000002E-2</c:v>
                </c:pt>
                <c:pt idx="4675">
                  <c:v>4.0798450999999999E-2</c:v>
                </c:pt>
                <c:pt idx="4676">
                  <c:v>4.1205575000000001E-2</c:v>
                </c:pt>
                <c:pt idx="4677">
                  <c:v>4.0842366999999997E-2</c:v>
                </c:pt>
                <c:pt idx="4678">
                  <c:v>3.9086056000000001E-2</c:v>
                </c:pt>
                <c:pt idx="4679">
                  <c:v>3.5681389000000001E-2</c:v>
                </c:pt>
                <c:pt idx="4680">
                  <c:v>3.0594812999999998E-2</c:v>
                </c:pt>
                <c:pt idx="4681">
                  <c:v>2.4970434E-2</c:v>
                </c:pt>
                <c:pt idx="4682">
                  <c:v>1.9835970000000001E-2</c:v>
                </c:pt>
                <c:pt idx="4683">
                  <c:v>1.3774613E-2</c:v>
                </c:pt>
                <c:pt idx="4684">
                  <c:v>5.4572442000000001E-3</c:v>
                </c:pt>
                <c:pt idx="4685">
                  <c:v>-6.7371894000000003E-3</c:v>
                </c:pt>
                <c:pt idx="4686">
                  <c:v>-2.1704673000000001E-2</c:v>
                </c:pt>
                <c:pt idx="4687">
                  <c:v>-3.6611557000000003E-2</c:v>
                </c:pt>
                <c:pt idx="4688">
                  <c:v>-4.6702858999999999E-2</c:v>
                </c:pt>
                <c:pt idx="4689">
                  <c:v>-4.8532377000000002E-2</c:v>
                </c:pt>
                <c:pt idx="4690">
                  <c:v>-4.1736607000000002E-2</c:v>
                </c:pt>
                <c:pt idx="4691">
                  <c:v>-2.7268921000000002E-2</c:v>
                </c:pt>
                <c:pt idx="4692">
                  <c:v>-7.2274781000000003E-3</c:v>
                </c:pt>
                <c:pt idx="4693">
                  <c:v>1.3309003E-2</c:v>
                </c:pt>
                <c:pt idx="4694">
                  <c:v>3.2086938000000002E-2</c:v>
                </c:pt>
                <c:pt idx="4695">
                  <c:v>4.7057683000000003E-2</c:v>
                </c:pt>
                <c:pt idx="4696">
                  <c:v>5.7723047E-2</c:v>
                </c:pt>
                <c:pt idx="4697">
                  <c:v>6.3528253000000007E-2</c:v>
                </c:pt>
                <c:pt idx="4698">
                  <c:v>6.6009117000000006E-2</c:v>
                </c:pt>
                <c:pt idx="4699">
                  <c:v>6.4689235999999997E-2</c:v>
                </c:pt>
                <c:pt idx="4700">
                  <c:v>5.8676223E-2</c:v>
                </c:pt>
                <c:pt idx="4701">
                  <c:v>4.6093267E-2</c:v>
                </c:pt>
                <c:pt idx="4702">
                  <c:v>2.8271154999999999E-2</c:v>
                </c:pt>
                <c:pt idx="4703">
                  <c:v>6.3965860999999997E-3</c:v>
                </c:pt>
                <c:pt idx="4704">
                  <c:v>-1.5626422000000001E-2</c:v>
                </c:pt>
                <c:pt idx="4705">
                  <c:v>-3.3549474000000003E-2</c:v>
                </c:pt>
                <c:pt idx="4706">
                  <c:v>-4.5909375000000002E-2</c:v>
                </c:pt>
                <c:pt idx="4707">
                  <c:v>-5.2622952000000001E-2</c:v>
                </c:pt>
                <c:pt idx="4708">
                  <c:v>-5.4350792000000002E-2</c:v>
                </c:pt>
                <c:pt idx="4709">
                  <c:v>-5.1683112000000003E-2</c:v>
                </c:pt>
                <c:pt idx="4710">
                  <c:v>-4.5200986999999998E-2</c:v>
                </c:pt>
                <c:pt idx="4711">
                  <c:v>-3.7270031000000002E-2</c:v>
                </c:pt>
                <c:pt idx="4712">
                  <c:v>-2.8272767000000001E-2</c:v>
                </c:pt>
                <c:pt idx="4713">
                  <c:v>-1.8760578E-2</c:v>
                </c:pt>
                <c:pt idx="4714">
                  <c:v>-1.0176385E-2</c:v>
                </c:pt>
                <c:pt idx="4715">
                  <c:v>-3.5098511000000001E-3</c:v>
                </c:pt>
                <c:pt idx="4716">
                  <c:v>2.1793174999999998E-3</c:v>
                </c:pt>
                <c:pt idx="4717">
                  <c:v>6.5513641000000001E-3</c:v>
                </c:pt>
                <c:pt idx="4718">
                  <c:v>1.0982789E-2</c:v>
                </c:pt>
                <c:pt idx="4719">
                  <c:v>1.4911058E-2</c:v>
                </c:pt>
                <c:pt idx="4720">
                  <c:v>1.9771909000000001E-2</c:v>
                </c:pt>
                <c:pt idx="4721">
                  <c:v>2.6176808999999999E-2</c:v>
                </c:pt>
                <c:pt idx="4722">
                  <c:v>3.2394298000000002E-2</c:v>
                </c:pt>
                <c:pt idx="4723">
                  <c:v>4.0026572000000003E-2</c:v>
                </c:pt>
                <c:pt idx="4724">
                  <c:v>5.1872140999999997E-2</c:v>
                </c:pt>
                <c:pt idx="4725">
                  <c:v>6.6859595999999993E-2</c:v>
                </c:pt>
                <c:pt idx="4726">
                  <c:v>8.4317628000000006E-2</c:v>
                </c:pt>
                <c:pt idx="4727">
                  <c:v>0.10257041</c:v>
                </c:pt>
                <c:pt idx="4728">
                  <c:v>0.12005871999999999</c:v>
                </c:pt>
                <c:pt idx="4729">
                  <c:v>0.13330184</c:v>
                </c:pt>
                <c:pt idx="4730">
                  <c:v>0.14155244</c:v>
                </c:pt>
                <c:pt idx="4731">
                  <c:v>0.14582740999999999</c:v>
                </c:pt>
                <c:pt idx="4732">
                  <c:v>0.14907153000000001</c:v>
                </c:pt>
                <c:pt idx="4733">
                  <c:v>0.15248702</c:v>
                </c:pt>
                <c:pt idx="4734">
                  <c:v>0.15483071000000001</c:v>
                </c:pt>
                <c:pt idx="4735">
                  <c:v>0.15529783999999999</c:v>
                </c:pt>
                <c:pt idx="4736">
                  <c:v>0.15577020999999999</c:v>
                </c:pt>
                <c:pt idx="4737">
                  <c:v>0.15551820999999999</c:v>
                </c:pt>
                <c:pt idx="4738">
                  <c:v>0.15581834</c:v>
                </c:pt>
                <c:pt idx="4739">
                  <c:v>0.15743826999999999</c:v>
                </c:pt>
                <c:pt idx="4740">
                  <c:v>0.16249846000000001</c:v>
                </c:pt>
                <c:pt idx="4741">
                  <c:v>0.17174639999999999</c:v>
                </c:pt>
                <c:pt idx="4742">
                  <c:v>0.18479519999999999</c:v>
                </c:pt>
                <c:pt idx="4743">
                  <c:v>0.20055998999999999</c:v>
                </c:pt>
                <c:pt idx="4744">
                  <c:v>0.21714001999999999</c:v>
                </c:pt>
                <c:pt idx="4745">
                  <c:v>0.23207454999999999</c:v>
                </c:pt>
                <c:pt idx="4746">
                  <c:v>0.24492870999999999</c:v>
                </c:pt>
                <c:pt idx="4747">
                  <c:v>0.25427002999999998</c:v>
                </c:pt>
                <c:pt idx="4748">
                  <c:v>0.26105666</c:v>
                </c:pt>
                <c:pt idx="4749">
                  <c:v>0.26367985999999999</c:v>
                </c:pt>
                <c:pt idx="4750">
                  <c:v>0.26158094999999998</c:v>
                </c:pt>
                <c:pt idx="4751">
                  <c:v>0.25401944999999998</c:v>
                </c:pt>
                <c:pt idx="4752">
                  <c:v>0.24308523000000001</c:v>
                </c:pt>
                <c:pt idx="4753">
                  <c:v>0.22825330999999999</c:v>
                </c:pt>
                <c:pt idx="4754">
                  <c:v>0.20977032000000001</c:v>
                </c:pt>
                <c:pt idx="4755">
                  <c:v>0.19052485999999999</c:v>
                </c:pt>
                <c:pt idx="4756">
                  <c:v>0.17449311000000001</c:v>
                </c:pt>
                <c:pt idx="4757">
                  <c:v>0.16154209999999999</c:v>
                </c:pt>
                <c:pt idx="4758">
                  <c:v>0.15257049</c:v>
                </c:pt>
                <c:pt idx="4759">
                  <c:v>0.14333757</c:v>
                </c:pt>
                <c:pt idx="4760">
                  <c:v>0.12945962999999999</c:v>
                </c:pt>
                <c:pt idx="4761">
                  <c:v>0.10599035</c:v>
                </c:pt>
                <c:pt idx="4762">
                  <c:v>7.4031675000000005E-2</c:v>
                </c:pt>
                <c:pt idx="4763">
                  <c:v>3.6672059999999999E-2</c:v>
                </c:pt>
                <c:pt idx="4764">
                  <c:v>-2.5318007000000001E-3</c:v>
                </c:pt>
                <c:pt idx="4765">
                  <c:v>-4.0116403000000002E-2</c:v>
                </c:pt>
                <c:pt idx="4766">
                  <c:v>-7.3767970000000002E-2</c:v>
                </c:pt>
                <c:pt idx="4767">
                  <c:v>-0.10246693</c:v>
                </c:pt>
                <c:pt idx="4768">
                  <c:v>-0.1239181</c:v>
                </c:pt>
                <c:pt idx="4769">
                  <c:v>-0.13887276000000001</c:v>
                </c:pt>
                <c:pt idx="4770">
                  <c:v>-0.14647819000000001</c:v>
                </c:pt>
                <c:pt idx="4771">
                  <c:v>-0.14727904</c:v>
                </c:pt>
                <c:pt idx="4772">
                  <c:v>-0.14267219</c:v>
                </c:pt>
                <c:pt idx="4773">
                  <c:v>-0.13515342</c:v>
                </c:pt>
                <c:pt idx="4774">
                  <c:v>-0.12504382</c:v>
                </c:pt>
                <c:pt idx="4775">
                  <c:v>-0.11488345</c:v>
                </c:pt>
                <c:pt idx="4776">
                  <c:v>-0.1042167</c:v>
                </c:pt>
                <c:pt idx="4777">
                  <c:v>-9.480094E-2</c:v>
                </c:pt>
                <c:pt idx="4778">
                  <c:v>-8.6510010999999998E-2</c:v>
                </c:pt>
                <c:pt idx="4779">
                  <c:v>-8.2075629999999997E-2</c:v>
                </c:pt>
                <c:pt idx="4780">
                  <c:v>-8.3494838000000002E-2</c:v>
                </c:pt>
                <c:pt idx="4781">
                  <c:v>-8.9654658999999998E-2</c:v>
                </c:pt>
                <c:pt idx="4782">
                  <c:v>-9.8401997000000005E-2</c:v>
                </c:pt>
                <c:pt idx="4783">
                  <c:v>-0.10684612</c:v>
                </c:pt>
                <c:pt idx="4784">
                  <c:v>-0.11292652</c:v>
                </c:pt>
                <c:pt idx="4785">
                  <c:v>-0.11793563999999999</c:v>
                </c:pt>
                <c:pt idx="4786">
                  <c:v>-0.12231421000000001</c:v>
                </c:pt>
                <c:pt idx="4787">
                  <c:v>-0.12558000999999999</c:v>
                </c:pt>
                <c:pt idx="4788">
                  <c:v>-0.12830794000000001</c:v>
                </c:pt>
                <c:pt idx="4789">
                  <c:v>-0.13312693</c:v>
                </c:pt>
                <c:pt idx="4790">
                  <c:v>-0.14030546999999999</c:v>
                </c:pt>
                <c:pt idx="4791">
                  <c:v>-0.15220062000000001</c:v>
                </c:pt>
                <c:pt idx="4792">
                  <c:v>-0.16683387</c:v>
                </c:pt>
                <c:pt idx="4793">
                  <c:v>-0.18228089</c:v>
                </c:pt>
                <c:pt idx="4794">
                  <c:v>-0.1942091</c:v>
                </c:pt>
                <c:pt idx="4795">
                  <c:v>-0.20050493999999999</c:v>
                </c:pt>
                <c:pt idx="4796">
                  <c:v>-0.19906597000000001</c:v>
                </c:pt>
                <c:pt idx="4797">
                  <c:v>-0.19213126999999999</c:v>
                </c:pt>
                <c:pt idx="4798">
                  <c:v>-0.18060777</c:v>
                </c:pt>
                <c:pt idx="4799">
                  <c:v>-0.16691845999999999</c:v>
                </c:pt>
                <c:pt idx="4800">
                  <c:v>-0.15015465</c:v>
                </c:pt>
                <c:pt idx="4801">
                  <c:v>-0.12935611</c:v>
                </c:pt>
                <c:pt idx="4802">
                  <c:v>-0.10432913000000001</c:v>
                </c:pt>
                <c:pt idx="4803">
                  <c:v>-7.8174392999999995E-2</c:v>
                </c:pt>
                <c:pt idx="4804">
                  <c:v>-5.1799194999999999E-2</c:v>
                </c:pt>
                <c:pt idx="4805">
                  <c:v>-2.7352682E-2</c:v>
                </c:pt>
                <c:pt idx="4806">
                  <c:v>-4.3490478999999999E-3</c:v>
                </c:pt>
                <c:pt idx="4807">
                  <c:v>1.6483050999999999E-2</c:v>
                </c:pt>
                <c:pt idx="4808">
                  <c:v>3.5701758E-2</c:v>
                </c:pt>
                <c:pt idx="4809">
                  <c:v>5.4803420999999998E-2</c:v>
                </c:pt>
                <c:pt idx="4810">
                  <c:v>7.4106991999999997E-2</c:v>
                </c:pt>
                <c:pt idx="4811">
                  <c:v>9.3066563000000005E-2</c:v>
                </c:pt>
                <c:pt idx="4812">
                  <c:v>0.11275767</c:v>
                </c:pt>
                <c:pt idx="4813">
                  <c:v>0.13234670000000001</c:v>
                </c:pt>
                <c:pt idx="4814">
                  <c:v>0.15274772</c:v>
                </c:pt>
                <c:pt idx="4815">
                  <c:v>0.1724031</c:v>
                </c:pt>
                <c:pt idx="4816">
                  <c:v>0.19173446</c:v>
                </c:pt>
                <c:pt idx="4817">
                  <c:v>0.20969236999999999</c:v>
                </c:pt>
                <c:pt idx="4818">
                  <c:v>0.2250509</c:v>
                </c:pt>
                <c:pt idx="4819">
                  <c:v>0.23800056999999999</c:v>
                </c:pt>
                <c:pt idx="4820">
                  <c:v>0.24876844000000001</c:v>
                </c:pt>
                <c:pt idx="4821">
                  <c:v>0.25502253000000003</c:v>
                </c:pt>
                <c:pt idx="4822">
                  <c:v>0.25913149000000002</c:v>
                </c:pt>
                <c:pt idx="4823">
                  <c:v>0.25962045</c:v>
                </c:pt>
                <c:pt idx="4824">
                  <c:v>0.25594684000000001</c:v>
                </c:pt>
                <c:pt idx="4825">
                  <c:v>0.24575425000000001</c:v>
                </c:pt>
                <c:pt idx="4826">
                  <c:v>0.22976031</c:v>
                </c:pt>
                <c:pt idx="4827">
                  <c:v>0.20736727999999999</c:v>
                </c:pt>
                <c:pt idx="4828">
                  <c:v>0.18200425000000001</c:v>
                </c:pt>
                <c:pt idx="4829">
                  <c:v>0.15684337000000001</c:v>
                </c:pt>
                <c:pt idx="4830">
                  <c:v>0.13480665999999999</c:v>
                </c:pt>
                <c:pt idx="4831">
                  <c:v>0.11736262</c:v>
                </c:pt>
                <c:pt idx="4832">
                  <c:v>0.10515177000000001</c:v>
                </c:pt>
                <c:pt idx="4833">
                  <c:v>9.7202889000000001E-2</c:v>
                </c:pt>
                <c:pt idx="4834">
                  <c:v>9.3350015999999994E-2</c:v>
                </c:pt>
                <c:pt idx="4835">
                  <c:v>9.2183913000000006E-2</c:v>
                </c:pt>
                <c:pt idx="4836">
                  <c:v>9.3273000999999994E-2</c:v>
                </c:pt>
                <c:pt idx="4837">
                  <c:v>9.6662782000000003E-2</c:v>
                </c:pt>
                <c:pt idx="4838">
                  <c:v>0.10086794</c:v>
                </c:pt>
                <c:pt idx="4839">
                  <c:v>0.10255353</c:v>
                </c:pt>
                <c:pt idx="4840">
                  <c:v>0.10287151</c:v>
                </c:pt>
                <c:pt idx="4841">
                  <c:v>0.10345985000000001</c:v>
                </c:pt>
                <c:pt idx="4842">
                  <c:v>0.10429365</c:v>
                </c:pt>
                <c:pt idx="4843">
                  <c:v>0.10508189</c:v>
                </c:pt>
                <c:pt idx="4844">
                  <c:v>0.10647594000000001</c:v>
                </c:pt>
                <c:pt idx="4845">
                  <c:v>0.10770847</c:v>
                </c:pt>
                <c:pt idx="4846">
                  <c:v>0.10989733</c:v>
                </c:pt>
                <c:pt idx="4847">
                  <c:v>0.11354843000000001</c:v>
                </c:pt>
                <c:pt idx="4848">
                  <c:v>0.11835758</c:v>
                </c:pt>
                <c:pt idx="4849">
                  <c:v>0.1236787</c:v>
                </c:pt>
                <c:pt idx="4850">
                  <c:v>0.12642226000000001</c:v>
                </c:pt>
                <c:pt idx="4851">
                  <c:v>0.12339348999999999</c:v>
                </c:pt>
                <c:pt idx="4852">
                  <c:v>0.11595517</c:v>
                </c:pt>
                <c:pt idx="4853">
                  <c:v>0.10413413000000001</c:v>
                </c:pt>
                <c:pt idx="4854">
                  <c:v>8.9358255999999997E-2</c:v>
                </c:pt>
                <c:pt idx="4855">
                  <c:v>7.1533692999999995E-2</c:v>
                </c:pt>
                <c:pt idx="4856">
                  <c:v>5.2672799999999999E-2</c:v>
                </c:pt>
                <c:pt idx="4857">
                  <c:v>3.2036291000000001E-2</c:v>
                </c:pt>
                <c:pt idx="4858">
                  <c:v>1.1015644E-2</c:v>
                </c:pt>
                <c:pt idx="4859">
                  <c:v>-1.0632996E-2</c:v>
                </c:pt>
                <c:pt idx="4860">
                  <c:v>-3.2724877999999999E-2</c:v>
                </c:pt>
                <c:pt idx="4861">
                  <c:v>-5.7285520999999999E-2</c:v>
                </c:pt>
                <c:pt idx="4862">
                  <c:v>-8.2427508999999996E-2</c:v>
                </c:pt>
                <c:pt idx="4863">
                  <c:v>-0.10848003000000001</c:v>
                </c:pt>
                <c:pt idx="4864">
                  <c:v>-0.13435232999999999</c:v>
                </c:pt>
                <c:pt idx="4865">
                  <c:v>-0.16152303000000001</c:v>
                </c:pt>
                <c:pt idx="4866">
                  <c:v>-0.19008264999999999</c:v>
                </c:pt>
                <c:pt idx="4867">
                  <c:v>-0.21871855000000001</c:v>
                </c:pt>
                <c:pt idx="4868">
                  <c:v>-0.24412983999999999</c:v>
                </c:pt>
                <c:pt idx="4869">
                  <c:v>-0.26560125000000001</c:v>
                </c:pt>
                <c:pt idx="4870">
                  <c:v>-0.28117882999999999</c:v>
                </c:pt>
                <c:pt idx="4871">
                  <c:v>-0.29121738000000003</c:v>
                </c:pt>
                <c:pt idx="4872">
                  <c:v>-0.29652182999999999</c:v>
                </c:pt>
                <c:pt idx="4873">
                  <c:v>-0.30054661999999999</c:v>
                </c:pt>
                <c:pt idx="4874">
                  <c:v>-0.30219928000000001</c:v>
                </c:pt>
                <c:pt idx="4875">
                  <c:v>-0.30315611999999997</c:v>
                </c:pt>
                <c:pt idx="4876">
                  <c:v>-0.30341791000000001</c:v>
                </c:pt>
                <c:pt idx="4877">
                  <c:v>-0.30299417000000001</c:v>
                </c:pt>
                <c:pt idx="4878">
                  <c:v>-0.30120727000000003</c:v>
                </c:pt>
                <c:pt idx="4879">
                  <c:v>-0.29879721999999997</c:v>
                </c:pt>
                <c:pt idx="4880">
                  <c:v>-0.29268981999999999</c:v>
                </c:pt>
                <c:pt idx="4881">
                  <c:v>-0.28232815</c:v>
                </c:pt>
                <c:pt idx="4882">
                  <c:v>-0.26882042</c:v>
                </c:pt>
                <c:pt idx="4883">
                  <c:v>-0.25534255</c:v>
                </c:pt>
                <c:pt idx="4884">
                  <c:v>-0.24290410000000001</c:v>
                </c:pt>
                <c:pt idx="4885">
                  <c:v>-0.23442477</c:v>
                </c:pt>
                <c:pt idx="4886">
                  <c:v>-0.22719696</c:v>
                </c:pt>
                <c:pt idx="4887">
                  <c:v>-0.21988078999999999</c:v>
                </c:pt>
                <c:pt idx="4888">
                  <c:v>-0.20877344</c:v>
                </c:pt>
                <c:pt idx="4889">
                  <c:v>-0.19320720999999999</c:v>
                </c:pt>
                <c:pt idx="4890">
                  <c:v>-0.17186947</c:v>
                </c:pt>
                <c:pt idx="4891">
                  <c:v>-0.14657058000000001</c:v>
                </c:pt>
                <c:pt idx="4892">
                  <c:v>-0.12064004</c:v>
                </c:pt>
                <c:pt idx="4893">
                  <c:v>-9.8946538000000001E-2</c:v>
                </c:pt>
                <c:pt idx="4894">
                  <c:v>-8.4110899000000003E-2</c:v>
                </c:pt>
                <c:pt idx="4895">
                  <c:v>-7.8667230000000005E-2</c:v>
                </c:pt>
                <c:pt idx="4896">
                  <c:v>-8.1735288000000003E-2</c:v>
                </c:pt>
                <c:pt idx="4897">
                  <c:v>-8.9506615999999997E-2</c:v>
                </c:pt>
                <c:pt idx="4898">
                  <c:v>-9.8444311000000007E-2</c:v>
                </c:pt>
                <c:pt idx="4899">
                  <c:v>-0.10809597</c:v>
                </c:pt>
                <c:pt idx="4900">
                  <c:v>-0.11737441</c:v>
                </c:pt>
                <c:pt idx="4901">
                  <c:v>-0.12591896999999999</c:v>
                </c:pt>
                <c:pt idx="4902">
                  <c:v>-0.13245951</c:v>
                </c:pt>
                <c:pt idx="4903">
                  <c:v>-0.13670161</c:v>
                </c:pt>
                <c:pt idx="4904">
                  <c:v>-0.13727858000000001</c:v>
                </c:pt>
                <c:pt idx="4905">
                  <c:v>-0.13450057000000001</c:v>
                </c:pt>
                <c:pt idx="4906">
                  <c:v>-0.12833156000000001</c:v>
                </c:pt>
                <c:pt idx="4907">
                  <c:v>-0.11988989999999999</c:v>
                </c:pt>
                <c:pt idx="4908">
                  <c:v>-0.11125247000000001</c:v>
                </c:pt>
                <c:pt idx="4909">
                  <c:v>-0.10402690000000001</c:v>
                </c:pt>
                <c:pt idx="4910">
                  <c:v>-9.7802079E-2</c:v>
                </c:pt>
                <c:pt idx="4911">
                  <c:v>-9.2039282E-2</c:v>
                </c:pt>
                <c:pt idx="4912">
                  <c:v>-8.4209168000000001E-2</c:v>
                </c:pt>
                <c:pt idx="4913">
                  <c:v>-7.2516883000000004E-2</c:v>
                </c:pt>
                <c:pt idx="4914">
                  <c:v>-5.7554854000000003E-2</c:v>
                </c:pt>
                <c:pt idx="4915">
                  <c:v>-3.9836300999999998E-2</c:v>
                </c:pt>
                <c:pt idx="4916">
                  <c:v>-1.905598E-2</c:v>
                </c:pt>
                <c:pt idx="4917">
                  <c:v>1.4327001999999999E-3</c:v>
                </c:pt>
                <c:pt idx="4918">
                  <c:v>2.2628924000000002E-2</c:v>
                </c:pt>
                <c:pt idx="4919">
                  <c:v>4.3063161000000003E-2</c:v>
                </c:pt>
                <c:pt idx="4920">
                  <c:v>6.1472723E-2</c:v>
                </c:pt>
                <c:pt idx="4921">
                  <c:v>7.5533013999999996E-2</c:v>
                </c:pt>
                <c:pt idx="4922">
                  <c:v>8.6859799000000001E-2</c:v>
                </c:pt>
                <c:pt idx="4923">
                  <c:v>9.5457230000000004E-2</c:v>
                </c:pt>
                <c:pt idx="4924">
                  <c:v>0.10333246</c:v>
                </c:pt>
                <c:pt idx="4925">
                  <c:v>0.10929487</c:v>
                </c:pt>
                <c:pt idx="4926">
                  <c:v>0.11359200999999999</c:v>
                </c:pt>
                <c:pt idx="4927">
                  <c:v>0.11829605</c:v>
                </c:pt>
                <c:pt idx="4928">
                  <c:v>0.12501810999999999</c:v>
                </c:pt>
                <c:pt idx="4929">
                  <c:v>0.13280325000000001</c:v>
                </c:pt>
                <c:pt idx="4930">
                  <c:v>0.1424985</c:v>
                </c:pt>
                <c:pt idx="4931">
                  <c:v>0.15373122</c:v>
                </c:pt>
                <c:pt idx="4932">
                  <c:v>0.16647490000000001</c:v>
                </c:pt>
                <c:pt idx="4933">
                  <c:v>0.17839026999999999</c:v>
                </c:pt>
                <c:pt idx="4934">
                  <c:v>0.18711728</c:v>
                </c:pt>
                <c:pt idx="4935">
                  <c:v>0.18881828000000001</c:v>
                </c:pt>
                <c:pt idx="4936">
                  <c:v>0.18269734000000001</c:v>
                </c:pt>
                <c:pt idx="4937">
                  <c:v>0.16964366</c:v>
                </c:pt>
                <c:pt idx="4938">
                  <c:v>0.15273529</c:v>
                </c:pt>
                <c:pt idx="4939">
                  <c:v>0.13403530999999999</c:v>
                </c:pt>
                <c:pt idx="4940">
                  <c:v>0.11681633</c:v>
                </c:pt>
                <c:pt idx="4941">
                  <c:v>0.10165336</c:v>
                </c:pt>
                <c:pt idx="4942">
                  <c:v>9.1467453000000004E-2</c:v>
                </c:pt>
                <c:pt idx="4943">
                  <c:v>8.6308495999999998E-2</c:v>
                </c:pt>
                <c:pt idx="4944">
                  <c:v>8.5289698999999997E-2</c:v>
                </c:pt>
                <c:pt idx="4945">
                  <c:v>8.5712878000000006E-2</c:v>
                </c:pt>
                <c:pt idx="4946">
                  <c:v>8.5537908999999995E-2</c:v>
                </c:pt>
                <c:pt idx="4947">
                  <c:v>8.49718E-2</c:v>
                </c:pt>
                <c:pt idx="4948">
                  <c:v>8.5081029000000002E-2</c:v>
                </c:pt>
                <c:pt idx="4949">
                  <c:v>8.4328953999999998E-2</c:v>
                </c:pt>
                <c:pt idx="4950">
                  <c:v>8.5236018999999996E-2</c:v>
                </c:pt>
                <c:pt idx="4951">
                  <c:v>8.7644044000000004E-2</c:v>
                </c:pt>
                <c:pt idx="4952">
                  <c:v>9.1666196000000005E-2</c:v>
                </c:pt>
                <c:pt idx="4953">
                  <c:v>9.5976531000000004E-2</c:v>
                </c:pt>
                <c:pt idx="4954">
                  <c:v>0.10100349</c:v>
                </c:pt>
                <c:pt idx="4955">
                  <c:v>0.10634683</c:v>
                </c:pt>
                <c:pt idx="4956">
                  <c:v>0.11191055</c:v>
                </c:pt>
                <c:pt idx="4957">
                  <c:v>0.11651312</c:v>
                </c:pt>
                <c:pt idx="4958">
                  <c:v>0.11959518</c:v>
                </c:pt>
                <c:pt idx="4959">
                  <c:v>0.12065453</c:v>
                </c:pt>
                <c:pt idx="4960">
                  <c:v>0.11943456</c:v>
                </c:pt>
                <c:pt idx="4961">
                  <c:v>0.11553814</c:v>
                </c:pt>
                <c:pt idx="4962">
                  <c:v>0.11022281</c:v>
                </c:pt>
                <c:pt idx="4963">
                  <c:v>0.10424696999999999</c:v>
                </c:pt>
                <c:pt idx="4964">
                  <c:v>9.8662582999999998E-2</c:v>
                </c:pt>
                <c:pt idx="4965">
                  <c:v>9.2138555999999996E-2</c:v>
                </c:pt>
                <c:pt idx="4966">
                  <c:v>8.4898716999999999E-2</c:v>
                </c:pt>
                <c:pt idx="4967">
                  <c:v>7.7528688999999998E-2</c:v>
                </c:pt>
                <c:pt idx="4968">
                  <c:v>7.0861273000000002E-2</c:v>
                </c:pt>
                <c:pt idx="4969">
                  <c:v>6.4839033000000004E-2</c:v>
                </c:pt>
                <c:pt idx="4970">
                  <c:v>6.0937124000000002E-2</c:v>
                </c:pt>
                <c:pt idx="4971">
                  <c:v>5.8492954E-2</c:v>
                </c:pt>
                <c:pt idx="4972">
                  <c:v>5.6965235000000003E-2</c:v>
                </c:pt>
                <c:pt idx="4973">
                  <c:v>5.5624274000000001E-2</c:v>
                </c:pt>
                <c:pt idx="4974">
                  <c:v>5.3923899999999997E-2</c:v>
                </c:pt>
                <c:pt idx="4975">
                  <c:v>4.9831179000000003E-2</c:v>
                </c:pt>
                <c:pt idx="4976">
                  <c:v>4.3247651999999998E-2</c:v>
                </c:pt>
                <c:pt idx="4977">
                  <c:v>3.4374143000000003E-2</c:v>
                </c:pt>
                <c:pt idx="4978">
                  <c:v>2.3271000999999999E-2</c:v>
                </c:pt>
                <c:pt idx="4979">
                  <c:v>1.078807E-2</c:v>
                </c:pt>
                <c:pt idx="4980">
                  <c:v>-1.185275E-3</c:v>
                </c:pt>
                <c:pt idx="4981">
                  <c:v>-1.3575494E-2</c:v>
                </c:pt>
                <c:pt idx="4982">
                  <c:v>-2.3884633999999998E-2</c:v>
                </c:pt>
                <c:pt idx="4983">
                  <c:v>-3.0900312999999999E-2</c:v>
                </c:pt>
                <c:pt idx="4984">
                  <c:v>-3.4260573000000002E-2</c:v>
                </c:pt>
                <c:pt idx="4985">
                  <c:v>-3.5318870000000002E-2</c:v>
                </c:pt>
                <c:pt idx="4986">
                  <c:v>-3.3971765000000001E-2</c:v>
                </c:pt>
                <c:pt idx="4987">
                  <c:v>-2.9082047E-2</c:v>
                </c:pt>
                <c:pt idx="4988">
                  <c:v>-1.9411497E-2</c:v>
                </c:pt>
                <c:pt idx="4989">
                  <c:v>-7.0130134000000004E-3</c:v>
                </c:pt>
                <c:pt idx="4990">
                  <c:v>6.2536948999999996E-3</c:v>
                </c:pt>
                <c:pt idx="4991">
                  <c:v>1.8790329000000001E-2</c:v>
                </c:pt>
                <c:pt idx="4992">
                  <c:v>2.8818318999999998E-2</c:v>
                </c:pt>
                <c:pt idx="4993">
                  <c:v>3.43416E-2</c:v>
                </c:pt>
                <c:pt idx="4994">
                  <c:v>3.7629203E-2</c:v>
                </c:pt>
                <c:pt idx="4995">
                  <c:v>3.9002121000000001E-2</c:v>
                </c:pt>
                <c:pt idx="4996">
                  <c:v>4.0953826999999998E-2</c:v>
                </c:pt>
                <c:pt idx="4997">
                  <c:v>4.4067664999999999E-2</c:v>
                </c:pt>
                <c:pt idx="4998">
                  <c:v>4.9407991999999998E-2</c:v>
                </c:pt>
                <c:pt idx="4999">
                  <c:v>5.5269634999999998E-2</c:v>
                </c:pt>
                <c:pt idx="5000">
                  <c:v>6.0967774000000002E-2</c:v>
                </c:pt>
                <c:pt idx="5001">
                  <c:v>6.5571383999999996E-2</c:v>
                </c:pt>
                <c:pt idx="5002">
                  <c:v>6.8388090999999998E-2</c:v>
                </c:pt>
                <c:pt idx="5003">
                  <c:v>6.8966068000000005E-2</c:v>
                </c:pt>
                <c:pt idx="5004">
                  <c:v>7.0021133999999999E-2</c:v>
                </c:pt>
                <c:pt idx="5005">
                  <c:v>7.2947090000000006E-2</c:v>
                </c:pt>
                <c:pt idx="5006">
                  <c:v>7.9558130000000005E-2</c:v>
                </c:pt>
                <c:pt idx="5007">
                  <c:v>8.9730368000000005E-2</c:v>
                </c:pt>
                <c:pt idx="5008">
                  <c:v>0.10311843</c:v>
                </c:pt>
                <c:pt idx="5009">
                  <c:v>0.11651634</c:v>
                </c:pt>
                <c:pt idx="5010">
                  <c:v>0.12500739999999999</c:v>
                </c:pt>
                <c:pt idx="5011">
                  <c:v>0.12815209999999999</c:v>
                </c:pt>
                <c:pt idx="5012">
                  <c:v>0.12888514000000001</c:v>
                </c:pt>
                <c:pt idx="5013">
                  <c:v>0.12839977999999999</c:v>
                </c:pt>
                <c:pt idx="5014">
                  <c:v>0.12731091</c:v>
                </c:pt>
                <c:pt idx="5015">
                  <c:v>0.12394558999999999</c:v>
                </c:pt>
                <c:pt idx="5016">
                  <c:v>0.11687357</c:v>
                </c:pt>
                <c:pt idx="5017">
                  <c:v>0.10364182</c:v>
                </c:pt>
                <c:pt idx="5018">
                  <c:v>8.5703626000000005E-2</c:v>
                </c:pt>
                <c:pt idx="5019">
                  <c:v>6.5357509999999994E-2</c:v>
                </c:pt>
                <c:pt idx="5020">
                  <c:v>4.5072056999999999E-2</c:v>
                </c:pt>
                <c:pt idx="5021">
                  <c:v>2.5342577000000002E-2</c:v>
                </c:pt>
                <c:pt idx="5022">
                  <c:v>8.3593031999999994E-3</c:v>
                </c:pt>
                <c:pt idx="5023">
                  <c:v>-6.4583699999999997E-3</c:v>
                </c:pt>
                <c:pt idx="5024">
                  <c:v>-1.7722293E-2</c:v>
                </c:pt>
                <c:pt idx="5025">
                  <c:v>-2.4736108999999999E-2</c:v>
                </c:pt>
                <c:pt idx="5026">
                  <c:v>-2.8686027999999999E-2</c:v>
                </c:pt>
                <c:pt idx="5027">
                  <c:v>-3.1526567999999998E-2</c:v>
                </c:pt>
                <c:pt idx="5028">
                  <c:v>-3.3643394E-2</c:v>
                </c:pt>
                <c:pt idx="5029">
                  <c:v>-3.7320486999999999E-2</c:v>
                </c:pt>
                <c:pt idx="5030">
                  <c:v>-4.2589218999999998E-2</c:v>
                </c:pt>
                <c:pt idx="5031">
                  <c:v>-5.0706121E-2</c:v>
                </c:pt>
                <c:pt idx="5032">
                  <c:v>-6.2018907999999998E-2</c:v>
                </c:pt>
                <c:pt idx="5033">
                  <c:v>-7.8205738999999996E-2</c:v>
                </c:pt>
                <c:pt idx="5034">
                  <c:v>-9.8826241999999995E-2</c:v>
                </c:pt>
                <c:pt idx="5035">
                  <c:v>-0.12330755</c:v>
                </c:pt>
                <c:pt idx="5036">
                  <c:v>-0.14804186999999999</c:v>
                </c:pt>
                <c:pt idx="5037">
                  <c:v>-0.1711625</c:v>
                </c:pt>
                <c:pt idx="5038">
                  <c:v>-0.18941920000000001</c:v>
                </c:pt>
                <c:pt idx="5039">
                  <c:v>-0.20096309000000001</c:v>
                </c:pt>
                <c:pt idx="5040">
                  <c:v>-0.20603086000000001</c:v>
                </c:pt>
                <c:pt idx="5041">
                  <c:v>-0.20578199999999999</c:v>
                </c:pt>
                <c:pt idx="5042">
                  <c:v>-0.2034919</c:v>
                </c:pt>
                <c:pt idx="5043">
                  <c:v>-0.20142853999999999</c:v>
                </c:pt>
                <c:pt idx="5044">
                  <c:v>-0.19939013999999999</c:v>
                </c:pt>
                <c:pt idx="5045">
                  <c:v>-0.19956399999999999</c:v>
                </c:pt>
                <c:pt idx="5046">
                  <c:v>-0.20150870000000001</c:v>
                </c:pt>
                <c:pt idx="5047">
                  <c:v>-0.20448272000000001</c:v>
                </c:pt>
                <c:pt idx="5048">
                  <c:v>-0.20717236999999999</c:v>
                </c:pt>
                <c:pt idx="5049">
                  <c:v>-0.21085661</c:v>
                </c:pt>
                <c:pt idx="5050">
                  <c:v>-0.21514375999999999</c:v>
                </c:pt>
                <c:pt idx="5051">
                  <c:v>-0.21986623</c:v>
                </c:pt>
                <c:pt idx="5052">
                  <c:v>-0.22377030000000001</c:v>
                </c:pt>
                <c:pt idx="5053">
                  <c:v>-0.22709805999999999</c:v>
                </c:pt>
                <c:pt idx="5054">
                  <c:v>-0.22818150000000001</c:v>
                </c:pt>
                <c:pt idx="5055">
                  <c:v>-0.22678697</c:v>
                </c:pt>
                <c:pt idx="5056">
                  <c:v>-0.22191685</c:v>
                </c:pt>
                <c:pt idx="5057">
                  <c:v>-0.21408242999999999</c:v>
                </c:pt>
                <c:pt idx="5058">
                  <c:v>-0.20437762000000001</c:v>
                </c:pt>
                <c:pt idx="5059">
                  <c:v>-0.19518959999999999</c:v>
                </c:pt>
                <c:pt idx="5060">
                  <c:v>-0.18668044</c:v>
                </c:pt>
                <c:pt idx="5061">
                  <c:v>-0.17883492000000001</c:v>
                </c:pt>
                <c:pt idx="5062">
                  <c:v>-0.17115113000000001</c:v>
                </c:pt>
                <c:pt idx="5063">
                  <c:v>-0.16490861000000001</c:v>
                </c:pt>
                <c:pt idx="5064">
                  <c:v>-0.15950876999999999</c:v>
                </c:pt>
                <c:pt idx="5065">
                  <c:v>-0.15439228999999999</c:v>
                </c:pt>
                <c:pt idx="5066">
                  <c:v>-0.1486035</c:v>
                </c:pt>
                <c:pt idx="5067">
                  <c:v>-0.14281736</c:v>
                </c:pt>
                <c:pt idx="5068">
                  <c:v>-0.13939793</c:v>
                </c:pt>
                <c:pt idx="5069">
                  <c:v>-0.13938518</c:v>
                </c:pt>
                <c:pt idx="5070">
                  <c:v>-0.14166956</c:v>
                </c:pt>
                <c:pt idx="5071">
                  <c:v>-0.14457413</c:v>
                </c:pt>
                <c:pt idx="5072">
                  <c:v>-0.14787702</c:v>
                </c:pt>
                <c:pt idx="5073">
                  <c:v>-0.15107569000000001</c:v>
                </c:pt>
                <c:pt idx="5074">
                  <c:v>-0.15429660000000001</c:v>
                </c:pt>
                <c:pt idx="5075">
                  <c:v>-0.15563848</c:v>
                </c:pt>
                <c:pt idx="5076">
                  <c:v>-0.1523506</c:v>
                </c:pt>
                <c:pt idx="5077">
                  <c:v>-0.14612244999999999</c:v>
                </c:pt>
                <c:pt idx="5078">
                  <c:v>-0.13658335999999999</c:v>
                </c:pt>
                <c:pt idx="5079">
                  <c:v>-0.12467357</c:v>
                </c:pt>
                <c:pt idx="5080">
                  <c:v>-0.1118922</c:v>
                </c:pt>
                <c:pt idx="5081">
                  <c:v>-9.9787079000000001E-2</c:v>
                </c:pt>
                <c:pt idx="5082">
                  <c:v>-8.8347746000000005E-2</c:v>
                </c:pt>
                <c:pt idx="5083">
                  <c:v>-7.7099086999999997E-2</c:v>
                </c:pt>
                <c:pt idx="5084">
                  <c:v>-6.6722391000000006E-2</c:v>
                </c:pt>
                <c:pt idx="5085">
                  <c:v>-5.7309200999999997E-2</c:v>
                </c:pt>
                <c:pt idx="5086">
                  <c:v>-4.9192865000000002E-2</c:v>
                </c:pt>
                <c:pt idx="5087">
                  <c:v>-4.3445308000000002E-2</c:v>
                </c:pt>
                <c:pt idx="5088">
                  <c:v>-3.8985587000000002E-2</c:v>
                </c:pt>
                <c:pt idx="5089">
                  <c:v>-3.3908673E-2</c:v>
                </c:pt>
                <c:pt idx="5090">
                  <c:v>-2.6717322000000002E-2</c:v>
                </c:pt>
                <c:pt idx="5091">
                  <c:v>-1.6960171999999999E-2</c:v>
                </c:pt>
                <c:pt idx="5092">
                  <c:v>-4.2857266999999999E-3</c:v>
                </c:pt>
                <c:pt idx="5093">
                  <c:v>8.4153426000000003E-3</c:v>
                </c:pt>
                <c:pt idx="5094">
                  <c:v>2.0499434E-2</c:v>
                </c:pt>
                <c:pt idx="5095">
                  <c:v>3.0000678999999999E-2</c:v>
                </c:pt>
                <c:pt idx="5096">
                  <c:v>3.6638898000000003E-2</c:v>
                </c:pt>
                <c:pt idx="5097">
                  <c:v>4.0147330000000002E-2</c:v>
                </c:pt>
                <c:pt idx="5098">
                  <c:v>4.2826379999999997E-2</c:v>
                </c:pt>
                <c:pt idx="5099">
                  <c:v>4.5332204000000001E-2</c:v>
                </c:pt>
                <c:pt idx="5100">
                  <c:v>4.7771640999999997E-2</c:v>
                </c:pt>
                <c:pt idx="5101">
                  <c:v>5.1250874000000002E-2</c:v>
                </c:pt>
                <c:pt idx="5102">
                  <c:v>5.7487194999999998E-2</c:v>
                </c:pt>
                <c:pt idx="5103">
                  <c:v>6.8017340999999995E-2</c:v>
                </c:pt>
                <c:pt idx="5104">
                  <c:v>8.2617173000000002E-2</c:v>
                </c:pt>
                <c:pt idx="5105">
                  <c:v>9.8887075000000005E-2</c:v>
                </c:pt>
                <c:pt idx="5106">
                  <c:v>0.11318157</c:v>
                </c:pt>
                <c:pt idx="5107">
                  <c:v>0.12356664000000001</c:v>
                </c:pt>
                <c:pt idx="5108">
                  <c:v>0.13187756</c:v>
                </c:pt>
                <c:pt idx="5109">
                  <c:v>0.13794918</c:v>
                </c:pt>
                <c:pt idx="5110">
                  <c:v>0.14505522000000001</c:v>
                </c:pt>
                <c:pt idx="5111">
                  <c:v>0.15355263999999999</c:v>
                </c:pt>
                <c:pt idx="5112">
                  <c:v>0.16334647999999999</c:v>
                </c:pt>
                <c:pt idx="5113">
                  <c:v>0.17166514999999999</c:v>
                </c:pt>
                <c:pt idx="5114">
                  <c:v>0.17850846000000001</c:v>
                </c:pt>
                <c:pt idx="5115">
                  <c:v>0.18313619</c:v>
                </c:pt>
                <c:pt idx="5116">
                  <c:v>0.18597169999999999</c:v>
                </c:pt>
                <c:pt idx="5117">
                  <c:v>0.18655837</c:v>
                </c:pt>
                <c:pt idx="5118">
                  <c:v>0.18768093</c:v>
                </c:pt>
                <c:pt idx="5119">
                  <c:v>0.1911388</c:v>
                </c:pt>
                <c:pt idx="5120">
                  <c:v>0.19708565</c:v>
                </c:pt>
                <c:pt idx="5121">
                  <c:v>0.20494391000000001</c:v>
                </c:pt>
                <c:pt idx="5122">
                  <c:v>0.21405036999999999</c:v>
                </c:pt>
                <c:pt idx="5123">
                  <c:v>0.22425334999999999</c:v>
                </c:pt>
                <c:pt idx="5124">
                  <c:v>0.23548241</c:v>
                </c:pt>
                <c:pt idx="5125">
                  <c:v>0.24717779000000001</c:v>
                </c:pt>
                <c:pt idx="5126">
                  <c:v>0.25883237999999997</c:v>
                </c:pt>
                <c:pt idx="5127">
                  <c:v>0.27014701000000002</c:v>
                </c:pt>
                <c:pt idx="5128">
                  <c:v>0.27965325000000002</c:v>
                </c:pt>
                <c:pt idx="5129">
                  <c:v>0.28621952000000001</c:v>
                </c:pt>
                <c:pt idx="5130">
                  <c:v>0.28925091000000003</c:v>
                </c:pt>
                <c:pt idx="5131">
                  <c:v>0.28862334000000001</c:v>
                </c:pt>
                <c:pt idx="5132">
                  <c:v>0.28522533</c:v>
                </c:pt>
                <c:pt idx="5133">
                  <c:v>0.27926351999999999</c:v>
                </c:pt>
                <c:pt idx="5134">
                  <c:v>0.27072243000000001</c:v>
                </c:pt>
                <c:pt idx="5135">
                  <c:v>0.26000104000000002</c:v>
                </c:pt>
                <c:pt idx="5136">
                  <c:v>0.24842542000000001</c:v>
                </c:pt>
                <c:pt idx="5137">
                  <c:v>0.23759353999999999</c:v>
                </c:pt>
                <c:pt idx="5138">
                  <c:v>0.22660258</c:v>
                </c:pt>
                <c:pt idx="5139">
                  <c:v>0.21484122999999999</c:v>
                </c:pt>
                <c:pt idx="5140">
                  <c:v>0.20325246</c:v>
                </c:pt>
                <c:pt idx="5141">
                  <c:v>0.18989897</c:v>
                </c:pt>
                <c:pt idx="5142">
                  <c:v>0.1756529</c:v>
                </c:pt>
                <c:pt idx="5143">
                  <c:v>0.16098976000000001</c:v>
                </c:pt>
                <c:pt idx="5144">
                  <c:v>0.14741465000000001</c:v>
                </c:pt>
                <c:pt idx="5145">
                  <c:v>0.13504827</c:v>
                </c:pt>
                <c:pt idx="5146">
                  <c:v>0.12465075</c:v>
                </c:pt>
                <c:pt idx="5147">
                  <c:v>0.11491165</c:v>
                </c:pt>
                <c:pt idx="5148">
                  <c:v>0.10603024</c:v>
                </c:pt>
                <c:pt idx="5149">
                  <c:v>9.6972296999999999E-2</c:v>
                </c:pt>
                <c:pt idx="5150">
                  <c:v>8.6607050000000005E-2</c:v>
                </c:pt>
                <c:pt idx="5151">
                  <c:v>7.5600768999999998E-2</c:v>
                </c:pt>
                <c:pt idx="5152">
                  <c:v>6.4900559999999996E-2</c:v>
                </c:pt>
                <c:pt idx="5153">
                  <c:v>5.5420275999999997E-2</c:v>
                </c:pt>
                <c:pt idx="5154">
                  <c:v>4.7324566999999998E-2</c:v>
                </c:pt>
                <c:pt idx="5155">
                  <c:v>4.1164591E-2</c:v>
                </c:pt>
                <c:pt idx="5156">
                  <c:v>3.7327050000000001E-2</c:v>
                </c:pt>
                <c:pt idx="5157">
                  <c:v>3.5316423999999999E-2</c:v>
                </c:pt>
                <c:pt idx="5158">
                  <c:v>3.3929235000000002E-2</c:v>
                </c:pt>
                <c:pt idx="5159">
                  <c:v>3.1941142999999998E-2</c:v>
                </c:pt>
                <c:pt idx="5160">
                  <c:v>2.8037362999999999E-2</c:v>
                </c:pt>
                <c:pt idx="5161">
                  <c:v>2.2334350999999999E-2</c:v>
                </c:pt>
                <c:pt idx="5162">
                  <c:v>1.5505952999999999E-2</c:v>
                </c:pt>
                <c:pt idx="5163">
                  <c:v>8.4851786000000005E-3</c:v>
                </c:pt>
                <c:pt idx="5164">
                  <c:v>1.9999464E-3</c:v>
                </c:pt>
                <c:pt idx="5165">
                  <c:v>-4.5556701999999996E-3</c:v>
                </c:pt>
                <c:pt idx="5166">
                  <c:v>-1.0685471E-2</c:v>
                </c:pt>
                <c:pt idx="5167">
                  <c:v>-1.7360365999999999E-2</c:v>
                </c:pt>
                <c:pt idx="5168">
                  <c:v>-2.416633E-2</c:v>
                </c:pt>
                <c:pt idx="5169">
                  <c:v>-3.0659853000000001E-2</c:v>
                </c:pt>
                <c:pt idx="5170">
                  <c:v>-3.7786713E-2</c:v>
                </c:pt>
                <c:pt idx="5171">
                  <c:v>-4.4983690999999999E-2</c:v>
                </c:pt>
                <c:pt idx="5172">
                  <c:v>-5.1761399999999999E-2</c:v>
                </c:pt>
                <c:pt idx="5173">
                  <c:v>-6.0093819E-2</c:v>
                </c:pt>
                <c:pt idx="5174">
                  <c:v>-6.7895327000000005E-2</c:v>
                </c:pt>
                <c:pt idx="5175">
                  <c:v>-7.3610426000000007E-2</c:v>
                </c:pt>
                <c:pt idx="5176">
                  <c:v>-7.7174735999999994E-2</c:v>
                </c:pt>
                <c:pt idx="5177">
                  <c:v>-8.1009411000000003E-2</c:v>
                </c:pt>
                <c:pt idx="5178">
                  <c:v>-8.4837065000000003E-2</c:v>
                </c:pt>
                <c:pt idx="5179">
                  <c:v>-8.8748178999999996E-2</c:v>
                </c:pt>
                <c:pt idx="5180">
                  <c:v>-9.2757054000000005E-2</c:v>
                </c:pt>
                <c:pt idx="5181">
                  <c:v>-9.6880109000000006E-2</c:v>
                </c:pt>
                <c:pt idx="5182">
                  <c:v>-0.10057745</c:v>
                </c:pt>
                <c:pt idx="5183">
                  <c:v>-0.10365066000000001</c:v>
                </c:pt>
                <c:pt idx="5184">
                  <c:v>-0.1046245</c:v>
                </c:pt>
                <c:pt idx="5185">
                  <c:v>-0.10206753</c:v>
                </c:pt>
                <c:pt idx="5186">
                  <c:v>-9.6373271999999996E-2</c:v>
                </c:pt>
                <c:pt idx="5187">
                  <c:v>-8.9151051999999995E-2</c:v>
                </c:pt>
                <c:pt idx="5188">
                  <c:v>-8.2957692999999999E-2</c:v>
                </c:pt>
                <c:pt idx="5189">
                  <c:v>-7.9277634E-2</c:v>
                </c:pt>
                <c:pt idx="5190">
                  <c:v>-7.7572166999999997E-2</c:v>
                </c:pt>
                <c:pt idx="5191">
                  <c:v>-7.8900797999999994E-2</c:v>
                </c:pt>
                <c:pt idx="5192">
                  <c:v>-8.3472562E-2</c:v>
                </c:pt>
                <c:pt idx="5193">
                  <c:v>-9.0530889000000003E-2</c:v>
                </c:pt>
                <c:pt idx="5194">
                  <c:v>-9.8869288E-2</c:v>
                </c:pt>
                <c:pt idx="5195">
                  <c:v>-0.10840113</c:v>
                </c:pt>
                <c:pt idx="5196">
                  <c:v>-0.11864773000000001</c:v>
                </c:pt>
                <c:pt idx="5197">
                  <c:v>-0.12836622</c:v>
                </c:pt>
                <c:pt idx="5198">
                  <c:v>-0.13674922</c:v>
                </c:pt>
                <c:pt idx="5199">
                  <c:v>-0.14331826</c:v>
                </c:pt>
                <c:pt idx="5200">
                  <c:v>-0.14678299</c:v>
                </c:pt>
                <c:pt idx="5201">
                  <c:v>-0.14684399000000001</c:v>
                </c:pt>
                <c:pt idx="5202">
                  <c:v>-0.14633001000000001</c:v>
                </c:pt>
                <c:pt idx="5203">
                  <c:v>-0.14607353000000001</c:v>
                </c:pt>
                <c:pt idx="5204">
                  <c:v>-0.14485490000000001</c:v>
                </c:pt>
                <c:pt idx="5205">
                  <c:v>-0.14320617999999999</c:v>
                </c:pt>
                <c:pt idx="5206">
                  <c:v>-0.13959750000000001</c:v>
                </c:pt>
                <c:pt idx="5207">
                  <c:v>-0.1350026</c:v>
                </c:pt>
                <c:pt idx="5208">
                  <c:v>-0.13137877000000001</c:v>
                </c:pt>
                <c:pt idx="5209">
                  <c:v>-0.13030383000000001</c:v>
                </c:pt>
                <c:pt idx="5210">
                  <c:v>-0.13165263999999999</c:v>
                </c:pt>
                <c:pt idx="5211">
                  <c:v>-0.13406546</c:v>
                </c:pt>
                <c:pt idx="5212">
                  <c:v>-0.13893088000000001</c:v>
                </c:pt>
                <c:pt idx="5213">
                  <c:v>-0.14626147</c:v>
                </c:pt>
                <c:pt idx="5214">
                  <c:v>-0.15525296999999999</c:v>
                </c:pt>
                <c:pt idx="5215">
                  <c:v>-0.16558165</c:v>
                </c:pt>
                <c:pt idx="5216">
                  <c:v>-0.1752426</c:v>
                </c:pt>
                <c:pt idx="5217">
                  <c:v>-0.18204693</c:v>
                </c:pt>
                <c:pt idx="5218">
                  <c:v>-0.18378216999999999</c:v>
                </c:pt>
                <c:pt idx="5219">
                  <c:v>-0.17953416999999999</c:v>
                </c:pt>
                <c:pt idx="5220">
                  <c:v>-0.17059664999999999</c:v>
                </c:pt>
                <c:pt idx="5221">
                  <c:v>-0.15938432</c:v>
                </c:pt>
                <c:pt idx="5222">
                  <c:v>-0.14968543000000001</c:v>
                </c:pt>
                <c:pt idx="5223">
                  <c:v>-0.14311872</c:v>
                </c:pt>
                <c:pt idx="5224">
                  <c:v>-0.13873489999999999</c:v>
                </c:pt>
                <c:pt idx="5225">
                  <c:v>-0.13580518</c:v>
                </c:pt>
                <c:pt idx="5226">
                  <c:v>-0.13352084</c:v>
                </c:pt>
                <c:pt idx="5227">
                  <c:v>-0.13137139</c:v>
                </c:pt>
                <c:pt idx="5228">
                  <c:v>-0.13017564000000001</c:v>
                </c:pt>
                <c:pt idx="5229">
                  <c:v>-0.12987652999999999</c:v>
                </c:pt>
                <c:pt idx="5230">
                  <c:v>-0.13045878</c:v>
                </c:pt>
                <c:pt idx="5231">
                  <c:v>-0.13159156</c:v>
                </c:pt>
                <c:pt idx="5232">
                  <c:v>-0.13319829</c:v>
                </c:pt>
                <c:pt idx="5233">
                  <c:v>-0.13454209</c:v>
                </c:pt>
                <c:pt idx="5234">
                  <c:v>-0.13648204999999999</c:v>
                </c:pt>
                <c:pt idx="5235">
                  <c:v>-0.13779100999999999</c:v>
                </c:pt>
                <c:pt idx="5236">
                  <c:v>-0.13740579</c:v>
                </c:pt>
                <c:pt idx="5237">
                  <c:v>-0.13737825000000001</c:v>
                </c:pt>
                <c:pt idx="5238">
                  <c:v>-0.1376183</c:v>
                </c:pt>
                <c:pt idx="5239">
                  <c:v>-0.13909226</c:v>
                </c:pt>
                <c:pt idx="5240">
                  <c:v>-0.14196606000000001</c:v>
                </c:pt>
                <c:pt idx="5241">
                  <c:v>-0.14525314</c:v>
                </c:pt>
                <c:pt idx="5242">
                  <c:v>-0.14805115999999999</c:v>
                </c:pt>
                <c:pt idx="5243">
                  <c:v>-0.14879676</c:v>
                </c:pt>
                <c:pt idx="5244">
                  <c:v>-0.1480418</c:v>
                </c:pt>
                <c:pt idx="5245">
                  <c:v>-0.14602798</c:v>
                </c:pt>
                <c:pt idx="5246">
                  <c:v>-0.14243252000000001</c:v>
                </c:pt>
                <c:pt idx="5247">
                  <c:v>-0.13701464999999999</c:v>
                </c:pt>
                <c:pt idx="5248">
                  <c:v>-0.12965519</c:v>
                </c:pt>
                <c:pt idx="5249">
                  <c:v>-0.11963524</c:v>
                </c:pt>
                <c:pt idx="5250">
                  <c:v>-0.10785931999999999</c:v>
                </c:pt>
                <c:pt idx="5251">
                  <c:v>-9.4535409000000001E-2</c:v>
                </c:pt>
                <c:pt idx="5252">
                  <c:v>-8.0294410999999996E-2</c:v>
                </c:pt>
                <c:pt idx="5253">
                  <c:v>-6.5849124999999994E-2</c:v>
                </c:pt>
                <c:pt idx="5254">
                  <c:v>-5.1834972E-2</c:v>
                </c:pt>
                <c:pt idx="5255">
                  <c:v>-3.8461683000000003E-2</c:v>
                </c:pt>
                <c:pt idx="5256">
                  <c:v>-2.6490844999999999E-2</c:v>
                </c:pt>
                <c:pt idx="5257">
                  <c:v>-1.4974421E-2</c:v>
                </c:pt>
                <c:pt idx="5258">
                  <c:v>-3.5232189000000001E-3</c:v>
                </c:pt>
                <c:pt idx="5259">
                  <c:v>9.3777700000000005E-3</c:v>
                </c:pt>
                <c:pt idx="5260">
                  <c:v>2.4684141999999999E-2</c:v>
                </c:pt>
                <c:pt idx="5261">
                  <c:v>4.3458007999999999E-2</c:v>
                </c:pt>
                <c:pt idx="5262">
                  <c:v>6.3690077999999997E-2</c:v>
                </c:pt>
                <c:pt idx="5263">
                  <c:v>8.3516348000000004E-2</c:v>
                </c:pt>
                <c:pt idx="5264">
                  <c:v>0.10127121</c:v>
                </c:pt>
                <c:pt idx="5265">
                  <c:v>0.11564723</c:v>
                </c:pt>
                <c:pt idx="5266">
                  <c:v>0.12423409000000001</c:v>
                </c:pt>
                <c:pt idx="5267">
                  <c:v>0.12952773000000001</c:v>
                </c:pt>
                <c:pt idx="5268">
                  <c:v>0.13301262999999999</c:v>
                </c:pt>
                <c:pt idx="5269">
                  <c:v>0.13497598</c:v>
                </c:pt>
                <c:pt idx="5270">
                  <c:v>0.13749079</c:v>
                </c:pt>
                <c:pt idx="5271">
                  <c:v>0.14071985000000001</c:v>
                </c:pt>
                <c:pt idx="5272">
                  <c:v>0.14410197999999999</c:v>
                </c:pt>
                <c:pt idx="5273">
                  <c:v>0.14822713000000001</c:v>
                </c:pt>
                <c:pt idx="5274">
                  <c:v>0.15343924</c:v>
                </c:pt>
                <c:pt idx="5275">
                  <c:v>0.16135495</c:v>
                </c:pt>
                <c:pt idx="5276">
                  <c:v>0.17246935999999999</c:v>
                </c:pt>
                <c:pt idx="5277">
                  <c:v>0.18573866</c:v>
                </c:pt>
                <c:pt idx="5278">
                  <c:v>0.20062901</c:v>
                </c:pt>
                <c:pt idx="5279">
                  <c:v>0.21672520000000001</c:v>
                </c:pt>
                <c:pt idx="5280">
                  <c:v>0.23384951000000001</c:v>
                </c:pt>
                <c:pt idx="5281">
                  <c:v>0.25005019000000001</c:v>
                </c:pt>
                <c:pt idx="5282">
                  <c:v>0.26436968</c:v>
                </c:pt>
                <c:pt idx="5283">
                  <c:v>0.27697276999999998</c:v>
                </c:pt>
                <c:pt idx="5284">
                  <c:v>0.2882923</c:v>
                </c:pt>
                <c:pt idx="5285">
                  <c:v>0.29921533</c:v>
                </c:pt>
                <c:pt idx="5286">
                  <c:v>0.30826928999999997</c:v>
                </c:pt>
                <c:pt idx="5287">
                  <c:v>0.31624951000000001</c:v>
                </c:pt>
                <c:pt idx="5288">
                  <c:v>0.32215340999999997</c:v>
                </c:pt>
                <c:pt idx="5289">
                  <c:v>0.3267023</c:v>
                </c:pt>
                <c:pt idx="5290">
                  <c:v>0.33073678000000001</c:v>
                </c:pt>
                <c:pt idx="5291">
                  <c:v>0.33475493000000001</c:v>
                </c:pt>
                <c:pt idx="5292">
                  <c:v>0.33837008000000002</c:v>
                </c:pt>
                <c:pt idx="5293">
                  <c:v>0.34141009</c:v>
                </c:pt>
                <c:pt idx="5294">
                  <c:v>0.34349134999999997</c:v>
                </c:pt>
                <c:pt idx="5295">
                  <c:v>0.34361612000000002</c:v>
                </c:pt>
                <c:pt idx="5296">
                  <c:v>0.34062993000000003</c:v>
                </c:pt>
                <c:pt idx="5297">
                  <c:v>0.33558196000000001</c:v>
                </c:pt>
                <c:pt idx="5298">
                  <c:v>0.32669136999999998</c:v>
                </c:pt>
                <c:pt idx="5299">
                  <c:v>0.31531383000000002</c:v>
                </c:pt>
                <c:pt idx="5300">
                  <c:v>0.30282113999999999</c:v>
                </c:pt>
                <c:pt idx="5301">
                  <c:v>0.28913502000000002</c:v>
                </c:pt>
                <c:pt idx="5302">
                  <c:v>0.27621032000000001</c:v>
                </c:pt>
                <c:pt idx="5303">
                  <c:v>0.26629100999999999</c:v>
                </c:pt>
                <c:pt idx="5304">
                  <c:v>0.25879837999999999</c:v>
                </c:pt>
                <c:pt idx="5305">
                  <c:v>0.25141477000000001</c:v>
                </c:pt>
                <c:pt idx="5306">
                  <c:v>0.24340612</c:v>
                </c:pt>
                <c:pt idx="5307">
                  <c:v>0.23449286</c:v>
                </c:pt>
                <c:pt idx="5308">
                  <c:v>0.22495118</c:v>
                </c:pt>
                <c:pt idx="5309">
                  <c:v>0.2137511</c:v>
                </c:pt>
                <c:pt idx="5310">
                  <c:v>0.20001147999999999</c:v>
                </c:pt>
                <c:pt idx="5311">
                  <c:v>0.18273671999999999</c:v>
                </c:pt>
                <c:pt idx="5312">
                  <c:v>0.16151957</c:v>
                </c:pt>
                <c:pt idx="5313">
                  <c:v>0.13804056000000001</c:v>
                </c:pt>
                <c:pt idx="5314">
                  <c:v>0.11336371000000001</c:v>
                </c:pt>
                <c:pt idx="5315">
                  <c:v>8.8876505999999994E-2</c:v>
                </c:pt>
                <c:pt idx="5316">
                  <c:v>6.5766879E-2</c:v>
                </c:pt>
                <c:pt idx="5317">
                  <c:v>4.4238702999999997E-2</c:v>
                </c:pt>
                <c:pt idx="5318">
                  <c:v>2.4519584000000001E-2</c:v>
                </c:pt>
                <c:pt idx="5319">
                  <c:v>6.2698639000000004E-3</c:v>
                </c:pt>
                <c:pt idx="5320">
                  <c:v>-1.08364E-2</c:v>
                </c:pt>
                <c:pt idx="5321">
                  <c:v>-2.6345940000000002E-2</c:v>
                </c:pt>
                <c:pt idx="5322">
                  <c:v>-4.0752943999999999E-2</c:v>
                </c:pt>
                <c:pt idx="5323">
                  <c:v>-5.5093063999999997E-2</c:v>
                </c:pt>
                <c:pt idx="5324">
                  <c:v>-6.9962014000000003E-2</c:v>
                </c:pt>
                <c:pt idx="5325">
                  <c:v>-8.4010748999999996E-2</c:v>
                </c:pt>
                <c:pt idx="5326">
                  <c:v>-9.8429283000000006E-2</c:v>
                </c:pt>
                <c:pt idx="5327">
                  <c:v>-0.11186790000000001</c:v>
                </c:pt>
                <c:pt idx="5328">
                  <c:v>-0.12506065999999999</c:v>
                </c:pt>
                <c:pt idx="5329">
                  <c:v>-0.13619443000000001</c:v>
                </c:pt>
                <c:pt idx="5330">
                  <c:v>-0.14692478</c:v>
                </c:pt>
                <c:pt idx="5331">
                  <c:v>-0.15724072</c:v>
                </c:pt>
                <c:pt idx="5332">
                  <c:v>-0.16835084</c:v>
                </c:pt>
                <c:pt idx="5333">
                  <c:v>-0.18214686999999999</c:v>
                </c:pt>
                <c:pt idx="5334">
                  <c:v>-0.19861068000000001</c:v>
                </c:pt>
                <c:pt idx="5335">
                  <c:v>-0.2157839</c:v>
                </c:pt>
                <c:pt idx="5336">
                  <c:v>-0.23299742000000001</c:v>
                </c:pt>
                <c:pt idx="5337">
                  <c:v>-0.2486361</c:v>
                </c:pt>
                <c:pt idx="5338">
                  <c:v>-0.26172859999999998</c:v>
                </c:pt>
                <c:pt idx="5339">
                  <c:v>-0.27169981999999998</c:v>
                </c:pt>
                <c:pt idx="5340">
                  <c:v>-0.27857433999999998</c:v>
                </c:pt>
                <c:pt idx="5341">
                  <c:v>-0.28306641999999999</c:v>
                </c:pt>
                <c:pt idx="5342">
                  <c:v>-0.28556541000000002</c:v>
                </c:pt>
                <c:pt idx="5343">
                  <c:v>-0.28578502</c:v>
                </c:pt>
                <c:pt idx="5344">
                  <c:v>-0.28369060000000001</c:v>
                </c:pt>
                <c:pt idx="5345">
                  <c:v>-0.28004241000000002</c:v>
                </c:pt>
                <c:pt idx="5346">
                  <c:v>-0.27493290999999997</c:v>
                </c:pt>
                <c:pt idx="5347">
                  <c:v>-0.26755195999999998</c:v>
                </c:pt>
                <c:pt idx="5348">
                  <c:v>-0.25839982</c:v>
                </c:pt>
                <c:pt idx="5349">
                  <c:v>-0.24869148999999999</c:v>
                </c:pt>
                <c:pt idx="5350">
                  <c:v>-0.23969973999999999</c:v>
                </c:pt>
                <c:pt idx="5351">
                  <c:v>-0.23120027000000001</c:v>
                </c:pt>
                <c:pt idx="5352">
                  <c:v>-0.22335732999999999</c:v>
                </c:pt>
                <c:pt idx="5353">
                  <c:v>-0.21585853999999999</c:v>
                </c:pt>
                <c:pt idx="5354">
                  <c:v>-0.20973534999999999</c:v>
                </c:pt>
                <c:pt idx="5355">
                  <c:v>-0.20355297999999999</c:v>
                </c:pt>
                <c:pt idx="5356">
                  <c:v>-0.19634045</c:v>
                </c:pt>
                <c:pt idx="5357">
                  <c:v>-0.18611324000000001</c:v>
                </c:pt>
                <c:pt idx="5358">
                  <c:v>-0.17226848</c:v>
                </c:pt>
                <c:pt idx="5359">
                  <c:v>-0.15372478000000001</c:v>
                </c:pt>
                <c:pt idx="5360">
                  <c:v>-0.13167651</c:v>
                </c:pt>
                <c:pt idx="5361">
                  <c:v>-0.10757951</c:v>
                </c:pt>
                <c:pt idx="5362">
                  <c:v>-8.5218948000000003E-2</c:v>
                </c:pt>
                <c:pt idx="5363">
                  <c:v>-6.4151183000000001E-2</c:v>
                </c:pt>
                <c:pt idx="5364">
                  <c:v>-4.3884741999999997E-2</c:v>
                </c:pt>
                <c:pt idx="5365">
                  <c:v>-2.4654676E-2</c:v>
                </c:pt>
                <c:pt idx="5366">
                  <c:v>-7.0910881999999998E-3</c:v>
                </c:pt>
                <c:pt idx="5367">
                  <c:v>8.4156820000000007E-3</c:v>
                </c:pt>
                <c:pt idx="5368">
                  <c:v>2.1540811999999999E-2</c:v>
                </c:pt>
                <c:pt idx="5369">
                  <c:v>3.1391014000000002E-2</c:v>
                </c:pt>
                <c:pt idx="5370">
                  <c:v>3.6913947000000003E-2</c:v>
                </c:pt>
                <c:pt idx="5371">
                  <c:v>3.9605988000000002E-2</c:v>
                </c:pt>
                <c:pt idx="5372">
                  <c:v>4.0995572000000001E-2</c:v>
                </c:pt>
                <c:pt idx="5373">
                  <c:v>4.0987192999999998E-2</c:v>
                </c:pt>
                <c:pt idx="5374">
                  <c:v>3.9277270000000003E-2</c:v>
                </c:pt>
                <c:pt idx="5375">
                  <c:v>3.5850786000000003E-2</c:v>
                </c:pt>
                <c:pt idx="5376">
                  <c:v>2.9742792000000001E-2</c:v>
                </c:pt>
                <c:pt idx="5377">
                  <c:v>2.1577103E-2</c:v>
                </c:pt>
                <c:pt idx="5378">
                  <c:v>1.1568899000000001E-2</c:v>
                </c:pt>
                <c:pt idx="5379">
                  <c:v>6.8419753000000005E-4</c:v>
                </c:pt>
                <c:pt idx="5380">
                  <c:v>-1.2267879000000001E-2</c:v>
                </c:pt>
                <c:pt idx="5381">
                  <c:v>-2.5647705E-2</c:v>
                </c:pt>
                <c:pt idx="5382">
                  <c:v>-3.8361729999999997E-2</c:v>
                </c:pt>
                <c:pt idx="5383">
                  <c:v>-4.9129559000000003E-2</c:v>
                </c:pt>
                <c:pt idx="5384">
                  <c:v>-5.7616215999999998E-2</c:v>
                </c:pt>
                <c:pt idx="5385">
                  <c:v>-6.3208952999999998E-2</c:v>
                </c:pt>
                <c:pt idx="5386">
                  <c:v>-6.6195260000000006E-2</c:v>
                </c:pt>
                <c:pt idx="5387">
                  <c:v>-6.6582398000000001E-2</c:v>
                </c:pt>
                <c:pt idx="5388">
                  <c:v>-6.6069137E-2</c:v>
                </c:pt>
                <c:pt idx="5389">
                  <c:v>-6.7062983000000007E-2</c:v>
                </c:pt>
                <c:pt idx="5390">
                  <c:v>-6.8626997999999995E-2</c:v>
                </c:pt>
                <c:pt idx="5391">
                  <c:v>-7.0000155999999994E-2</c:v>
                </c:pt>
                <c:pt idx="5392">
                  <c:v>-7.0508047000000004E-2</c:v>
                </c:pt>
                <c:pt idx="5393">
                  <c:v>-6.9528043999999997E-2</c:v>
                </c:pt>
                <c:pt idx="5394">
                  <c:v>-6.8447851000000004E-2</c:v>
                </c:pt>
                <c:pt idx="5395">
                  <c:v>-6.5154040999999996E-2</c:v>
                </c:pt>
                <c:pt idx="5396">
                  <c:v>-5.8771553999999997E-2</c:v>
                </c:pt>
                <c:pt idx="5397">
                  <c:v>-4.8507085999999998E-2</c:v>
                </c:pt>
                <c:pt idx="5398">
                  <c:v>-3.4966233999999999E-2</c:v>
                </c:pt>
                <c:pt idx="5399">
                  <c:v>-2.0205353999999998E-2</c:v>
                </c:pt>
                <c:pt idx="5400">
                  <c:v>-6.7428925999999997E-3</c:v>
                </c:pt>
                <c:pt idx="5401">
                  <c:v>3.9260477999999996E-3</c:v>
                </c:pt>
                <c:pt idx="5402">
                  <c:v>1.070143E-2</c:v>
                </c:pt>
                <c:pt idx="5403">
                  <c:v>1.4984054E-2</c:v>
                </c:pt>
                <c:pt idx="5404">
                  <c:v>1.7210745E-2</c:v>
                </c:pt>
                <c:pt idx="5405">
                  <c:v>1.7921538000000001E-2</c:v>
                </c:pt>
                <c:pt idx="5406">
                  <c:v>1.6419237E-2</c:v>
                </c:pt>
                <c:pt idx="5407">
                  <c:v>1.4083004E-2</c:v>
                </c:pt>
                <c:pt idx="5408">
                  <c:v>1.3051113E-2</c:v>
                </c:pt>
                <c:pt idx="5409">
                  <c:v>1.3386771E-2</c:v>
                </c:pt>
                <c:pt idx="5410">
                  <c:v>1.477082E-2</c:v>
                </c:pt>
                <c:pt idx="5411">
                  <c:v>1.7745271999999999E-2</c:v>
                </c:pt>
                <c:pt idx="5412">
                  <c:v>2.0091135E-2</c:v>
                </c:pt>
                <c:pt idx="5413">
                  <c:v>2.2236753000000001E-2</c:v>
                </c:pt>
                <c:pt idx="5414">
                  <c:v>2.3445272E-2</c:v>
                </c:pt>
                <c:pt idx="5415">
                  <c:v>2.3377144999999998E-2</c:v>
                </c:pt>
                <c:pt idx="5416">
                  <c:v>2.2307095999999998E-2</c:v>
                </c:pt>
                <c:pt idx="5417">
                  <c:v>2.0283843999999999E-2</c:v>
                </c:pt>
                <c:pt idx="5418">
                  <c:v>1.6500830000000001E-2</c:v>
                </c:pt>
                <c:pt idx="5419">
                  <c:v>1.0649690999999999E-2</c:v>
                </c:pt>
                <c:pt idx="5420">
                  <c:v>2.2812401E-3</c:v>
                </c:pt>
                <c:pt idx="5421">
                  <c:v>-6.5876373999999996E-3</c:v>
                </c:pt>
                <c:pt idx="5422">
                  <c:v>-1.6405828000000001E-2</c:v>
                </c:pt>
                <c:pt idx="5423">
                  <c:v>-2.6607522000000002E-2</c:v>
                </c:pt>
                <c:pt idx="5424">
                  <c:v>-3.7315339000000003E-2</c:v>
                </c:pt>
                <c:pt idx="5425">
                  <c:v>-4.7463427000000002E-2</c:v>
                </c:pt>
                <c:pt idx="5426">
                  <c:v>-5.890401E-2</c:v>
                </c:pt>
                <c:pt idx="5427">
                  <c:v>-6.9421311999999999E-2</c:v>
                </c:pt>
                <c:pt idx="5428">
                  <c:v>-7.7740587E-2</c:v>
                </c:pt>
                <c:pt idx="5429">
                  <c:v>-8.3014204999999994E-2</c:v>
                </c:pt>
                <c:pt idx="5430">
                  <c:v>-8.4291908999999998E-2</c:v>
                </c:pt>
                <c:pt idx="5431">
                  <c:v>-8.2448641000000003E-2</c:v>
                </c:pt>
                <c:pt idx="5432">
                  <c:v>-7.8828596000000001E-2</c:v>
                </c:pt>
                <c:pt idx="5433">
                  <c:v>-7.4316652999999996E-2</c:v>
                </c:pt>
                <c:pt idx="5434">
                  <c:v>-7.0856467000000006E-2</c:v>
                </c:pt>
                <c:pt idx="5435">
                  <c:v>-6.7804959999999997E-2</c:v>
                </c:pt>
                <c:pt idx="5436">
                  <c:v>-6.5260768999999996E-2</c:v>
                </c:pt>
                <c:pt idx="5437">
                  <c:v>-6.2793927999999999E-2</c:v>
                </c:pt>
                <c:pt idx="5438">
                  <c:v>-6.1181224999999999E-2</c:v>
                </c:pt>
                <c:pt idx="5439">
                  <c:v>-6.0026272999999998E-2</c:v>
                </c:pt>
                <c:pt idx="5440">
                  <c:v>-5.8307135000000003E-2</c:v>
                </c:pt>
                <c:pt idx="5441">
                  <c:v>-5.5087914000000002E-2</c:v>
                </c:pt>
                <c:pt idx="5442">
                  <c:v>-5.0507192999999999E-2</c:v>
                </c:pt>
                <c:pt idx="5443">
                  <c:v>-4.4141329999999999E-2</c:v>
                </c:pt>
                <c:pt idx="5444">
                  <c:v>-3.8568234E-2</c:v>
                </c:pt>
                <c:pt idx="5445">
                  <c:v>-3.3622580999999999E-2</c:v>
                </c:pt>
                <c:pt idx="5446">
                  <c:v>-2.9084375999999999E-2</c:v>
                </c:pt>
                <c:pt idx="5447">
                  <c:v>-2.3625218999999999E-2</c:v>
                </c:pt>
                <c:pt idx="5448">
                  <c:v>-1.7614461000000001E-2</c:v>
                </c:pt>
                <c:pt idx="5449">
                  <c:v>-1.1397900000000001E-2</c:v>
                </c:pt>
                <c:pt idx="5450">
                  <c:v>-5.4558204999999999E-3</c:v>
                </c:pt>
                <c:pt idx="5451">
                  <c:v>-7.5460060999999997E-4</c:v>
                </c:pt>
                <c:pt idx="5452">
                  <c:v>3.0717121999999999E-3</c:v>
                </c:pt>
                <c:pt idx="5453">
                  <c:v>6.7656898000000004E-3</c:v>
                </c:pt>
                <c:pt idx="5454">
                  <c:v>9.9723624000000004E-3</c:v>
                </c:pt>
                <c:pt idx="5455">
                  <c:v>1.2920272999999999E-2</c:v>
                </c:pt>
                <c:pt idx="5456">
                  <c:v>1.4825240999999999E-2</c:v>
                </c:pt>
                <c:pt idx="5457">
                  <c:v>1.5817322000000002E-2</c:v>
                </c:pt>
                <c:pt idx="5458">
                  <c:v>1.4096740999999999E-2</c:v>
                </c:pt>
                <c:pt idx="5459">
                  <c:v>1.1492713E-2</c:v>
                </c:pt>
                <c:pt idx="5460">
                  <c:v>1.1092752000000001E-2</c:v>
                </c:pt>
                <c:pt idx="5461">
                  <c:v>1.3218581E-2</c:v>
                </c:pt>
                <c:pt idx="5462">
                  <c:v>1.6415204999999999E-2</c:v>
                </c:pt>
                <c:pt idx="5463">
                  <c:v>1.8346463E-2</c:v>
                </c:pt>
                <c:pt idx="5464">
                  <c:v>1.7515560999999999E-2</c:v>
                </c:pt>
                <c:pt idx="5465">
                  <c:v>1.240287E-2</c:v>
                </c:pt>
                <c:pt idx="5466">
                  <c:v>4.9158778999999998E-3</c:v>
                </c:pt>
                <c:pt idx="5467">
                  <c:v>-3.9077102999999997E-3</c:v>
                </c:pt>
                <c:pt idx="5468">
                  <c:v>-1.2652203000000001E-2</c:v>
                </c:pt>
                <c:pt idx="5469">
                  <c:v>-1.9678219E-2</c:v>
                </c:pt>
                <c:pt idx="5470">
                  <c:v>-2.495371E-2</c:v>
                </c:pt>
                <c:pt idx="5471">
                  <c:v>-2.6828636999999999E-2</c:v>
                </c:pt>
                <c:pt idx="5472">
                  <c:v>-2.5481857E-2</c:v>
                </c:pt>
                <c:pt idx="5473">
                  <c:v>-2.0144749E-2</c:v>
                </c:pt>
                <c:pt idx="5474">
                  <c:v>-1.3091415E-2</c:v>
                </c:pt>
                <c:pt idx="5475">
                  <c:v>-6.0795095999999996E-3</c:v>
                </c:pt>
                <c:pt idx="5476">
                  <c:v>-9.9458297999999992E-4</c:v>
                </c:pt>
                <c:pt idx="5477">
                  <c:v>1.3353906000000001E-3</c:v>
                </c:pt>
                <c:pt idx="5478">
                  <c:v>1.1446863999999999E-3</c:v>
                </c:pt>
                <c:pt idx="5479">
                  <c:v>-6.8185048000000005E-4</c:v>
                </c:pt>
                <c:pt idx="5480">
                  <c:v>-3.7236436000000002E-3</c:v>
                </c:pt>
                <c:pt idx="5481">
                  <c:v>-7.6604919E-3</c:v>
                </c:pt>
                <c:pt idx="5482">
                  <c:v>-1.2865939999999999E-2</c:v>
                </c:pt>
                <c:pt idx="5483">
                  <c:v>-1.6995217E-2</c:v>
                </c:pt>
                <c:pt idx="5484">
                  <c:v>-1.9859254999999999E-2</c:v>
                </c:pt>
                <c:pt idx="5485">
                  <c:v>-2.0091285E-2</c:v>
                </c:pt>
                <c:pt idx="5486">
                  <c:v>-1.8468364000000001E-2</c:v>
                </c:pt>
                <c:pt idx="5487">
                  <c:v>-1.5092947000000001E-2</c:v>
                </c:pt>
                <c:pt idx="5488">
                  <c:v>-1.0293129999999999E-2</c:v>
                </c:pt>
                <c:pt idx="5489">
                  <c:v>-4.1557929999999996E-3</c:v>
                </c:pt>
                <c:pt idx="5490">
                  <c:v>1.3290575E-3</c:v>
                </c:pt>
                <c:pt idx="5491">
                  <c:v>7.1312220000000004E-3</c:v>
                </c:pt>
                <c:pt idx="5492">
                  <c:v>1.2480407000000001E-2</c:v>
                </c:pt>
                <c:pt idx="5493">
                  <c:v>1.5528500000000001E-2</c:v>
                </c:pt>
                <c:pt idx="5494">
                  <c:v>1.5656316E-2</c:v>
                </c:pt>
                <c:pt idx="5495">
                  <c:v>1.3341509999999999E-2</c:v>
                </c:pt>
                <c:pt idx="5496">
                  <c:v>7.8839679999999999E-3</c:v>
                </c:pt>
                <c:pt idx="5497">
                  <c:v>1.2187335E-3</c:v>
                </c:pt>
                <c:pt idx="5498">
                  <c:v>-5.4683398999999999E-3</c:v>
                </c:pt>
                <c:pt idx="5499">
                  <c:v>-1.0474364999999999E-2</c:v>
                </c:pt>
                <c:pt idx="5500">
                  <c:v>-1.3509199E-2</c:v>
                </c:pt>
                <c:pt idx="5501">
                  <c:v>-1.3970386E-2</c:v>
                </c:pt>
                <c:pt idx="5502">
                  <c:v>-1.1011519000000001E-2</c:v>
                </c:pt>
                <c:pt idx="5503">
                  <c:v>-4.9613449999999998E-3</c:v>
                </c:pt>
                <c:pt idx="5504">
                  <c:v>2.4642474999999999E-3</c:v>
                </c:pt>
                <c:pt idx="5505">
                  <c:v>1.0729018999999999E-2</c:v>
                </c:pt>
                <c:pt idx="5506">
                  <c:v>1.8480462E-2</c:v>
                </c:pt>
                <c:pt idx="5507">
                  <c:v>2.5344168E-2</c:v>
                </c:pt>
                <c:pt idx="5508">
                  <c:v>3.1078763999999998E-2</c:v>
                </c:pt>
                <c:pt idx="5509">
                  <c:v>3.6527312999999999E-2</c:v>
                </c:pt>
                <c:pt idx="5510">
                  <c:v>4.2876026999999997E-2</c:v>
                </c:pt>
                <c:pt idx="5511">
                  <c:v>5.0991613999999998E-2</c:v>
                </c:pt>
                <c:pt idx="5512">
                  <c:v>5.9626205000000002E-2</c:v>
                </c:pt>
                <c:pt idx="5513">
                  <c:v>6.9191137999999999E-2</c:v>
                </c:pt>
                <c:pt idx="5514">
                  <c:v>7.9385698000000005E-2</c:v>
                </c:pt>
                <c:pt idx="5515">
                  <c:v>8.8111795000000007E-2</c:v>
                </c:pt>
                <c:pt idx="5516">
                  <c:v>9.3776572000000002E-2</c:v>
                </c:pt>
                <c:pt idx="5517">
                  <c:v>9.6006458000000003E-2</c:v>
                </c:pt>
                <c:pt idx="5518">
                  <c:v>9.4838112000000002E-2</c:v>
                </c:pt>
                <c:pt idx="5519">
                  <c:v>9.2434041999999994E-2</c:v>
                </c:pt>
                <c:pt idx="5520">
                  <c:v>8.9120060000000001E-2</c:v>
                </c:pt>
                <c:pt idx="5521">
                  <c:v>8.5797603E-2</c:v>
                </c:pt>
                <c:pt idx="5522">
                  <c:v>8.1030751999999998E-2</c:v>
                </c:pt>
                <c:pt idx="5523">
                  <c:v>7.7658087000000001E-2</c:v>
                </c:pt>
                <c:pt idx="5524">
                  <c:v>7.7158355999999997E-2</c:v>
                </c:pt>
                <c:pt idx="5525">
                  <c:v>7.8998306000000004E-2</c:v>
                </c:pt>
                <c:pt idx="5526">
                  <c:v>8.2906850000000004E-2</c:v>
                </c:pt>
                <c:pt idx="5527">
                  <c:v>8.7277244000000004E-2</c:v>
                </c:pt>
                <c:pt idx="5528">
                  <c:v>9.0722631999999997E-2</c:v>
                </c:pt>
                <c:pt idx="5529">
                  <c:v>9.2893963999999996E-2</c:v>
                </c:pt>
                <c:pt idx="5530">
                  <c:v>9.3960802999999996E-2</c:v>
                </c:pt>
                <c:pt idx="5531">
                  <c:v>9.4912700000000003E-2</c:v>
                </c:pt>
                <c:pt idx="5532">
                  <c:v>9.5321164999999999E-2</c:v>
                </c:pt>
                <c:pt idx="5533">
                  <c:v>9.5104172000000001E-2</c:v>
                </c:pt>
                <c:pt idx="5534">
                  <c:v>9.5620189999999994E-2</c:v>
                </c:pt>
                <c:pt idx="5535">
                  <c:v>9.7231497E-2</c:v>
                </c:pt>
                <c:pt idx="5536">
                  <c:v>9.9331529000000002E-2</c:v>
                </c:pt>
                <c:pt idx="5537">
                  <c:v>0.102039</c:v>
                </c:pt>
                <c:pt idx="5538">
                  <c:v>0.10528153</c:v>
                </c:pt>
                <c:pt idx="5539">
                  <c:v>0.11031116000000001</c:v>
                </c:pt>
                <c:pt idx="5540">
                  <c:v>0.11628255999999999</c:v>
                </c:pt>
                <c:pt idx="5541">
                  <c:v>0.12265999</c:v>
                </c:pt>
                <c:pt idx="5542">
                  <c:v>0.12768135</c:v>
                </c:pt>
                <c:pt idx="5543">
                  <c:v>0.13087689</c:v>
                </c:pt>
                <c:pt idx="5544">
                  <c:v>0.13173043000000001</c:v>
                </c:pt>
                <c:pt idx="5545">
                  <c:v>0.13029658</c:v>
                </c:pt>
                <c:pt idx="5546">
                  <c:v>0.12764490000000001</c:v>
                </c:pt>
                <c:pt idx="5547">
                  <c:v>0.12519764</c:v>
                </c:pt>
                <c:pt idx="5548">
                  <c:v>0.12332256</c:v>
                </c:pt>
                <c:pt idx="5549">
                  <c:v>0.12344397999999999</c:v>
                </c:pt>
                <c:pt idx="5550">
                  <c:v>0.12571626</c:v>
                </c:pt>
                <c:pt idx="5551">
                  <c:v>0.12987417000000001</c:v>
                </c:pt>
                <c:pt idx="5552">
                  <c:v>0.13407248999999999</c:v>
                </c:pt>
                <c:pt idx="5553">
                  <c:v>0.13762234000000001</c:v>
                </c:pt>
                <c:pt idx="5554">
                  <c:v>0.13852431000000001</c:v>
                </c:pt>
                <c:pt idx="5555">
                  <c:v>0.13732742000000001</c:v>
                </c:pt>
                <c:pt idx="5556">
                  <c:v>0.13466523999999999</c:v>
                </c:pt>
                <c:pt idx="5557">
                  <c:v>0.13179647</c:v>
                </c:pt>
                <c:pt idx="5558">
                  <c:v>0.12832511999999999</c:v>
                </c:pt>
                <c:pt idx="5559">
                  <c:v>0.12402146999999999</c:v>
                </c:pt>
                <c:pt idx="5560">
                  <c:v>0.11815864</c:v>
                </c:pt>
                <c:pt idx="5561">
                  <c:v>0.11066933</c:v>
                </c:pt>
                <c:pt idx="5562">
                  <c:v>0.10229985</c:v>
                </c:pt>
                <c:pt idx="5563">
                  <c:v>9.4070839000000003E-2</c:v>
                </c:pt>
                <c:pt idx="5564">
                  <c:v>8.6355637999999998E-2</c:v>
                </c:pt>
                <c:pt idx="5565">
                  <c:v>7.9598540999999995E-2</c:v>
                </c:pt>
                <c:pt idx="5566">
                  <c:v>7.2487646000000003E-2</c:v>
                </c:pt>
                <c:pt idx="5567">
                  <c:v>6.5632373999999993E-2</c:v>
                </c:pt>
                <c:pt idx="5568">
                  <c:v>5.8586752999999998E-2</c:v>
                </c:pt>
                <c:pt idx="5569">
                  <c:v>5.1548044000000001E-2</c:v>
                </c:pt>
                <c:pt idx="5570">
                  <c:v>4.4267264000000001E-2</c:v>
                </c:pt>
                <c:pt idx="5571">
                  <c:v>3.7705553000000003E-2</c:v>
                </c:pt>
                <c:pt idx="5572">
                  <c:v>3.1520747000000002E-2</c:v>
                </c:pt>
                <c:pt idx="5573">
                  <c:v>2.5443058000000001E-2</c:v>
                </c:pt>
                <c:pt idx="5574">
                  <c:v>1.8904600000000001E-2</c:v>
                </c:pt>
                <c:pt idx="5575">
                  <c:v>1.20911E-2</c:v>
                </c:pt>
                <c:pt idx="5576">
                  <c:v>5.5729802E-3</c:v>
                </c:pt>
                <c:pt idx="5577">
                  <c:v>8.8727233000000002E-4</c:v>
                </c:pt>
                <c:pt idx="5578">
                  <c:v>-1.8237850000000001E-3</c:v>
                </c:pt>
                <c:pt idx="5579">
                  <c:v>-2.3092120000000002E-3</c:v>
                </c:pt>
                <c:pt idx="5580">
                  <c:v>-1.2052562999999999E-3</c:v>
                </c:pt>
                <c:pt idx="5581">
                  <c:v>4.1781152000000001E-4</c:v>
                </c:pt>
                <c:pt idx="5582">
                  <c:v>1.5029405000000001E-3</c:v>
                </c:pt>
                <c:pt idx="5583">
                  <c:v>1.0403182E-3</c:v>
                </c:pt>
                <c:pt idx="5584">
                  <c:v>-1.2850487E-3</c:v>
                </c:pt>
                <c:pt idx="5585">
                  <c:v>-3.4695131000000001E-3</c:v>
                </c:pt>
                <c:pt idx="5586">
                  <c:v>-7.1690568000000003E-3</c:v>
                </c:pt>
                <c:pt idx="5587">
                  <c:v>-1.0788051999999999E-2</c:v>
                </c:pt>
                <c:pt idx="5588">
                  <c:v>-1.3716196E-2</c:v>
                </c:pt>
                <c:pt idx="5589">
                  <c:v>-1.6495011E-2</c:v>
                </c:pt>
                <c:pt idx="5590">
                  <c:v>-1.9431532000000001E-2</c:v>
                </c:pt>
                <c:pt idx="5591">
                  <c:v>-2.2994443999999999E-2</c:v>
                </c:pt>
                <c:pt idx="5592">
                  <c:v>-2.7674684000000001E-2</c:v>
                </c:pt>
                <c:pt idx="5593">
                  <c:v>-3.4032634999999999E-2</c:v>
                </c:pt>
                <c:pt idx="5594">
                  <c:v>-4.1507982999999998E-2</c:v>
                </c:pt>
                <c:pt idx="5595">
                  <c:v>-4.8570466999999999E-2</c:v>
                </c:pt>
                <c:pt idx="5596">
                  <c:v>-5.5308370000000003E-2</c:v>
                </c:pt>
                <c:pt idx="5597">
                  <c:v>-6.1245755999999998E-2</c:v>
                </c:pt>
                <c:pt idx="5598">
                  <c:v>-6.6895019999999999E-2</c:v>
                </c:pt>
                <c:pt idx="5599">
                  <c:v>-7.2679455000000004E-2</c:v>
                </c:pt>
                <c:pt idx="5600">
                  <c:v>-7.7632527000000007E-2</c:v>
                </c:pt>
                <c:pt idx="5601">
                  <c:v>-8.1191912000000005E-2</c:v>
                </c:pt>
                <c:pt idx="5602">
                  <c:v>-8.3567917000000005E-2</c:v>
                </c:pt>
                <c:pt idx="5603">
                  <c:v>-8.4691474000000003E-2</c:v>
                </c:pt>
                <c:pt idx="5604">
                  <c:v>-8.5011579000000004E-2</c:v>
                </c:pt>
                <c:pt idx="5605">
                  <c:v>-8.4559856000000003E-2</c:v>
                </c:pt>
                <c:pt idx="5606">
                  <c:v>-8.4815138999999998E-2</c:v>
                </c:pt>
                <c:pt idx="5607">
                  <c:v>-8.4963924999999996E-2</c:v>
                </c:pt>
                <c:pt idx="5608">
                  <c:v>-8.5433411000000001E-2</c:v>
                </c:pt>
                <c:pt idx="5609">
                  <c:v>-8.5903216000000004E-2</c:v>
                </c:pt>
                <c:pt idx="5610">
                  <c:v>-8.5654936000000001E-2</c:v>
                </c:pt>
                <c:pt idx="5611">
                  <c:v>-8.5109263000000004E-2</c:v>
                </c:pt>
                <c:pt idx="5612">
                  <c:v>-8.5851408000000004E-2</c:v>
                </c:pt>
                <c:pt idx="5613">
                  <c:v>-8.9821775000000006E-2</c:v>
                </c:pt>
                <c:pt idx="5614">
                  <c:v>-9.7824245000000004E-2</c:v>
                </c:pt>
                <c:pt idx="5615">
                  <c:v>-0.10825311</c:v>
                </c:pt>
                <c:pt idx="5616">
                  <c:v>-0.12075662</c:v>
                </c:pt>
                <c:pt idx="5617">
                  <c:v>-0.13380131000000001</c:v>
                </c:pt>
                <c:pt idx="5618">
                  <c:v>-0.14795742000000001</c:v>
                </c:pt>
                <c:pt idx="5619">
                  <c:v>-0.16094</c:v>
                </c:pt>
                <c:pt idx="5620">
                  <c:v>-0.17121981999999999</c:v>
                </c:pt>
                <c:pt idx="5621">
                  <c:v>-0.17789687000000001</c:v>
                </c:pt>
                <c:pt idx="5622">
                  <c:v>-0.18031715000000001</c:v>
                </c:pt>
                <c:pt idx="5623">
                  <c:v>-0.17802001000000001</c:v>
                </c:pt>
                <c:pt idx="5624">
                  <c:v>-0.17206485999999999</c:v>
                </c:pt>
                <c:pt idx="5625">
                  <c:v>-0.16263126</c:v>
                </c:pt>
                <c:pt idx="5626">
                  <c:v>-0.15044953</c:v>
                </c:pt>
                <c:pt idx="5627">
                  <c:v>-0.13693146</c:v>
                </c:pt>
                <c:pt idx="5628">
                  <c:v>-0.1237876</c:v>
                </c:pt>
                <c:pt idx="5629">
                  <c:v>-0.11234336</c:v>
                </c:pt>
                <c:pt idx="5630">
                  <c:v>-0.10258528</c:v>
                </c:pt>
                <c:pt idx="5631">
                  <c:v>-9.4103252999999998E-2</c:v>
                </c:pt>
                <c:pt idx="5632">
                  <c:v>-8.7071010000000004E-2</c:v>
                </c:pt>
                <c:pt idx="5633">
                  <c:v>-7.9866178999999995E-2</c:v>
                </c:pt>
                <c:pt idx="5634">
                  <c:v>-7.2581166000000003E-2</c:v>
                </c:pt>
                <c:pt idx="5635">
                  <c:v>-6.4629439999999996E-2</c:v>
                </c:pt>
                <c:pt idx="5636">
                  <c:v>-5.7497087000000002E-2</c:v>
                </c:pt>
                <c:pt idx="5637">
                  <c:v>-5.2081244999999998E-2</c:v>
                </c:pt>
                <c:pt idx="5638">
                  <c:v>-4.8539901000000003E-2</c:v>
                </c:pt>
                <c:pt idx="5639">
                  <c:v>-4.5303870000000003E-2</c:v>
                </c:pt>
                <c:pt idx="5640">
                  <c:v>-4.1168398000000002E-2</c:v>
                </c:pt>
                <c:pt idx="5641">
                  <c:v>-3.4358938999999998E-2</c:v>
                </c:pt>
                <c:pt idx="5642">
                  <c:v>-2.5839368000000001E-2</c:v>
                </c:pt>
                <c:pt idx="5643">
                  <c:v>-1.6459755999999999E-2</c:v>
                </c:pt>
                <c:pt idx="5644">
                  <c:v>-8.7284408000000008E-3</c:v>
                </c:pt>
                <c:pt idx="5645">
                  <c:v>-2.1011449E-3</c:v>
                </c:pt>
                <c:pt idx="5646">
                  <c:v>2.8598796999999999E-3</c:v>
                </c:pt>
                <c:pt idx="5647">
                  <c:v>7.5170085000000001E-3</c:v>
                </c:pt>
                <c:pt idx="5648">
                  <c:v>1.1418196E-2</c:v>
                </c:pt>
                <c:pt idx="5649">
                  <c:v>1.3934571999999999E-2</c:v>
                </c:pt>
                <c:pt idx="5650">
                  <c:v>1.310978E-2</c:v>
                </c:pt>
                <c:pt idx="5651">
                  <c:v>8.2042043999999998E-3</c:v>
                </c:pt>
                <c:pt idx="5652">
                  <c:v>5.1380215999999995E-4</c:v>
                </c:pt>
                <c:pt idx="5653">
                  <c:v>-1.0083953E-2</c:v>
                </c:pt>
                <c:pt idx="5654">
                  <c:v>-2.1104107E-2</c:v>
                </c:pt>
                <c:pt idx="5655">
                  <c:v>-3.0455854000000001E-2</c:v>
                </c:pt>
                <c:pt idx="5656">
                  <c:v>-3.7975184000000002E-2</c:v>
                </c:pt>
                <c:pt idx="5657">
                  <c:v>-4.3314944000000001E-2</c:v>
                </c:pt>
                <c:pt idx="5658">
                  <c:v>-4.6405349999999998E-2</c:v>
                </c:pt>
                <c:pt idx="5659">
                  <c:v>-4.6737663999999998E-2</c:v>
                </c:pt>
                <c:pt idx="5660">
                  <c:v>-4.6600909000000003E-2</c:v>
                </c:pt>
                <c:pt idx="5661">
                  <c:v>-4.8812097999999998E-2</c:v>
                </c:pt>
                <c:pt idx="5662">
                  <c:v>-5.4698100999999999E-2</c:v>
                </c:pt>
                <c:pt idx="5663">
                  <c:v>-6.4363330999999996E-2</c:v>
                </c:pt>
                <c:pt idx="5664">
                  <c:v>-7.7553487000000004E-2</c:v>
                </c:pt>
                <c:pt idx="5665">
                  <c:v>-9.1521427000000002E-2</c:v>
                </c:pt>
                <c:pt idx="5666">
                  <c:v>-0.10289816</c:v>
                </c:pt>
                <c:pt idx="5667">
                  <c:v>-0.10978338999999999</c:v>
                </c:pt>
                <c:pt idx="5668">
                  <c:v>-0.11359867999999999</c:v>
                </c:pt>
                <c:pt idx="5669">
                  <c:v>-0.11349368999999999</c:v>
                </c:pt>
                <c:pt idx="5670">
                  <c:v>-0.11073172000000001</c:v>
                </c:pt>
                <c:pt idx="5671">
                  <c:v>-0.10578488</c:v>
                </c:pt>
                <c:pt idx="5672">
                  <c:v>-9.9178582000000001E-2</c:v>
                </c:pt>
                <c:pt idx="5673">
                  <c:v>-9.1098957999999994E-2</c:v>
                </c:pt>
                <c:pt idx="5674">
                  <c:v>-8.1240718000000003E-2</c:v>
                </c:pt>
                <c:pt idx="5675">
                  <c:v>-6.8848156999999993E-2</c:v>
                </c:pt>
                <c:pt idx="5676">
                  <c:v>-5.4887810000000002E-2</c:v>
                </c:pt>
                <c:pt idx="5677">
                  <c:v>-4.0087560000000001E-2</c:v>
                </c:pt>
                <c:pt idx="5678">
                  <c:v>-2.6975795E-2</c:v>
                </c:pt>
                <c:pt idx="5679">
                  <c:v>-1.5966373999999998E-2</c:v>
                </c:pt>
                <c:pt idx="5680">
                  <c:v>-8.2691236000000008E-3</c:v>
                </c:pt>
                <c:pt idx="5681">
                  <c:v>-2.9098819999999999E-3</c:v>
                </c:pt>
                <c:pt idx="5682">
                  <c:v>-4.3328025E-4</c:v>
                </c:pt>
                <c:pt idx="5683">
                  <c:v>1.3879222000000001E-3</c:v>
                </c:pt>
                <c:pt idx="5684">
                  <c:v>3.4149940000000002E-3</c:v>
                </c:pt>
                <c:pt idx="5685">
                  <c:v>6.5029275999999997E-3</c:v>
                </c:pt>
                <c:pt idx="5686">
                  <c:v>1.1155775E-2</c:v>
                </c:pt>
                <c:pt idx="5687">
                  <c:v>1.7650938000000001E-2</c:v>
                </c:pt>
                <c:pt idx="5688">
                  <c:v>2.5866798999999999E-2</c:v>
                </c:pt>
                <c:pt idx="5689">
                  <c:v>3.5704960000000001E-2</c:v>
                </c:pt>
                <c:pt idx="5690">
                  <c:v>4.7376153999999997E-2</c:v>
                </c:pt>
                <c:pt idx="5691">
                  <c:v>6.1111573000000002E-2</c:v>
                </c:pt>
                <c:pt idx="5692">
                  <c:v>7.5115465000000006E-2</c:v>
                </c:pt>
                <c:pt idx="5693">
                  <c:v>8.8578091999999997E-2</c:v>
                </c:pt>
                <c:pt idx="5694">
                  <c:v>0.10074342</c:v>
                </c:pt>
                <c:pt idx="5695">
                  <c:v>0.11166172000000001</c:v>
                </c:pt>
                <c:pt idx="5696">
                  <c:v>0.12059763</c:v>
                </c:pt>
                <c:pt idx="5697">
                  <c:v>0.12782236</c:v>
                </c:pt>
                <c:pt idx="5698">
                  <c:v>0.13293269999999999</c:v>
                </c:pt>
                <c:pt idx="5699">
                  <c:v>0.13754432</c:v>
                </c:pt>
                <c:pt idx="5700">
                  <c:v>0.14165765999999999</c:v>
                </c:pt>
                <c:pt idx="5701">
                  <c:v>0.14603547</c:v>
                </c:pt>
                <c:pt idx="5702">
                  <c:v>0.15070199000000001</c:v>
                </c:pt>
                <c:pt idx="5703">
                  <c:v>0.15456602999999999</c:v>
                </c:pt>
                <c:pt idx="5704">
                  <c:v>0.15748809999999999</c:v>
                </c:pt>
                <c:pt idx="5705">
                  <c:v>0.15841975</c:v>
                </c:pt>
                <c:pt idx="5706">
                  <c:v>0.15785792000000001</c:v>
                </c:pt>
                <c:pt idx="5707">
                  <c:v>0.15582623000000001</c:v>
                </c:pt>
                <c:pt idx="5708">
                  <c:v>0.15236553</c:v>
                </c:pt>
                <c:pt idx="5709">
                  <c:v>0.14756221999999999</c:v>
                </c:pt>
                <c:pt idx="5710">
                  <c:v>0.14221354</c:v>
                </c:pt>
                <c:pt idx="5711">
                  <c:v>0.13748904000000001</c:v>
                </c:pt>
                <c:pt idx="5712">
                  <c:v>0.13354348999999999</c:v>
                </c:pt>
                <c:pt idx="5713">
                  <c:v>0.12986197999999999</c:v>
                </c:pt>
                <c:pt idx="5714">
                  <c:v>0.1243659</c:v>
                </c:pt>
                <c:pt idx="5715">
                  <c:v>0.11766245</c:v>
                </c:pt>
                <c:pt idx="5716">
                  <c:v>0.11038895999999999</c:v>
                </c:pt>
                <c:pt idx="5717">
                  <c:v>0.10217595</c:v>
                </c:pt>
                <c:pt idx="5718">
                  <c:v>9.2723611999999997E-2</c:v>
                </c:pt>
                <c:pt idx="5719">
                  <c:v>8.2312616000000005E-2</c:v>
                </c:pt>
                <c:pt idx="5720">
                  <c:v>7.0302880999999998E-2</c:v>
                </c:pt>
                <c:pt idx="5721">
                  <c:v>5.7023114E-2</c:v>
                </c:pt>
                <c:pt idx="5722">
                  <c:v>4.3414497000000003E-2</c:v>
                </c:pt>
                <c:pt idx="5723">
                  <c:v>3.1555321999999997E-2</c:v>
                </c:pt>
                <c:pt idx="5724">
                  <c:v>2.2374881999999999E-2</c:v>
                </c:pt>
                <c:pt idx="5725">
                  <c:v>1.5425438E-2</c:v>
                </c:pt>
                <c:pt idx="5726">
                  <c:v>1.0376130000000001E-2</c:v>
                </c:pt>
                <c:pt idx="5727">
                  <c:v>6.8446656999999996E-3</c:v>
                </c:pt>
                <c:pt idx="5728">
                  <c:v>4.2350705000000002E-3</c:v>
                </c:pt>
                <c:pt idx="5729">
                  <c:v>3.2206244999999998E-3</c:v>
                </c:pt>
                <c:pt idx="5730">
                  <c:v>3.6189984000000001E-3</c:v>
                </c:pt>
                <c:pt idx="5731">
                  <c:v>4.7978572000000001E-3</c:v>
                </c:pt>
                <c:pt idx="5732">
                  <c:v>5.4465555000000002E-3</c:v>
                </c:pt>
                <c:pt idx="5733">
                  <c:v>5.4726897E-3</c:v>
                </c:pt>
                <c:pt idx="5734">
                  <c:v>3.8098541000000001E-3</c:v>
                </c:pt>
                <c:pt idx="5735">
                  <c:v>-1.5060865E-4</c:v>
                </c:pt>
                <c:pt idx="5736">
                  <c:v>-6.2048876999999999E-3</c:v>
                </c:pt>
                <c:pt idx="5737">
                  <c:v>-1.4023765000000001E-2</c:v>
                </c:pt>
                <c:pt idx="5738">
                  <c:v>-2.3135863999999999E-2</c:v>
                </c:pt>
                <c:pt idx="5739">
                  <c:v>-3.2938714000000001E-2</c:v>
                </c:pt>
                <c:pt idx="5740">
                  <c:v>-4.2372773000000002E-2</c:v>
                </c:pt>
                <c:pt idx="5741">
                  <c:v>-5.1051047000000002E-2</c:v>
                </c:pt>
                <c:pt idx="5742">
                  <c:v>-5.9345729E-2</c:v>
                </c:pt>
                <c:pt idx="5743">
                  <c:v>-6.7454391000000002E-2</c:v>
                </c:pt>
                <c:pt idx="5744">
                  <c:v>-7.6338568999999995E-2</c:v>
                </c:pt>
                <c:pt idx="5745">
                  <c:v>-8.5497794000000002E-2</c:v>
                </c:pt>
                <c:pt idx="5746">
                  <c:v>-9.6269183999999994E-2</c:v>
                </c:pt>
                <c:pt idx="5747">
                  <c:v>-0.10639192</c:v>
                </c:pt>
                <c:pt idx="5748">
                  <c:v>-0.11314761</c:v>
                </c:pt>
                <c:pt idx="5749">
                  <c:v>-0.11690469000000001</c:v>
                </c:pt>
                <c:pt idx="5750">
                  <c:v>-0.1178638</c:v>
                </c:pt>
                <c:pt idx="5751">
                  <c:v>-0.11597440000000001</c:v>
                </c:pt>
                <c:pt idx="5752">
                  <c:v>-0.11338391</c:v>
                </c:pt>
                <c:pt idx="5753">
                  <c:v>-0.11194153</c:v>
                </c:pt>
                <c:pt idx="5754">
                  <c:v>-0.11260172</c:v>
                </c:pt>
                <c:pt idx="5755">
                  <c:v>-0.11483268000000001</c:v>
                </c:pt>
                <c:pt idx="5756">
                  <c:v>-0.11798011</c:v>
                </c:pt>
                <c:pt idx="5757">
                  <c:v>-0.12217343</c:v>
                </c:pt>
                <c:pt idx="5758">
                  <c:v>-0.12770688999999999</c:v>
                </c:pt>
                <c:pt idx="5759">
                  <c:v>-0.13353578999999999</c:v>
                </c:pt>
                <c:pt idx="5760">
                  <c:v>-0.13937182000000001</c:v>
                </c:pt>
                <c:pt idx="5761">
                  <c:v>-0.14446856999999999</c:v>
                </c:pt>
                <c:pt idx="5762">
                  <c:v>-0.14936398000000001</c:v>
                </c:pt>
                <c:pt idx="5763">
                  <c:v>-0.15313083999999999</c:v>
                </c:pt>
                <c:pt idx="5764">
                  <c:v>-0.15518072999999999</c:v>
                </c:pt>
                <c:pt idx="5765">
                  <c:v>-0.15433084999999999</c:v>
                </c:pt>
                <c:pt idx="5766">
                  <c:v>-0.15123199000000001</c:v>
                </c:pt>
                <c:pt idx="5767">
                  <c:v>-0.14513254</c:v>
                </c:pt>
                <c:pt idx="5768">
                  <c:v>-0.13652602</c:v>
                </c:pt>
                <c:pt idx="5769">
                  <c:v>-0.12533583000000001</c:v>
                </c:pt>
                <c:pt idx="5770">
                  <c:v>-0.11353136</c:v>
                </c:pt>
                <c:pt idx="5771">
                  <c:v>-0.10243125</c:v>
                </c:pt>
                <c:pt idx="5772">
                  <c:v>-9.3487456999999996E-2</c:v>
                </c:pt>
                <c:pt idx="5773">
                  <c:v>-8.7940497000000006E-2</c:v>
                </c:pt>
                <c:pt idx="5774">
                  <c:v>-8.5960397999999993E-2</c:v>
                </c:pt>
                <c:pt idx="5775">
                  <c:v>-8.6598306E-2</c:v>
                </c:pt>
                <c:pt idx="5776">
                  <c:v>-8.9881613999999999E-2</c:v>
                </c:pt>
                <c:pt idx="5777">
                  <c:v>-9.3818034999999994E-2</c:v>
                </c:pt>
                <c:pt idx="5778">
                  <c:v>-9.8637491999999993E-2</c:v>
                </c:pt>
                <c:pt idx="5779">
                  <c:v>-0.1010867</c:v>
                </c:pt>
                <c:pt idx="5780">
                  <c:v>-9.9428124000000007E-2</c:v>
                </c:pt>
                <c:pt idx="5781">
                  <c:v>-9.3745505000000007E-2</c:v>
                </c:pt>
                <c:pt idx="5782">
                  <c:v>-8.4222931000000001E-2</c:v>
                </c:pt>
                <c:pt idx="5783">
                  <c:v>-7.1484575999999994E-2</c:v>
                </c:pt>
                <c:pt idx="5784">
                  <c:v>-5.7399398999999997E-2</c:v>
                </c:pt>
                <c:pt idx="5785">
                  <c:v>-4.3262509999999997E-2</c:v>
                </c:pt>
                <c:pt idx="5786">
                  <c:v>-2.8889577E-2</c:v>
                </c:pt>
                <c:pt idx="5787">
                  <c:v>-1.3779806E-2</c:v>
                </c:pt>
                <c:pt idx="5788">
                  <c:v>8.3265488000000001E-4</c:v>
                </c:pt>
                <c:pt idx="5789">
                  <c:v>1.4571644E-2</c:v>
                </c:pt>
                <c:pt idx="5790">
                  <c:v>2.6930382999999999E-2</c:v>
                </c:pt>
                <c:pt idx="5791">
                  <c:v>3.7988003999999999E-2</c:v>
                </c:pt>
                <c:pt idx="5792">
                  <c:v>4.8503063999999999E-2</c:v>
                </c:pt>
                <c:pt idx="5793">
                  <c:v>5.9237972E-2</c:v>
                </c:pt>
                <c:pt idx="5794">
                  <c:v>6.9714978999999996E-2</c:v>
                </c:pt>
                <c:pt idx="5795">
                  <c:v>8.0782296000000003E-2</c:v>
                </c:pt>
                <c:pt idx="5796">
                  <c:v>9.1611328000000006E-2</c:v>
                </c:pt>
                <c:pt idx="5797">
                  <c:v>0.10144778</c:v>
                </c:pt>
                <c:pt idx="5798">
                  <c:v>0.11046374</c:v>
                </c:pt>
                <c:pt idx="5799">
                  <c:v>0.12030101</c:v>
                </c:pt>
                <c:pt idx="5800">
                  <c:v>0.13286576999999999</c:v>
                </c:pt>
                <c:pt idx="5801">
                  <c:v>0.14946499999999999</c:v>
                </c:pt>
                <c:pt idx="5802">
                  <c:v>0.16978512000000001</c:v>
                </c:pt>
                <c:pt idx="5803">
                  <c:v>0.19233521000000001</c:v>
                </c:pt>
                <c:pt idx="5804">
                  <c:v>0.21495196999999999</c:v>
                </c:pt>
                <c:pt idx="5805">
                  <c:v>0.23652507</c:v>
                </c:pt>
                <c:pt idx="5806">
                  <c:v>0.25392976</c:v>
                </c:pt>
                <c:pt idx="5807">
                  <c:v>0.26705602000000001</c:v>
                </c:pt>
                <c:pt idx="5808">
                  <c:v>0.27581043999999999</c:v>
                </c:pt>
                <c:pt idx="5809">
                  <c:v>0.28196086999999997</c:v>
                </c:pt>
                <c:pt idx="5810">
                  <c:v>0.28453389000000001</c:v>
                </c:pt>
                <c:pt idx="5811">
                  <c:v>0.28357429000000001</c:v>
                </c:pt>
                <c:pt idx="5812">
                  <c:v>0.27966569000000002</c:v>
                </c:pt>
                <c:pt idx="5813">
                  <c:v>0.27251080999999999</c:v>
                </c:pt>
                <c:pt idx="5814">
                  <c:v>0.26224840999999999</c:v>
                </c:pt>
                <c:pt idx="5815">
                  <c:v>0.249612</c:v>
                </c:pt>
                <c:pt idx="5816">
                  <c:v>0.23498018000000001</c:v>
                </c:pt>
                <c:pt idx="5817">
                  <c:v>0.21824067999999999</c:v>
                </c:pt>
                <c:pt idx="5818">
                  <c:v>0.20074135000000001</c:v>
                </c:pt>
                <c:pt idx="5819">
                  <c:v>0.18378129000000001</c:v>
                </c:pt>
                <c:pt idx="5820">
                  <c:v>0.16754564</c:v>
                </c:pt>
                <c:pt idx="5821">
                  <c:v>0.15030784</c:v>
                </c:pt>
                <c:pt idx="5822">
                  <c:v>0.13177354999999999</c:v>
                </c:pt>
                <c:pt idx="5823">
                  <c:v>0.11203847</c:v>
                </c:pt>
                <c:pt idx="5824">
                  <c:v>9.0710354000000007E-2</c:v>
                </c:pt>
                <c:pt idx="5825">
                  <c:v>6.8607585999999998E-2</c:v>
                </c:pt>
                <c:pt idx="5826">
                  <c:v>4.6722479999999997E-2</c:v>
                </c:pt>
                <c:pt idx="5827">
                  <c:v>2.6946073000000001E-2</c:v>
                </c:pt>
                <c:pt idx="5828">
                  <c:v>1.0506721E-2</c:v>
                </c:pt>
                <c:pt idx="5829">
                  <c:v>-3.7098621E-3</c:v>
                </c:pt>
                <c:pt idx="5830">
                  <c:v>-1.5947811999999999E-2</c:v>
                </c:pt>
                <c:pt idx="5831">
                  <c:v>-2.6226902E-2</c:v>
                </c:pt>
                <c:pt idx="5832">
                  <c:v>-3.4372389000000003E-2</c:v>
                </c:pt>
                <c:pt idx="5833">
                  <c:v>-4.2650057999999998E-2</c:v>
                </c:pt>
                <c:pt idx="5834">
                  <c:v>-5.1644326999999997E-2</c:v>
                </c:pt>
                <c:pt idx="5835">
                  <c:v>-6.1656174000000001E-2</c:v>
                </c:pt>
                <c:pt idx="5836">
                  <c:v>-7.1545946999999999E-2</c:v>
                </c:pt>
                <c:pt idx="5837">
                  <c:v>-8.1021269000000007E-2</c:v>
                </c:pt>
                <c:pt idx="5838">
                  <c:v>-9.0523201999999997E-2</c:v>
                </c:pt>
                <c:pt idx="5839">
                  <c:v>-9.9223723999999999E-2</c:v>
                </c:pt>
                <c:pt idx="5840">
                  <c:v>-0.10721834</c:v>
                </c:pt>
                <c:pt idx="5841">
                  <c:v>-0.114402</c:v>
                </c:pt>
                <c:pt idx="5842">
                  <c:v>-0.12155633</c:v>
                </c:pt>
                <c:pt idx="5843">
                  <c:v>-0.12699137999999999</c:v>
                </c:pt>
                <c:pt idx="5844">
                  <c:v>-0.12885536</c:v>
                </c:pt>
                <c:pt idx="5845">
                  <c:v>-0.12808794000000001</c:v>
                </c:pt>
                <c:pt idx="5846">
                  <c:v>-0.12442735000000001</c:v>
                </c:pt>
                <c:pt idx="5847">
                  <c:v>-0.11841597</c:v>
                </c:pt>
                <c:pt idx="5848">
                  <c:v>-0.11107528999999999</c:v>
                </c:pt>
                <c:pt idx="5849">
                  <c:v>-0.10439656</c:v>
                </c:pt>
                <c:pt idx="5850">
                  <c:v>-9.8276476000000001E-2</c:v>
                </c:pt>
                <c:pt idx="5851">
                  <c:v>-9.3638943000000002E-2</c:v>
                </c:pt>
                <c:pt idx="5852">
                  <c:v>-9.0470444999999997E-2</c:v>
                </c:pt>
                <c:pt idx="5853">
                  <c:v>-8.9077365000000006E-2</c:v>
                </c:pt>
                <c:pt idx="5854">
                  <c:v>-8.8827191999999999E-2</c:v>
                </c:pt>
                <c:pt idx="5855">
                  <c:v>-8.9678011000000002E-2</c:v>
                </c:pt>
                <c:pt idx="5856">
                  <c:v>-9.0563848000000002E-2</c:v>
                </c:pt>
                <c:pt idx="5857">
                  <c:v>-9.0129283000000004E-2</c:v>
                </c:pt>
                <c:pt idx="5858">
                  <c:v>-8.8763879000000004E-2</c:v>
                </c:pt>
                <c:pt idx="5859">
                  <c:v>-8.6931069E-2</c:v>
                </c:pt>
                <c:pt idx="5860">
                  <c:v>-8.4611655999999993E-2</c:v>
                </c:pt>
                <c:pt idx="5861">
                  <c:v>-8.0685494999999996E-2</c:v>
                </c:pt>
                <c:pt idx="5862">
                  <c:v>-7.5207039000000003E-2</c:v>
                </c:pt>
                <c:pt idx="5863">
                  <c:v>-6.8096874000000002E-2</c:v>
                </c:pt>
                <c:pt idx="5864">
                  <c:v>-5.9626418E-2</c:v>
                </c:pt>
                <c:pt idx="5865">
                  <c:v>-5.0366085999999997E-2</c:v>
                </c:pt>
                <c:pt idx="5866">
                  <c:v>-4.0166858999999999E-2</c:v>
                </c:pt>
                <c:pt idx="5867">
                  <c:v>-3.0386362E-2</c:v>
                </c:pt>
                <c:pt idx="5868">
                  <c:v>-1.9907444999999999E-2</c:v>
                </c:pt>
                <c:pt idx="5869">
                  <c:v>-1.0013754999999999E-2</c:v>
                </c:pt>
                <c:pt idx="5870">
                  <c:v>-1.5473707E-3</c:v>
                </c:pt>
                <c:pt idx="5871">
                  <c:v>5.8681658000000001E-3</c:v>
                </c:pt>
                <c:pt idx="5872">
                  <c:v>1.0921144000000001E-2</c:v>
                </c:pt>
                <c:pt idx="5873">
                  <c:v>1.2628109E-2</c:v>
                </c:pt>
                <c:pt idx="5874">
                  <c:v>9.1917105999999998E-3</c:v>
                </c:pt>
                <c:pt idx="5875">
                  <c:v>1.8390857999999999E-3</c:v>
                </c:pt>
                <c:pt idx="5876">
                  <c:v>-7.6148485000000002E-3</c:v>
                </c:pt>
                <c:pt idx="5877">
                  <c:v>-1.8998062E-2</c:v>
                </c:pt>
                <c:pt idx="5878">
                  <c:v>-2.9272386000000001E-2</c:v>
                </c:pt>
                <c:pt idx="5879">
                  <c:v>-3.8136979000000001E-2</c:v>
                </c:pt>
                <c:pt idx="5880">
                  <c:v>-4.5120089000000002E-2</c:v>
                </c:pt>
                <c:pt idx="5881">
                  <c:v>-5.1133001999999997E-2</c:v>
                </c:pt>
                <c:pt idx="5882">
                  <c:v>-5.5231676E-2</c:v>
                </c:pt>
                <c:pt idx="5883">
                  <c:v>-5.7216111E-2</c:v>
                </c:pt>
                <c:pt idx="5884">
                  <c:v>-5.7600268000000003E-2</c:v>
                </c:pt>
                <c:pt idx="5885">
                  <c:v>-5.6958272999999997E-2</c:v>
                </c:pt>
                <c:pt idx="5886">
                  <c:v>-5.6490733000000001E-2</c:v>
                </c:pt>
                <c:pt idx="5887">
                  <c:v>-5.7228151999999997E-2</c:v>
                </c:pt>
                <c:pt idx="5888">
                  <c:v>-5.9303182000000003E-2</c:v>
                </c:pt>
                <c:pt idx="5889">
                  <c:v>-6.2285874999999997E-2</c:v>
                </c:pt>
                <c:pt idx="5890">
                  <c:v>-6.6181360999999994E-2</c:v>
                </c:pt>
                <c:pt idx="5891">
                  <c:v>-7.1547488000000006E-2</c:v>
                </c:pt>
                <c:pt idx="5892">
                  <c:v>-7.8353225999999998E-2</c:v>
                </c:pt>
                <c:pt idx="5893">
                  <c:v>-8.5576560999999995E-2</c:v>
                </c:pt>
                <c:pt idx="5894">
                  <c:v>-9.3471533999999995E-2</c:v>
                </c:pt>
                <c:pt idx="5895">
                  <c:v>-0.10138233000000001</c:v>
                </c:pt>
                <c:pt idx="5896">
                  <c:v>-0.10903112</c:v>
                </c:pt>
                <c:pt idx="5897">
                  <c:v>-0.11502668000000001</c:v>
                </c:pt>
                <c:pt idx="5898">
                  <c:v>-0.11886959</c:v>
                </c:pt>
                <c:pt idx="5899">
                  <c:v>-0.11899186</c:v>
                </c:pt>
                <c:pt idx="5900">
                  <c:v>-0.11633005</c:v>
                </c:pt>
                <c:pt idx="5901">
                  <c:v>-0.11163309</c:v>
                </c:pt>
                <c:pt idx="5902">
                  <c:v>-0.10507370000000001</c:v>
                </c:pt>
                <c:pt idx="5903">
                  <c:v>-9.7853445999999997E-2</c:v>
                </c:pt>
                <c:pt idx="5904">
                  <c:v>-9.1224602000000002E-2</c:v>
                </c:pt>
                <c:pt idx="5905">
                  <c:v>-8.5868703000000005E-2</c:v>
                </c:pt>
                <c:pt idx="5906">
                  <c:v>-8.3112688000000004E-2</c:v>
                </c:pt>
                <c:pt idx="5907">
                  <c:v>-8.1537365000000001E-2</c:v>
                </c:pt>
                <c:pt idx="5908">
                  <c:v>-8.0164707000000002E-2</c:v>
                </c:pt>
                <c:pt idx="5909">
                  <c:v>-7.9181312000000004E-2</c:v>
                </c:pt>
                <c:pt idx="5910">
                  <c:v>-7.8455836000000001E-2</c:v>
                </c:pt>
                <c:pt idx="5911">
                  <c:v>-7.8107203E-2</c:v>
                </c:pt>
                <c:pt idx="5912">
                  <c:v>-7.8151981999999995E-2</c:v>
                </c:pt>
                <c:pt idx="5913">
                  <c:v>-7.8639548000000004E-2</c:v>
                </c:pt>
                <c:pt idx="5914">
                  <c:v>-7.7880975000000005E-2</c:v>
                </c:pt>
                <c:pt idx="5915">
                  <c:v>-7.5736358000000004E-2</c:v>
                </c:pt>
                <c:pt idx="5916">
                  <c:v>-7.1248051000000007E-2</c:v>
                </c:pt>
                <c:pt idx="5917">
                  <c:v>-6.5205378999999994E-2</c:v>
                </c:pt>
                <c:pt idx="5918">
                  <c:v>-5.8642711E-2</c:v>
                </c:pt>
                <c:pt idx="5919">
                  <c:v>-5.2820275999999999E-2</c:v>
                </c:pt>
                <c:pt idx="5920">
                  <c:v>-4.9633432999999998E-2</c:v>
                </c:pt>
                <c:pt idx="5921">
                  <c:v>-4.9969344999999998E-2</c:v>
                </c:pt>
                <c:pt idx="5922">
                  <c:v>-5.3622818000000003E-2</c:v>
                </c:pt>
                <c:pt idx="5923">
                  <c:v>-6.1190345E-2</c:v>
                </c:pt>
                <c:pt idx="5924">
                  <c:v>-7.0378068000000002E-2</c:v>
                </c:pt>
                <c:pt idx="5925">
                  <c:v>-7.9603967999999997E-2</c:v>
                </c:pt>
                <c:pt idx="5926">
                  <c:v>-8.8590209000000003E-2</c:v>
                </c:pt>
                <c:pt idx="5927">
                  <c:v>-9.6655058000000002E-2</c:v>
                </c:pt>
                <c:pt idx="5928">
                  <c:v>-0.10409266</c:v>
                </c:pt>
                <c:pt idx="5929">
                  <c:v>-0.11103425</c:v>
                </c:pt>
                <c:pt idx="5930">
                  <c:v>-0.11643050000000001</c:v>
                </c:pt>
                <c:pt idx="5931">
                  <c:v>-0.12012819</c:v>
                </c:pt>
                <c:pt idx="5932">
                  <c:v>-0.12284415999999999</c:v>
                </c:pt>
                <c:pt idx="5933">
                  <c:v>-0.1240424</c:v>
                </c:pt>
                <c:pt idx="5934">
                  <c:v>-0.12248056</c:v>
                </c:pt>
                <c:pt idx="5935">
                  <c:v>-0.11879508</c:v>
                </c:pt>
                <c:pt idx="5936">
                  <c:v>-0.11385095000000001</c:v>
                </c:pt>
                <c:pt idx="5937">
                  <c:v>-0.10794853</c:v>
                </c:pt>
                <c:pt idx="5938">
                  <c:v>-0.10413536</c:v>
                </c:pt>
                <c:pt idx="5939">
                  <c:v>-0.1010175</c:v>
                </c:pt>
                <c:pt idx="5940">
                  <c:v>-9.8256904000000006E-2</c:v>
                </c:pt>
                <c:pt idx="5941">
                  <c:v>-9.5715572999999998E-2</c:v>
                </c:pt>
                <c:pt idx="5942">
                  <c:v>-9.2649186999999994E-2</c:v>
                </c:pt>
                <c:pt idx="5943">
                  <c:v>-8.8504866000000001E-2</c:v>
                </c:pt>
                <c:pt idx="5944">
                  <c:v>-8.2883153000000001E-2</c:v>
                </c:pt>
                <c:pt idx="5945">
                  <c:v>-7.6440523999999996E-2</c:v>
                </c:pt>
                <c:pt idx="5946">
                  <c:v>-6.8005089000000005E-2</c:v>
                </c:pt>
                <c:pt idx="5947">
                  <c:v>-5.7665945000000003E-2</c:v>
                </c:pt>
                <c:pt idx="5948">
                  <c:v>-4.6519269000000002E-2</c:v>
                </c:pt>
                <c:pt idx="5949">
                  <c:v>-3.7788493999999999E-2</c:v>
                </c:pt>
                <c:pt idx="5950">
                  <c:v>-3.2543370000000002E-2</c:v>
                </c:pt>
                <c:pt idx="5951">
                  <c:v>-3.1144127000000001E-2</c:v>
                </c:pt>
                <c:pt idx="5952">
                  <c:v>-3.2889543E-2</c:v>
                </c:pt>
                <c:pt idx="5953">
                  <c:v>-3.6752909E-2</c:v>
                </c:pt>
                <c:pt idx="5954">
                  <c:v>-4.0659352000000003E-2</c:v>
                </c:pt>
                <c:pt idx="5955">
                  <c:v>-4.4458803999999998E-2</c:v>
                </c:pt>
                <c:pt idx="5956">
                  <c:v>-4.8123933000000001E-2</c:v>
                </c:pt>
                <c:pt idx="5957">
                  <c:v>-5.0932854E-2</c:v>
                </c:pt>
                <c:pt idx="5958">
                  <c:v>-5.1636883000000001E-2</c:v>
                </c:pt>
                <c:pt idx="5959">
                  <c:v>-5.0199953999999998E-2</c:v>
                </c:pt>
                <c:pt idx="5960">
                  <c:v>-4.6358898000000003E-2</c:v>
                </c:pt>
                <c:pt idx="5961">
                  <c:v>-4.0992515E-2</c:v>
                </c:pt>
                <c:pt idx="5962">
                  <c:v>-3.4422375999999998E-2</c:v>
                </c:pt>
                <c:pt idx="5963">
                  <c:v>-2.6640372999999998E-2</c:v>
                </c:pt>
                <c:pt idx="5964">
                  <c:v>-1.9167232999999999E-2</c:v>
                </c:pt>
                <c:pt idx="5965">
                  <c:v>-1.1743853E-2</c:v>
                </c:pt>
                <c:pt idx="5966">
                  <c:v>-5.5057463999999999E-3</c:v>
                </c:pt>
                <c:pt idx="5967">
                  <c:v>-2.1995199E-4</c:v>
                </c:pt>
                <c:pt idx="5968">
                  <c:v>5.0880600000000002E-3</c:v>
                </c:pt>
                <c:pt idx="5969">
                  <c:v>1.1883917000000001E-2</c:v>
                </c:pt>
                <c:pt idx="5970">
                  <c:v>1.8828619000000001E-2</c:v>
                </c:pt>
                <c:pt idx="5971">
                  <c:v>2.5804408000000001E-2</c:v>
                </c:pt>
                <c:pt idx="5972">
                  <c:v>3.3550522999999999E-2</c:v>
                </c:pt>
                <c:pt idx="5973">
                  <c:v>4.1236526000000003E-2</c:v>
                </c:pt>
                <c:pt idx="5974">
                  <c:v>5.0007321E-2</c:v>
                </c:pt>
                <c:pt idx="5975">
                  <c:v>5.8692104000000002E-2</c:v>
                </c:pt>
                <c:pt idx="5976">
                  <c:v>6.8174861000000003E-2</c:v>
                </c:pt>
                <c:pt idx="5977">
                  <c:v>7.7884371999999993E-2</c:v>
                </c:pt>
                <c:pt idx="5978">
                  <c:v>8.8619359999999994E-2</c:v>
                </c:pt>
                <c:pt idx="5979">
                  <c:v>0.10117176999999999</c:v>
                </c:pt>
                <c:pt idx="5980">
                  <c:v>0.11529921999999999</c:v>
                </c:pt>
                <c:pt idx="5981">
                  <c:v>0.12957694</c:v>
                </c:pt>
                <c:pt idx="5982">
                  <c:v>0.14259110999999999</c:v>
                </c:pt>
                <c:pt idx="5983">
                  <c:v>0.15434033</c:v>
                </c:pt>
                <c:pt idx="5984">
                  <c:v>0.16470109999999999</c:v>
                </c:pt>
                <c:pt idx="5985">
                  <c:v>0.17345627</c:v>
                </c:pt>
                <c:pt idx="5986">
                  <c:v>0.18139073999999999</c:v>
                </c:pt>
                <c:pt idx="5987">
                  <c:v>0.18880099</c:v>
                </c:pt>
                <c:pt idx="5988">
                  <c:v>0.19683202</c:v>
                </c:pt>
                <c:pt idx="5989">
                  <c:v>0.20482861999999999</c:v>
                </c:pt>
                <c:pt idx="5990">
                  <c:v>0.21308636</c:v>
                </c:pt>
                <c:pt idx="5991">
                  <c:v>0.22151427000000001</c:v>
                </c:pt>
                <c:pt idx="5992">
                  <c:v>0.22949764</c:v>
                </c:pt>
                <c:pt idx="5993">
                  <c:v>0.23640432</c:v>
                </c:pt>
                <c:pt idx="5994">
                  <c:v>0.24208092</c:v>
                </c:pt>
                <c:pt idx="5995">
                  <c:v>0.24492031</c:v>
                </c:pt>
                <c:pt idx="5996">
                  <c:v>0.24423362000000001</c:v>
                </c:pt>
                <c:pt idx="5997">
                  <c:v>0.24092744999999999</c:v>
                </c:pt>
                <c:pt idx="5998">
                  <c:v>0.23532475999999999</c:v>
                </c:pt>
                <c:pt idx="5999">
                  <c:v>0.22800127000000001</c:v>
                </c:pt>
                <c:pt idx="6000">
                  <c:v>0.21946723000000001</c:v>
                </c:pt>
                <c:pt idx="6001">
                  <c:v>0.21064546000000001</c:v>
                </c:pt>
                <c:pt idx="6002">
                  <c:v>0.20123885999999999</c:v>
                </c:pt>
                <c:pt idx="6003">
                  <c:v>0.19324443999999999</c:v>
                </c:pt>
                <c:pt idx="6004">
                  <c:v>0.1884083</c:v>
                </c:pt>
                <c:pt idx="6005">
                  <c:v>0.18554648000000001</c:v>
                </c:pt>
                <c:pt idx="6006">
                  <c:v>0.18542660999999999</c:v>
                </c:pt>
                <c:pt idx="6007">
                  <c:v>0.18596219999999999</c:v>
                </c:pt>
                <c:pt idx="6008">
                  <c:v>0.18597944999999999</c:v>
                </c:pt>
                <c:pt idx="6009">
                  <c:v>0.183699</c:v>
                </c:pt>
                <c:pt idx="6010">
                  <c:v>0.18054845999999999</c:v>
                </c:pt>
                <c:pt idx="6011">
                  <c:v>0.17612594000000001</c:v>
                </c:pt>
                <c:pt idx="6012">
                  <c:v>0.17129792999999999</c:v>
                </c:pt>
                <c:pt idx="6013">
                  <c:v>0.16611013999999999</c:v>
                </c:pt>
                <c:pt idx="6014">
                  <c:v>0.16128691000000001</c:v>
                </c:pt>
                <c:pt idx="6015">
                  <c:v>0.15664273000000001</c:v>
                </c:pt>
                <c:pt idx="6016">
                  <c:v>0.15231264999999999</c:v>
                </c:pt>
                <c:pt idx="6017">
                  <c:v>0.14795554</c:v>
                </c:pt>
                <c:pt idx="6018">
                  <c:v>0.14385883999999999</c:v>
                </c:pt>
                <c:pt idx="6019">
                  <c:v>0.13923541</c:v>
                </c:pt>
                <c:pt idx="6020">
                  <c:v>0.13536860000000001</c:v>
                </c:pt>
                <c:pt idx="6021">
                  <c:v>0.13229837</c:v>
                </c:pt>
                <c:pt idx="6022">
                  <c:v>0.13027913999999999</c:v>
                </c:pt>
                <c:pt idx="6023">
                  <c:v>0.12842999999999999</c:v>
                </c:pt>
                <c:pt idx="6024">
                  <c:v>0.12760235</c:v>
                </c:pt>
                <c:pt idx="6025">
                  <c:v>0.12761594000000001</c:v>
                </c:pt>
                <c:pt idx="6026">
                  <c:v>0.12857020999999999</c:v>
                </c:pt>
                <c:pt idx="6027">
                  <c:v>0.12955716</c:v>
                </c:pt>
                <c:pt idx="6028">
                  <c:v>0.12939437000000001</c:v>
                </c:pt>
                <c:pt idx="6029">
                  <c:v>0.12838062</c:v>
                </c:pt>
                <c:pt idx="6030">
                  <c:v>0.12653004000000001</c:v>
                </c:pt>
                <c:pt idx="6031">
                  <c:v>0.12493359</c:v>
                </c:pt>
                <c:pt idx="6032">
                  <c:v>0.1231351</c:v>
                </c:pt>
                <c:pt idx="6033">
                  <c:v>0.12170301</c:v>
                </c:pt>
                <c:pt idx="6034">
                  <c:v>0.11973269</c:v>
                </c:pt>
                <c:pt idx="6035">
                  <c:v>0.11703740999999999</c:v>
                </c:pt>
                <c:pt idx="6036">
                  <c:v>0.11481193000000001</c:v>
                </c:pt>
                <c:pt idx="6037">
                  <c:v>0.11114346</c:v>
                </c:pt>
                <c:pt idx="6038">
                  <c:v>0.10572081999999999</c:v>
                </c:pt>
                <c:pt idx="6039">
                  <c:v>9.7787878999999994E-2</c:v>
                </c:pt>
                <c:pt idx="6040">
                  <c:v>8.6763483000000002E-2</c:v>
                </c:pt>
                <c:pt idx="6041">
                  <c:v>7.2144138999999996E-2</c:v>
                </c:pt>
                <c:pt idx="6042">
                  <c:v>5.6341689E-2</c:v>
                </c:pt>
                <c:pt idx="6043">
                  <c:v>4.1816249999999999E-2</c:v>
                </c:pt>
                <c:pt idx="6044">
                  <c:v>3.0235299E-2</c:v>
                </c:pt>
                <c:pt idx="6045">
                  <c:v>2.1629852000000001E-2</c:v>
                </c:pt>
                <c:pt idx="6046">
                  <c:v>1.5859486999999999E-2</c:v>
                </c:pt>
                <c:pt idx="6047">
                  <c:v>1.2390101000000001E-2</c:v>
                </c:pt>
                <c:pt idx="6048">
                  <c:v>1.072003E-2</c:v>
                </c:pt>
                <c:pt idx="6049">
                  <c:v>9.7579513999999992E-3</c:v>
                </c:pt>
                <c:pt idx="6050">
                  <c:v>1.0797022E-2</c:v>
                </c:pt>
                <c:pt idx="6051">
                  <c:v>1.2809724999999999E-2</c:v>
                </c:pt>
                <c:pt idx="6052">
                  <c:v>1.4783282E-2</c:v>
                </c:pt>
                <c:pt idx="6053">
                  <c:v>1.5726015999999999E-2</c:v>
                </c:pt>
                <c:pt idx="6054">
                  <c:v>1.5529625E-2</c:v>
                </c:pt>
                <c:pt idx="6055">
                  <c:v>1.316852E-2</c:v>
                </c:pt>
                <c:pt idx="6056">
                  <c:v>1.0954986E-2</c:v>
                </c:pt>
                <c:pt idx="6057">
                  <c:v>8.9195673000000003E-3</c:v>
                </c:pt>
                <c:pt idx="6058">
                  <c:v>7.9979300999999999E-3</c:v>
                </c:pt>
                <c:pt idx="6059">
                  <c:v>7.6664445000000003E-3</c:v>
                </c:pt>
                <c:pt idx="6060">
                  <c:v>7.8900931000000004E-3</c:v>
                </c:pt>
                <c:pt idx="6061">
                  <c:v>7.9210410000000002E-3</c:v>
                </c:pt>
                <c:pt idx="6062">
                  <c:v>8.7895818999999993E-3</c:v>
                </c:pt>
                <c:pt idx="6063">
                  <c:v>9.7093649999999993E-3</c:v>
                </c:pt>
                <c:pt idx="6064">
                  <c:v>1.1114789E-2</c:v>
                </c:pt>
                <c:pt idx="6065">
                  <c:v>1.2599928999999999E-2</c:v>
                </c:pt>
                <c:pt idx="6066">
                  <c:v>1.2550096E-2</c:v>
                </c:pt>
                <c:pt idx="6067">
                  <c:v>1.0836418E-2</c:v>
                </c:pt>
                <c:pt idx="6068">
                  <c:v>8.4358144999999995E-3</c:v>
                </c:pt>
                <c:pt idx="6069">
                  <c:v>3.8403686E-3</c:v>
                </c:pt>
                <c:pt idx="6070">
                  <c:v>-2.0852203000000001E-3</c:v>
                </c:pt>
                <c:pt idx="6071">
                  <c:v>-9.3635805999999992E-3</c:v>
                </c:pt>
                <c:pt idx="6072">
                  <c:v>-1.7294700999999999E-2</c:v>
                </c:pt>
                <c:pt idx="6073">
                  <c:v>-2.6784433999999999E-2</c:v>
                </c:pt>
                <c:pt idx="6074">
                  <c:v>-3.6977779000000002E-2</c:v>
                </c:pt>
                <c:pt idx="6075">
                  <c:v>-4.5915486999999998E-2</c:v>
                </c:pt>
                <c:pt idx="6076">
                  <c:v>-5.3284157999999998E-2</c:v>
                </c:pt>
                <c:pt idx="6077">
                  <c:v>-5.9323182000000002E-2</c:v>
                </c:pt>
                <c:pt idx="6078">
                  <c:v>-6.2936707999999994E-2</c:v>
                </c:pt>
                <c:pt idx="6079">
                  <c:v>-6.4776684000000001E-2</c:v>
                </c:pt>
                <c:pt idx="6080">
                  <c:v>-6.4533303E-2</c:v>
                </c:pt>
                <c:pt idx="6081">
                  <c:v>-6.4680793E-2</c:v>
                </c:pt>
                <c:pt idx="6082">
                  <c:v>-6.5628997999999994E-2</c:v>
                </c:pt>
                <c:pt idx="6083">
                  <c:v>-6.7979016000000003E-2</c:v>
                </c:pt>
                <c:pt idx="6084">
                  <c:v>-7.1913906999999999E-2</c:v>
                </c:pt>
                <c:pt idx="6085">
                  <c:v>-7.7047439999999995E-2</c:v>
                </c:pt>
                <c:pt idx="6086">
                  <c:v>-8.3071404000000001E-2</c:v>
                </c:pt>
                <c:pt idx="6087">
                  <c:v>-9.0609935000000003E-2</c:v>
                </c:pt>
                <c:pt idx="6088">
                  <c:v>-9.7988274E-2</c:v>
                </c:pt>
                <c:pt idx="6089">
                  <c:v>-0.10506958</c:v>
                </c:pt>
                <c:pt idx="6090">
                  <c:v>-0.11142331</c:v>
                </c:pt>
                <c:pt idx="6091">
                  <c:v>-0.11780939</c:v>
                </c:pt>
                <c:pt idx="6092">
                  <c:v>-0.12435407</c:v>
                </c:pt>
                <c:pt idx="6093">
                  <c:v>-0.1312816</c:v>
                </c:pt>
                <c:pt idx="6094">
                  <c:v>-0.13647820999999999</c:v>
                </c:pt>
                <c:pt idx="6095">
                  <c:v>-0.13933681000000001</c:v>
                </c:pt>
                <c:pt idx="6096">
                  <c:v>-0.13991078000000001</c:v>
                </c:pt>
                <c:pt idx="6097">
                  <c:v>-0.13934683</c:v>
                </c:pt>
                <c:pt idx="6098">
                  <c:v>-0.13849059999999999</c:v>
                </c:pt>
                <c:pt idx="6099">
                  <c:v>-0.13803430999999999</c:v>
                </c:pt>
                <c:pt idx="6100">
                  <c:v>-0.13638325000000001</c:v>
                </c:pt>
                <c:pt idx="6101">
                  <c:v>-0.13389734</c:v>
                </c:pt>
                <c:pt idx="6102">
                  <c:v>-0.13010698000000001</c:v>
                </c:pt>
                <c:pt idx="6103">
                  <c:v>-0.12613445000000001</c:v>
                </c:pt>
                <c:pt idx="6104">
                  <c:v>-0.12202774</c:v>
                </c:pt>
                <c:pt idx="6105">
                  <c:v>-0.11878646</c:v>
                </c:pt>
                <c:pt idx="6106">
                  <c:v>-0.11554946000000001</c:v>
                </c:pt>
                <c:pt idx="6107">
                  <c:v>-0.11228409</c:v>
                </c:pt>
                <c:pt idx="6108">
                  <c:v>-0.10700144</c:v>
                </c:pt>
                <c:pt idx="6109">
                  <c:v>-0.10075528</c:v>
                </c:pt>
                <c:pt idx="6110">
                  <c:v>-9.2611160999999997E-2</c:v>
                </c:pt>
                <c:pt idx="6111">
                  <c:v>-8.3819863999999994E-2</c:v>
                </c:pt>
                <c:pt idx="6112">
                  <c:v>-7.4265381000000005E-2</c:v>
                </c:pt>
                <c:pt idx="6113">
                  <c:v>-6.3789146000000005E-2</c:v>
                </c:pt>
                <c:pt idx="6114">
                  <c:v>-5.2974477999999998E-2</c:v>
                </c:pt>
                <c:pt idx="6115">
                  <c:v>-4.2613406999999999E-2</c:v>
                </c:pt>
                <c:pt idx="6116">
                  <c:v>-3.1214588000000001E-2</c:v>
                </c:pt>
                <c:pt idx="6117">
                  <c:v>-2.0029798000000001E-2</c:v>
                </c:pt>
                <c:pt idx="6118">
                  <c:v>-8.1936597999999992E-3</c:v>
                </c:pt>
                <c:pt idx="6119">
                  <c:v>1.8924438E-3</c:v>
                </c:pt>
                <c:pt idx="6120">
                  <c:v>1.1208437999999999E-2</c:v>
                </c:pt>
                <c:pt idx="6121">
                  <c:v>1.9642789000000001E-2</c:v>
                </c:pt>
                <c:pt idx="6122">
                  <c:v>2.7789081E-2</c:v>
                </c:pt>
                <c:pt idx="6123">
                  <c:v>3.5639902000000001E-2</c:v>
                </c:pt>
                <c:pt idx="6124">
                  <c:v>4.3229542000000003E-2</c:v>
                </c:pt>
                <c:pt idx="6125">
                  <c:v>4.9516027999999997E-2</c:v>
                </c:pt>
                <c:pt idx="6126">
                  <c:v>5.4046958999999999E-2</c:v>
                </c:pt>
                <c:pt idx="6127">
                  <c:v>5.6159366000000002E-2</c:v>
                </c:pt>
                <c:pt idx="6128">
                  <c:v>5.7127564999999998E-2</c:v>
                </c:pt>
                <c:pt idx="6129">
                  <c:v>5.6484729999999997E-2</c:v>
                </c:pt>
                <c:pt idx="6130">
                  <c:v>5.3142975000000002E-2</c:v>
                </c:pt>
                <c:pt idx="6131">
                  <c:v>4.8258146000000002E-2</c:v>
                </c:pt>
                <c:pt idx="6132">
                  <c:v>4.4023736000000001E-2</c:v>
                </c:pt>
                <c:pt idx="6133">
                  <c:v>3.8491162000000002E-2</c:v>
                </c:pt>
                <c:pt idx="6134">
                  <c:v>3.2025302999999998E-2</c:v>
                </c:pt>
                <c:pt idx="6135">
                  <c:v>2.3727193000000001E-2</c:v>
                </c:pt>
                <c:pt idx="6136">
                  <c:v>1.3096027E-2</c:v>
                </c:pt>
                <c:pt idx="6137">
                  <c:v>-2.676415E-4</c:v>
                </c:pt>
                <c:pt idx="6138">
                  <c:v>-1.3132576E-2</c:v>
                </c:pt>
                <c:pt idx="6139">
                  <c:v>-2.5435393000000001E-2</c:v>
                </c:pt>
                <c:pt idx="6140">
                  <c:v>-3.5229024999999997E-2</c:v>
                </c:pt>
                <c:pt idx="6141">
                  <c:v>-4.4509882000000001E-2</c:v>
                </c:pt>
                <c:pt idx="6142">
                  <c:v>-5.2624395999999997E-2</c:v>
                </c:pt>
                <c:pt idx="6143">
                  <c:v>-6.1185443999999999E-2</c:v>
                </c:pt>
                <c:pt idx="6144">
                  <c:v>-6.9682167000000003E-2</c:v>
                </c:pt>
                <c:pt idx="6145">
                  <c:v>-7.8015702000000006E-2</c:v>
                </c:pt>
                <c:pt idx="6146">
                  <c:v>-8.5968565999999996E-2</c:v>
                </c:pt>
                <c:pt idx="6147">
                  <c:v>-9.4162830000000003E-2</c:v>
                </c:pt>
                <c:pt idx="6148">
                  <c:v>-0.10217872</c:v>
                </c:pt>
                <c:pt idx="6149">
                  <c:v>-0.1098433</c:v>
                </c:pt>
                <c:pt idx="6150">
                  <c:v>-0.11572657</c:v>
                </c:pt>
                <c:pt idx="6151">
                  <c:v>-0.11999693</c:v>
                </c:pt>
                <c:pt idx="6152">
                  <c:v>-0.12177507</c:v>
                </c:pt>
                <c:pt idx="6153">
                  <c:v>-0.12250861</c:v>
                </c:pt>
                <c:pt idx="6154">
                  <c:v>-0.12303909</c:v>
                </c:pt>
                <c:pt idx="6155">
                  <c:v>-0.12456557</c:v>
                </c:pt>
                <c:pt idx="6156">
                  <c:v>-0.12630984000000001</c:v>
                </c:pt>
                <c:pt idx="6157">
                  <c:v>-0.12835218000000001</c:v>
                </c:pt>
                <c:pt idx="6158">
                  <c:v>-0.12934167999999999</c:v>
                </c:pt>
                <c:pt idx="6159">
                  <c:v>-0.12916061000000001</c:v>
                </c:pt>
                <c:pt idx="6160">
                  <c:v>-0.12760890999999999</c:v>
                </c:pt>
                <c:pt idx="6161">
                  <c:v>-0.1248739</c:v>
                </c:pt>
                <c:pt idx="6162">
                  <c:v>-0.12219165999999999</c:v>
                </c:pt>
                <c:pt idx="6163">
                  <c:v>-0.11936901</c:v>
                </c:pt>
                <c:pt idx="6164">
                  <c:v>-0.11472417</c:v>
                </c:pt>
                <c:pt idx="6165">
                  <c:v>-0.11065237999999999</c:v>
                </c:pt>
                <c:pt idx="6166">
                  <c:v>-0.10543492</c:v>
                </c:pt>
                <c:pt idx="6167">
                  <c:v>-9.9881493000000002E-2</c:v>
                </c:pt>
                <c:pt idx="6168">
                  <c:v>-9.5164237999999998E-2</c:v>
                </c:pt>
                <c:pt idx="6169">
                  <c:v>-9.2127366000000002E-2</c:v>
                </c:pt>
                <c:pt idx="6170">
                  <c:v>-8.9124224000000002E-2</c:v>
                </c:pt>
                <c:pt idx="6171">
                  <c:v>-8.5688209000000001E-2</c:v>
                </c:pt>
                <c:pt idx="6172">
                  <c:v>-8.0736456999999998E-2</c:v>
                </c:pt>
                <c:pt idx="6173">
                  <c:v>-7.4445197000000005E-2</c:v>
                </c:pt>
                <c:pt idx="6174">
                  <c:v>-6.6934199999999999E-2</c:v>
                </c:pt>
                <c:pt idx="6175">
                  <c:v>-5.8658446000000003E-2</c:v>
                </c:pt>
                <c:pt idx="6176">
                  <c:v>-5.0090514000000003E-2</c:v>
                </c:pt>
                <c:pt idx="6177">
                  <c:v>-4.1055235000000002E-2</c:v>
                </c:pt>
                <c:pt idx="6178">
                  <c:v>-3.1850712000000003E-2</c:v>
                </c:pt>
                <c:pt idx="6179">
                  <c:v>-2.3311175E-2</c:v>
                </c:pt>
                <c:pt idx="6180">
                  <c:v>-1.4636296E-2</c:v>
                </c:pt>
                <c:pt idx="6181">
                  <c:v>-7.2529342999999996E-3</c:v>
                </c:pt>
                <c:pt idx="6182">
                  <c:v>-2.4142137999999999E-4</c:v>
                </c:pt>
                <c:pt idx="6183">
                  <c:v>5.6354663000000001E-3</c:v>
                </c:pt>
                <c:pt idx="6184">
                  <c:v>1.1993027E-2</c:v>
                </c:pt>
                <c:pt idx="6185">
                  <c:v>1.7921399000000001E-2</c:v>
                </c:pt>
                <c:pt idx="6186">
                  <c:v>2.3261081999999999E-2</c:v>
                </c:pt>
                <c:pt idx="6187">
                  <c:v>2.7355095999999999E-2</c:v>
                </c:pt>
                <c:pt idx="6188">
                  <c:v>3.1018127999999999E-2</c:v>
                </c:pt>
                <c:pt idx="6189">
                  <c:v>3.4229605000000003E-2</c:v>
                </c:pt>
                <c:pt idx="6190">
                  <c:v>3.7260594000000001E-2</c:v>
                </c:pt>
                <c:pt idx="6191">
                  <c:v>3.9732541000000003E-2</c:v>
                </c:pt>
                <c:pt idx="6192">
                  <c:v>4.1650378000000002E-2</c:v>
                </c:pt>
                <c:pt idx="6193">
                  <c:v>4.3852548999999998E-2</c:v>
                </c:pt>
                <c:pt idx="6194">
                  <c:v>4.5988004999999998E-2</c:v>
                </c:pt>
                <c:pt idx="6195">
                  <c:v>4.8844338000000001E-2</c:v>
                </c:pt>
                <c:pt idx="6196">
                  <c:v>5.4282626E-2</c:v>
                </c:pt>
                <c:pt idx="6197">
                  <c:v>6.1193250999999997E-2</c:v>
                </c:pt>
                <c:pt idx="6198">
                  <c:v>7.0493305000000006E-2</c:v>
                </c:pt>
                <c:pt idx="6199">
                  <c:v>8.0643806999999998E-2</c:v>
                </c:pt>
                <c:pt idx="6200">
                  <c:v>9.0848222000000006E-2</c:v>
                </c:pt>
                <c:pt idx="6201">
                  <c:v>9.9935548999999999E-2</c:v>
                </c:pt>
                <c:pt idx="6202">
                  <c:v>0.10817963999999999</c:v>
                </c:pt>
                <c:pt idx="6203">
                  <c:v>0.11517576</c:v>
                </c:pt>
                <c:pt idx="6204">
                  <c:v>0.12254616</c:v>
                </c:pt>
                <c:pt idx="6205">
                  <c:v>0.12916897999999999</c:v>
                </c:pt>
                <c:pt idx="6206">
                  <c:v>0.13555302999999999</c:v>
                </c:pt>
                <c:pt idx="6207">
                  <c:v>0.14080376999999999</c:v>
                </c:pt>
                <c:pt idx="6208">
                  <c:v>0.1464656</c:v>
                </c:pt>
                <c:pt idx="6209">
                  <c:v>0.15233742</c:v>
                </c:pt>
                <c:pt idx="6210">
                  <c:v>0.1584991</c:v>
                </c:pt>
                <c:pt idx="6211">
                  <c:v>0.16311232000000001</c:v>
                </c:pt>
                <c:pt idx="6212">
                  <c:v>0.16731714</c:v>
                </c:pt>
                <c:pt idx="6213">
                  <c:v>0.16973809000000001</c:v>
                </c:pt>
                <c:pt idx="6214">
                  <c:v>0.17148996999999999</c:v>
                </c:pt>
                <c:pt idx="6215">
                  <c:v>0.17297960000000001</c:v>
                </c:pt>
                <c:pt idx="6216">
                  <c:v>0.17530960000000001</c:v>
                </c:pt>
                <c:pt idx="6217">
                  <c:v>0.17771091</c:v>
                </c:pt>
                <c:pt idx="6218">
                  <c:v>0.18018563000000001</c:v>
                </c:pt>
                <c:pt idx="6219">
                  <c:v>0.18192895000000001</c:v>
                </c:pt>
                <c:pt idx="6220">
                  <c:v>0.18333801</c:v>
                </c:pt>
                <c:pt idx="6221">
                  <c:v>0.18450718999999999</c:v>
                </c:pt>
                <c:pt idx="6222">
                  <c:v>0.18511754</c:v>
                </c:pt>
                <c:pt idx="6223">
                  <c:v>0.18400929999999999</c:v>
                </c:pt>
                <c:pt idx="6224">
                  <c:v>0.18249029</c:v>
                </c:pt>
                <c:pt idx="6225">
                  <c:v>0.17994077</c:v>
                </c:pt>
                <c:pt idx="6226">
                  <c:v>0.17640038</c:v>
                </c:pt>
                <c:pt idx="6227">
                  <c:v>0.17223918999999999</c:v>
                </c:pt>
                <c:pt idx="6228">
                  <c:v>0.16889241999999999</c:v>
                </c:pt>
                <c:pt idx="6229">
                  <c:v>0.16533139999999999</c:v>
                </c:pt>
                <c:pt idx="6230">
                  <c:v>0.16306533000000001</c:v>
                </c:pt>
                <c:pt idx="6231">
                  <c:v>0.16138114000000001</c:v>
                </c:pt>
                <c:pt idx="6232">
                  <c:v>0.16053348000000001</c:v>
                </c:pt>
                <c:pt idx="6233">
                  <c:v>0.15856126000000001</c:v>
                </c:pt>
                <c:pt idx="6234">
                  <c:v>0.15692390000000001</c:v>
                </c:pt>
                <c:pt idx="6235">
                  <c:v>0.15515513</c:v>
                </c:pt>
                <c:pt idx="6236">
                  <c:v>0.15452748999999999</c:v>
                </c:pt>
                <c:pt idx="6237">
                  <c:v>0.15362672999999999</c:v>
                </c:pt>
                <c:pt idx="6238">
                  <c:v>0.15177818000000001</c:v>
                </c:pt>
                <c:pt idx="6239">
                  <c:v>0.14832590000000001</c:v>
                </c:pt>
                <c:pt idx="6240">
                  <c:v>0.14422523000000001</c:v>
                </c:pt>
                <c:pt idx="6241">
                  <c:v>0.13896124000000001</c:v>
                </c:pt>
                <c:pt idx="6242">
                  <c:v>0.13257426</c:v>
                </c:pt>
                <c:pt idx="6243">
                  <c:v>0.12506655999999999</c:v>
                </c:pt>
                <c:pt idx="6244">
                  <c:v>0.11795018</c:v>
                </c:pt>
                <c:pt idx="6245">
                  <c:v>0.11069751</c:v>
                </c:pt>
                <c:pt idx="6246">
                  <c:v>0.1037811</c:v>
                </c:pt>
                <c:pt idx="6247">
                  <c:v>9.6084283000000006E-2</c:v>
                </c:pt>
                <c:pt idx="6248">
                  <c:v>8.7929253999999998E-2</c:v>
                </c:pt>
                <c:pt idx="6249">
                  <c:v>7.9135957000000007E-2</c:v>
                </c:pt>
                <c:pt idx="6250">
                  <c:v>7.0224109000000007E-2</c:v>
                </c:pt>
                <c:pt idx="6251">
                  <c:v>6.2045377999999998E-2</c:v>
                </c:pt>
                <c:pt idx="6252">
                  <c:v>5.5446519999999999E-2</c:v>
                </c:pt>
                <c:pt idx="6253">
                  <c:v>5.0545925999999998E-2</c:v>
                </c:pt>
                <c:pt idx="6254">
                  <c:v>4.7126348999999998E-2</c:v>
                </c:pt>
                <c:pt idx="6255">
                  <c:v>4.3980635999999997E-2</c:v>
                </c:pt>
                <c:pt idx="6256">
                  <c:v>4.0608999999999999E-2</c:v>
                </c:pt>
                <c:pt idx="6257">
                  <c:v>3.5503659E-2</c:v>
                </c:pt>
                <c:pt idx="6258">
                  <c:v>2.8505827000000001E-2</c:v>
                </c:pt>
                <c:pt idx="6259">
                  <c:v>1.9824064999999998E-2</c:v>
                </c:pt>
                <c:pt idx="6260">
                  <c:v>1.2538116E-2</c:v>
                </c:pt>
                <c:pt idx="6261">
                  <c:v>5.4627017999999998E-3</c:v>
                </c:pt>
                <c:pt idx="6262">
                  <c:v>-4.2821910999999997E-6</c:v>
                </c:pt>
                <c:pt idx="6263">
                  <c:v>-4.6596633999999998E-3</c:v>
                </c:pt>
                <c:pt idx="6264">
                  <c:v>-8.5328949000000008E-3</c:v>
                </c:pt>
                <c:pt idx="6265">
                  <c:v>-1.2507943000000001E-2</c:v>
                </c:pt>
                <c:pt idx="6266">
                  <c:v>-1.5345912999999999E-2</c:v>
                </c:pt>
                <c:pt idx="6267">
                  <c:v>-1.6937939999999999E-2</c:v>
                </c:pt>
                <c:pt idx="6268">
                  <c:v>-1.5964036000000001E-2</c:v>
                </c:pt>
                <c:pt idx="6269">
                  <c:v>-1.363002E-2</c:v>
                </c:pt>
                <c:pt idx="6270">
                  <c:v>-9.6019580000000007E-3</c:v>
                </c:pt>
                <c:pt idx="6271">
                  <c:v>-5.4523221000000004E-3</c:v>
                </c:pt>
                <c:pt idx="6272">
                  <c:v>-1.1913888999999999E-3</c:v>
                </c:pt>
                <c:pt idx="6273">
                  <c:v>2.2967588000000001E-3</c:v>
                </c:pt>
                <c:pt idx="6274">
                  <c:v>5.5184691000000003E-3</c:v>
                </c:pt>
                <c:pt idx="6275">
                  <c:v>8.2360556000000001E-3</c:v>
                </c:pt>
                <c:pt idx="6276">
                  <c:v>1.0932501000000001E-2</c:v>
                </c:pt>
                <c:pt idx="6277">
                  <c:v>1.3664733E-2</c:v>
                </c:pt>
                <c:pt idx="6278">
                  <c:v>1.6871711000000001E-2</c:v>
                </c:pt>
                <c:pt idx="6279">
                  <c:v>2.0057003E-2</c:v>
                </c:pt>
                <c:pt idx="6280">
                  <c:v>2.2460844000000001E-2</c:v>
                </c:pt>
                <c:pt idx="6281">
                  <c:v>2.3293688999999999E-2</c:v>
                </c:pt>
                <c:pt idx="6282">
                  <c:v>2.1576798000000001E-2</c:v>
                </c:pt>
                <c:pt idx="6283">
                  <c:v>1.7786202000000001E-2</c:v>
                </c:pt>
                <c:pt idx="6284">
                  <c:v>1.2206287999999999E-2</c:v>
                </c:pt>
                <c:pt idx="6285">
                  <c:v>4.3694614999999996E-3</c:v>
                </c:pt>
                <c:pt idx="6286">
                  <c:v>-5.0529512E-3</c:v>
                </c:pt>
                <c:pt idx="6287">
                  <c:v>-1.4770381000000001E-2</c:v>
                </c:pt>
                <c:pt idx="6288">
                  <c:v>-2.3073672999999999E-2</c:v>
                </c:pt>
                <c:pt idx="6289">
                  <c:v>-3.0178531000000001E-2</c:v>
                </c:pt>
                <c:pt idx="6290">
                  <c:v>-3.6674733000000001E-2</c:v>
                </c:pt>
                <c:pt idx="6291">
                  <c:v>-4.2959579999999997E-2</c:v>
                </c:pt>
                <c:pt idx="6292">
                  <c:v>-4.7227142999999999E-2</c:v>
                </c:pt>
                <c:pt idx="6293">
                  <c:v>-5.0862103999999998E-2</c:v>
                </c:pt>
                <c:pt idx="6294">
                  <c:v>-5.2898089000000002E-2</c:v>
                </c:pt>
                <c:pt idx="6295">
                  <c:v>-5.3403883999999999E-2</c:v>
                </c:pt>
                <c:pt idx="6296">
                  <c:v>-5.2325929E-2</c:v>
                </c:pt>
                <c:pt idx="6297">
                  <c:v>-5.1930516000000003E-2</c:v>
                </c:pt>
                <c:pt idx="6298">
                  <c:v>-5.1784887000000002E-2</c:v>
                </c:pt>
                <c:pt idx="6299">
                  <c:v>-5.2738524000000002E-2</c:v>
                </c:pt>
                <c:pt idx="6300">
                  <c:v>-5.3426052000000002E-2</c:v>
                </c:pt>
                <c:pt idx="6301">
                  <c:v>-5.4666279999999998E-2</c:v>
                </c:pt>
                <c:pt idx="6302">
                  <c:v>-5.6487612E-2</c:v>
                </c:pt>
                <c:pt idx="6303">
                  <c:v>-5.8401319E-2</c:v>
                </c:pt>
                <c:pt idx="6304">
                  <c:v>-5.9978428E-2</c:v>
                </c:pt>
                <c:pt idx="6305">
                  <c:v>-6.1216740999999998E-2</c:v>
                </c:pt>
                <c:pt idx="6306">
                  <c:v>-6.101765E-2</c:v>
                </c:pt>
                <c:pt idx="6307">
                  <c:v>-6.0675720000000002E-2</c:v>
                </c:pt>
                <c:pt idx="6308">
                  <c:v>-5.9313811000000001E-2</c:v>
                </c:pt>
                <c:pt idx="6309">
                  <c:v>-5.8520566000000003E-2</c:v>
                </c:pt>
                <c:pt idx="6310">
                  <c:v>-5.6883617999999997E-2</c:v>
                </c:pt>
                <c:pt idx="6311">
                  <c:v>-5.4327419000000002E-2</c:v>
                </c:pt>
                <c:pt idx="6312">
                  <c:v>-5.0892266999999998E-2</c:v>
                </c:pt>
                <c:pt idx="6313">
                  <c:v>-4.8537065999999997E-2</c:v>
                </c:pt>
                <c:pt idx="6314">
                  <c:v>-4.7097613000000003E-2</c:v>
                </c:pt>
                <c:pt idx="6315">
                  <c:v>-4.7591438E-2</c:v>
                </c:pt>
                <c:pt idx="6316">
                  <c:v>-4.8333948000000002E-2</c:v>
                </c:pt>
                <c:pt idx="6317">
                  <c:v>-4.9698305999999998E-2</c:v>
                </c:pt>
                <c:pt idx="6318">
                  <c:v>-5.1744499999999999E-2</c:v>
                </c:pt>
                <c:pt idx="6319">
                  <c:v>-5.3793921000000001E-2</c:v>
                </c:pt>
                <c:pt idx="6320">
                  <c:v>-5.6836749999999998E-2</c:v>
                </c:pt>
                <c:pt idx="6321">
                  <c:v>-6.1065315000000002E-2</c:v>
                </c:pt>
                <c:pt idx="6322">
                  <c:v>-6.5492497999999996E-2</c:v>
                </c:pt>
                <c:pt idx="6323">
                  <c:v>-6.9838715999999995E-2</c:v>
                </c:pt>
                <c:pt idx="6324">
                  <c:v>-7.1055656999999994E-2</c:v>
                </c:pt>
                <c:pt idx="6325">
                  <c:v>-7.0132078E-2</c:v>
                </c:pt>
                <c:pt idx="6326">
                  <c:v>-6.5717175000000003E-2</c:v>
                </c:pt>
                <c:pt idx="6327">
                  <c:v>-5.9728058000000001E-2</c:v>
                </c:pt>
                <c:pt idx="6328">
                  <c:v>-5.3226845000000002E-2</c:v>
                </c:pt>
                <c:pt idx="6329">
                  <c:v>-4.8581873999999997E-2</c:v>
                </c:pt>
                <c:pt idx="6330">
                  <c:v>-4.5830938000000002E-2</c:v>
                </c:pt>
                <c:pt idx="6331">
                  <c:v>-4.5191630000000003E-2</c:v>
                </c:pt>
                <c:pt idx="6332">
                  <c:v>-4.6268917999999999E-2</c:v>
                </c:pt>
                <c:pt idx="6333">
                  <c:v>-4.9455750999999999E-2</c:v>
                </c:pt>
                <c:pt idx="6334">
                  <c:v>-5.4421737999999997E-2</c:v>
                </c:pt>
                <c:pt idx="6335">
                  <c:v>-6.0935011999999997E-2</c:v>
                </c:pt>
                <c:pt idx="6336">
                  <c:v>-6.7476069E-2</c:v>
                </c:pt>
                <c:pt idx="6337">
                  <c:v>-7.3924322000000001E-2</c:v>
                </c:pt>
                <c:pt idx="6338">
                  <c:v>-7.9563410000000001E-2</c:v>
                </c:pt>
                <c:pt idx="6339">
                  <c:v>-8.5343863000000006E-2</c:v>
                </c:pt>
                <c:pt idx="6340">
                  <c:v>-9.0864293999999998E-2</c:v>
                </c:pt>
                <c:pt idx="6341">
                  <c:v>-9.6882032000000007E-2</c:v>
                </c:pt>
                <c:pt idx="6342">
                  <c:v>-0.10358030999999999</c:v>
                </c:pt>
                <c:pt idx="6343">
                  <c:v>-0.1111555</c:v>
                </c:pt>
                <c:pt idx="6344">
                  <c:v>-0.11862949</c:v>
                </c:pt>
                <c:pt idx="6345">
                  <c:v>-0.12642223999999999</c:v>
                </c:pt>
                <c:pt idx="6346">
                  <c:v>-0.13443250000000001</c:v>
                </c:pt>
                <c:pt idx="6347">
                  <c:v>-0.14271323999999999</c:v>
                </c:pt>
                <c:pt idx="6348">
                  <c:v>-0.15111446000000001</c:v>
                </c:pt>
                <c:pt idx="6349">
                  <c:v>-0.16051398</c:v>
                </c:pt>
                <c:pt idx="6350">
                  <c:v>-0.17088281999999999</c:v>
                </c:pt>
                <c:pt idx="6351">
                  <c:v>-0.18273581999999999</c:v>
                </c:pt>
                <c:pt idx="6352">
                  <c:v>-0.19510506</c:v>
                </c:pt>
                <c:pt idx="6353">
                  <c:v>-0.20659211</c:v>
                </c:pt>
                <c:pt idx="6354">
                  <c:v>-0.21781306</c:v>
                </c:pt>
                <c:pt idx="6355">
                  <c:v>-0.22737757</c:v>
                </c:pt>
                <c:pt idx="6356">
                  <c:v>-0.23370115</c:v>
                </c:pt>
                <c:pt idx="6357">
                  <c:v>-0.23848707</c:v>
                </c:pt>
                <c:pt idx="6358">
                  <c:v>-0.24034069</c:v>
                </c:pt>
                <c:pt idx="6359">
                  <c:v>-0.23973024000000001</c:v>
                </c:pt>
                <c:pt idx="6360">
                  <c:v>-0.23756561000000001</c:v>
                </c:pt>
                <c:pt idx="6361">
                  <c:v>-0.23459985</c:v>
                </c:pt>
                <c:pt idx="6362">
                  <c:v>-0.22997848000000001</c:v>
                </c:pt>
                <c:pt idx="6363">
                  <c:v>-0.22461827000000001</c:v>
                </c:pt>
                <c:pt idx="6364">
                  <c:v>-0.2177451</c:v>
                </c:pt>
                <c:pt idx="6365">
                  <c:v>-0.21052346999999999</c:v>
                </c:pt>
                <c:pt idx="6366">
                  <c:v>-0.20304985</c:v>
                </c:pt>
                <c:pt idx="6367">
                  <c:v>-0.19621411999999999</c:v>
                </c:pt>
                <c:pt idx="6368">
                  <c:v>-0.18920424</c:v>
                </c:pt>
                <c:pt idx="6369">
                  <c:v>-0.18143749000000001</c:v>
                </c:pt>
                <c:pt idx="6370">
                  <c:v>-0.17184383</c:v>
                </c:pt>
                <c:pt idx="6371">
                  <c:v>-0.16136964000000001</c:v>
                </c:pt>
                <c:pt idx="6372">
                  <c:v>-0.14884950999999999</c:v>
                </c:pt>
                <c:pt idx="6373">
                  <c:v>-0.13439245</c:v>
                </c:pt>
                <c:pt idx="6374">
                  <c:v>-0.11798422</c:v>
                </c:pt>
                <c:pt idx="6375">
                  <c:v>-0.10056648</c:v>
                </c:pt>
                <c:pt idx="6376">
                  <c:v>-8.2883543000000004E-2</c:v>
                </c:pt>
                <c:pt idx="6377">
                  <c:v>-6.5855908000000005E-2</c:v>
                </c:pt>
                <c:pt idx="6378">
                  <c:v>-4.9587766999999998E-2</c:v>
                </c:pt>
                <c:pt idx="6379">
                  <c:v>-3.5227504E-2</c:v>
                </c:pt>
                <c:pt idx="6380">
                  <c:v>-2.3224865000000001E-2</c:v>
                </c:pt>
                <c:pt idx="6381">
                  <c:v>-1.3749592E-2</c:v>
                </c:pt>
                <c:pt idx="6382">
                  <c:v>-6.1464070000000004E-3</c:v>
                </c:pt>
                <c:pt idx="6383">
                  <c:v>4.1763123999999999E-5</c:v>
                </c:pt>
                <c:pt idx="6384">
                  <c:v>4.9919088E-3</c:v>
                </c:pt>
                <c:pt idx="6385">
                  <c:v>9.7785960000000005E-3</c:v>
                </c:pt>
                <c:pt idx="6386">
                  <c:v>1.4176859999999999E-2</c:v>
                </c:pt>
                <c:pt idx="6387">
                  <c:v>1.8878822E-2</c:v>
                </c:pt>
                <c:pt idx="6388">
                  <c:v>2.5186771E-2</c:v>
                </c:pt>
                <c:pt idx="6389">
                  <c:v>3.1375848999999997E-2</c:v>
                </c:pt>
                <c:pt idx="6390">
                  <c:v>3.7905033999999997E-2</c:v>
                </c:pt>
                <c:pt idx="6391">
                  <c:v>4.3849379000000001E-2</c:v>
                </c:pt>
                <c:pt idx="6392">
                  <c:v>4.9000796999999999E-2</c:v>
                </c:pt>
                <c:pt idx="6393">
                  <c:v>5.2036481000000002E-2</c:v>
                </c:pt>
                <c:pt idx="6394">
                  <c:v>5.4539758000000001E-2</c:v>
                </c:pt>
                <c:pt idx="6395">
                  <c:v>5.5907340999999999E-2</c:v>
                </c:pt>
                <c:pt idx="6396">
                  <c:v>5.5432576999999997E-2</c:v>
                </c:pt>
                <c:pt idx="6397">
                  <c:v>5.1915090999999997E-2</c:v>
                </c:pt>
                <c:pt idx="6398">
                  <c:v>4.7003641999999998E-2</c:v>
                </c:pt>
                <c:pt idx="6399">
                  <c:v>4.0835716000000001E-2</c:v>
                </c:pt>
                <c:pt idx="6400">
                  <c:v>3.4618661000000002E-2</c:v>
                </c:pt>
                <c:pt idx="6401">
                  <c:v>2.8708126E-2</c:v>
                </c:pt>
                <c:pt idx="6402">
                  <c:v>2.4815579000000001E-2</c:v>
                </c:pt>
                <c:pt idx="6403">
                  <c:v>2.2497703000000001E-2</c:v>
                </c:pt>
                <c:pt idx="6404">
                  <c:v>2.2738634000000001E-2</c:v>
                </c:pt>
                <c:pt idx="6405">
                  <c:v>2.5113158999999999E-2</c:v>
                </c:pt>
                <c:pt idx="6406">
                  <c:v>3.0291281E-2</c:v>
                </c:pt>
                <c:pt idx="6407">
                  <c:v>3.7549610999999997E-2</c:v>
                </c:pt>
                <c:pt idx="6408">
                  <c:v>4.5336034999999997E-2</c:v>
                </c:pt>
                <c:pt idx="6409">
                  <c:v>5.2298301999999998E-2</c:v>
                </c:pt>
                <c:pt idx="6410">
                  <c:v>5.8038333999999997E-2</c:v>
                </c:pt>
                <c:pt idx="6411">
                  <c:v>6.1124510999999999E-2</c:v>
                </c:pt>
                <c:pt idx="6412">
                  <c:v>6.1914335000000001E-2</c:v>
                </c:pt>
                <c:pt idx="6413">
                  <c:v>6.1922496E-2</c:v>
                </c:pt>
                <c:pt idx="6414">
                  <c:v>6.2080578999999997E-2</c:v>
                </c:pt>
                <c:pt idx="6415">
                  <c:v>6.2405774999999997E-2</c:v>
                </c:pt>
                <c:pt idx="6416">
                  <c:v>6.3561240000000005E-2</c:v>
                </c:pt>
                <c:pt idx="6417">
                  <c:v>6.4905231999999993E-2</c:v>
                </c:pt>
                <c:pt idx="6418">
                  <c:v>6.5245479999999995E-2</c:v>
                </c:pt>
                <c:pt idx="6419">
                  <c:v>6.5986476000000002E-2</c:v>
                </c:pt>
                <c:pt idx="6420">
                  <c:v>6.9595962999999997E-2</c:v>
                </c:pt>
                <c:pt idx="6421">
                  <c:v>7.4471353000000004E-2</c:v>
                </c:pt>
                <c:pt idx="6422">
                  <c:v>8.1239914999999996E-2</c:v>
                </c:pt>
                <c:pt idx="6423">
                  <c:v>8.8229736000000003E-2</c:v>
                </c:pt>
                <c:pt idx="6424">
                  <c:v>9.4364359999999994E-2</c:v>
                </c:pt>
                <c:pt idx="6425">
                  <c:v>9.7822520999999996E-2</c:v>
                </c:pt>
                <c:pt idx="6426">
                  <c:v>9.9534787E-2</c:v>
                </c:pt>
                <c:pt idx="6427">
                  <c:v>0.10038635999999999</c:v>
                </c:pt>
                <c:pt idx="6428">
                  <c:v>0.10203083</c:v>
                </c:pt>
                <c:pt idx="6429">
                  <c:v>0.1042126</c:v>
                </c:pt>
                <c:pt idx="6430">
                  <c:v>0.10651384</c:v>
                </c:pt>
                <c:pt idx="6431">
                  <c:v>0.10831269</c:v>
                </c:pt>
                <c:pt idx="6432">
                  <c:v>0.10968747</c:v>
                </c:pt>
                <c:pt idx="6433">
                  <c:v>0.10996786</c:v>
                </c:pt>
                <c:pt idx="6434">
                  <c:v>0.10978039000000001</c:v>
                </c:pt>
                <c:pt idx="6435">
                  <c:v>0.10847822</c:v>
                </c:pt>
                <c:pt idx="6436">
                  <c:v>0.10805376999999999</c:v>
                </c:pt>
                <c:pt idx="6437">
                  <c:v>0.10842755</c:v>
                </c:pt>
                <c:pt idx="6438">
                  <c:v>0.10939482</c:v>
                </c:pt>
                <c:pt idx="6439">
                  <c:v>0.10954477999999999</c:v>
                </c:pt>
                <c:pt idx="6440">
                  <c:v>0.10930143</c:v>
                </c:pt>
                <c:pt idx="6441">
                  <c:v>0.1079637</c:v>
                </c:pt>
                <c:pt idx="6442">
                  <c:v>0.10523673</c:v>
                </c:pt>
                <c:pt idx="6443">
                  <c:v>0.10108636999999999</c:v>
                </c:pt>
                <c:pt idx="6444">
                  <c:v>9.6368466E-2</c:v>
                </c:pt>
                <c:pt idx="6445">
                  <c:v>9.1663952000000007E-2</c:v>
                </c:pt>
                <c:pt idx="6446">
                  <c:v>8.7135183000000005E-2</c:v>
                </c:pt>
                <c:pt idx="6447">
                  <c:v>8.2922234999999997E-2</c:v>
                </c:pt>
                <c:pt idx="6448">
                  <c:v>7.9049458000000003E-2</c:v>
                </c:pt>
                <c:pt idx="6449">
                  <c:v>7.5296513999999995E-2</c:v>
                </c:pt>
                <c:pt idx="6450">
                  <c:v>7.0303220999999999E-2</c:v>
                </c:pt>
                <c:pt idx="6451">
                  <c:v>6.4379793000000005E-2</c:v>
                </c:pt>
                <c:pt idx="6452">
                  <c:v>5.9459784000000002E-2</c:v>
                </c:pt>
                <c:pt idx="6453">
                  <c:v>5.4478085000000002E-2</c:v>
                </c:pt>
                <c:pt idx="6454">
                  <c:v>5.1142600000000003E-2</c:v>
                </c:pt>
                <c:pt idx="6455">
                  <c:v>4.8083338000000003E-2</c:v>
                </c:pt>
                <c:pt idx="6456">
                  <c:v>4.4207129999999997E-2</c:v>
                </c:pt>
                <c:pt idx="6457">
                  <c:v>3.8494121999999999E-2</c:v>
                </c:pt>
                <c:pt idx="6458">
                  <c:v>3.2779057E-2</c:v>
                </c:pt>
                <c:pt idx="6459">
                  <c:v>2.8023126999999998E-2</c:v>
                </c:pt>
                <c:pt idx="6460">
                  <c:v>2.3593606E-2</c:v>
                </c:pt>
                <c:pt idx="6461">
                  <c:v>1.9816389E-2</c:v>
                </c:pt>
                <c:pt idx="6462">
                  <c:v>1.5785085000000001E-2</c:v>
                </c:pt>
                <c:pt idx="6463">
                  <c:v>1.1467477E-2</c:v>
                </c:pt>
                <c:pt idx="6464">
                  <c:v>7.5838173000000002E-3</c:v>
                </c:pt>
                <c:pt idx="6465">
                  <c:v>3.0167849000000001E-3</c:v>
                </c:pt>
                <c:pt idx="6466">
                  <c:v>-2.1554090000000001E-3</c:v>
                </c:pt>
                <c:pt idx="6467">
                  <c:v>-7.6532559999999998E-3</c:v>
                </c:pt>
                <c:pt idx="6468">
                  <c:v>-1.3434869E-2</c:v>
                </c:pt>
                <c:pt idx="6469">
                  <c:v>-1.9475814000000001E-2</c:v>
                </c:pt>
                <c:pt idx="6470">
                  <c:v>-2.5138975000000001E-2</c:v>
                </c:pt>
                <c:pt idx="6471">
                  <c:v>-2.9898952999999999E-2</c:v>
                </c:pt>
                <c:pt idx="6472">
                  <c:v>-3.3230398000000001E-2</c:v>
                </c:pt>
                <c:pt idx="6473">
                  <c:v>-3.5337936E-2</c:v>
                </c:pt>
                <c:pt idx="6474">
                  <c:v>-3.5164397E-2</c:v>
                </c:pt>
                <c:pt idx="6475">
                  <c:v>-3.3044166999999999E-2</c:v>
                </c:pt>
                <c:pt idx="6476">
                  <c:v>-2.9872797999999999E-2</c:v>
                </c:pt>
                <c:pt idx="6477">
                  <c:v>-2.5988826E-2</c:v>
                </c:pt>
                <c:pt idx="6478">
                  <c:v>-2.2288275E-2</c:v>
                </c:pt>
                <c:pt idx="6479">
                  <c:v>-1.9455386000000002E-2</c:v>
                </c:pt>
                <c:pt idx="6480">
                  <c:v>-1.7448583E-2</c:v>
                </c:pt>
                <c:pt idx="6481">
                  <c:v>-1.6307373999999999E-2</c:v>
                </c:pt>
                <c:pt idx="6482">
                  <c:v>-1.7898822000000002E-2</c:v>
                </c:pt>
                <c:pt idx="6483">
                  <c:v>-2.0979461000000001E-2</c:v>
                </c:pt>
                <c:pt idx="6484">
                  <c:v>-2.2805045999999999E-2</c:v>
                </c:pt>
                <c:pt idx="6485">
                  <c:v>-2.3563590999999998E-2</c:v>
                </c:pt>
                <c:pt idx="6486">
                  <c:v>-2.1818566000000001E-2</c:v>
                </c:pt>
                <c:pt idx="6487">
                  <c:v>-1.8653676000000001E-2</c:v>
                </c:pt>
                <c:pt idx="6488">
                  <c:v>-1.4965989000000001E-2</c:v>
                </c:pt>
                <c:pt idx="6489">
                  <c:v>-1.2247726E-2</c:v>
                </c:pt>
                <c:pt idx="6490">
                  <c:v>-9.9995026999999993E-3</c:v>
                </c:pt>
                <c:pt idx="6491">
                  <c:v>-7.9756866000000003E-3</c:v>
                </c:pt>
                <c:pt idx="6492">
                  <c:v>-5.1173177000000004E-3</c:v>
                </c:pt>
                <c:pt idx="6493">
                  <c:v>-2.5933759000000001E-3</c:v>
                </c:pt>
                <c:pt idx="6494">
                  <c:v>-1.0803423999999999E-3</c:v>
                </c:pt>
                <c:pt idx="6495">
                  <c:v>-1.2452381999999999E-3</c:v>
                </c:pt>
                <c:pt idx="6496">
                  <c:v>-2.3507985E-3</c:v>
                </c:pt>
                <c:pt idx="6497">
                  <c:v>-4.4097650000000004E-3</c:v>
                </c:pt>
                <c:pt idx="6498">
                  <c:v>-6.7916308999999998E-3</c:v>
                </c:pt>
                <c:pt idx="6499">
                  <c:v>-9.8479293000000006E-3</c:v>
                </c:pt>
                <c:pt idx="6500">
                  <c:v>-1.3709348E-2</c:v>
                </c:pt>
                <c:pt idx="6501">
                  <c:v>-1.7093717000000001E-2</c:v>
                </c:pt>
                <c:pt idx="6502">
                  <c:v>-2.0089639999999999E-2</c:v>
                </c:pt>
                <c:pt idx="6503">
                  <c:v>-2.3275397E-2</c:v>
                </c:pt>
                <c:pt idx="6504">
                  <c:v>-2.5965847E-2</c:v>
                </c:pt>
                <c:pt idx="6505">
                  <c:v>-2.8561131E-2</c:v>
                </c:pt>
                <c:pt idx="6506">
                  <c:v>-3.1293897000000001E-2</c:v>
                </c:pt>
                <c:pt idx="6507">
                  <c:v>-3.4375991000000002E-2</c:v>
                </c:pt>
                <c:pt idx="6508">
                  <c:v>-3.7704056E-2</c:v>
                </c:pt>
                <c:pt idx="6509">
                  <c:v>-4.0269342999999999E-2</c:v>
                </c:pt>
                <c:pt idx="6510">
                  <c:v>-4.0675357000000002E-2</c:v>
                </c:pt>
                <c:pt idx="6511">
                  <c:v>-3.8522940999999998E-2</c:v>
                </c:pt>
                <c:pt idx="6512">
                  <c:v>-3.4602829000000002E-2</c:v>
                </c:pt>
                <c:pt idx="6513">
                  <c:v>-2.9234177E-2</c:v>
                </c:pt>
                <c:pt idx="6514">
                  <c:v>-2.4830537E-2</c:v>
                </c:pt>
                <c:pt idx="6515">
                  <c:v>-2.1508068000000002E-2</c:v>
                </c:pt>
                <c:pt idx="6516">
                  <c:v>-1.9464602000000001E-2</c:v>
                </c:pt>
                <c:pt idx="6517">
                  <c:v>-1.9840825999999999E-2</c:v>
                </c:pt>
                <c:pt idx="6518">
                  <c:v>-2.1430813E-2</c:v>
                </c:pt>
                <c:pt idx="6519">
                  <c:v>-2.4130333E-2</c:v>
                </c:pt>
                <c:pt idx="6520">
                  <c:v>-2.7205482999999999E-2</c:v>
                </c:pt>
                <c:pt idx="6521">
                  <c:v>-3.0257396999999998E-2</c:v>
                </c:pt>
                <c:pt idx="6522">
                  <c:v>-3.1980891999999997E-2</c:v>
                </c:pt>
                <c:pt idx="6523">
                  <c:v>-3.1462146000000003E-2</c:v>
                </c:pt>
                <c:pt idx="6524">
                  <c:v>-2.9556053999999998E-2</c:v>
                </c:pt>
                <c:pt idx="6525">
                  <c:v>-2.822092E-2</c:v>
                </c:pt>
                <c:pt idx="6526">
                  <c:v>-2.8462767E-2</c:v>
                </c:pt>
                <c:pt idx="6527">
                  <c:v>-3.0187109E-2</c:v>
                </c:pt>
                <c:pt idx="6528">
                  <c:v>-3.3616341000000001E-2</c:v>
                </c:pt>
                <c:pt idx="6529">
                  <c:v>-3.7180706000000001E-2</c:v>
                </c:pt>
                <c:pt idx="6530">
                  <c:v>-4.0429975E-2</c:v>
                </c:pt>
                <c:pt idx="6531">
                  <c:v>-4.3324203999999998E-2</c:v>
                </c:pt>
                <c:pt idx="6532">
                  <c:v>-4.6251499000000001E-2</c:v>
                </c:pt>
                <c:pt idx="6533">
                  <c:v>-5.0629261000000002E-2</c:v>
                </c:pt>
                <c:pt idx="6534">
                  <c:v>-5.6229230999999998E-2</c:v>
                </c:pt>
                <c:pt idx="6535">
                  <c:v>-6.2208430000000002E-2</c:v>
                </c:pt>
                <c:pt idx="6536">
                  <c:v>-6.9178512999999997E-2</c:v>
                </c:pt>
                <c:pt idx="6537">
                  <c:v>-7.5599578000000001E-2</c:v>
                </c:pt>
                <c:pt idx="6538">
                  <c:v>-8.0896145000000003E-2</c:v>
                </c:pt>
                <c:pt idx="6539">
                  <c:v>-8.4168854000000001E-2</c:v>
                </c:pt>
                <c:pt idx="6540">
                  <c:v>-8.6154542000000001E-2</c:v>
                </c:pt>
                <c:pt idx="6541">
                  <c:v>-8.6956547999999995E-2</c:v>
                </c:pt>
                <c:pt idx="6542">
                  <c:v>-8.6689328999999996E-2</c:v>
                </c:pt>
                <c:pt idx="6543">
                  <c:v>-8.5517602999999998E-2</c:v>
                </c:pt>
                <c:pt idx="6544">
                  <c:v>-8.3812654E-2</c:v>
                </c:pt>
                <c:pt idx="6545">
                  <c:v>-8.0465329000000002E-2</c:v>
                </c:pt>
                <c:pt idx="6546">
                  <c:v>-7.6719528999999995E-2</c:v>
                </c:pt>
                <c:pt idx="6547">
                  <c:v>-7.2195592000000003E-2</c:v>
                </c:pt>
                <c:pt idx="6548">
                  <c:v>-6.6626273E-2</c:v>
                </c:pt>
                <c:pt idx="6549">
                  <c:v>-6.2501948000000002E-2</c:v>
                </c:pt>
                <c:pt idx="6550">
                  <c:v>-5.9108334999999998E-2</c:v>
                </c:pt>
                <c:pt idx="6551">
                  <c:v>-5.6619120000000002E-2</c:v>
                </c:pt>
                <c:pt idx="6552">
                  <c:v>-5.5016023999999997E-2</c:v>
                </c:pt>
                <c:pt idx="6553">
                  <c:v>-5.4261831000000003E-2</c:v>
                </c:pt>
                <c:pt idx="6554">
                  <c:v>-5.2780644000000002E-2</c:v>
                </c:pt>
                <c:pt idx="6555">
                  <c:v>-4.9673003E-2</c:v>
                </c:pt>
                <c:pt idx="6556">
                  <c:v>-4.5835057999999998E-2</c:v>
                </c:pt>
                <c:pt idx="6557">
                  <c:v>-4.1714568E-2</c:v>
                </c:pt>
                <c:pt idx="6558">
                  <c:v>-3.7390874999999997E-2</c:v>
                </c:pt>
                <c:pt idx="6559">
                  <c:v>-3.3142282000000002E-2</c:v>
                </c:pt>
                <c:pt idx="6560">
                  <c:v>-2.8611208999999999E-2</c:v>
                </c:pt>
                <c:pt idx="6561">
                  <c:v>-2.3033899E-2</c:v>
                </c:pt>
                <c:pt idx="6562">
                  <c:v>-1.6690834000000002E-2</c:v>
                </c:pt>
                <c:pt idx="6563">
                  <c:v>-1.0605122E-2</c:v>
                </c:pt>
                <c:pt idx="6564">
                  <c:v>-4.1365070999999998E-3</c:v>
                </c:pt>
                <c:pt idx="6565">
                  <c:v>2.0584397999999999E-3</c:v>
                </c:pt>
                <c:pt idx="6566">
                  <c:v>7.8067661999999998E-3</c:v>
                </c:pt>
                <c:pt idx="6567">
                  <c:v>1.3011468999999999E-2</c:v>
                </c:pt>
                <c:pt idx="6568">
                  <c:v>1.8064837E-2</c:v>
                </c:pt>
                <c:pt idx="6569">
                  <c:v>2.3110655000000001E-2</c:v>
                </c:pt>
                <c:pt idx="6570">
                  <c:v>2.7197294E-2</c:v>
                </c:pt>
                <c:pt idx="6571">
                  <c:v>3.039598E-2</c:v>
                </c:pt>
                <c:pt idx="6572">
                  <c:v>3.2473411000000001E-2</c:v>
                </c:pt>
                <c:pt idx="6573">
                  <c:v>3.3054743999999997E-2</c:v>
                </c:pt>
                <c:pt idx="6574">
                  <c:v>3.2575193000000002E-2</c:v>
                </c:pt>
                <c:pt idx="6575">
                  <c:v>3.2082026999999999E-2</c:v>
                </c:pt>
                <c:pt idx="6576">
                  <c:v>3.1913597000000002E-2</c:v>
                </c:pt>
                <c:pt idx="6577">
                  <c:v>3.2747982000000002E-2</c:v>
                </c:pt>
                <c:pt idx="6578">
                  <c:v>3.3147623000000001E-2</c:v>
                </c:pt>
                <c:pt idx="6579">
                  <c:v>3.4553644000000001E-2</c:v>
                </c:pt>
                <c:pt idx="6580">
                  <c:v>3.7083624000000003E-2</c:v>
                </c:pt>
                <c:pt idx="6581">
                  <c:v>3.9370118000000003E-2</c:v>
                </c:pt>
                <c:pt idx="6582">
                  <c:v>4.1583896000000002E-2</c:v>
                </c:pt>
                <c:pt idx="6583">
                  <c:v>4.2367024000000003E-2</c:v>
                </c:pt>
                <c:pt idx="6584">
                  <c:v>4.1224704000000001E-2</c:v>
                </c:pt>
                <c:pt idx="6585">
                  <c:v>3.8124008000000001E-2</c:v>
                </c:pt>
                <c:pt idx="6586">
                  <c:v>3.3271699000000002E-2</c:v>
                </c:pt>
                <c:pt idx="6587">
                  <c:v>2.7153126999999999E-2</c:v>
                </c:pt>
                <c:pt idx="6588">
                  <c:v>2.1331856999999999E-2</c:v>
                </c:pt>
                <c:pt idx="6589">
                  <c:v>1.6223578999999998E-2</c:v>
                </c:pt>
                <c:pt idx="6590">
                  <c:v>1.1615746999999999E-2</c:v>
                </c:pt>
                <c:pt idx="6591">
                  <c:v>8.2285275000000008E-3</c:v>
                </c:pt>
                <c:pt idx="6592">
                  <c:v>6.3472770999999997E-3</c:v>
                </c:pt>
                <c:pt idx="6593">
                  <c:v>6.6610226999999998E-3</c:v>
                </c:pt>
                <c:pt idx="6594">
                  <c:v>8.9697223999999996E-3</c:v>
                </c:pt>
                <c:pt idx="6595">
                  <c:v>1.2072704E-2</c:v>
                </c:pt>
                <c:pt idx="6596">
                  <c:v>1.5064287000000001E-2</c:v>
                </c:pt>
                <c:pt idx="6597">
                  <c:v>1.7579173E-2</c:v>
                </c:pt>
                <c:pt idx="6598">
                  <c:v>1.8775014E-2</c:v>
                </c:pt>
                <c:pt idx="6599">
                  <c:v>1.9988849999999999E-2</c:v>
                </c:pt>
                <c:pt idx="6600">
                  <c:v>2.067478E-2</c:v>
                </c:pt>
                <c:pt idx="6601">
                  <c:v>2.1163916000000001E-2</c:v>
                </c:pt>
                <c:pt idx="6602">
                  <c:v>2.1293652E-2</c:v>
                </c:pt>
                <c:pt idx="6603">
                  <c:v>2.1013529999999999E-2</c:v>
                </c:pt>
                <c:pt idx="6604">
                  <c:v>2.1262454E-2</c:v>
                </c:pt>
                <c:pt idx="6605">
                  <c:v>2.2279111000000001E-2</c:v>
                </c:pt>
                <c:pt idx="6606">
                  <c:v>2.3585264000000002E-2</c:v>
                </c:pt>
                <c:pt idx="6607">
                  <c:v>2.5593649E-2</c:v>
                </c:pt>
                <c:pt idx="6608">
                  <c:v>2.7907161E-2</c:v>
                </c:pt>
                <c:pt idx="6609">
                  <c:v>3.1566780000000003E-2</c:v>
                </c:pt>
                <c:pt idx="6610">
                  <c:v>3.4171066E-2</c:v>
                </c:pt>
                <c:pt idx="6611">
                  <c:v>3.5961755999999998E-2</c:v>
                </c:pt>
                <c:pt idx="6612">
                  <c:v>3.8030235000000003E-2</c:v>
                </c:pt>
                <c:pt idx="6613">
                  <c:v>4.0259782000000001E-2</c:v>
                </c:pt>
                <c:pt idx="6614">
                  <c:v>4.2253653000000002E-2</c:v>
                </c:pt>
                <c:pt idx="6615">
                  <c:v>4.2929665999999998E-2</c:v>
                </c:pt>
                <c:pt idx="6616">
                  <c:v>4.1266833000000003E-2</c:v>
                </c:pt>
                <c:pt idx="6617">
                  <c:v>3.6168080999999998E-2</c:v>
                </c:pt>
                <c:pt idx="6618">
                  <c:v>2.8522024999999999E-2</c:v>
                </c:pt>
                <c:pt idx="6619">
                  <c:v>1.9461532E-2</c:v>
                </c:pt>
                <c:pt idx="6620">
                  <c:v>9.7693021000000001E-3</c:v>
                </c:pt>
                <c:pt idx="6621">
                  <c:v>8.9274162999999999E-5</c:v>
                </c:pt>
                <c:pt idx="6622">
                  <c:v>-9.0797460999999993E-3</c:v>
                </c:pt>
                <c:pt idx="6623">
                  <c:v>-1.7597325E-2</c:v>
                </c:pt>
                <c:pt idx="6624">
                  <c:v>-2.5234652999999999E-2</c:v>
                </c:pt>
                <c:pt idx="6625">
                  <c:v>-3.1309705E-2</c:v>
                </c:pt>
                <c:pt idx="6626">
                  <c:v>-3.5983779E-2</c:v>
                </c:pt>
                <c:pt idx="6627">
                  <c:v>-3.9367628000000002E-2</c:v>
                </c:pt>
                <c:pt idx="6628">
                  <c:v>-4.1477131E-2</c:v>
                </c:pt>
                <c:pt idx="6629">
                  <c:v>-4.2542585000000001E-2</c:v>
                </c:pt>
                <c:pt idx="6630">
                  <c:v>-4.3246197E-2</c:v>
                </c:pt>
                <c:pt idx="6631">
                  <c:v>-4.3559625999999997E-2</c:v>
                </c:pt>
                <c:pt idx="6632">
                  <c:v>-4.3731180000000001E-2</c:v>
                </c:pt>
                <c:pt idx="6633">
                  <c:v>-4.4191103000000002E-2</c:v>
                </c:pt>
                <c:pt idx="6634">
                  <c:v>-4.5143883000000003E-2</c:v>
                </c:pt>
                <c:pt idx="6635">
                  <c:v>-4.5867906999999999E-2</c:v>
                </c:pt>
                <c:pt idx="6636">
                  <c:v>-4.6824655999999999E-2</c:v>
                </c:pt>
                <c:pt idx="6637">
                  <c:v>-4.7289751999999997E-2</c:v>
                </c:pt>
                <c:pt idx="6638">
                  <c:v>-4.7125296999999997E-2</c:v>
                </c:pt>
                <c:pt idx="6639">
                  <c:v>-4.5717542E-2</c:v>
                </c:pt>
                <c:pt idx="6640">
                  <c:v>-4.3860273999999998E-2</c:v>
                </c:pt>
                <c:pt idx="6641">
                  <c:v>-4.0496394999999998E-2</c:v>
                </c:pt>
                <c:pt idx="6642">
                  <c:v>-3.7119744000000003E-2</c:v>
                </c:pt>
                <c:pt idx="6643">
                  <c:v>-3.4165587999999997E-2</c:v>
                </c:pt>
                <c:pt idx="6644">
                  <c:v>-3.0034875999999999E-2</c:v>
                </c:pt>
                <c:pt idx="6645">
                  <c:v>-2.5672770000000001E-2</c:v>
                </c:pt>
                <c:pt idx="6646">
                  <c:v>-2.0700791E-2</c:v>
                </c:pt>
                <c:pt idx="6647">
                  <c:v>-1.5395313000000001E-2</c:v>
                </c:pt>
                <c:pt idx="6648">
                  <c:v>-1.0443157E-2</c:v>
                </c:pt>
                <c:pt idx="6649">
                  <c:v>-6.0354216999999998E-3</c:v>
                </c:pt>
                <c:pt idx="6650">
                  <c:v>-1.9956599999999998E-3</c:v>
                </c:pt>
                <c:pt idx="6651">
                  <c:v>1.2544132000000001E-3</c:v>
                </c:pt>
                <c:pt idx="6652">
                  <c:v>4.2630873000000001E-3</c:v>
                </c:pt>
                <c:pt idx="6653">
                  <c:v>7.2441922000000001E-3</c:v>
                </c:pt>
                <c:pt idx="6654">
                  <c:v>1.0306119000000001E-2</c:v>
                </c:pt>
                <c:pt idx="6655">
                  <c:v>1.3202313E-2</c:v>
                </c:pt>
                <c:pt idx="6656">
                  <c:v>1.6771636999999999E-2</c:v>
                </c:pt>
                <c:pt idx="6657">
                  <c:v>2.0113098999999999E-2</c:v>
                </c:pt>
                <c:pt idx="6658">
                  <c:v>2.1952573999999999E-2</c:v>
                </c:pt>
                <c:pt idx="6659">
                  <c:v>2.3526525E-2</c:v>
                </c:pt>
                <c:pt idx="6660">
                  <c:v>2.4018022E-2</c:v>
                </c:pt>
                <c:pt idx="6661">
                  <c:v>2.3906851999999999E-2</c:v>
                </c:pt>
                <c:pt idx="6662">
                  <c:v>2.3069685999999999E-2</c:v>
                </c:pt>
                <c:pt idx="6663">
                  <c:v>2.2722302E-2</c:v>
                </c:pt>
                <c:pt idx="6664">
                  <c:v>2.3378941E-2</c:v>
                </c:pt>
                <c:pt idx="6665">
                  <c:v>2.5924651E-2</c:v>
                </c:pt>
                <c:pt idx="6666">
                  <c:v>3.0307259E-2</c:v>
                </c:pt>
                <c:pt idx="6667">
                  <c:v>3.5470604000000003E-2</c:v>
                </c:pt>
                <c:pt idx="6668">
                  <c:v>4.0495391999999998E-2</c:v>
                </c:pt>
                <c:pt idx="6669">
                  <c:v>4.4307579999999999E-2</c:v>
                </c:pt>
                <c:pt idx="6670">
                  <c:v>4.7123289999999998E-2</c:v>
                </c:pt>
                <c:pt idx="6671">
                  <c:v>5.0498179999999997E-2</c:v>
                </c:pt>
                <c:pt idx="6672">
                  <c:v>5.4664457999999999E-2</c:v>
                </c:pt>
                <c:pt idx="6673">
                  <c:v>6.0128877999999997E-2</c:v>
                </c:pt>
                <c:pt idx="6674">
                  <c:v>6.5540264000000001E-2</c:v>
                </c:pt>
                <c:pt idx="6675">
                  <c:v>7.1681191000000005E-2</c:v>
                </c:pt>
                <c:pt idx="6676">
                  <c:v>7.8167195999999994E-2</c:v>
                </c:pt>
                <c:pt idx="6677">
                  <c:v>8.5162805999999994E-2</c:v>
                </c:pt>
                <c:pt idx="6678">
                  <c:v>9.2759526999999994E-2</c:v>
                </c:pt>
                <c:pt idx="6679">
                  <c:v>9.9930572999999995E-2</c:v>
                </c:pt>
                <c:pt idx="6680">
                  <c:v>0.1065893</c:v>
                </c:pt>
                <c:pt idx="6681">
                  <c:v>0.11285072</c:v>
                </c:pt>
                <c:pt idx="6682">
                  <c:v>0.11859609</c:v>
                </c:pt>
                <c:pt idx="6683">
                  <c:v>0.12476688</c:v>
                </c:pt>
                <c:pt idx="6684">
                  <c:v>0.13052198000000001</c:v>
                </c:pt>
                <c:pt idx="6685">
                  <c:v>0.13539972</c:v>
                </c:pt>
                <c:pt idx="6686">
                  <c:v>0.14007031</c:v>
                </c:pt>
                <c:pt idx="6687">
                  <c:v>0.14535965000000001</c:v>
                </c:pt>
                <c:pt idx="6688">
                  <c:v>0.15120260999999999</c:v>
                </c:pt>
                <c:pt idx="6689">
                  <c:v>0.15777326</c:v>
                </c:pt>
                <c:pt idx="6690">
                  <c:v>0.16501589</c:v>
                </c:pt>
                <c:pt idx="6691">
                  <c:v>0.17341915999999999</c:v>
                </c:pt>
                <c:pt idx="6692">
                  <c:v>0.18233141999999999</c:v>
                </c:pt>
                <c:pt idx="6693">
                  <c:v>0.19154729000000001</c:v>
                </c:pt>
                <c:pt idx="6694">
                  <c:v>0.20006122000000001</c:v>
                </c:pt>
                <c:pt idx="6695">
                  <c:v>0.20699158000000001</c:v>
                </c:pt>
                <c:pt idx="6696">
                  <c:v>0.21161252999999999</c:v>
                </c:pt>
                <c:pt idx="6697">
                  <c:v>0.21365083000000001</c:v>
                </c:pt>
                <c:pt idx="6698">
                  <c:v>0.2132801</c:v>
                </c:pt>
                <c:pt idx="6699">
                  <c:v>0.21065394000000001</c:v>
                </c:pt>
                <c:pt idx="6700">
                  <c:v>0.20646329999999999</c:v>
                </c:pt>
                <c:pt idx="6701">
                  <c:v>0.20200424</c:v>
                </c:pt>
                <c:pt idx="6702">
                  <c:v>0.19728240999999999</c:v>
                </c:pt>
                <c:pt idx="6703">
                  <c:v>0.19225823</c:v>
                </c:pt>
                <c:pt idx="6704">
                  <c:v>0.18642408999999999</c:v>
                </c:pt>
                <c:pt idx="6705">
                  <c:v>0.18064060000000001</c:v>
                </c:pt>
                <c:pt idx="6706">
                  <c:v>0.17295985999999999</c:v>
                </c:pt>
                <c:pt idx="6707">
                  <c:v>0.16514271</c:v>
                </c:pt>
                <c:pt idx="6708">
                  <c:v>0.15760980999999999</c:v>
                </c:pt>
                <c:pt idx="6709">
                  <c:v>0.15134908999999999</c:v>
                </c:pt>
                <c:pt idx="6710">
                  <c:v>0.14656351000000001</c:v>
                </c:pt>
                <c:pt idx="6711">
                  <c:v>0.14250208</c:v>
                </c:pt>
                <c:pt idx="6712">
                  <c:v>0.13798757</c:v>
                </c:pt>
                <c:pt idx="6713">
                  <c:v>0.13291169</c:v>
                </c:pt>
                <c:pt idx="6714">
                  <c:v>0.12819463</c:v>
                </c:pt>
                <c:pt idx="6715">
                  <c:v>0.12423024000000001</c:v>
                </c:pt>
                <c:pt idx="6716">
                  <c:v>0.12042716000000001</c:v>
                </c:pt>
                <c:pt idx="6717">
                  <c:v>0.11585113</c:v>
                </c:pt>
                <c:pt idx="6718">
                  <c:v>0.10958538</c:v>
                </c:pt>
                <c:pt idx="6719">
                  <c:v>0.10138237999999999</c:v>
                </c:pt>
                <c:pt idx="6720">
                  <c:v>9.1520579000000005E-2</c:v>
                </c:pt>
                <c:pt idx="6721">
                  <c:v>8.0561173E-2</c:v>
                </c:pt>
                <c:pt idx="6722">
                  <c:v>6.9320490999999998E-2</c:v>
                </c:pt>
                <c:pt idx="6723">
                  <c:v>5.8983193000000003E-2</c:v>
                </c:pt>
                <c:pt idx="6724">
                  <c:v>4.9220513E-2</c:v>
                </c:pt>
                <c:pt idx="6725">
                  <c:v>4.0552269000000002E-2</c:v>
                </c:pt>
                <c:pt idx="6726">
                  <c:v>3.2089347999999997E-2</c:v>
                </c:pt>
                <c:pt idx="6727">
                  <c:v>2.4077973999999999E-2</c:v>
                </c:pt>
                <c:pt idx="6728">
                  <c:v>1.5547750000000001E-2</c:v>
                </c:pt>
                <c:pt idx="6729">
                  <c:v>7.5648668000000002E-3</c:v>
                </c:pt>
                <c:pt idx="6730">
                  <c:v>2.6295307000000001E-4</c:v>
                </c:pt>
                <c:pt idx="6731">
                  <c:v>-6.0820363000000004E-3</c:v>
                </c:pt>
                <c:pt idx="6732">
                  <c:v>-1.2123749E-2</c:v>
                </c:pt>
                <c:pt idx="6733">
                  <c:v>-1.8832109999999999E-2</c:v>
                </c:pt>
                <c:pt idx="6734">
                  <c:v>-2.6455725999999999E-2</c:v>
                </c:pt>
                <c:pt idx="6735">
                  <c:v>-3.4707539000000003E-2</c:v>
                </c:pt>
                <c:pt idx="6736">
                  <c:v>-4.3994153000000001E-2</c:v>
                </c:pt>
                <c:pt idx="6737">
                  <c:v>-5.3748255000000002E-2</c:v>
                </c:pt>
                <c:pt idx="6738">
                  <c:v>-6.5169342000000005E-2</c:v>
                </c:pt>
                <c:pt idx="6739">
                  <c:v>-7.6878931999999997E-2</c:v>
                </c:pt>
                <c:pt idx="6740">
                  <c:v>-8.7031971999999999E-2</c:v>
                </c:pt>
                <c:pt idx="6741">
                  <c:v>-9.5326905000000003E-2</c:v>
                </c:pt>
                <c:pt idx="6742">
                  <c:v>-0.10188185</c:v>
                </c:pt>
                <c:pt idx="6743">
                  <c:v>-0.10617297000000001</c:v>
                </c:pt>
                <c:pt idx="6744">
                  <c:v>-0.10976623000000001</c:v>
                </c:pt>
                <c:pt idx="6745">
                  <c:v>-0.11293672</c:v>
                </c:pt>
                <c:pt idx="6746">
                  <c:v>-0.11569433</c:v>
                </c:pt>
                <c:pt idx="6747">
                  <c:v>-0.11703992000000001</c:v>
                </c:pt>
                <c:pt idx="6748">
                  <c:v>-0.11739399</c:v>
                </c:pt>
                <c:pt idx="6749">
                  <c:v>-0.11596562000000001</c:v>
                </c:pt>
                <c:pt idx="6750">
                  <c:v>-0.11392848999999999</c:v>
                </c:pt>
                <c:pt idx="6751">
                  <c:v>-0.1117828</c:v>
                </c:pt>
                <c:pt idx="6752">
                  <c:v>-0.11023688</c:v>
                </c:pt>
                <c:pt idx="6753">
                  <c:v>-0.10913457999999999</c:v>
                </c:pt>
                <c:pt idx="6754">
                  <c:v>-0.10685524</c:v>
                </c:pt>
                <c:pt idx="6755">
                  <c:v>-0.10263462</c:v>
                </c:pt>
                <c:pt idx="6756">
                  <c:v>-9.6958660000000002E-2</c:v>
                </c:pt>
                <c:pt idx="6757">
                  <c:v>-8.9943538000000003E-2</c:v>
                </c:pt>
                <c:pt idx="6758">
                  <c:v>-8.2598098999999994E-2</c:v>
                </c:pt>
                <c:pt idx="6759">
                  <c:v>-7.4203662000000004E-2</c:v>
                </c:pt>
                <c:pt idx="6760">
                  <c:v>-6.5031751999999998E-2</c:v>
                </c:pt>
                <c:pt idx="6761">
                  <c:v>-5.4963127000000001E-2</c:v>
                </c:pt>
                <c:pt idx="6762">
                  <c:v>-4.5003064000000002E-2</c:v>
                </c:pt>
                <c:pt idx="6763">
                  <c:v>-3.5086803999999999E-2</c:v>
                </c:pt>
                <c:pt idx="6764">
                  <c:v>-2.6046367000000001E-2</c:v>
                </c:pt>
                <c:pt idx="6765">
                  <c:v>-1.6768327E-2</c:v>
                </c:pt>
                <c:pt idx="6766">
                  <c:v>-7.9883174000000001E-3</c:v>
                </c:pt>
                <c:pt idx="6767">
                  <c:v>9.0865873999999998E-4</c:v>
                </c:pt>
                <c:pt idx="6768">
                  <c:v>9.7979654000000006E-3</c:v>
                </c:pt>
                <c:pt idx="6769">
                  <c:v>1.9325926E-2</c:v>
                </c:pt>
                <c:pt idx="6770">
                  <c:v>2.6801578999999999E-2</c:v>
                </c:pt>
                <c:pt idx="6771">
                  <c:v>3.3986547999999998E-2</c:v>
                </c:pt>
                <c:pt idx="6772">
                  <c:v>4.0268086000000002E-2</c:v>
                </c:pt>
                <c:pt idx="6773">
                  <c:v>4.5753040000000002E-2</c:v>
                </c:pt>
                <c:pt idx="6774">
                  <c:v>5.0148101E-2</c:v>
                </c:pt>
                <c:pt idx="6775">
                  <c:v>5.3745126999999997E-2</c:v>
                </c:pt>
                <c:pt idx="6776">
                  <c:v>5.7126842999999997E-2</c:v>
                </c:pt>
                <c:pt idx="6777">
                  <c:v>5.9692552000000003E-2</c:v>
                </c:pt>
                <c:pt idx="6778">
                  <c:v>6.1306260000000001E-2</c:v>
                </c:pt>
                <c:pt idx="6779">
                  <c:v>6.2653105000000001E-2</c:v>
                </c:pt>
                <c:pt idx="6780">
                  <c:v>6.3320199999999993E-2</c:v>
                </c:pt>
                <c:pt idx="6781">
                  <c:v>6.3718961000000005E-2</c:v>
                </c:pt>
                <c:pt idx="6782">
                  <c:v>6.3282573999999994E-2</c:v>
                </c:pt>
                <c:pt idx="6783">
                  <c:v>6.2443837000000002E-2</c:v>
                </c:pt>
                <c:pt idx="6784">
                  <c:v>6.1595961999999997E-2</c:v>
                </c:pt>
                <c:pt idx="6785">
                  <c:v>6.0441781E-2</c:v>
                </c:pt>
                <c:pt idx="6786">
                  <c:v>5.8015575999999999E-2</c:v>
                </c:pt>
                <c:pt idx="6787">
                  <c:v>5.4866180000000001E-2</c:v>
                </c:pt>
                <c:pt idx="6788">
                  <c:v>4.9437741E-2</c:v>
                </c:pt>
                <c:pt idx="6789">
                  <c:v>4.2082280999999999E-2</c:v>
                </c:pt>
                <c:pt idx="6790">
                  <c:v>3.3209451000000001E-2</c:v>
                </c:pt>
                <c:pt idx="6791">
                  <c:v>2.4161256999999998E-2</c:v>
                </c:pt>
                <c:pt idx="6792">
                  <c:v>1.4821050000000001E-2</c:v>
                </c:pt>
                <c:pt idx="6793">
                  <c:v>6.2816291E-3</c:v>
                </c:pt>
                <c:pt idx="6794">
                  <c:v>-2.0995429000000001E-3</c:v>
                </c:pt>
                <c:pt idx="6795">
                  <c:v>-1.0767942000000001E-2</c:v>
                </c:pt>
                <c:pt idx="6796">
                  <c:v>-2.0724491000000001E-2</c:v>
                </c:pt>
                <c:pt idx="6797">
                  <c:v>-3.0998487000000002E-2</c:v>
                </c:pt>
                <c:pt idx="6798">
                  <c:v>-4.1058033000000001E-2</c:v>
                </c:pt>
                <c:pt idx="6799">
                  <c:v>-5.0406098000000003E-2</c:v>
                </c:pt>
                <c:pt idx="6800">
                  <c:v>-5.9569073E-2</c:v>
                </c:pt>
                <c:pt idx="6801">
                  <c:v>-6.7611066999999997E-2</c:v>
                </c:pt>
                <c:pt idx="6802">
                  <c:v>-7.5396533000000002E-2</c:v>
                </c:pt>
                <c:pt idx="6803">
                  <c:v>-8.2434359999999998E-2</c:v>
                </c:pt>
                <c:pt idx="6804">
                  <c:v>-8.7412706000000007E-2</c:v>
                </c:pt>
                <c:pt idx="6805">
                  <c:v>-9.0330917999999996E-2</c:v>
                </c:pt>
                <c:pt idx="6806">
                  <c:v>-9.1150522999999997E-2</c:v>
                </c:pt>
                <c:pt idx="6807">
                  <c:v>-9.0147433999999999E-2</c:v>
                </c:pt>
                <c:pt idx="6808">
                  <c:v>-8.8061734000000003E-2</c:v>
                </c:pt>
                <c:pt idx="6809">
                  <c:v>-8.5299518000000005E-2</c:v>
                </c:pt>
                <c:pt idx="6810">
                  <c:v>-8.1029610000000002E-2</c:v>
                </c:pt>
                <c:pt idx="6811">
                  <c:v>-7.5312173999999996E-2</c:v>
                </c:pt>
                <c:pt idx="6812">
                  <c:v>-6.9295023999999997E-2</c:v>
                </c:pt>
                <c:pt idx="6813">
                  <c:v>-6.3498968000000003E-2</c:v>
                </c:pt>
                <c:pt idx="6814">
                  <c:v>-5.9511917999999997E-2</c:v>
                </c:pt>
                <c:pt idx="6815">
                  <c:v>-5.6872072000000003E-2</c:v>
                </c:pt>
                <c:pt idx="6816">
                  <c:v>-5.5712254000000003E-2</c:v>
                </c:pt>
                <c:pt idx="6817">
                  <c:v>-5.449876E-2</c:v>
                </c:pt>
                <c:pt idx="6818">
                  <c:v>-5.3222405E-2</c:v>
                </c:pt>
                <c:pt idx="6819">
                  <c:v>-5.0149109999999997E-2</c:v>
                </c:pt>
                <c:pt idx="6820">
                  <c:v>-4.6329349999999998E-2</c:v>
                </c:pt>
                <c:pt idx="6821">
                  <c:v>-4.1395041E-2</c:v>
                </c:pt>
                <c:pt idx="6822">
                  <c:v>-3.6114678999999997E-2</c:v>
                </c:pt>
                <c:pt idx="6823">
                  <c:v>-3.0212132999999999E-2</c:v>
                </c:pt>
                <c:pt idx="6824">
                  <c:v>-2.4495347000000001E-2</c:v>
                </c:pt>
                <c:pt idx="6825">
                  <c:v>-1.8390676000000002E-2</c:v>
                </c:pt>
                <c:pt idx="6826">
                  <c:v>-1.2897637E-2</c:v>
                </c:pt>
                <c:pt idx="6827">
                  <c:v>-7.0417023999999996E-3</c:v>
                </c:pt>
                <c:pt idx="6828">
                  <c:v>-2.5585168000000001E-3</c:v>
                </c:pt>
                <c:pt idx="6829">
                  <c:v>6.1864495999999997E-4</c:v>
                </c:pt>
                <c:pt idx="6830">
                  <c:v>1.5959780000000001E-3</c:v>
                </c:pt>
                <c:pt idx="6831">
                  <c:v>7.7334368000000001E-4</c:v>
                </c:pt>
                <c:pt idx="6832">
                  <c:v>-1.1947080000000001E-3</c:v>
                </c:pt>
                <c:pt idx="6833">
                  <c:v>-3.6056831999999998E-3</c:v>
                </c:pt>
                <c:pt idx="6834">
                  <c:v>-8.4829212999999997E-3</c:v>
                </c:pt>
                <c:pt idx="6835">
                  <c:v>-1.3319984E-2</c:v>
                </c:pt>
                <c:pt idx="6836">
                  <c:v>-1.7327381999999999E-2</c:v>
                </c:pt>
                <c:pt idx="6837">
                  <c:v>-2.0920582E-2</c:v>
                </c:pt>
                <c:pt idx="6838">
                  <c:v>-2.3459180999999999E-2</c:v>
                </c:pt>
                <c:pt idx="6839">
                  <c:v>-2.4311020999999999E-2</c:v>
                </c:pt>
                <c:pt idx="6840">
                  <c:v>-2.4388940000000001E-2</c:v>
                </c:pt>
                <c:pt idx="6841">
                  <c:v>-2.3851785E-2</c:v>
                </c:pt>
                <c:pt idx="6842">
                  <c:v>-2.3068397000000001E-2</c:v>
                </c:pt>
                <c:pt idx="6843">
                  <c:v>-2.1133964000000002E-2</c:v>
                </c:pt>
                <c:pt idx="6844">
                  <c:v>-1.8114557999999999E-2</c:v>
                </c:pt>
                <c:pt idx="6845">
                  <c:v>-1.4639041E-2</c:v>
                </c:pt>
                <c:pt idx="6846">
                  <c:v>-1.1832186E-2</c:v>
                </c:pt>
                <c:pt idx="6847">
                  <c:v>-1.0090106E-2</c:v>
                </c:pt>
                <c:pt idx="6848">
                  <c:v>-1.0257527000000001E-2</c:v>
                </c:pt>
                <c:pt idx="6849">
                  <c:v>-1.0450068999999999E-2</c:v>
                </c:pt>
                <c:pt idx="6850">
                  <c:v>-1.1255648E-2</c:v>
                </c:pt>
                <c:pt idx="6851">
                  <c:v>-1.1952526E-2</c:v>
                </c:pt>
                <c:pt idx="6852">
                  <c:v>-1.1774437E-2</c:v>
                </c:pt>
                <c:pt idx="6853">
                  <c:v>-9.9892568000000004E-3</c:v>
                </c:pt>
                <c:pt idx="6854">
                  <c:v>-6.8192966000000001E-3</c:v>
                </c:pt>
                <c:pt idx="6855">
                  <c:v>-2.8474055000000001E-3</c:v>
                </c:pt>
                <c:pt idx="6856">
                  <c:v>7.1279476999999995E-4</c:v>
                </c:pt>
                <c:pt idx="6857">
                  <c:v>3.9971065E-3</c:v>
                </c:pt>
                <c:pt idx="6858">
                  <c:v>6.4134099E-3</c:v>
                </c:pt>
                <c:pt idx="6859">
                  <c:v>8.4974197999999994E-3</c:v>
                </c:pt>
                <c:pt idx="6860">
                  <c:v>1.0343457E-2</c:v>
                </c:pt>
                <c:pt idx="6861">
                  <c:v>1.1738373E-2</c:v>
                </c:pt>
                <c:pt idx="6862">
                  <c:v>1.207834E-2</c:v>
                </c:pt>
                <c:pt idx="6863">
                  <c:v>1.2694967999999999E-2</c:v>
                </c:pt>
                <c:pt idx="6864">
                  <c:v>1.1744451E-2</c:v>
                </c:pt>
                <c:pt idx="6865">
                  <c:v>1.0503640999999999E-2</c:v>
                </c:pt>
                <c:pt idx="6866">
                  <c:v>7.8568001999999998E-3</c:v>
                </c:pt>
                <c:pt idx="6867">
                  <c:v>5.3189339000000004E-3</c:v>
                </c:pt>
                <c:pt idx="6868">
                  <c:v>4.0174030999999997E-3</c:v>
                </c:pt>
                <c:pt idx="6869">
                  <c:v>2.4883436999999999E-3</c:v>
                </c:pt>
                <c:pt idx="6870">
                  <c:v>1.1132974E-3</c:v>
                </c:pt>
                <c:pt idx="6871">
                  <c:v>1.5486187E-4</c:v>
                </c:pt>
                <c:pt idx="6872">
                  <c:v>-2.0826862999999999E-3</c:v>
                </c:pt>
                <c:pt idx="6873">
                  <c:v>-6.3148006E-3</c:v>
                </c:pt>
                <c:pt idx="6874">
                  <c:v>-1.1937936E-2</c:v>
                </c:pt>
                <c:pt idx="6875">
                  <c:v>-1.7607557999999999E-2</c:v>
                </c:pt>
                <c:pt idx="6876">
                  <c:v>-2.2633766999999999E-2</c:v>
                </c:pt>
                <c:pt idx="6877">
                  <c:v>-2.7030029000000001E-2</c:v>
                </c:pt>
                <c:pt idx="6878">
                  <c:v>-3.1509081000000001E-2</c:v>
                </c:pt>
                <c:pt idx="6879">
                  <c:v>-3.5538401999999997E-2</c:v>
                </c:pt>
                <c:pt idx="6880">
                  <c:v>-4.0346165000000003E-2</c:v>
                </c:pt>
                <c:pt idx="6881">
                  <c:v>-4.6617837000000002E-2</c:v>
                </c:pt>
                <c:pt idx="6882">
                  <c:v>-5.4126612999999997E-2</c:v>
                </c:pt>
                <c:pt idx="6883">
                  <c:v>-6.2000879000000002E-2</c:v>
                </c:pt>
                <c:pt idx="6884">
                  <c:v>-6.9804479000000003E-2</c:v>
                </c:pt>
                <c:pt idx="6885">
                  <c:v>-7.7099685000000001E-2</c:v>
                </c:pt>
                <c:pt idx="6886">
                  <c:v>-8.4201369999999998E-2</c:v>
                </c:pt>
                <c:pt idx="6887">
                  <c:v>-9.0012889999999998E-2</c:v>
                </c:pt>
                <c:pt idx="6888">
                  <c:v>-9.5250301999999995E-2</c:v>
                </c:pt>
                <c:pt idx="6889">
                  <c:v>-9.9614086000000004E-2</c:v>
                </c:pt>
                <c:pt idx="6890">
                  <c:v>-0.10259098</c:v>
                </c:pt>
                <c:pt idx="6891">
                  <c:v>-0.10418727999999999</c:v>
                </c:pt>
                <c:pt idx="6892">
                  <c:v>-0.10554988</c:v>
                </c:pt>
                <c:pt idx="6893">
                  <c:v>-0.10581297000000001</c:v>
                </c:pt>
                <c:pt idx="6894">
                  <c:v>-0.10635447000000001</c:v>
                </c:pt>
                <c:pt idx="6895">
                  <c:v>-0.10652552</c:v>
                </c:pt>
                <c:pt idx="6896">
                  <c:v>-0.10707828</c:v>
                </c:pt>
                <c:pt idx="6897">
                  <c:v>-0.10730132000000001</c:v>
                </c:pt>
                <c:pt idx="6898">
                  <c:v>-0.10899093999999999</c:v>
                </c:pt>
                <c:pt idx="6899">
                  <c:v>-0.11072704999999999</c:v>
                </c:pt>
                <c:pt idx="6900">
                  <c:v>-0.11128691</c:v>
                </c:pt>
                <c:pt idx="6901">
                  <c:v>-0.11168765</c:v>
                </c:pt>
                <c:pt idx="6902">
                  <c:v>-0.11138105</c:v>
                </c:pt>
                <c:pt idx="6903">
                  <c:v>-0.10947504</c:v>
                </c:pt>
                <c:pt idx="6904">
                  <c:v>-0.10718485</c:v>
                </c:pt>
                <c:pt idx="6905">
                  <c:v>-0.10424166999999999</c:v>
                </c:pt>
                <c:pt idx="6906">
                  <c:v>-9.9594046000000006E-2</c:v>
                </c:pt>
                <c:pt idx="6907">
                  <c:v>-9.2688080000000006E-2</c:v>
                </c:pt>
                <c:pt idx="6908">
                  <c:v>-8.4884167999999996E-2</c:v>
                </c:pt>
                <c:pt idx="6909">
                  <c:v>-7.5702754999999997E-2</c:v>
                </c:pt>
                <c:pt idx="6910">
                  <c:v>-6.6709672999999997E-2</c:v>
                </c:pt>
                <c:pt idx="6911">
                  <c:v>-5.7937207999999997E-2</c:v>
                </c:pt>
                <c:pt idx="6912">
                  <c:v>-5.0136723000000001E-2</c:v>
                </c:pt>
                <c:pt idx="6913">
                  <c:v>-4.2617931999999997E-2</c:v>
                </c:pt>
                <c:pt idx="6914">
                  <c:v>-3.6423979000000002E-2</c:v>
                </c:pt>
                <c:pt idx="6915">
                  <c:v>-3.0540144000000002E-2</c:v>
                </c:pt>
                <c:pt idx="6916">
                  <c:v>-2.4612487999999998E-2</c:v>
                </c:pt>
                <c:pt idx="6917">
                  <c:v>-1.9314484999999999E-2</c:v>
                </c:pt>
                <c:pt idx="6918">
                  <c:v>-1.4968334E-2</c:v>
                </c:pt>
                <c:pt idx="6919">
                  <c:v>-1.0868535E-2</c:v>
                </c:pt>
                <c:pt idx="6920">
                  <c:v>-6.5670885999999998E-3</c:v>
                </c:pt>
                <c:pt idx="6921">
                  <c:v>-2.5133525000000001E-3</c:v>
                </c:pt>
                <c:pt idx="6922">
                  <c:v>7.2560804000000004E-4</c:v>
                </c:pt>
                <c:pt idx="6923">
                  <c:v>3.2686174999999999E-3</c:v>
                </c:pt>
                <c:pt idx="6924">
                  <c:v>4.0527645999999997E-3</c:v>
                </c:pt>
                <c:pt idx="6925">
                  <c:v>3.5189595000000001E-3</c:v>
                </c:pt>
                <c:pt idx="6926">
                  <c:v>1.3000398000000001E-3</c:v>
                </c:pt>
                <c:pt idx="6927">
                  <c:v>-1.2115143E-3</c:v>
                </c:pt>
                <c:pt idx="6928">
                  <c:v>-5.0522750999999998E-3</c:v>
                </c:pt>
                <c:pt idx="6929">
                  <c:v>-8.8286648000000002E-3</c:v>
                </c:pt>
                <c:pt idx="6930">
                  <c:v>-1.3858885E-2</c:v>
                </c:pt>
                <c:pt idx="6931">
                  <c:v>-1.9160279999999998E-2</c:v>
                </c:pt>
                <c:pt idx="6932">
                  <c:v>-2.4213938000000001E-2</c:v>
                </c:pt>
                <c:pt idx="6933">
                  <c:v>-2.9062655E-2</c:v>
                </c:pt>
                <c:pt idx="6934">
                  <c:v>-3.4521177E-2</c:v>
                </c:pt>
                <c:pt idx="6935">
                  <c:v>-4.0117619E-2</c:v>
                </c:pt>
                <c:pt idx="6936">
                  <c:v>-4.7111025000000001E-2</c:v>
                </c:pt>
                <c:pt idx="6937">
                  <c:v>-5.5543535999999998E-2</c:v>
                </c:pt>
                <c:pt idx="6938">
                  <c:v>-6.5544143999999999E-2</c:v>
                </c:pt>
                <c:pt idx="6939">
                  <c:v>-7.5690114000000003E-2</c:v>
                </c:pt>
                <c:pt idx="6940">
                  <c:v>-8.5018595000000002E-2</c:v>
                </c:pt>
                <c:pt idx="6941">
                  <c:v>-9.2563629999999994E-2</c:v>
                </c:pt>
                <c:pt idx="6942">
                  <c:v>-9.9154464999999997E-2</c:v>
                </c:pt>
                <c:pt idx="6943">
                  <c:v>-0.10428281</c:v>
                </c:pt>
                <c:pt idx="6944">
                  <c:v>-0.10893599</c:v>
                </c:pt>
                <c:pt idx="6945">
                  <c:v>-0.11279649999999999</c:v>
                </c:pt>
                <c:pt idx="6946">
                  <c:v>-0.11669054</c:v>
                </c:pt>
                <c:pt idx="6947">
                  <c:v>-0.11991866</c:v>
                </c:pt>
                <c:pt idx="6948">
                  <c:v>-0.12307056</c:v>
                </c:pt>
                <c:pt idx="6949">
                  <c:v>-0.12497738</c:v>
                </c:pt>
                <c:pt idx="6950">
                  <c:v>-0.12662723000000001</c:v>
                </c:pt>
                <c:pt idx="6951">
                  <c:v>-0.12733533</c:v>
                </c:pt>
                <c:pt idx="6952">
                  <c:v>-0.12760711</c:v>
                </c:pt>
                <c:pt idx="6953">
                  <c:v>-0.12761177000000001</c:v>
                </c:pt>
                <c:pt idx="6954">
                  <c:v>-0.12845793</c:v>
                </c:pt>
                <c:pt idx="6955">
                  <c:v>-0.12947539</c:v>
                </c:pt>
                <c:pt idx="6956">
                  <c:v>-0.13102931000000001</c:v>
                </c:pt>
                <c:pt idx="6957">
                  <c:v>-0.13173929000000001</c:v>
                </c:pt>
                <c:pt idx="6958">
                  <c:v>-0.13191122999999999</c:v>
                </c:pt>
                <c:pt idx="6959">
                  <c:v>-0.13105971</c:v>
                </c:pt>
                <c:pt idx="6960">
                  <c:v>-0.12898567</c:v>
                </c:pt>
                <c:pt idx="6961">
                  <c:v>-0.12437876</c:v>
                </c:pt>
                <c:pt idx="6962">
                  <c:v>-0.12040890999999999</c:v>
                </c:pt>
                <c:pt idx="6963">
                  <c:v>-0.11543265</c:v>
                </c:pt>
                <c:pt idx="6964">
                  <c:v>-0.10921694999999999</c:v>
                </c:pt>
                <c:pt idx="6965">
                  <c:v>-0.10231207</c:v>
                </c:pt>
                <c:pt idx="6966">
                  <c:v>-9.5276093000000006E-2</c:v>
                </c:pt>
                <c:pt idx="6967">
                  <c:v>-8.8605131000000004E-2</c:v>
                </c:pt>
                <c:pt idx="6968">
                  <c:v>-8.2337606999999993E-2</c:v>
                </c:pt>
                <c:pt idx="6969">
                  <c:v>-7.7017013999999995E-2</c:v>
                </c:pt>
                <c:pt idx="6970">
                  <c:v>-7.1860437999999999E-2</c:v>
                </c:pt>
                <c:pt idx="6971">
                  <c:v>-6.6106735E-2</c:v>
                </c:pt>
                <c:pt idx="6972">
                  <c:v>-5.9891155000000001E-2</c:v>
                </c:pt>
                <c:pt idx="6973">
                  <c:v>-5.3727406999999998E-2</c:v>
                </c:pt>
                <c:pt idx="6974">
                  <c:v>-4.8556637999999999E-2</c:v>
                </c:pt>
                <c:pt idx="6975">
                  <c:v>-4.4195423999999997E-2</c:v>
                </c:pt>
                <c:pt idx="6976">
                  <c:v>-4.1181687000000002E-2</c:v>
                </c:pt>
                <c:pt idx="6977">
                  <c:v>-3.9940911000000003E-2</c:v>
                </c:pt>
                <c:pt idx="6978">
                  <c:v>-4.0126508999999998E-2</c:v>
                </c:pt>
                <c:pt idx="6979">
                  <c:v>-4.0829800999999999E-2</c:v>
                </c:pt>
                <c:pt idx="6980">
                  <c:v>-4.2636118000000001E-2</c:v>
                </c:pt>
                <c:pt idx="6981">
                  <c:v>-4.4654316999999999E-2</c:v>
                </c:pt>
                <c:pt idx="6982">
                  <c:v>-4.7100441999999999E-2</c:v>
                </c:pt>
                <c:pt idx="6983">
                  <c:v>-4.8887293999999998E-2</c:v>
                </c:pt>
                <c:pt idx="6984">
                  <c:v>-4.9608550000000001E-2</c:v>
                </c:pt>
                <c:pt idx="6985">
                  <c:v>-4.9371919E-2</c:v>
                </c:pt>
                <c:pt idx="6986">
                  <c:v>-4.8636438999999997E-2</c:v>
                </c:pt>
                <c:pt idx="6987">
                  <c:v>-4.6651056000000003E-2</c:v>
                </c:pt>
                <c:pt idx="6988">
                  <c:v>-4.4849892000000002E-2</c:v>
                </c:pt>
                <c:pt idx="6989">
                  <c:v>-4.2249644000000003E-2</c:v>
                </c:pt>
                <c:pt idx="6990">
                  <c:v>-3.9950742999999997E-2</c:v>
                </c:pt>
                <c:pt idx="6991">
                  <c:v>-3.7067568000000002E-2</c:v>
                </c:pt>
                <c:pt idx="6992">
                  <c:v>-3.4319581000000002E-2</c:v>
                </c:pt>
                <c:pt idx="6993">
                  <c:v>-3.0760849999999999E-2</c:v>
                </c:pt>
                <c:pt idx="6994">
                  <c:v>-2.9053230999999999E-2</c:v>
                </c:pt>
                <c:pt idx="6995">
                  <c:v>-2.8601431E-2</c:v>
                </c:pt>
                <c:pt idx="6996">
                  <c:v>-2.8887229E-2</c:v>
                </c:pt>
                <c:pt idx="6997">
                  <c:v>-2.9295379999999999E-2</c:v>
                </c:pt>
                <c:pt idx="6998">
                  <c:v>-2.9161092E-2</c:v>
                </c:pt>
                <c:pt idx="6999">
                  <c:v>-2.881543E-2</c:v>
                </c:pt>
                <c:pt idx="7000">
                  <c:v>-2.8723025999999999E-2</c:v>
                </c:pt>
                <c:pt idx="7001">
                  <c:v>-2.9126714000000001E-2</c:v>
                </c:pt>
                <c:pt idx="7002">
                  <c:v>-3.0522401000000001E-2</c:v>
                </c:pt>
                <c:pt idx="7003">
                  <c:v>-3.1293275000000002E-2</c:v>
                </c:pt>
                <c:pt idx="7004">
                  <c:v>-3.1314072999999998E-2</c:v>
                </c:pt>
                <c:pt idx="7005">
                  <c:v>-2.9720816000000001E-2</c:v>
                </c:pt>
                <c:pt idx="7006">
                  <c:v>-2.6313711E-2</c:v>
                </c:pt>
                <c:pt idx="7007">
                  <c:v>-2.0939612999999999E-2</c:v>
                </c:pt>
                <c:pt idx="7008">
                  <c:v>-1.4365139000000001E-2</c:v>
                </c:pt>
                <c:pt idx="7009">
                  <c:v>-6.3754809000000001E-3</c:v>
                </c:pt>
                <c:pt idx="7010">
                  <c:v>1.8276662E-3</c:v>
                </c:pt>
                <c:pt idx="7011">
                  <c:v>1.0365279999999999E-2</c:v>
                </c:pt>
                <c:pt idx="7012">
                  <c:v>1.8793045000000001E-2</c:v>
                </c:pt>
                <c:pt idx="7013">
                  <c:v>2.6723805E-2</c:v>
                </c:pt>
                <c:pt idx="7014">
                  <c:v>3.3436144000000001E-2</c:v>
                </c:pt>
                <c:pt idx="7015">
                  <c:v>3.9337733E-2</c:v>
                </c:pt>
                <c:pt idx="7016">
                  <c:v>4.3444351999999999E-2</c:v>
                </c:pt>
                <c:pt idx="7017">
                  <c:v>4.6660741999999998E-2</c:v>
                </c:pt>
                <c:pt idx="7018">
                  <c:v>4.9193722000000002E-2</c:v>
                </c:pt>
                <c:pt idx="7019">
                  <c:v>5.1810416999999998E-2</c:v>
                </c:pt>
                <c:pt idx="7020">
                  <c:v>5.4438992999999998E-2</c:v>
                </c:pt>
                <c:pt idx="7021">
                  <c:v>5.8049784E-2</c:v>
                </c:pt>
                <c:pt idx="7022">
                  <c:v>6.0866261999999997E-2</c:v>
                </c:pt>
                <c:pt idx="7023">
                  <c:v>6.3530501000000003E-2</c:v>
                </c:pt>
                <c:pt idx="7024">
                  <c:v>6.5454319999999996E-2</c:v>
                </c:pt>
                <c:pt idx="7025">
                  <c:v>6.6874588999999998E-2</c:v>
                </c:pt>
                <c:pt idx="7026">
                  <c:v>6.6793366000000007E-2</c:v>
                </c:pt>
                <c:pt idx="7027">
                  <c:v>6.6677528999999999E-2</c:v>
                </c:pt>
                <c:pt idx="7028">
                  <c:v>6.7496411000000006E-2</c:v>
                </c:pt>
                <c:pt idx="7029">
                  <c:v>6.8912151000000005E-2</c:v>
                </c:pt>
                <c:pt idx="7030">
                  <c:v>7.2112000999999995E-2</c:v>
                </c:pt>
                <c:pt idx="7031">
                  <c:v>7.6557223999999993E-2</c:v>
                </c:pt>
                <c:pt idx="7032">
                  <c:v>8.0990467999999996E-2</c:v>
                </c:pt>
                <c:pt idx="7033">
                  <c:v>8.6335784999999998E-2</c:v>
                </c:pt>
                <c:pt idx="7034">
                  <c:v>9.2029923E-2</c:v>
                </c:pt>
                <c:pt idx="7035">
                  <c:v>9.7922612000000006E-2</c:v>
                </c:pt>
                <c:pt idx="7036">
                  <c:v>0.10408454</c:v>
                </c:pt>
                <c:pt idx="7037">
                  <c:v>0.11052992</c:v>
                </c:pt>
                <c:pt idx="7038">
                  <c:v>0.11668613</c:v>
                </c:pt>
                <c:pt idx="7039">
                  <c:v>0.1224909</c:v>
                </c:pt>
                <c:pt idx="7040">
                  <c:v>0.1274766</c:v>
                </c:pt>
                <c:pt idx="7041">
                  <c:v>0.13211253000000001</c:v>
                </c:pt>
                <c:pt idx="7042">
                  <c:v>0.13636488999999999</c:v>
                </c:pt>
                <c:pt idx="7043">
                  <c:v>0.14007817</c:v>
                </c:pt>
                <c:pt idx="7044">
                  <c:v>0.14295627999999999</c:v>
                </c:pt>
                <c:pt idx="7045">
                  <c:v>0.1454724</c:v>
                </c:pt>
                <c:pt idx="7046">
                  <c:v>0.14685823000000001</c:v>
                </c:pt>
                <c:pt idx="7047">
                  <c:v>0.14781781999999999</c:v>
                </c:pt>
                <c:pt idx="7048">
                  <c:v>0.14728177000000001</c:v>
                </c:pt>
                <c:pt idx="7049">
                  <c:v>0.14615727000000001</c:v>
                </c:pt>
                <c:pt idx="7050">
                  <c:v>0.14474592</c:v>
                </c:pt>
                <c:pt idx="7051">
                  <c:v>0.14334570999999999</c:v>
                </c:pt>
                <c:pt idx="7052">
                  <c:v>0.14196038</c:v>
                </c:pt>
                <c:pt idx="7053">
                  <c:v>0.14171011</c:v>
                </c:pt>
                <c:pt idx="7054">
                  <c:v>0.14112060000000001</c:v>
                </c:pt>
                <c:pt idx="7055">
                  <c:v>0.14121320000000001</c:v>
                </c:pt>
                <c:pt idx="7056">
                  <c:v>0.14178486000000001</c:v>
                </c:pt>
                <c:pt idx="7057">
                  <c:v>0.14325966000000001</c:v>
                </c:pt>
                <c:pt idx="7058">
                  <c:v>0.14308851</c:v>
                </c:pt>
                <c:pt idx="7059">
                  <c:v>0.14279372000000001</c:v>
                </c:pt>
                <c:pt idx="7060">
                  <c:v>0.1425661</c:v>
                </c:pt>
                <c:pt idx="7061">
                  <c:v>0.14199028</c:v>
                </c:pt>
                <c:pt idx="7062">
                  <c:v>0.14067009999999999</c:v>
                </c:pt>
                <c:pt idx="7063">
                  <c:v>0.13902328</c:v>
                </c:pt>
                <c:pt idx="7064">
                  <c:v>0.13507563</c:v>
                </c:pt>
                <c:pt idx="7065">
                  <c:v>0.12974473</c:v>
                </c:pt>
                <c:pt idx="7066">
                  <c:v>0.12272789000000001</c:v>
                </c:pt>
                <c:pt idx="7067">
                  <c:v>0.11547625</c:v>
                </c:pt>
                <c:pt idx="7068">
                  <c:v>0.10757385999999999</c:v>
                </c:pt>
                <c:pt idx="7069">
                  <c:v>9.9845716000000001E-2</c:v>
                </c:pt>
                <c:pt idx="7070">
                  <c:v>9.1446864000000003E-2</c:v>
                </c:pt>
                <c:pt idx="7071">
                  <c:v>8.2134492000000003E-2</c:v>
                </c:pt>
                <c:pt idx="7072">
                  <c:v>7.2315022000000007E-2</c:v>
                </c:pt>
                <c:pt idx="7073">
                  <c:v>6.2985553999999999E-2</c:v>
                </c:pt>
                <c:pt idx="7074">
                  <c:v>5.3595227000000002E-2</c:v>
                </c:pt>
                <c:pt idx="7075">
                  <c:v>4.5399904999999997E-2</c:v>
                </c:pt>
                <c:pt idx="7076">
                  <c:v>3.7594508999999998E-2</c:v>
                </c:pt>
                <c:pt idx="7077">
                  <c:v>3.0158918E-2</c:v>
                </c:pt>
                <c:pt idx="7078">
                  <c:v>2.2468977000000001E-2</c:v>
                </c:pt>
                <c:pt idx="7079">
                  <c:v>1.5120873999999999E-2</c:v>
                </c:pt>
                <c:pt idx="7080">
                  <c:v>8.2167064000000008E-3</c:v>
                </c:pt>
                <c:pt idx="7081">
                  <c:v>2.6174076999999998E-3</c:v>
                </c:pt>
                <c:pt idx="7082">
                  <c:v>-1.5171452E-3</c:v>
                </c:pt>
                <c:pt idx="7083">
                  <c:v>-3.9638879E-3</c:v>
                </c:pt>
                <c:pt idx="7084">
                  <c:v>-5.5664755000000002E-3</c:v>
                </c:pt>
                <c:pt idx="7085">
                  <c:v>-6.2833263000000002E-3</c:v>
                </c:pt>
                <c:pt idx="7086">
                  <c:v>-7.8485240000000008E-3</c:v>
                </c:pt>
                <c:pt idx="7087">
                  <c:v>-9.2634159000000004E-3</c:v>
                </c:pt>
                <c:pt idx="7088">
                  <c:v>-1.1487326000000001E-2</c:v>
                </c:pt>
                <c:pt idx="7089">
                  <c:v>-1.3232897E-2</c:v>
                </c:pt>
                <c:pt idx="7090">
                  <c:v>-1.5538632E-2</c:v>
                </c:pt>
                <c:pt idx="7091">
                  <c:v>-1.7355621000000002E-2</c:v>
                </c:pt>
                <c:pt idx="7092">
                  <c:v>-1.8158741999999999E-2</c:v>
                </c:pt>
                <c:pt idx="7093">
                  <c:v>-1.8619017000000002E-2</c:v>
                </c:pt>
                <c:pt idx="7094">
                  <c:v>-1.9182238000000001E-2</c:v>
                </c:pt>
                <c:pt idx="7095">
                  <c:v>-2.0031532000000001E-2</c:v>
                </c:pt>
                <c:pt idx="7096">
                  <c:v>-2.2142419E-2</c:v>
                </c:pt>
                <c:pt idx="7097">
                  <c:v>-2.4706245000000002E-2</c:v>
                </c:pt>
                <c:pt idx="7098">
                  <c:v>-2.7467785000000002E-2</c:v>
                </c:pt>
                <c:pt idx="7099">
                  <c:v>-2.9269793999999998E-2</c:v>
                </c:pt>
                <c:pt idx="7100">
                  <c:v>-2.9774892000000001E-2</c:v>
                </c:pt>
                <c:pt idx="7101">
                  <c:v>-2.9556761000000001E-2</c:v>
                </c:pt>
                <c:pt idx="7102">
                  <c:v>-2.9132498999999999E-2</c:v>
                </c:pt>
                <c:pt idx="7103">
                  <c:v>-2.7686590000000001E-2</c:v>
                </c:pt>
                <c:pt idx="7104">
                  <c:v>-2.6339149999999999E-2</c:v>
                </c:pt>
                <c:pt idx="7105">
                  <c:v>-2.3910025000000001E-2</c:v>
                </c:pt>
                <c:pt idx="7106">
                  <c:v>-2.0475777000000001E-2</c:v>
                </c:pt>
                <c:pt idx="7107">
                  <c:v>-1.6136492999999998E-2</c:v>
                </c:pt>
                <c:pt idx="7108">
                  <c:v>-1.1119008E-2</c:v>
                </c:pt>
                <c:pt idx="7109">
                  <c:v>-5.5479489999999999E-3</c:v>
                </c:pt>
                <c:pt idx="7110">
                  <c:v>-3.5926774E-4</c:v>
                </c:pt>
                <c:pt idx="7111">
                  <c:v>5.3039461E-3</c:v>
                </c:pt>
                <c:pt idx="7112">
                  <c:v>9.9832079000000008E-3</c:v>
                </c:pt>
                <c:pt idx="7113">
                  <c:v>1.4768206000000001E-2</c:v>
                </c:pt>
                <c:pt idx="7114">
                  <c:v>1.8759616E-2</c:v>
                </c:pt>
                <c:pt idx="7115">
                  <c:v>2.2336899E-2</c:v>
                </c:pt>
                <c:pt idx="7116">
                  <c:v>2.5080412999999999E-2</c:v>
                </c:pt>
                <c:pt idx="7117">
                  <c:v>2.7543686000000001E-2</c:v>
                </c:pt>
                <c:pt idx="7118">
                  <c:v>3.0416121000000001E-2</c:v>
                </c:pt>
                <c:pt idx="7119">
                  <c:v>3.3142118999999998E-2</c:v>
                </c:pt>
                <c:pt idx="7120">
                  <c:v>3.5649449999999999E-2</c:v>
                </c:pt>
                <c:pt idx="7121">
                  <c:v>3.8534540999999999E-2</c:v>
                </c:pt>
                <c:pt idx="7122">
                  <c:v>3.9424323999999997E-2</c:v>
                </c:pt>
                <c:pt idx="7123">
                  <c:v>4.0646627999999997E-2</c:v>
                </c:pt>
                <c:pt idx="7124">
                  <c:v>4.3012557E-2</c:v>
                </c:pt>
                <c:pt idx="7125">
                  <c:v>4.6296837E-2</c:v>
                </c:pt>
                <c:pt idx="7126">
                  <c:v>5.0769183000000002E-2</c:v>
                </c:pt>
                <c:pt idx="7127">
                  <c:v>5.5920571000000002E-2</c:v>
                </c:pt>
                <c:pt idx="7128">
                  <c:v>6.1009002E-2</c:v>
                </c:pt>
                <c:pt idx="7129">
                  <c:v>6.5639899000000002E-2</c:v>
                </c:pt>
                <c:pt idx="7130">
                  <c:v>6.9564656000000002E-2</c:v>
                </c:pt>
                <c:pt idx="7131">
                  <c:v>7.2788361999999995E-2</c:v>
                </c:pt>
                <c:pt idx="7132">
                  <c:v>7.4807995000000002E-2</c:v>
                </c:pt>
                <c:pt idx="7133">
                  <c:v>7.5456028999999994E-2</c:v>
                </c:pt>
                <c:pt idx="7134">
                  <c:v>7.4399454000000004E-2</c:v>
                </c:pt>
                <c:pt idx="7135">
                  <c:v>7.1937101000000003E-2</c:v>
                </c:pt>
                <c:pt idx="7136">
                  <c:v>6.8458129000000006E-2</c:v>
                </c:pt>
                <c:pt idx="7137">
                  <c:v>6.4566889000000002E-2</c:v>
                </c:pt>
                <c:pt idx="7138">
                  <c:v>6.0494675999999997E-2</c:v>
                </c:pt>
                <c:pt idx="7139">
                  <c:v>5.6431526000000003E-2</c:v>
                </c:pt>
                <c:pt idx="7140">
                  <c:v>5.2571378000000002E-2</c:v>
                </c:pt>
                <c:pt idx="7141">
                  <c:v>4.8555307999999998E-2</c:v>
                </c:pt>
                <c:pt idx="7142">
                  <c:v>4.4266855000000001E-2</c:v>
                </c:pt>
                <c:pt idx="7143">
                  <c:v>4.0143616999999999E-2</c:v>
                </c:pt>
                <c:pt idx="7144">
                  <c:v>3.5832828999999997E-2</c:v>
                </c:pt>
                <c:pt idx="7145">
                  <c:v>3.1862557999999999E-2</c:v>
                </c:pt>
                <c:pt idx="7146">
                  <c:v>2.7931622999999999E-2</c:v>
                </c:pt>
                <c:pt idx="7147">
                  <c:v>2.38751E-2</c:v>
                </c:pt>
                <c:pt idx="7148">
                  <c:v>1.8850626999999998E-2</c:v>
                </c:pt>
                <c:pt idx="7149">
                  <c:v>1.3911321000000001E-2</c:v>
                </c:pt>
                <c:pt idx="7150">
                  <c:v>9.1098955999999991E-3</c:v>
                </c:pt>
                <c:pt idx="7151">
                  <c:v>4.9798838999999999E-3</c:v>
                </c:pt>
                <c:pt idx="7152">
                  <c:v>1.6485782E-3</c:v>
                </c:pt>
                <c:pt idx="7153">
                  <c:v>3.6225499000000001E-4</c:v>
                </c:pt>
                <c:pt idx="7154">
                  <c:v>-1.1974365E-3</c:v>
                </c:pt>
                <c:pt idx="7155">
                  <c:v>-1.624384E-3</c:v>
                </c:pt>
                <c:pt idx="7156">
                  <c:v>1.2643429000000001E-4</c:v>
                </c:pt>
                <c:pt idx="7157">
                  <c:v>3.5182490000000002E-3</c:v>
                </c:pt>
                <c:pt idx="7158">
                  <c:v>7.8156680999999992E-3</c:v>
                </c:pt>
                <c:pt idx="7159">
                  <c:v>1.2483961999999999E-2</c:v>
                </c:pt>
                <c:pt idx="7160">
                  <c:v>1.6699417000000001E-2</c:v>
                </c:pt>
                <c:pt idx="7161">
                  <c:v>1.9349776999999999E-2</c:v>
                </c:pt>
                <c:pt idx="7162">
                  <c:v>2.0767615999999999E-2</c:v>
                </c:pt>
                <c:pt idx="7163">
                  <c:v>2.204333E-2</c:v>
                </c:pt>
                <c:pt idx="7164">
                  <c:v>2.3204321999999999E-2</c:v>
                </c:pt>
                <c:pt idx="7165">
                  <c:v>2.4626042000000001E-2</c:v>
                </c:pt>
                <c:pt idx="7166">
                  <c:v>2.6425860999999998E-2</c:v>
                </c:pt>
                <c:pt idx="7167">
                  <c:v>2.8774065000000001E-2</c:v>
                </c:pt>
                <c:pt idx="7168">
                  <c:v>3.0807859E-2</c:v>
                </c:pt>
                <c:pt idx="7169">
                  <c:v>3.3289879000000001E-2</c:v>
                </c:pt>
                <c:pt idx="7170">
                  <c:v>3.5698715999999998E-2</c:v>
                </c:pt>
                <c:pt idx="7171">
                  <c:v>3.8218951000000001E-2</c:v>
                </c:pt>
                <c:pt idx="7172">
                  <c:v>4.0155224000000003E-2</c:v>
                </c:pt>
                <c:pt idx="7173">
                  <c:v>4.3007746999999999E-2</c:v>
                </c:pt>
                <c:pt idx="7174">
                  <c:v>4.6018393999999997E-2</c:v>
                </c:pt>
                <c:pt idx="7175">
                  <c:v>4.9759875000000002E-2</c:v>
                </c:pt>
                <c:pt idx="7176">
                  <c:v>5.3702477999999998E-2</c:v>
                </c:pt>
                <c:pt idx="7177">
                  <c:v>5.7410742000000001E-2</c:v>
                </c:pt>
                <c:pt idx="7178">
                  <c:v>6.0606171E-2</c:v>
                </c:pt>
                <c:pt idx="7179">
                  <c:v>6.3755725999999999E-2</c:v>
                </c:pt>
                <c:pt idx="7180">
                  <c:v>6.6099878000000001E-2</c:v>
                </c:pt>
                <c:pt idx="7181">
                  <c:v>6.8437710999999998E-2</c:v>
                </c:pt>
                <c:pt idx="7182">
                  <c:v>7.0167074999999995E-2</c:v>
                </c:pt>
                <c:pt idx="7183">
                  <c:v>7.1967922000000004E-2</c:v>
                </c:pt>
                <c:pt idx="7184">
                  <c:v>7.3609865999999996E-2</c:v>
                </c:pt>
                <c:pt idx="7185">
                  <c:v>7.5033065999999995E-2</c:v>
                </c:pt>
                <c:pt idx="7186">
                  <c:v>7.5209984999999993E-2</c:v>
                </c:pt>
                <c:pt idx="7187">
                  <c:v>7.5959494000000002E-2</c:v>
                </c:pt>
                <c:pt idx="7188">
                  <c:v>7.7948111E-2</c:v>
                </c:pt>
                <c:pt idx="7189">
                  <c:v>8.1407463999999999E-2</c:v>
                </c:pt>
                <c:pt idx="7190">
                  <c:v>8.6655207999999997E-2</c:v>
                </c:pt>
                <c:pt idx="7191">
                  <c:v>9.306673E-2</c:v>
                </c:pt>
                <c:pt idx="7192">
                  <c:v>9.8786982999999995E-2</c:v>
                </c:pt>
                <c:pt idx="7193">
                  <c:v>0.10290961999999999</c:v>
                </c:pt>
                <c:pt idx="7194">
                  <c:v>0.1045194</c:v>
                </c:pt>
                <c:pt idx="7195">
                  <c:v>0.10526455</c:v>
                </c:pt>
                <c:pt idx="7196">
                  <c:v>0.10450485</c:v>
                </c:pt>
                <c:pt idx="7197">
                  <c:v>0.10228846</c:v>
                </c:pt>
                <c:pt idx="7198">
                  <c:v>9.8454472000000001E-2</c:v>
                </c:pt>
                <c:pt idx="7199">
                  <c:v>9.3521979000000005E-2</c:v>
                </c:pt>
                <c:pt idx="7200">
                  <c:v>8.7310009999999993E-2</c:v>
                </c:pt>
                <c:pt idx="7201">
                  <c:v>8.0021502999999994E-2</c:v>
                </c:pt>
                <c:pt idx="7202">
                  <c:v>7.1371615999999999E-2</c:v>
                </c:pt>
                <c:pt idx="7203">
                  <c:v>6.3289953999999995E-2</c:v>
                </c:pt>
                <c:pt idx="7204">
                  <c:v>5.5459159000000001E-2</c:v>
                </c:pt>
                <c:pt idx="7205">
                  <c:v>4.8265096E-2</c:v>
                </c:pt>
                <c:pt idx="7206">
                  <c:v>4.1828424000000003E-2</c:v>
                </c:pt>
                <c:pt idx="7207">
                  <c:v>3.7063938999999997E-2</c:v>
                </c:pt>
                <c:pt idx="7208">
                  <c:v>3.3751938000000002E-2</c:v>
                </c:pt>
                <c:pt idx="7209">
                  <c:v>3.1910658000000001E-2</c:v>
                </c:pt>
                <c:pt idx="7210">
                  <c:v>3.0838552000000002E-2</c:v>
                </c:pt>
                <c:pt idx="7211">
                  <c:v>3.0245212E-2</c:v>
                </c:pt>
                <c:pt idx="7212">
                  <c:v>2.8542201999999999E-2</c:v>
                </c:pt>
                <c:pt idx="7213">
                  <c:v>2.6635148000000001E-2</c:v>
                </c:pt>
                <c:pt idx="7214">
                  <c:v>2.3404268999999998E-2</c:v>
                </c:pt>
                <c:pt idx="7215">
                  <c:v>1.9107018E-2</c:v>
                </c:pt>
                <c:pt idx="7216">
                  <c:v>1.2474578E-2</c:v>
                </c:pt>
                <c:pt idx="7217">
                  <c:v>4.1707636000000003E-3</c:v>
                </c:pt>
                <c:pt idx="7218">
                  <c:v>-6.8963788000000002E-3</c:v>
                </c:pt>
                <c:pt idx="7219">
                  <c:v>-1.8218867E-2</c:v>
                </c:pt>
                <c:pt idx="7220">
                  <c:v>-2.7409521999999999E-2</c:v>
                </c:pt>
                <c:pt idx="7221">
                  <c:v>-3.5385104000000001E-2</c:v>
                </c:pt>
                <c:pt idx="7222">
                  <c:v>-4.1518758000000003E-2</c:v>
                </c:pt>
                <c:pt idx="7223">
                  <c:v>-4.5907773999999998E-2</c:v>
                </c:pt>
                <c:pt idx="7224">
                  <c:v>-4.9658518999999998E-2</c:v>
                </c:pt>
                <c:pt idx="7225">
                  <c:v>-5.3217680000000003E-2</c:v>
                </c:pt>
                <c:pt idx="7226">
                  <c:v>-5.7601462999999999E-2</c:v>
                </c:pt>
                <c:pt idx="7227">
                  <c:v>-6.2051486000000003E-2</c:v>
                </c:pt>
                <c:pt idx="7228">
                  <c:v>-6.8114058000000005E-2</c:v>
                </c:pt>
                <c:pt idx="7229">
                  <c:v>-7.5513100999999999E-2</c:v>
                </c:pt>
                <c:pt idx="7230">
                  <c:v>-8.3933168000000002E-2</c:v>
                </c:pt>
                <c:pt idx="7231">
                  <c:v>-9.3087759000000006E-2</c:v>
                </c:pt>
                <c:pt idx="7232">
                  <c:v>-0.10280311</c:v>
                </c:pt>
                <c:pt idx="7233">
                  <c:v>-0.11273701999999999</c:v>
                </c:pt>
                <c:pt idx="7234">
                  <c:v>-0.12295184000000001</c:v>
                </c:pt>
                <c:pt idx="7235">
                  <c:v>-0.13304332999999999</c:v>
                </c:pt>
                <c:pt idx="7236">
                  <c:v>-0.14298063999999999</c:v>
                </c:pt>
                <c:pt idx="7237">
                  <c:v>-0.15194357999999999</c:v>
                </c:pt>
                <c:pt idx="7238">
                  <c:v>-0.15988367000000001</c:v>
                </c:pt>
                <c:pt idx="7239">
                  <c:v>-0.16692551</c:v>
                </c:pt>
                <c:pt idx="7240">
                  <c:v>-0.17446121000000001</c:v>
                </c:pt>
                <c:pt idx="7241">
                  <c:v>-0.18206528</c:v>
                </c:pt>
                <c:pt idx="7242">
                  <c:v>-0.19023662</c:v>
                </c:pt>
                <c:pt idx="7243">
                  <c:v>-0.19848315</c:v>
                </c:pt>
                <c:pt idx="7244">
                  <c:v>-0.20719794</c:v>
                </c:pt>
                <c:pt idx="7245">
                  <c:v>-0.21528517999999999</c:v>
                </c:pt>
                <c:pt idx="7246">
                  <c:v>-0.22323910999999999</c:v>
                </c:pt>
                <c:pt idx="7247">
                  <c:v>-0.23093685999999999</c:v>
                </c:pt>
                <c:pt idx="7248">
                  <c:v>-0.23803525</c:v>
                </c:pt>
                <c:pt idx="7249">
                  <c:v>-0.24381158</c:v>
                </c:pt>
                <c:pt idx="7250">
                  <c:v>-0.25066023999999998</c:v>
                </c:pt>
                <c:pt idx="7251">
                  <c:v>-0.25690459999999998</c:v>
                </c:pt>
                <c:pt idx="7252">
                  <c:v>-0.26116862000000002</c:v>
                </c:pt>
                <c:pt idx="7253">
                  <c:v>-0.26406842000000003</c:v>
                </c:pt>
                <c:pt idx="7254">
                  <c:v>-0.26468519000000001</c:v>
                </c:pt>
                <c:pt idx="7255">
                  <c:v>-0.26354</c:v>
                </c:pt>
                <c:pt idx="7256">
                  <c:v>-0.26158091</c:v>
                </c:pt>
                <c:pt idx="7257">
                  <c:v>-0.25960982999999999</c:v>
                </c:pt>
                <c:pt idx="7258">
                  <c:v>-0.25713823000000002</c:v>
                </c:pt>
                <c:pt idx="7259">
                  <c:v>-0.25368151</c:v>
                </c:pt>
                <c:pt idx="7260">
                  <c:v>-0.24906128999999999</c:v>
                </c:pt>
                <c:pt idx="7261">
                  <c:v>-0.24362381</c:v>
                </c:pt>
                <c:pt idx="7262">
                  <c:v>-0.23775837999999999</c:v>
                </c:pt>
                <c:pt idx="7263">
                  <c:v>-0.23165400999999999</c:v>
                </c:pt>
                <c:pt idx="7264">
                  <c:v>-0.22581675000000001</c:v>
                </c:pt>
                <c:pt idx="7265">
                  <c:v>-0.22021233000000001</c:v>
                </c:pt>
                <c:pt idx="7266">
                  <c:v>-0.21514738</c:v>
                </c:pt>
                <c:pt idx="7267">
                  <c:v>-0.21073686</c:v>
                </c:pt>
                <c:pt idx="7268">
                  <c:v>-0.20642663999999999</c:v>
                </c:pt>
                <c:pt idx="7269">
                  <c:v>-0.20141965000000001</c:v>
                </c:pt>
                <c:pt idx="7270">
                  <c:v>-0.19587621999999999</c:v>
                </c:pt>
                <c:pt idx="7271">
                  <c:v>-0.18911665</c:v>
                </c:pt>
                <c:pt idx="7272">
                  <c:v>-0.18227549000000001</c:v>
                </c:pt>
                <c:pt idx="7273">
                  <c:v>-0.17382623999999999</c:v>
                </c:pt>
                <c:pt idx="7274">
                  <c:v>-0.16547898999999999</c:v>
                </c:pt>
                <c:pt idx="7275">
                  <c:v>-0.15628095</c:v>
                </c:pt>
                <c:pt idx="7276">
                  <c:v>-0.14768120000000001</c:v>
                </c:pt>
                <c:pt idx="7277">
                  <c:v>-0.13924797</c:v>
                </c:pt>
                <c:pt idx="7278">
                  <c:v>-0.13146202000000001</c:v>
                </c:pt>
                <c:pt idx="7279">
                  <c:v>-0.12364319999999999</c:v>
                </c:pt>
                <c:pt idx="7280">
                  <c:v>-0.11653742</c:v>
                </c:pt>
                <c:pt idx="7281">
                  <c:v>-0.10939192</c:v>
                </c:pt>
                <c:pt idx="7282">
                  <c:v>-0.10397685</c:v>
                </c:pt>
                <c:pt idx="7283">
                  <c:v>-9.8287092000000006E-2</c:v>
                </c:pt>
                <c:pt idx="7284">
                  <c:v>-9.1545867000000003E-2</c:v>
                </c:pt>
                <c:pt idx="7285">
                  <c:v>-8.4443332999999995E-2</c:v>
                </c:pt>
                <c:pt idx="7286">
                  <c:v>-7.6486540000000006E-2</c:v>
                </c:pt>
                <c:pt idx="7287">
                  <c:v>-6.8012276999999996E-2</c:v>
                </c:pt>
                <c:pt idx="7288">
                  <c:v>-6.0472927000000003E-2</c:v>
                </c:pt>
                <c:pt idx="7289">
                  <c:v>-5.3555868E-2</c:v>
                </c:pt>
                <c:pt idx="7290">
                  <c:v>-4.7505037E-2</c:v>
                </c:pt>
                <c:pt idx="7291">
                  <c:v>-4.1209496999999998E-2</c:v>
                </c:pt>
                <c:pt idx="7292">
                  <c:v>-3.3761254999999997E-2</c:v>
                </c:pt>
                <c:pt idx="7293">
                  <c:v>-2.4966945000000001E-2</c:v>
                </c:pt>
                <c:pt idx="7294">
                  <c:v>-1.4941189000000001E-2</c:v>
                </c:pt>
                <c:pt idx="7295">
                  <c:v>-3.8337735000000001E-3</c:v>
                </c:pt>
                <c:pt idx="7296">
                  <c:v>7.5085606999999999E-3</c:v>
                </c:pt>
                <c:pt idx="7297">
                  <c:v>1.8560770000000001E-2</c:v>
                </c:pt>
                <c:pt idx="7298">
                  <c:v>2.9039906000000001E-2</c:v>
                </c:pt>
                <c:pt idx="7299">
                  <c:v>3.9102388000000002E-2</c:v>
                </c:pt>
                <c:pt idx="7300">
                  <c:v>4.8921991999999997E-2</c:v>
                </c:pt>
                <c:pt idx="7301">
                  <c:v>5.8522349000000001E-2</c:v>
                </c:pt>
                <c:pt idx="7302">
                  <c:v>6.6766921000000007E-2</c:v>
                </c:pt>
                <c:pt idx="7303">
                  <c:v>7.4583325000000006E-2</c:v>
                </c:pt>
                <c:pt idx="7304">
                  <c:v>8.1351651999999997E-2</c:v>
                </c:pt>
                <c:pt idx="7305">
                  <c:v>8.8101358000000005E-2</c:v>
                </c:pt>
                <c:pt idx="7306">
                  <c:v>9.3852501000000005E-2</c:v>
                </c:pt>
                <c:pt idx="7307">
                  <c:v>9.9996771999999998E-2</c:v>
                </c:pt>
                <c:pt idx="7308">
                  <c:v>0.10528042999999999</c:v>
                </c:pt>
                <c:pt idx="7309">
                  <c:v>0.11125918999999999</c:v>
                </c:pt>
                <c:pt idx="7310">
                  <c:v>0.11763994</c:v>
                </c:pt>
                <c:pt idx="7311">
                  <c:v>0.12360873</c:v>
                </c:pt>
                <c:pt idx="7312">
                  <c:v>0.12860398000000001</c:v>
                </c:pt>
                <c:pt idx="7313">
                  <c:v>0.13272903</c:v>
                </c:pt>
                <c:pt idx="7314">
                  <c:v>0.13494622000000001</c:v>
                </c:pt>
                <c:pt idx="7315">
                  <c:v>0.13602738</c:v>
                </c:pt>
                <c:pt idx="7316">
                  <c:v>0.13649275999999999</c:v>
                </c:pt>
                <c:pt idx="7317">
                  <c:v>0.13728551999999999</c:v>
                </c:pt>
                <c:pt idx="7318">
                  <c:v>0.13836513</c:v>
                </c:pt>
                <c:pt idx="7319">
                  <c:v>0.13946212999999999</c:v>
                </c:pt>
                <c:pt idx="7320">
                  <c:v>0.14041778999999999</c:v>
                </c:pt>
                <c:pt idx="7321">
                  <c:v>0.14058195000000001</c:v>
                </c:pt>
                <c:pt idx="7322">
                  <c:v>0.13997829000000001</c:v>
                </c:pt>
                <c:pt idx="7323">
                  <c:v>0.14025074000000001</c:v>
                </c:pt>
                <c:pt idx="7324">
                  <c:v>0.14073335000000001</c:v>
                </c:pt>
                <c:pt idx="7325">
                  <c:v>0.14165994000000001</c:v>
                </c:pt>
                <c:pt idx="7326">
                  <c:v>0.1421191</c:v>
                </c:pt>
                <c:pt idx="7327">
                  <c:v>0.14246053</c:v>
                </c:pt>
                <c:pt idx="7328">
                  <c:v>0.14130359000000001</c:v>
                </c:pt>
                <c:pt idx="7329">
                  <c:v>0.13938085</c:v>
                </c:pt>
                <c:pt idx="7330">
                  <c:v>0.13685915000000001</c:v>
                </c:pt>
                <c:pt idx="7331">
                  <c:v>0.13413133999999999</c:v>
                </c:pt>
                <c:pt idx="7332">
                  <c:v>0.13116895000000001</c:v>
                </c:pt>
                <c:pt idx="7333">
                  <c:v>0.12809339</c:v>
                </c:pt>
                <c:pt idx="7334">
                  <c:v>0.12510409</c:v>
                </c:pt>
                <c:pt idx="7335">
                  <c:v>0.12254648999999999</c:v>
                </c:pt>
                <c:pt idx="7336">
                  <c:v>0.12035672</c:v>
                </c:pt>
                <c:pt idx="7337">
                  <c:v>0.11857081999999999</c:v>
                </c:pt>
                <c:pt idx="7338">
                  <c:v>0.1161219</c:v>
                </c:pt>
                <c:pt idx="7339">
                  <c:v>0.11379987</c:v>
                </c:pt>
                <c:pt idx="7340">
                  <c:v>0.11120693</c:v>
                </c:pt>
                <c:pt idx="7341">
                  <c:v>0.10914894</c:v>
                </c:pt>
                <c:pt idx="7342">
                  <c:v>0.10759953</c:v>
                </c:pt>
                <c:pt idx="7343">
                  <c:v>0.10655468999999999</c:v>
                </c:pt>
                <c:pt idx="7344">
                  <c:v>0.10577185</c:v>
                </c:pt>
                <c:pt idx="7345">
                  <c:v>0.10624782000000001</c:v>
                </c:pt>
                <c:pt idx="7346">
                  <c:v>0.10446080000000001</c:v>
                </c:pt>
                <c:pt idx="7347">
                  <c:v>0.10182381</c:v>
                </c:pt>
                <c:pt idx="7348">
                  <c:v>9.8032904000000004E-2</c:v>
                </c:pt>
                <c:pt idx="7349">
                  <c:v>9.3419321999999999E-2</c:v>
                </c:pt>
                <c:pt idx="7350">
                  <c:v>8.9041934000000003E-2</c:v>
                </c:pt>
                <c:pt idx="7351">
                  <c:v>8.5038840000000004E-2</c:v>
                </c:pt>
                <c:pt idx="7352">
                  <c:v>8.0824222000000001E-2</c:v>
                </c:pt>
                <c:pt idx="7353">
                  <c:v>7.5183738999999999E-2</c:v>
                </c:pt>
                <c:pt idx="7354">
                  <c:v>6.9460079999999993E-2</c:v>
                </c:pt>
                <c:pt idx="7355">
                  <c:v>6.4506755999999998E-2</c:v>
                </c:pt>
                <c:pt idx="7356">
                  <c:v>6.0101702E-2</c:v>
                </c:pt>
                <c:pt idx="7357">
                  <c:v>5.6302907999999999E-2</c:v>
                </c:pt>
                <c:pt idx="7358">
                  <c:v>5.2558014E-2</c:v>
                </c:pt>
                <c:pt idx="7359">
                  <c:v>4.8614241000000002E-2</c:v>
                </c:pt>
                <c:pt idx="7360">
                  <c:v>4.3966146999999997E-2</c:v>
                </c:pt>
                <c:pt idx="7361">
                  <c:v>3.9128758E-2</c:v>
                </c:pt>
                <c:pt idx="7362">
                  <c:v>3.3289639000000003E-2</c:v>
                </c:pt>
                <c:pt idx="7363">
                  <c:v>2.7591105000000001E-2</c:v>
                </c:pt>
                <c:pt idx="7364">
                  <c:v>2.1706429999999999E-2</c:v>
                </c:pt>
                <c:pt idx="7365">
                  <c:v>1.5940960000000001E-2</c:v>
                </c:pt>
                <c:pt idx="7366">
                  <c:v>1.0473183E-2</c:v>
                </c:pt>
                <c:pt idx="7367">
                  <c:v>6.2259778E-3</c:v>
                </c:pt>
                <c:pt idx="7368">
                  <c:v>2.4948221999999999E-3</c:v>
                </c:pt>
                <c:pt idx="7369">
                  <c:v>-9.2012113E-4</c:v>
                </c:pt>
                <c:pt idx="7370">
                  <c:v>-3.9260120000000004E-3</c:v>
                </c:pt>
                <c:pt idx="7371">
                  <c:v>-7.3188999999999997E-3</c:v>
                </c:pt>
                <c:pt idx="7372">
                  <c:v>-1.1107224000000001E-2</c:v>
                </c:pt>
                <c:pt idx="7373">
                  <c:v>-1.5028746000000001E-2</c:v>
                </c:pt>
                <c:pt idx="7374">
                  <c:v>-1.9792633E-2</c:v>
                </c:pt>
                <c:pt idx="7375">
                  <c:v>-2.5298246999999999E-2</c:v>
                </c:pt>
                <c:pt idx="7376">
                  <c:v>-3.1999821999999997E-2</c:v>
                </c:pt>
                <c:pt idx="7377">
                  <c:v>-3.8481941999999998E-2</c:v>
                </c:pt>
                <c:pt idx="7378">
                  <c:v>-4.6181998000000002E-2</c:v>
                </c:pt>
                <c:pt idx="7379">
                  <c:v>-5.3092451999999998E-2</c:v>
                </c:pt>
                <c:pt idx="7380">
                  <c:v>-5.8708459999999997E-2</c:v>
                </c:pt>
                <c:pt idx="7381">
                  <c:v>-6.3415937000000006E-2</c:v>
                </c:pt>
                <c:pt idx="7382">
                  <c:v>-6.6955684000000001E-2</c:v>
                </c:pt>
                <c:pt idx="7383">
                  <c:v>-6.9760525000000004E-2</c:v>
                </c:pt>
                <c:pt idx="7384">
                  <c:v>-7.2853685000000001E-2</c:v>
                </c:pt>
                <c:pt idx="7385">
                  <c:v>-7.6316782E-2</c:v>
                </c:pt>
                <c:pt idx="7386">
                  <c:v>-7.9333256000000005E-2</c:v>
                </c:pt>
                <c:pt idx="7387">
                  <c:v>-8.1109925999999999E-2</c:v>
                </c:pt>
                <c:pt idx="7388">
                  <c:v>-8.1431366000000005E-2</c:v>
                </c:pt>
                <c:pt idx="7389">
                  <c:v>-7.9586420000000005E-2</c:v>
                </c:pt>
                <c:pt idx="7390">
                  <c:v>-7.6417083999999996E-2</c:v>
                </c:pt>
                <c:pt idx="7391">
                  <c:v>-7.2532270999999995E-2</c:v>
                </c:pt>
                <c:pt idx="7392">
                  <c:v>-6.8374582000000003E-2</c:v>
                </c:pt>
                <c:pt idx="7393">
                  <c:v>-6.3338830999999998E-2</c:v>
                </c:pt>
                <c:pt idx="7394">
                  <c:v>-5.8008955000000001E-2</c:v>
                </c:pt>
                <c:pt idx="7395">
                  <c:v>-5.2336661999999999E-2</c:v>
                </c:pt>
                <c:pt idx="7396">
                  <c:v>-4.6873086000000001E-2</c:v>
                </c:pt>
                <c:pt idx="7397">
                  <c:v>-4.1459622000000002E-2</c:v>
                </c:pt>
                <c:pt idx="7398">
                  <c:v>-3.6927229999999998E-2</c:v>
                </c:pt>
                <c:pt idx="7399">
                  <c:v>-3.2012277999999998E-2</c:v>
                </c:pt>
                <c:pt idx="7400">
                  <c:v>-2.7254903E-2</c:v>
                </c:pt>
                <c:pt idx="7401">
                  <c:v>-2.1901515E-2</c:v>
                </c:pt>
                <c:pt idx="7402">
                  <c:v>-1.6289881999999999E-2</c:v>
                </c:pt>
                <c:pt idx="7403">
                  <c:v>-1.0218647000000001E-2</c:v>
                </c:pt>
                <c:pt idx="7404">
                  <c:v>-4.6887318000000001E-3</c:v>
                </c:pt>
                <c:pt idx="7405">
                  <c:v>1.1791343E-3</c:v>
                </c:pt>
                <c:pt idx="7406">
                  <c:v>6.9911071999999999E-3</c:v>
                </c:pt>
                <c:pt idx="7407">
                  <c:v>1.3996684000000001E-2</c:v>
                </c:pt>
                <c:pt idx="7408">
                  <c:v>2.1630234000000002E-2</c:v>
                </c:pt>
                <c:pt idx="7409">
                  <c:v>3.0386234000000002E-2</c:v>
                </c:pt>
                <c:pt idx="7410">
                  <c:v>3.8316901E-2</c:v>
                </c:pt>
                <c:pt idx="7411">
                  <c:v>4.6355230999999997E-2</c:v>
                </c:pt>
                <c:pt idx="7412">
                  <c:v>5.432418E-2</c:v>
                </c:pt>
                <c:pt idx="7413">
                  <c:v>6.1943155E-2</c:v>
                </c:pt>
                <c:pt idx="7414">
                  <c:v>6.9546977999999995E-2</c:v>
                </c:pt>
                <c:pt idx="7415">
                  <c:v>7.7385223000000003E-2</c:v>
                </c:pt>
                <c:pt idx="7416">
                  <c:v>8.5117079999999998E-2</c:v>
                </c:pt>
                <c:pt idx="7417">
                  <c:v>9.1817554999999995E-2</c:v>
                </c:pt>
                <c:pt idx="7418">
                  <c:v>9.7300866E-2</c:v>
                </c:pt>
                <c:pt idx="7419">
                  <c:v>0.10232503</c:v>
                </c:pt>
                <c:pt idx="7420">
                  <c:v>0.10734763</c:v>
                </c:pt>
                <c:pt idx="7421">
                  <c:v>0.11167913</c:v>
                </c:pt>
                <c:pt idx="7422">
                  <c:v>0.11613812</c:v>
                </c:pt>
                <c:pt idx="7423">
                  <c:v>0.12052063</c:v>
                </c:pt>
                <c:pt idx="7424">
                  <c:v>0.12407681</c:v>
                </c:pt>
                <c:pt idx="7425">
                  <c:v>0.12706514999999999</c:v>
                </c:pt>
                <c:pt idx="7426">
                  <c:v>0.12854702000000001</c:v>
                </c:pt>
                <c:pt idx="7427">
                  <c:v>0.12872525000000001</c:v>
                </c:pt>
                <c:pt idx="7428">
                  <c:v>0.12769991999999999</c:v>
                </c:pt>
                <c:pt idx="7429">
                  <c:v>0.12656196</c:v>
                </c:pt>
                <c:pt idx="7430">
                  <c:v>0.12452713999999999</c:v>
                </c:pt>
                <c:pt idx="7431">
                  <c:v>0.12312025</c:v>
                </c:pt>
                <c:pt idx="7432">
                  <c:v>0.12237233</c:v>
                </c:pt>
                <c:pt idx="7433">
                  <c:v>0.12234511000000001</c:v>
                </c:pt>
                <c:pt idx="7434">
                  <c:v>0.12178020000000001</c:v>
                </c:pt>
                <c:pt idx="7435">
                  <c:v>0.12076534999999999</c:v>
                </c:pt>
                <c:pt idx="7436">
                  <c:v>0.11949808000000001</c:v>
                </c:pt>
                <c:pt idx="7437">
                  <c:v>0.11762369</c:v>
                </c:pt>
                <c:pt idx="7438">
                  <c:v>0.11570047999999999</c:v>
                </c:pt>
                <c:pt idx="7439">
                  <c:v>0.11355484</c:v>
                </c:pt>
                <c:pt idx="7440">
                  <c:v>0.11142771</c:v>
                </c:pt>
                <c:pt idx="7441">
                  <c:v>0.10914245</c:v>
                </c:pt>
                <c:pt idx="7442">
                  <c:v>0.10559831</c:v>
                </c:pt>
                <c:pt idx="7443">
                  <c:v>0.10185698</c:v>
                </c:pt>
                <c:pt idx="7444">
                  <c:v>9.8441217999999997E-2</c:v>
                </c:pt>
                <c:pt idx="7445">
                  <c:v>9.5520585000000005E-2</c:v>
                </c:pt>
                <c:pt idx="7446">
                  <c:v>9.3005721999999999E-2</c:v>
                </c:pt>
                <c:pt idx="7447">
                  <c:v>9.0220907000000003E-2</c:v>
                </c:pt>
                <c:pt idx="7448">
                  <c:v>8.7079196999999997E-2</c:v>
                </c:pt>
                <c:pt idx="7449">
                  <c:v>8.2949761999999996E-2</c:v>
                </c:pt>
                <c:pt idx="7450">
                  <c:v>7.8439680999999997E-2</c:v>
                </c:pt>
                <c:pt idx="7451">
                  <c:v>7.3826727999999994E-2</c:v>
                </c:pt>
                <c:pt idx="7452">
                  <c:v>6.9847537000000001E-2</c:v>
                </c:pt>
                <c:pt idx="7453">
                  <c:v>6.6024504999999997E-2</c:v>
                </c:pt>
                <c:pt idx="7454">
                  <c:v>6.1913888E-2</c:v>
                </c:pt>
                <c:pt idx="7455">
                  <c:v>5.7936897000000001E-2</c:v>
                </c:pt>
                <c:pt idx="7456">
                  <c:v>5.3938264E-2</c:v>
                </c:pt>
                <c:pt idx="7457">
                  <c:v>5.0748346999999999E-2</c:v>
                </c:pt>
                <c:pt idx="7458">
                  <c:v>4.8285649E-2</c:v>
                </c:pt>
                <c:pt idx="7459">
                  <c:v>4.6427330000000003E-2</c:v>
                </c:pt>
                <c:pt idx="7460">
                  <c:v>4.4555586000000001E-2</c:v>
                </c:pt>
                <c:pt idx="7461">
                  <c:v>4.2978982999999998E-2</c:v>
                </c:pt>
                <c:pt idx="7462">
                  <c:v>4.1468653000000001E-2</c:v>
                </c:pt>
                <c:pt idx="7463">
                  <c:v>3.9921028999999997E-2</c:v>
                </c:pt>
                <c:pt idx="7464">
                  <c:v>3.8083508000000002E-2</c:v>
                </c:pt>
                <c:pt idx="7465">
                  <c:v>3.7130587E-2</c:v>
                </c:pt>
                <c:pt idx="7466">
                  <c:v>3.5970589999999997E-2</c:v>
                </c:pt>
                <c:pt idx="7467">
                  <c:v>3.5505716999999999E-2</c:v>
                </c:pt>
                <c:pt idx="7468">
                  <c:v>3.5662360999999997E-2</c:v>
                </c:pt>
                <c:pt idx="7469">
                  <c:v>3.5726072999999997E-2</c:v>
                </c:pt>
                <c:pt idx="7470">
                  <c:v>3.5093141000000001E-2</c:v>
                </c:pt>
                <c:pt idx="7471">
                  <c:v>3.4250566000000003E-2</c:v>
                </c:pt>
                <c:pt idx="7472">
                  <c:v>3.2545248999999998E-2</c:v>
                </c:pt>
                <c:pt idx="7473">
                  <c:v>3.1208629000000002E-2</c:v>
                </c:pt>
                <c:pt idx="7474">
                  <c:v>2.7963789999999999E-2</c:v>
                </c:pt>
                <c:pt idx="7475">
                  <c:v>2.2849008000000001E-2</c:v>
                </c:pt>
                <c:pt idx="7476">
                  <c:v>1.7963224E-2</c:v>
                </c:pt>
                <c:pt idx="7477">
                  <c:v>1.1663035E-2</c:v>
                </c:pt>
                <c:pt idx="7478">
                  <c:v>5.0718050000000004E-3</c:v>
                </c:pt>
                <c:pt idx="7479">
                  <c:v>-1.4856782999999999E-3</c:v>
                </c:pt>
                <c:pt idx="7480">
                  <c:v>-8.6165249000000003E-3</c:v>
                </c:pt>
                <c:pt idx="7481">
                  <c:v>-1.7194206E-2</c:v>
                </c:pt>
                <c:pt idx="7482">
                  <c:v>-2.6732372000000001E-2</c:v>
                </c:pt>
                <c:pt idx="7483">
                  <c:v>-3.6660549000000001E-2</c:v>
                </c:pt>
                <c:pt idx="7484">
                  <c:v>-4.7053111000000002E-2</c:v>
                </c:pt>
                <c:pt idx="7485">
                  <c:v>-5.7007780000000001E-2</c:v>
                </c:pt>
                <c:pt idx="7486">
                  <c:v>-6.6453179000000001E-2</c:v>
                </c:pt>
                <c:pt idx="7487">
                  <c:v>-7.5528110999999995E-2</c:v>
                </c:pt>
                <c:pt idx="7488">
                  <c:v>-8.3667462999999997E-2</c:v>
                </c:pt>
                <c:pt idx="7489">
                  <c:v>-9.1118257999999994E-2</c:v>
                </c:pt>
                <c:pt idx="7490">
                  <c:v>-9.7529811999999994E-2</c:v>
                </c:pt>
                <c:pt idx="7491">
                  <c:v>-0.10299877</c:v>
                </c:pt>
                <c:pt idx="7492">
                  <c:v>-0.10764992</c:v>
                </c:pt>
                <c:pt idx="7493">
                  <c:v>-0.11179494</c:v>
                </c:pt>
                <c:pt idx="7494">
                  <c:v>-0.11575075</c:v>
                </c:pt>
                <c:pt idx="7495">
                  <c:v>-0.11903759</c:v>
                </c:pt>
                <c:pt idx="7496">
                  <c:v>-0.12254568</c:v>
                </c:pt>
                <c:pt idx="7497">
                  <c:v>-0.12679652999999999</c:v>
                </c:pt>
                <c:pt idx="7498">
                  <c:v>-0.13131214999999999</c:v>
                </c:pt>
                <c:pt idx="7499">
                  <c:v>-0.13599273000000001</c:v>
                </c:pt>
                <c:pt idx="7500">
                  <c:v>-0.14060482999999999</c:v>
                </c:pt>
                <c:pt idx="7501">
                  <c:v>-0.14429586</c:v>
                </c:pt>
                <c:pt idx="7502">
                  <c:v>-0.14706820000000001</c:v>
                </c:pt>
                <c:pt idx="7503">
                  <c:v>-0.14874957999999999</c:v>
                </c:pt>
                <c:pt idx="7504">
                  <c:v>-0.14870401999999999</c:v>
                </c:pt>
                <c:pt idx="7505">
                  <c:v>-0.14643928</c:v>
                </c:pt>
                <c:pt idx="7506">
                  <c:v>-0.14400201000000001</c:v>
                </c:pt>
                <c:pt idx="7507">
                  <c:v>-0.14177830999999999</c:v>
                </c:pt>
                <c:pt idx="7508">
                  <c:v>-0.13768917</c:v>
                </c:pt>
                <c:pt idx="7509">
                  <c:v>-0.13339448000000001</c:v>
                </c:pt>
                <c:pt idx="7510">
                  <c:v>-0.12834977</c:v>
                </c:pt>
                <c:pt idx="7511">
                  <c:v>-0.12303145</c:v>
                </c:pt>
                <c:pt idx="7512">
                  <c:v>-0.11717187</c:v>
                </c:pt>
                <c:pt idx="7513">
                  <c:v>-0.11165195</c:v>
                </c:pt>
                <c:pt idx="7514">
                  <c:v>-0.1061758</c:v>
                </c:pt>
                <c:pt idx="7515">
                  <c:v>-9.9794123999999998E-2</c:v>
                </c:pt>
                <c:pt idx="7516">
                  <c:v>-9.2581593000000004E-2</c:v>
                </c:pt>
                <c:pt idx="7517">
                  <c:v>-8.5035820999999998E-2</c:v>
                </c:pt>
                <c:pt idx="7518">
                  <c:v>-7.7922347000000003E-2</c:v>
                </c:pt>
                <c:pt idx="7519">
                  <c:v>-7.2231361999999993E-2</c:v>
                </c:pt>
                <c:pt idx="7520">
                  <c:v>-6.7671870999999995E-2</c:v>
                </c:pt>
                <c:pt idx="7521">
                  <c:v>-6.3932813000000005E-2</c:v>
                </c:pt>
                <c:pt idx="7522">
                  <c:v>-6.1420521999999998E-2</c:v>
                </c:pt>
                <c:pt idx="7523">
                  <c:v>-5.883733E-2</c:v>
                </c:pt>
                <c:pt idx="7524">
                  <c:v>-5.6310292999999997E-2</c:v>
                </c:pt>
                <c:pt idx="7525">
                  <c:v>-5.4057945000000003E-2</c:v>
                </c:pt>
                <c:pt idx="7526">
                  <c:v>-5.2454555E-2</c:v>
                </c:pt>
                <c:pt idx="7527">
                  <c:v>-5.1982434000000001E-2</c:v>
                </c:pt>
                <c:pt idx="7528">
                  <c:v>-5.2719265000000001E-2</c:v>
                </c:pt>
                <c:pt idx="7529">
                  <c:v>-5.4291066999999998E-2</c:v>
                </c:pt>
                <c:pt idx="7530">
                  <c:v>-5.6740892000000001E-2</c:v>
                </c:pt>
                <c:pt idx="7531">
                  <c:v>-5.8775262000000002E-2</c:v>
                </c:pt>
                <c:pt idx="7532">
                  <c:v>-6.0515878000000002E-2</c:v>
                </c:pt>
                <c:pt idx="7533">
                  <c:v>-6.1284738999999998E-2</c:v>
                </c:pt>
                <c:pt idx="7534">
                  <c:v>-6.1434726000000002E-2</c:v>
                </c:pt>
                <c:pt idx="7535">
                  <c:v>-6.1581608000000003E-2</c:v>
                </c:pt>
                <c:pt idx="7536">
                  <c:v>-6.1998022E-2</c:v>
                </c:pt>
                <c:pt idx="7537">
                  <c:v>-6.2384491E-2</c:v>
                </c:pt>
                <c:pt idx="7538">
                  <c:v>-6.3620302000000004E-2</c:v>
                </c:pt>
                <c:pt idx="7539">
                  <c:v>-6.4887058999999997E-2</c:v>
                </c:pt>
                <c:pt idx="7540">
                  <c:v>-6.5458614999999998E-2</c:v>
                </c:pt>
                <c:pt idx="7541">
                  <c:v>-6.7116400000000007E-2</c:v>
                </c:pt>
                <c:pt idx="7542">
                  <c:v>-6.8715369999999998E-2</c:v>
                </c:pt>
                <c:pt idx="7543">
                  <c:v>-7.0147978E-2</c:v>
                </c:pt>
                <c:pt idx="7544">
                  <c:v>-7.2035236000000002E-2</c:v>
                </c:pt>
                <c:pt idx="7545">
                  <c:v>-7.4629666999999997E-2</c:v>
                </c:pt>
                <c:pt idx="7546">
                  <c:v>-7.6697886000000007E-2</c:v>
                </c:pt>
                <c:pt idx="7547">
                  <c:v>-7.8006811999999995E-2</c:v>
                </c:pt>
                <c:pt idx="7548">
                  <c:v>-7.7242943999999994E-2</c:v>
                </c:pt>
                <c:pt idx="7549">
                  <c:v>-7.4145146999999995E-2</c:v>
                </c:pt>
                <c:pt idx="7550">
                  <c:v>-6.9646581999999999E-2</c:v>
                </c:pt>
                <c:pt idx="7551">
                  <c:v>-6.4138292E-2</c:v>
                </c:pt>
                <c:pt idx="7552">
                  <c:v>-5.7344315999999999E-2</c:v>
                </c:pt>
                <c:pt idx="7553">
                  <c:v>-4.9908754E-2</c:v>
                </c:pt>
                <c:pt idx="7554">
                  <c:v>-4.1795504999999997E-2</c:v>
                </c:pt>
                <c:pt idx="7555">
                  <c:v>-3.3910814999999997E-2</c:v>
                </c:pt>
                <c:pt idx="7556">
                  <c:v>-2.5843864000000001E-2</c:v>
                </c:pt>
                <c:pt idx="7557">
                  <c:v>-1.8110503999999999E-2</c:v>
                </c:pt>
                <c:pt idx="7558">
                  <c:v>-9.9039564000000004E-3</c:v>
                </c:pt>
                <c:pt idx="7559">
                  <c:v>-7.2815569000000003E-4</c:v>
                </c:pt>
                <c:pt idx="7560">
                  <c:v>7.8703225000000005E-3</c:v>
                </c:pt>
                <c:pt idx="7561">
                  <c:v>1.6695634000000001E-2</c:v>
                </c:pt>
                <c:pt idx="7562">
                  <c:v>2.4569720999999999E-2</c:v>
                </c:pt>
                <c:pt idx="7563">
                  <c:v>3.1803436999999997E-2</c:v>
                </c:pt>
                <c:pt idx="7564">
                  <c:v>3.8392200000000001E-2</c:v>
                </c:pt>
                <c:pt idx="7565">
                  <c:v>4.4745136999999997E-2</c:v>
                </c:pt>
                <c:pt idx="7566">
                  <c:v>5.0279896999999997E-2</c:v>
                </c:pt>
                <c:pt idx="7567">
                  <c:v>5.6143330999999998E-2</c:v>
                </c:pt>
                <c:pt idx="7568">
                  <c:v>6.1917330999999999E-2</c:v>
                </c:pt>
                <c:pt idx="7569">
                  <c:v>6.7681615000000001E-2</c:v>
                </c:pt>
                <c:pt idx="7570">
                  <c:v>7.0959815999999995E-2</c:v>
                </c:pt>
                <c:pt idx="7571">
                  <c:v>7.3113556999999996E-2</c:v>
                </c:pt>
                <c:pt idx="7572">
                  <c:v>7.4962095000000006E-2</c:v>
                </c:pt>
                <c:pt idx="7573">
                  <c:v>7.5638496E-2</c:v>
                </c:pt>
                <c:pt idx="7574">
                  <c:v>7.5809219999999997E-2</c:v>
                </c:pt>
                <c:pt idx="7575">
                  <c:v>7.5202993999999995E-2</c:v>
                </c:pt>
                <c:pt idx="7576">
                  <c:v>7.3240749999999993E-2</c:v>
                </c:pt>
                <c:pt idx="7577">
                  <c:v>6.9994400999999998E-2</c:v>
                </c:pt>
                <c:pt idx="7578">
                  <c:v>6.5764575000000006E-2</c:v>
                </c:pt>
                <c:pt idx="7579">
                  <c:v>6.1043047000000003E-2</c:v>
                </c:pt>
                <c:pt idx="7580">
                  <c:v>5.6495860000000002E-2</c:v>
                </c:pt>
                <c:pt idx="7581">
                  <c:v>5.2505558000000001E-2</c:v>
                </c:pt>
                <c:pt idx="7582">
                  <c:v>4.8818094999999999E-2</c:v>
                </c:pt>
                <c:pt idx="7583">
                  <c:v>4.5134196000000001E-2</c:v>
                </c:pt>
                <c:pt idx="7584">
                  <c:v>4.1376741000000002E-2</c:v>
                </c:pt>
                <c:pt idx="7585">
                  <c:v>3.7772177999999997E-2</c:v>
                </c:pt>
                <c:pt idx="7586">
                  <c:v>3.3668650000000001E-2</c:v>
                </c:pt>
                <c:pt idx="7587">
                  <c:v>2.9524974999999998E-2</c:v>
                </c:pt>
                <c:pt idx="7588">
                  <c:v>2.4961497999999999E-2</c:v>
                </c:pt>
                <c:pt idx="7589">
                  <c:v>1.9094037000000001E-2</c:v>
                </c:pt>
                <c:pt idx="7590">
                  <c:v>1.2616997E-2</c:v>
                </c:pt>
                <c:pt idx="7591">
                  <c:v>6.0727997000000001E-3</c:v>
                </c:pt>
                <c:pt idx="7592">
                  <c:v>-7.3448953E-4</c:v>
                </c:pt>
                <c:pt idx="7593">
                  <c:v>-7.2114869999999999E-3</c:v>
                </c:pt>
                <c:pt idx="7594">
                  <c:v>-1.2911987E-2</c:v>
                </c:pt>
                <c:pt idx="7595">
                  <c:v>-1.8434790999999999E-2</c:v>
                </c:pt>
                <c:pt idx="7596">
                  <c:v>-2.3298057E-2</c:v>
                </c:pt>
                <c:pt idx="7597">
                  <c:v>-2.7227021000000001E-2</c:v>
                </c:pt>
                <c:pt idx="7598">
                  <c:v>-3.0851429999999999E-2</c:v>
                </c:pt>
                <c:pt idx="7599">
                  <c:v>-3.3720189999999997E-2</c:v>
                </c:pt>
                <c:pt idx="7600">
                  <c:v>-3.5763801999999997E-2</c:v>
                </c:pt>
                <c:pt idx="7601">
                  <c:v>-3.6530206000000003E-2</c:v>
                </c:pt>
                <c:pt idx="7602">
                  <c:v>-3.7828599999999997E-2</c:v>
                </c:pt>
                <c:pt idx="7603">
                  <c:v>-3.9771664999999998E-2</c:v>
                </c:pt>
                <c:pt idx="7604">
                  <c:v>-4.1225236999999998E-2</c:v>
                </c:pt>
                <c:pt idx="7605">
                  <c:v>-4.3153561999999999E-2</c:v>
                </c:pt>
                <c:pt idx="7606">
                  <c:v>-4.4813749E-2</c:v>
                </c:pt>
                <c:pt idx="7607">
                  <c:v>-4.6936879000000001E-2</c:v>
                </c:pt>
                <c:pt idx="7608">
                  <c:v>-4.9755898E-2</c:v>
                </c:pt>
                <c:pt idx="7609">
                  <c:v>-5.3852022999999999E-2</c:v>
                </c:pt>
                <c:pt idx="7610">
                  <c:v>-5.8386592000000001E-2</c:v>
                </c:pt>
                <c:pt idx="7611">
                  <c:v>-6.1668127000000003E-2</c:v>
                </c:pt>
                <c:pt idx="7612">
                  <c:v>-6.4262858000000006E-2</c:v>
                </c:pt>
                <c:pt idx="7613">
                  <c:v>-6.6332739000000002E-2</c:v>
                </c:pt>
                <c:pt idx="7614">
                  <c:v>-6.8011972000000004E-2</c:v>
                </c:pt>
                <c:pt idx="7615">
                  <c:v>-6.8932874000000005E-2</c:v>
                </c:pt>
                <c:pt idx="7616">
                  <c:v>-6.9686785000000001E-2</c:v>
                </c:pt>
                <c:pt idx="7617">
                  <c:v>-7.0777937999999999E-2</c:v>
                </c:pt>
                <c:pt idx="7618">
                  <c:v>-7.1509718E-2</c:v>
                </c:pt>
                <c:pt idx="7619">
                  <c:v>-7.2379290999999998E-2</c:v>
                </c:pt>
                <c:pt idx="7620">
                  <c:v>-7.3193040000000001E-2</c:v>
                </c:pt>
                <c:pt idx="7621">
                  <c:v>-7.3757844000000003E-2</c:v>
                </c:pt>
                <c:pt idx="7622">
                  <c:v>-7.3704200999999997E-2</c:v>
                </c:pt>
                <c:pt idx="7623">
                  <c:v>-7.3462691999999996E-2</c:v>
                </c:pt>
                <c:pt idx="7624">
                  <c:v>-7.2685582999999998E-2</c:v>
                </c:pt>
                <c:pt idx="7625">
                  <c:v>-7.1241789999999999E-2</c:v>
                </c:pt>
                <c:pt idx="7626">
                  <c:v>-6.9469702999999994E-2</c:v>
                </c:pt>
                <c:pt idx="7627">
                  <c:v>-6.7506791999999996E-2</c:v>
                </c:pt>
                <c:pt idx="7628">
                  <c:v>-6.4619112000000006E-2</c:v>
                </c:pt>
                <c:pt idx="7629">
                  <c:v>-6.0825285E-2</c:v>
                </c:pt>
                <c:pt idx="7630">
                  <c:v>-5.6019363000000003E-2</c:v>
                </c:pt>
                <c:pt idx="7631">
                  <c:v>-5.0416391999999997E-2</c:v>
                </c:pt>
                <c:pt idx="7632">
                  <c:v>-4.4224984000000002E-2</c:v>
                </c:pt>
                <c:pt idx="7633">
                  <c:v>-3.7402102E-2</c:v>
                </c:pt>
                <c:pt idx="7634">
                  <c:v>-3.1038436999999999E-2</c:v>
                </c:pt>
                <c:pt idx="7635">
                  <c:v>-2.4837003999999999E-2</c:v>
                </c:pt>
                <c:pt idx="7636">
                  <c:v>-1.7482838000000001E-2</c:v>
                </c:pt>
                <c:pt idx="7637">
                  <c:v>-1.006813E-2</c:v>
                </c:pt>
                <c:pt idx="7638">
                  <c:v>-2.2142604000000001E-3</c:v>
                </c:pt>
                <c:pt idx="7639">
                  <c:v>5.8770143000000004E-3</c:v>
                </c:pt>
                <c:pt idx="7640">
                  <c:v>1.3083235E-2</c:v>
                </c:pt>
                <c:pt idx="7641">
                  <c:v>1.9213992999999999E-2</c:v>
                </c:pt>
                <c:pt idx="7642">
                  <c:v>2.4867865999999999E-2</c:v>
                </c:pt>
                <c:pt idx="7643">
                  <c:v>2.9820836999999999E-2</c:v>
                </c:pt>
                <c:pt idx="7644">
                  <c:v>3.5146687000000003E-2</c:v>
                </c:pt>
                <c:pt idx="7645">
                  <c:v>4.0447368999999997E-2</c:v>
                </c:pt>
                <c:pt idx="7646">
                  <c:v>4.5433797999999997E-2</c:v>
                </c:pt>
                <c:pt idx="7647">
                  <c:v>5.0939525999999999E-2</c:v>
                </c:pt>
                <c:pt idx="7648">
                  <c:v>5.6389072999999998E-2</c:v>
                </c:pt>
                <c:pt idx="7649">
                  <c:v>6.1226347E-2</c:v>
                </c:pt>
                <c:pt idx="7650">
                  <c:v>6.5120988000000005E-2</c:v>
                </c:pt>
                <c:pt idx="7651">
                  <c:v>6.8557618000000001E-2</c:v>
                </c:pt>
                <c:pt idx="7652">
                  <c:v>7.1007481999999997E-2</c:v>
                </c:pt>
                <c:pt idx="7653">
                  <c:v>7.3186180000000003E-2</c:v>
                </c:pt>
                <c:pt idx="7654">
                  <c:v>7.5505768000000001E-2</c:v>
                </c:pt>
                <c:pt idx="7655">
                  <c:v>7.7199136000000002E-2</c:v>
                </c:pt>
                <c:pt idx="7656">
                  <c:v>7.8596566000000007E-2</c:v>
                </c:pt>
                <c:pt idx="7657">
                  <c:v>8.0009205999999999E-2</c:v>
                </c:pt>
                <c:pt idx="7658">
                  <c:v>8.1595912000000007E-2</c:v>
                </c:pt>
                <c:pt idx="7659">
                  <c:v>8.3112889999999995E-2</c:v>
                </c:pt>
                <c:pt idx="7660">
                  <c:v>8.3948892999999997E-2</c:v>
                </c:pt>
                <c:pt idx="7661">
                  <c:v>8.4672289999999997E-2</c:v>
                </c:pt>
                <c:pt idx="7662">
                  <c:v>8.4660179000000002E-2</c:v>
                </c:pt>
                <c:pt idx="7663">
                  <c:v>8.3429595999999995E-2</c:v>
                </c:pt>
                <c:pt idx="7664">
                  <c:v>8.0934835999999996E-2</c:v>
                </c:pt>
                <c:pt idx="7665">
                  <c:v>7.8627578000000004E-2</c:v>
                </c:pt>
                <c:pt idx="7666">
                  <c:v>7.4893722999999995E-2</c:v>
                </c:pt>
                <c:pt idx="7667">
                  <c:v>7.1003285999999999E-2</c:v>
                </c:pt>
                <c:pt idx="7668">
                  <c:v>6.7645838999999999E-2</c:v>
                </c:pt>
                <c:pt idx="7669">
                  <c:v>6.4803972000000001E-2</c:v>
                </c:pt>
                <c:pt idx="7670">
                  <c:v>6.3281952000000002E-2</c:v>
                </c:pt>
                <c:pt idx="7671">
                  <c:v>6.2239838999999998E-2</c:v>
                </c:pt>
                <c:pt idx="7672">
                  <c:v>6.0639224999999998E-2</c:v>
                </c:pt>
                <c:pt idx="7673">
                  <c:v>5.8211213999999997E-2</c:v>
                </c:pt>
                <c:pt idx="7674">
                  <c:v>5.5114032E-2</c:v>
                </c:pt>
                <c:pt idx="7675">
                  <c:v>5.1831859000000001E-2</c:v>
                </c:pt>
                <c:pt idx="7676">
                  <c:v>4.9076048999999997E-2</c:v>
                </c:pt>
                <c:pt idx="7677">
                  <c:v>4.7033099000000002E-2</c:v>
                </c:pt>
                <c:pt idx="7678">
                  <c:v>4.5257533000000003E-2</c:v>
                </c:pt>
                <c:pt idx="7679">
                  <c:v>4.3650155000000003E-2</c:v>
                </c:pt>
                <c:pt idx="7680">
                  <c:v>4.2074452999999998E-2</c:v>
                </c:pt>
                <c:pt idx="7681">
                  <c:v>4.0246665000000001E-2</c:v>
                </c:pt>
                <c:pt idx="7682">
                  <c:v>3.8513146999999998E-2</c:v>
                </c:pt>
                <c:pt idx="7683">
                  <c:v>3.6573426999999999E-2</c:v>
                </c:pt>
                <c:pt idx="7684">
                  <c:v>3.4552263999999999E-2</c:v>
                </c:pt>
                <c:pt idx="7685">
                  <c:v>3.3144870999999999E-2</c:v>
                </c:pt>
                <c:pt idx="7686">
                  <c:v>3.2043018999999999E-2</c:v>
                </c:pt>
                <c:pt idx="7687">
                  <c:v>3.077034E-2</c:v>
                </c:pt>
                <c:pt idx="7688">
                  <c:v>2.9250239000000001E-2</c:v>
                </c:pt>
                <c:pt idx="7689">
                  <c:v>2.7861660999999999E-2</c:v>
                </c:pt>
                <c:pt idx="7690">
                  <c:v>2.6325827999999999E-2</c:v>
                </c:pt>
                <c:pt idx="7691">
                  <c:v>2.5083801999999999E-2</c:v>
                </c:pt>
                <c:pt idx="7692">
                  <c:v>2.4032886999999999E-2</c:v>
                </c:pt>
                <c:pt idx="7693">
                  <c:v>2.3484287E-2</c:v>
                </c:pt>
                <c:pt idx="7694">
                  <c:v>2.2894096999999999E-2</c:v>
                </c:pt>
                <c:pt idx="7695">
                  <c:v>2.2652242999999999E-2</c:v>
                </c:pt>
                <c:pt idx="7696">
                  <c:v>2.2586248E-2</c:v>
                </c:pt>
                <c:pt idx="7697">
                  <c:v>2.3939103999999999E-2</c:v>
                </c:pt>
                <c:pt idx="7698">
                  <c:v>2.5080062E-2</c:v>
                </c:pt>
                <c:pt idx="7699">
                  <c:v>2.6983506000000001E-2</c:v>
                </c:pt>
                <c:pt idx="7700">
                  <c:v>3.0909006999999999E-2</c:v>
                </c:pt>
                <c:pt idx="7701">
                  <c:v>3.5065891000000002E-2</c:v>
                </c:pt>
                <c:pt idx="7702">
                  <c:v>4.0024199000000003E-2</c:v>
                </c:pt>
                <c:pt idx="7703">
                  <c:v>4.4625267000000003E-2</c:v>
                </c:pt>
                <c:pt idx="7704">
                  <c:v>4.8667480999999999E-2</c:v>
                </c:pt>
                <c:pt idx="7705">
                  <c:v>5.1702575000000001E-2</c:v>
                </c:pt>
                <c:pt idx="7706">
                  <c:v>5.3800031999999998E-2</c:v>
                </c:pt>
                <c:pt idx="7707">
                  <c:v>5.5849318000000002E-2</c:v>
                </c:pt>
                <c:pt idx="7708">
                  <c:v>5.7001831000000003E-2</c:v>
                </c:pt>
                <c:pt idx="7709">
                  <c:v>5.7972039000000003E-2</c:v>
                </c:pt>
                <c:pt idx="7710">
                  <c:v>5.8766882999999999E-2</c:v>
                </c:pt>
                <c:pt idx="7711">
                  <c:v>5.9343220000000002E-2</c:v>
                </c:pt>
                <c:pt idx="7712">
                  <c:v>6.0036953999999997E-2</c:v>
                </c:pt>
                <c:pt idx="7713">
                  <c:v>6.0445761000000001E-2</c:v>
                </c:pt>
                <c:pt idx="7714">
                  <c:v>6.0931539999999999E-2</c:v>
                </c:pt>
                <c:pt idx="7715">
                  <c:v>6.1520529999999997E-2</c:v>
                </c:pt>
                <c:pt idx="7716">
                  <c:v>6.2483820000000002E-2</c:v>
                </c:pt>
                <c:pt idx="7717">
                  <c:v>6.3755452000000004E-2</c:v>
                </c:pt>
                <c:pt idx="7718">
                  <c:v>6.5218799999999993E-2</c:v>
                </c:pt>
                <c:pt idx="7719">
                  <c:v>6.6506562000000005E-2</c:v>
                </c:pt>
                <c:pt idx="7720">
                  <c:v>6.7438400999999995E-2</c:v>
                </c:pt>
                <c:pt idx="7721">
                  <c:v>6.8074123E-2</c:v>
                </c:pt>
                <c:pt idx="7722">
                  <c:v>6.8512110000000001E-2</c:v>
                </c:pt>
                <c:pt idx="7723">
                  <c:v>6.8655020999999997E-2</c:v>
                </c:pt>
                <c:pt idx="7724">
                  <c:v>6.7531895999999994E-2</c:v>
                </c:pt>
                <c:pt idx="7725">
                  <c:v>6.5894058000000005E-2</c:v>
                </c:pt>
                <c:pt idx="7726">
                  <c:v>6.3192597000000003E-2</c:v>
                </c:pt>
                <c:pt idx="7727">
                  <c:v>5.9851687000000001E-2</c:v>
                </c:pt>
                <c:pt idx="7728">
                  <c:v>5.5062312000000002E-2</c:v>
                </c:pt>
                <c:pt idx="7729">
                  <c:v>5.0643452999999998E-2</c:v>
                </c:pt>
                <c:pt idx="7730">
                  <c:v>4.5454834999999999E-2</c:v>
                </c:pt>
                <c:pt idx="7731">
                  <c:v>4.1174447000000003E-2</c:v>
                </c:pt>
                <c:pt idx="7732">
                  <c:v>3.8922379E-2</c:v>
                </c:pt>
                <c:pt idx="7733">
                  <c:v>3.7668523000000002E-2</c:v>
                </c:pt>
                <c:pt idx="7734">
                  <c:v>3.7852204E-2</c:v>
                </c:pt>
                <c:pt idx="7735">
                  <c:v>3.8230673999999999E-2</c:v>
                </c:pt>
                <c:pt idx="7736">
                  <c:v>3.8777109999999997E-2</c:v>
                </c:pt>
                <c:pt idx="7737">
                  <c:v>3.7844375E-2</c:v>
                </c:pt>
                <c:pt idx="7738">
                  <c:v>3.6051765E-2</c:v>
                </c:pt>
                <c:pt idx="7739">
                  <c:v>3.4057456E-2</c:v>
                </c:pt>
                <c:pt idx="7740">
                  <c:v>3.2210542000000002E-2</c:v>
                </c:pt>
                <c:pt idx="7741">
                  <c:v>3.0067475E-2</c:v>
                </c:pt>
                <c:pt idx="7742">
                  <c:v>2.7632864E-2</c:v>
                </c:pt>
                <c:pt idx="7743">
                  <c:v>2.4116048000000001E-2</c:v>
                </c:pt>
                <c:pt idx="7744">
                  <c:v>2.0466965E-2</c:v>
                </c:pt>
                <c:pt idx="7745">
                  <c:v>1.6722150000000002E-2</c:v>
                </c:pt>
                <c:pt idx="7746">
                  <c:v>1.3314618E-2</c:v>
                </c:pt>
                <c:pt idx="7747">
                  <c:v>1.0631399E-2</c:v>
                </c:pt>
                <c:pt idx="7748">
                  <c:v>8.3543157E-3</c:v>
                </c:pt>
                <c:pt idx="7749">
                  <c:v>6.5133997000000003E-3</c:v>
                </c:pt>
                <c:pt idx="7750">
                  <c:v>4.3959997999999997E-3</c:v>
                </c:pt>
                <c:pt idx="7751">
                  <c:v>2.2349969999999999E-3</c:v>
                </c:pt>
                <c:pt idx="7752">
                  <c:v>6.6726182000000002E-4</c:v>
                </c:pt>
                <c:pt idx="7753">
                  <c:v>-5.9876988999999999E-4</c:v>
                </c:pt>
                <c:pt idx="7754">
                  <c:v>-1.7843106999999999E-3</c:v>
                </c:pt>
                <c:pt idx="7755">
                  <c:v>-2.3061875000000001E-3</c:v>
                </c:pt>
                <c:pt idx="7756">
                  <c:v>-2.0211813E-3</c:v>
                </c:pt>
                <c:pt idx="7757">
                  <c:v>-2.0393229E-3</c:v>
                </c:pt>
                <c:pt idx="7758">
                  <c:v>-2.5315119000000001E-3</c:v>
                </c:pt>
                <c:pt idx="7759">
                  <c:v>-3.3537233E-3</c:v>
                </c:pt>
                <c:pt idx="7760">
                  <c:v>-4.5553981999999996E-3</c:v>
                </c:pt>
                <c:pt idx="7761">
                  <c:v>-6.9222040000000004E-3</c:v>
                </c:pt>
                <c:pt idx="7762">
                  <c:v>-1.0973254E-2</c:v>
                </c:pt>
                <c:pt idx="7763">
                  <c:v>-1.6080271E-2</c:v>
                </c:pt>
                <c:pt idx="7764">
                  <c:v>-2.1127577000000002E-2</c:v>
                </c:pt>
                <c:pt idx="7765">
                  <c:v>-2.6370770000000002E-2</c:v>
                </c:pt>
                <c:pt idx="7766">
                  <c:v>-3.1006855999999999E-2</c:v>
                </c:pt>
                <c:pt idx="7767">
                  <c:v>-3.4947348000000003E-2</c:v>
                </c:pt>
                <c:pt idx="7768">
                  <c:v>-3.9151077999999999E-2</c:v>
                </c:pt>
                <c:pt idx="7769">
                  <c:v>-4.4454316000000001E-2</c:v>
                </c:pt>
                <c:pt idx="7770">
                  <c:v>-4.9679809999999998E-2</c:v>
                </c:pt>
                <c:pt idx="7771">
                  <c:v>-5.4774385000000002E-2</c:v>
                </c:pt>
                <c:pt idx="7772">
                  <c:v>-5.8900095E-2</c:v>
                </c:pt>
                <c:pt idx="7773">
                  <c:v>-6.2003848E-2</c:v>
                </c:pt>
                <c:pt idx="7774">
                  <c:v>-6.3970948999999999E-2</c:v>
                </c:pt>
                <c:pt idx="7775">
                  <c:v>-6.5518267000000005E-2</c:v>
                </c:pt>
                <c:pt idx="7776">
                  <c:v>-6.6211767000000005E-2</c:v>
                </c:pt>
                <c:pt idx="7777">
                  <c:v>-6.6755256999999998E-2</c:v>
                </c:pt>
                <c:pt idx="7778">
                  <c:v>-6.6798596000000002E-2</c:v>
                </c:pt>
                <c:pt idx="7779">
                  <c:v>-6.6070348000000001E-2</c:v>
                </c:pt>
                <c:pt idx="7780">
                  <c:v>-6.5110075000000003E-2</c:v>
                </c:pt>
                <c:pt idx="7781">
                  <c:v>-6.2910644000000002E-2</c:v>
                </c:pt>
                <c:pt idx="7782">
                  <c:v>-6.0354927000000003E-2</c:v>
                </c:pt>
                <c:pt idx="7783">
                  <c:v>-5.7557199000000003E-2</c:v>
                </c:pt>
                <c:pt idx="7784">
                  <c:v>-5.3966363000000003E-2</c:v>
                </c:pt>
                <c:pt idx="7785">
                  <c:v>-5.0030168E-2</c:v>
                </c:pt>
                <c:pt idx="7786">
                  <c:v>-4.5501268999999997E-2</c:v>
                </c:pt>
                <c:pt idx="7787">
                  <c:v>-4.0621748999999999E-2</c:v>
                </c:pt>
                <c:pt idx="7788">
                  <c:v>-3.4852096999999999E-2</c:v>
                </c:pt>
                <c:pt idx="7789">
                  <c:v>-2.8364790000000001E-2</c:v>
                </c:pt>
                <c:pt idx="7790">
                  <c:v>-2.1889624999999999E-2</c:v>
                </c:pt>
                <c:pt idx="7791">
                  <c:v>-1.5064331E-2</c:v>
                </c:pt>
                <c:pt idx="7792">
                  <c:v>-8.6880719999999998E-3</c:v>
                </c:pt>
                <c:pt idx="7793">
                  <c:v>-2.9862574000000001E-3</c:v>
                </c:pt>
                <c:pt idx="7794">
                  <c:v>1.2327608999999999E-3</c:v>
                </c:pt>
                <c:pt idx="7795">
                  <c:v>4.9374299999999996E-3</c:v>
                </c:pt>
                <c:pt idx="7796">
                  <c:v>8.9987174999999996E-3</c:v>
                </c:pt>
                <c:pt idx="7797">
                  <c:v>1.1995337999999999E-2</c:v>
                </c:pt>
                <c:pt idx="7798">
                  <c:v>1.5001244E-2</c:v>
                </c:pt>
                <c:pt idx="7799">
                  <c:v>1.7363882000000001E-2</c:v>
                </c:pt>
                <c:pt idx="7800">
                  <c:v>1.8878575000000002E-2</c:v>
                </c:pt>
                <c:pt idx="7801">
                  <c:v>1.9113063999999999E-2</c:v>
                </c:pt>
                <c:pt idx="7802">
                  <c:v>1.8700525999999999E-2</c:v>
                </c:pt>
                <c:pt idx="7803">
                  <c:v>1.8689886999999999E-2</c:v>
                </c:pt>
                <c:pt idx="7804">
                  <c:v>1.8957495000000001E-2</c:v>
                </c:pt>
                <c:pt idx="7805">
                  <c:v>1.8822057999999999E-2</c:v>
                </c:pt>
                <c:pt idx="7806">
                  <c:v>1.8942403E-2</c:v>
                </c:pt>
                <c:pt idx="7807">
                  <c:v>1.8698455999999999E-2</c:v>
                </c:pt>
                <c:pt idx="7808">
                  <c:v>1.8192527999999999E-2</c:v>
                </c:pt>
                <c:pt idx="7809">
                  <c:v>1.6654437000000001E-2</c:v>
                </c:pt>
                <c:pt idx="7810">
                  <c:v>1.4241035000000001E-2</c:v>
                </c:pt>
                <c:pt idx="7811">
                  <c:v>1.0328693999999999E-2</c:v>
                </c:pt>
                <c:pt idx="7812">
                  <c:v>6.2030406999999997E-3</c:v>
                </c:pt>
                <c:pt idx="7813">
                  <c:v>8.1107800999999998E-4</c:v>
                </c:pt>
                <c:pt idx="7814">
                  <c:v>-5.5197993999999998E-3</c:v>
                </c:pt>
                <c:pt idx="7815">
                  <c:v>-1.2967324000000001E-2</c:v>
                </c:pt>
                <c:pt idx="7816">
                  <c:v>-2.1101689999999999E-2</c:v>
                </c:pt>
                <c:pt idx="7817">
                  <c:v>-2.9818457999999999E-2</c:v>
                </c:pt>
                <c:pt idx="7818">
                  <c:v>-3.8627501000000002E-2</c:v>
                </c:pt>
                <c:pt idx="7819">
                  <c:v>-4.7166884999999999E-2</c:v>
                </c:pt>
                <c:pt idx="7820">
                  <c:v>-5.5125738000000001E-2</c:v>
                </c:pt>
                <c:pt idx="7821">
                  <c:v>-6.2573155000000005E-2</c:v>
                </c:pt>
                <c:pt idx="7822">
                  <c:v>-6.9070803E-2</c:v>
                </c:pt>
                <c:pt idx="7823">
                  <c:v>-7.4774795000000005E-2</c:v>
                </c:pt>
                <c:pt idx="7824">
                  <c:v>-7.9268804999999998E-2</c:v>
                </c:pt>
                <c:pt idx="7825">
                  <c:v>-8.3590288999999998E-2</c:v>
                </c:pt>
                <c:pt idx="7826">
                  <c:v>-8.8228702000000006E-2</c:v>
                </c:pt>
                <c:pt idx="7827">
                  <c:v>-9.2522076999999994E-2</c:v>
                </c:pt>
                <c:pt idx="7828">
                  <c:v>-9.4604845000000007E-2</c:v>
                </c:pt>
                <c:pt idx="7829">
                  <c:v>-9.6297273000000003E-2</c:v>
                </c:pt>
                <c:pt idx="7830">
                  <c:v>-9.6318960999999995E-2</c:v>
                </c:pt>
                <c:pt idx="7831">
                  <c:v>-9.5345524000000001E-2</c:v>
                </c:pt>
                <c:pt idx="7832">
                  <c:v>-9.4116749E-2</c:v>
                </c:pt>
                <c:pt idx="7833">
                  <c:v>-9.3509299000000004E-2</c:v>
                </c:pt>
                <c:pt idx="7834">
                  <c:v>-9.3322459999999996E-2</c:v>
                </c:pt>
                <c:pt idx="7835">
                  <c:v>-9.2212453999999999E-2</c:v>
                </c:pt>
                <c:pt idx="7836">
                  <c:v>-9.0184805000000007E-2</c:v>
                </c:pt>
                <c:pt idx="7837">
                  <c:v>-8.8022903999999999E-2</c:v>
                </c:pt>
                <c:pt idx="7838">
                  <c:v>-8.5514761999999994E-2</c:v>
                </c:pt>
                <c:pt idx="7839">
                  <c:v>-8.3231606999999999E-2</c:v>
                </c:pt>
                <c:pt idx="7840">
                  <c:v>-8.0587195E-2</c:v>
                </c:pt>
                <c:pt idx="7841">
                  <c:v>-7.7947217999999999E-2</c:v>
                </c:pt>
                <c:pt idx="7842">
                  <c:v>-7.4893787000000003E-2</c:v>
                </c:pt>
                <c:pt idx="7843">
                  <c:v>-7.1266642000000005E-2</c:v>
                </c:pt>
                <c:pt idx="7844">
                  <c:v>-6.6859134000000001E-2</c:v>
                </c:pt>
                <c:pt idx="7845">
                  <c:v>-6.2284187999999997E-2</c:v>
                </c:pt>
                <c:pt idx="7846">
                  <c:v>-5.6948451999999997E-2</c:v>
                </c:pt>
                <c:pt idx="7847">
                  <c:v>-5.0178212E-2</c:v>
                </c:pt>
                <c:pt idx="7848">
                  <c:v>-4.3564797000000002E-2</c:v>
                </c:pt>
                <c:pt idx="7849">
                  <c:v>-3.6523842000000001E-2</c:v>
                </c:pt>
                <c:pt idx="7850">
                  <c:v>-2.9056959E-2</c:v>
                </c:pt>
                <c:pt idx="7851">
                  <c:v>-2.2176319E-2</c:v>
                </c:pt>
                <c:pt idx="7852">
                  <c:v>-1.6007566000000001E-2</c:v>
                </c:pt>
                <c:pt idx="7853">
                  <c:v>-9.8000572999999997E-3</c:v>
                </c:pt>
                <c:pt idx="7854">
                  <c:v>-3.4429526999999998E-3</c:v>
                </c:pt>
                <c:pt idx="7855">
                  <c:v>2.2458491999999999E-3</c:v>
                </c:pt>
                <c:pt idx="7856">
                  <c:v>7.3452943999999997E-3</c:v>
                </c:pt>
                <c:pt idx="7857">
                  <c:v>1.1049109999999999E-2</c:v>
                </c:pt>
                <c:pt idx="7858">
                  <c:v>1.4120746E-2</c:v>
                </c:pt>
                <c:pt idx="7859">
                  <c:v>1.6872391E-2</c:v>
                </c:pt>
                <c:pt idx="7860">
                  <c:v>1.9913166999999999E-2</c:v>
                </c:pt>
                <c:pt idx="7861">
                  <c:v>2.2560697000000001E-2</c:v>
                </c:pt>
                <c:pt idx="7862">
                  <c:v>2.6017355999999998E-2</c:v>
                </c:pt>
                <c:pt idx="7863">
                  <c:v>2.8746417999999999E-2</c:v>
                </c:pt>
                <c:pt idx="7864">
                  <c:v>3.1390643000000003E-2</c:v>
                </c:pt>
                <c:pt idx="7865">
                  <c:v>3.3487450000000002E-2</c:v>
                </c:pt>
                <c:pt idx="7866">
                  <c:v>3.4928261000000002E-2</c:v>
                </c:pt>
                <c:pt idx="7867">
                  <c:v>3.6955136999999999E-2</c:v>
                </c:pt>
                <c:pt idx="7868">
                  <c:v>3.8964071000000003E-2</c:v>
                </c:pt>
                <c:pt idx="7869">
                  <c:v>4.1276317E-2</c:v>
                </c:pt>
                <c:pt idx="7870">
                  <c:v>4.3249191999999999E-2</c:v>
                </c:pt>
                <c:pt idx="7871">
                  <c:v>4.4437522E-2</c:v>
                </c:pt>
                <c:pt idx="7872">
                  <c:v>4.5451564E-2</c:v>
                </c:pt>
                <c:pt idx="7873">
                  <c:v>4.6055359999999997E-2</c:v>
                </c:pt>
                <c:pt idx="7874">
                  <c:v>4.6289722999999998E-2</c:v>
                </c:pt>
                <c:pt idx="7875">
                  <c:v>4.5622559E-2</c:v>
                </c:pt>
                <c:pt idx="7876">
                  <c:v>4.4157716E-2</c:v>
                </c:pt>
                <c:pt idx="7877">
                  <c:v>4.2220712000000001E-2</c:v>
                </c:pt>
                <c:pt idx="7878">
                  <c:v>3.9974123E-2</c:v>
                </c:pt>
                <c:pt idx="7879">
                  <c:v>3.7454728E-2</c:v>
                </c:pt>
                <c:pt idx="7880">
                  <c:v>3.4251937000000003E-2</c:v>
                </c:pt>
                <c:pt idx="7881">
                  <c:v>3.0492629E-2</c:v>
                </c:pt>
                <c:pt idx="7882">
                  <c:v>2.6721892000000001E-2</c:v>
                </c:pt>
                <c:pt idx="7883">
                  <c:v>2.2631193000000001E-2</c:v>
                </c:pt>
                <c:pt idx="7884">
                  <c:v>1.8813354000000001E-2</c:v>
                </c:pt>
                <c:pt idx="7885">
                  <c:v>1.5373611000000001E-2</c:v>
                </c:pt>
                <c:pt idx="7886">
                  <c:v>1.3068341000000001E-2</c:v>
                </c:pt>
                <c:pt idx="7887">
                  <c:v>1.2406947999999999E-2</c:v>
                </c:pt>
                <c:pt idx="7888">
                  <c:v>1.2234874E-2</c:v>
                </c:pt>
                <c:pt idx="7889">
                  <c:v>1.2320331E-2</c:v>
                </c:pt>
                <c:pt idx="7890">
                  <c:v>1.1839189999999999E-2</c:v>
                </c:pt>
                <c:pt idx="7891">
                  <c:v>1.1131482E-2</c:v>
                </c:pt>
                <c:pt idx="7892">
                  <c:v>1.1808135000000001E-2</c:v>
                </c:pt>
                <c:pt idx="7893">
                  <c:v>1.2902874999999999E-2</c:v>
                </c:pt>
                <c:pt idx="7894">
                  <c:v>1.5317707999999999E-2</c:v>
                </c:pt>
                <c:pt idx="7895">
                  <c:v>1.7907236999999999E-2</c:v>
                </c:pt>
                <c:pt idx="7896">
                  <c:v>1.9774190000000001E-2</c:v>
                </c:pt>
                <c:pt idx="7897">
                  <c:v>2.0180323E-2</c:v>
                </c:pt>
                <c:pt idx="7898">
                  <c:v>1.9420135000000002E-2</c:v>
                </c:pt>
                <c:pt idx="7899">
                  <c:v>1.7557386000000001E-2</c:v>
                </c:pt>
                <c:pt idx="7900">
                  <c:v>1.5213126E-2</c:v>
                </c:pt>
                <c:pt idx="7901">
                  <c:v>1.2379985E-2</c:v>
                </c:pt>
                <c:pt idx="7902">
                  <c:v>9.6260405000000004E-3</c:v>
                </c:pt>
                <c:pt idx="7903">
                  <c:v>6.3198059999999999E-3</c:v>
                </c:pt>
                <c:pt idx="7904">
                  <c:v>2.8979483000000001E-3</c:v>
                </c:pt>
                <c:pt idx="7905">
                  <c:v>-1.041192E-3</c:v>
                </c:pt>
                <c:pt idx="7906">
                  <c:v>-4.9903268000000001E-3</c:v>
                </c:pt>
                <c:pt idx="7907">
                  <c:v>-9.0318637999999996E-3</c:v>
                </c:pt>
                <c:pt idx="7908">
                  <c:v>-1.3133527000000001E-2</c:v>
                </c:pt>
                <c:pt idx="7909">
                  <c:v>-1.7309655E-2</c:v>
                </c:pt>
                <c:pt idx="7910">
                  <c:v>-2.0493609999999999E-2</c:v>
                </c:pt>
                <c:pt idx="7911">
                  <c:v>-2.3658509000000001E-2</c:v>
                </c:pt>
                <c:pt idx="7912">
                  <c:v>-2.6163035000000001E-2</c:v>
                </c:pt>
                <c:pt idx="7913">
                  <c:v>-2.8322166999999999E-2</c:v>
                </c:pt>
                <c:pt idx="7914">
                  <c:v>-3.1040835999999999E-2</c:v>
                </c:pt>
                <c:pt idx="7915">
                  <c:v>-3.4400240999999998E-2</c:v>
                </c:pt>
                <c:pt idx="7916">
                  <c:v>-3.8413783E-2</c:v>
                </c:pt>
                <c:pt idx="7917">
                  <c:v>-4.2905016999999997E-2</c:v>
                </c:pt>
                <c:pt idx="7918">
                  <c:v>-4.7739887000000002E-2</c:v>
                </c:pt>
                <c:pt idx="7919">
                  <c:v>-5.2439441000000003E-2</c:v>
                </c:pt>
                <c:pt idx="7920">
                  <c:v>-5.6451295999999998E-2</c:v>
                </c:pt>
                <c:pt idx="7921">
                  <c:v>-5.9482289000000001E-2</c:v>
                </c:pt>
                <c:pt idx="7922">
                  <c:v>-6.1927978000000002E-2</c:v>
                </c:pt>
                <c:pt idx="7923">
                  <c:v>-6.4260132999999997E-2</c:v>
                </c:pt>
                <c:pt idx="7924">
                  <c:v>-6.4871401999999995E-2</c:v>
                </c:pt>
                <c:pt idx="7925">
                  <c:v>-6.4467986000000005E-2</c:v>
                </c:pt>
                <c:pt idx="7926">
                  <c:v>-6.1715560000000003E-2</c:v>
                </c:pt>
                <c:pt idx="7927">
                  <c:v>-5.7833743E-2</c:v>
                </c:pt>
                <c:pt idx="7928">
                  <c:v>-5.3868697E-2</c:v>
                </c:pt>
                <c:pt idx="7929">
                  <c:v>-5.0850880000000001E-2</c:v>
                </c:pt>
                <c:pt idx="7930">
                  <c:v>-4.8705696999999999E-2</c:v>
                </c:pt>
                <c:pt idx="7931">
                  <c:v>-4.6449179E-2</c:v>
                </c:pt>
                <c:pt idx="7932">
                  <c:v>-4.4295109999999999E-2</c:v>
                </c:pt>
                <c:pt idx="7933">
                  <c:v>-4.2651024000000003E-2</c:v>
                </c:pt>
                <c:pt idx="7934">
                  <c:v>-4.0820423000000002E-2</c:v>
                </c:pt>
                <c:pt idx="7935">
                  <c:v>-3.8870152999999998E-2</c:v>
                </c:pt>
                <c:pt idx="7936">
                  <c:v>-3.6253230999999997E-2</c:v>
                </c:pt>
                <c:pt idx="7937">
                  <c:v>-3.4320054000000003E-2</c:v>
                </c:pt>
                <c:pt idx="7938">
                  <c:v>-3.2335930999999998E-2</c:v>
                </c:pt>
                <c:pt idx="7939">
                  <c:v>-3.0441855E-2</c:v>
                </c:pt>
                <c:pt idx="7940">
                  <c:v>-2.8660728E-2</c:v>
                </c:pt>
                <c:pt idx="7941">
                  <c:v>-2.6951428999999999E-2</c:v>
                </c:pt>
                <c:pt idx="7942">
                  <c:v>-2.5001207000000001E-2</c:v>
                </c:pt>
                <c:pt idx="7943">
                  <c:v>-2.2925672000000001E-2</c:v>
                </c:pt>
                <c:pt idx="7944">
                  <c:v>-2.0723711999999998E-2</c:v>
                </c:pt>
                <c:pt idx="7945">
                  <c:v>-1.7985616999999999E-2</c:v>
                </c:pt>
                <c:pt idx="7946">
                  <c:v>-1.5017604E-2</c:v>
                </c:pt>
                <c:pt idx="7947">
                  <c:v>-1.2487811E-2</c:v>
                </c:pt>
                <c:pt idx="7948">
                  <c:v>-1.0589282E-2</c:v>
                </c:pt>
                <c:pt idx="7949">
                  <c:v>-1.0113716999999999E-2</c:v>
                </c:pt>
                <c:pt idx="7950">
                  <c:v>-1.013473E-2</c:v>
                </c:pt>
                <c:pt idx="7951">
                  <c:v>-1.1269293999999999E-2</c:v>
                </c:pt>
                <c:pt idx="7952">
                  <c:v>-1.2018153E-2</c:v>
                </c:pt>
                <c:pt idx="7953">
                  <c:v>-1.1548950000000001E-2</c:v>
                </c:pt>
                <c:pt idx="7954">
                  <c:v>-1.2334079E-2</c:v>
                </c:pt>
                <c:pt idx="7955">
                  <c:v>-1.3165654000000001E-2</c:v>
                </c:pt>
                <c:pt idx="7956">
                  <c:v>-1.2465400999999999E-2</c:v>
                </c:pt>
                <c:pt idx="7957">
                  <c:v>-1.1624333000000001E-2</c:v>
                </c:pt>
                <c:pt idx="7958">
                  <c:v>-1.0234437000000001E-2</c:v>
                </c:pt>
                <c:pt idx="7959">
                  <c:v>-8.8349216999999997E-3</c:v>
                </c:pt>
                <c:pt idx="7960">
                  <c:v>-7.5912845E-3</c:v>
                </c:pt>
                <c:pt idx="7961">
                  <c:v>-7.2144703999999999E-3</c:v>
                </c:pt>
                <c:pt idx="7962">
                  <c:v>-7.1812986999999998E-3</c:v>
                </c:pt>
                <c:pt idx="7963">
                  <c:v>-7.1770669999999996E-3</c:v>
                </c:pt>
                <c:pt idx="7964">
                  <c:v>-6.2409092999999999E-3</c:v>
                </c:pt>
                <c:pt idx="7965">
                  <c:v>-4.9362060999999999E-3</c:v>
                </c:pt>
                <c:pt idx="7966">
                  <c:v>-2.6950660999999999E-3</c:v>
                </c:pt>
                <c:pt idx="7967">
                  <c:v>-3.9664681000000003E-4</c:v>
                </c:pt>
                <c:pt idx="7968">
                  <c:v>2.3729695000000001E-3</c:v>
                </c:pt>
                <c:pt idx="7969">
                  <c:v>5.6527844000000002E-3</c:v>
                </c:pt>
                <c:pt idx="7970">
                  <c:v>9.7644363999999997E-3</c:v>
                </c:pt>
                <c:pt idx="7971">
                  <c:v>1.4055509000000001E-2</c:v>
                </c:pt>
                <c:pt idx="7972">
                  <c:v>1.8209494E-2</c:v>
                </c:pt>
                <c:pt idx="7973">
                  <c:v>2.1279055000000002E-2</c:v>
                </c:pt>
                <c:pt idx="7974">
                  <c:v>2.3825855999999999E-2</c:v>
                </c:pt>
                <c:pt idx="7975">
                  <c:v>2.5029468999999999E-2</c:v>
                </c:pt>
                <c:pt idx="7976">
                  <c:v>2.5098617E-2</c:v>
                </c:pt>
                <c:pt idx="7977">
                  <c:v>2.3857599E-2</c:v>
                </c:pt>
                <c:pt idx="7978">
                  <c:v>2.2239770999999998E-2</c:v>
                </c:pt>
                <c:pt idx="7979">
                  <c:v>2.0749357E-2</c:v>
                </c:pt>
                <c:pt idx="7980">
                  <c:v>1.9917072000000001E-2</c:v>
                </c:pt>
                <c:pt idx="7981">
                  <c:v>1.9897904000000001E-2</c:v>
                </c:pt>
                <c:pt idx="7982">
                  <c:v>1.9555623000000001E-2</c:v>
                </c:pt>
                <c:pt idx="7983">
                  <c:v>1.8677669000000001E-2</c:v>
                </c:pt>
                <c:pt idx="7984">
                  <c:v>1.6923548E-2</c:v>
                </c:pt>
                <c:pt idx="7985">
                  <c:v>1.5192407E-2</c:v>
                </c:pt>
                <c:pt idx="7986">
                  <c:v>1.2317583999999999E-2</c:v>
                </c:pt>
                <c:pt idx="7987">
                  <c:v>9.5282822999999996E-3</c:v>
                </c:pt>
                <c:pt idx="7988">
                  <c:v>7.4311350999999998E-3</c:v>
                </c:pt>
                <c:pt idx="7989">
                  <c:v>5.3056858000000004E-3</c:v>
                </c:pt>
                <c:pt idx="7990">
                  <c:v>4.1603882999999998E-3</c:v>
                </c:pt>
                <c:pt idx="7991">
                  <c:v>2.1008571999999999E-3</c:v>
                </c:pt>
                <c:pt idx="7992">
                  <c:v>-4.9334593000000004E-4</c:v>
                </c:pt>
                <c:pt idx="7993">
                  <c:v>-4.0250744999999997E-3</c:v>
                </c:pt>
                <c:pt idx="7994">
                  <c:v>-7.4543348000000002E-3</c:v>
                </c:pt>
                <c:pt idx="7995">
                  <c:v>-1.1047042E-2</c:v>
                </c:pt>
                <c:pt idx="7996">
                  <c:v>-1.4408608E-2</c:v>
                </c:pt>
                <c:pt idx="7997">
                  <c:v>-1.7283645E-2</c:v>
                </c:pt>
                <c:pt idx="7998">
                  <c:v>-1.9837113E-2</c:v>
                </c:pt>
                <c:pt idx="7999">
                  <c:v>-2.1755136000000001E-2</c:v>
                </c:pt>
                <c:pt idx="8000">
                  <c:v>-2.1932351999999999E-2</c:v>
                </c:pt>
                <c:pt idx="8001">
                  <c:v>-2.1194714E-2</c:v>
                </c:pt>
                <c:pt idx="8002">
                  <c:v>-1.9380527000000002E-2</c:v>
                </c:pt>
                <c:pt idx="8003">
                  <c:v>-1.6798207999999999E-2</c:v>
                </c:pt>
                <c:pt idx="8004">
                  <c:v>-1.3872729E-2</c:v>
                </c:pt>
                <c:pt idx="8005">
                  <c:v>-1.088806E-2</c:v>
                </c:pt>
                <c:pt idx="8006">
                  <c:v>-7.4891532000000002E-3</c:v>
                </c:pt>
                <c:pt idx="8007">
                  <c:v>-3.9462174000000003E-3</c:v>
                </c:pt>
                <c:pt idx="8008">
                  <c:v>-4.5578028E-4</c:v>
                </c:pt>
                <c:pt idx="8009">
                  <c:v>3.0197790000000002E-3</c:v>
                </c:pt>
                <c:pt idx="8010">
                  <c:v>5.6610402999999997E-3</c:v>
                </c:pt>
                <c:pt idx="8011">
                  <c:v>7.9224992000000004E-3</c:v>
                </c:pt>
                <c:pt idx="8012">
                  <c:v>9.9286327000000004E-3</c:v>
                </c:pt>
                <c:pt idx="8013">
                  <c:v>1.2213437000000001E-2</c:v>
                </c:pt>
                <c:pt idx="8014">
                  <c:v>1.4485369999999999E-2</c:v>
                </c:pt>
                <c:pt idx="8015">
                  <c:v>1.6383749999999999E-2</c:v>
                </c:pt>
                <c:pt idx="8016">
                  <c:v>1.8232775E-2</c:v>
                </c:pt>
                <c:pt idx="8017">
                  <c:v>2.0461865999999999E-2</c:v>
                </c:pt>
                <c:pt idx="8018">
                  <c:v>2.1972523000000001E-2</c:v>
                </c:pt>
                <c:pt idx="8019">
                  <c:v>2.3592149999999999E-2</c:v>
                </c:pt>
                <c:pt idx="8020">
                  <c:v>2.6566332000000002E-2</c:v>
                </c:pt>
                <c:pt idx="8021">
                  <c:v>3.0479536000000002E-2</c:v>
                </c:pt>
                <c:pt idx="8022">
                  <c:v>3.5708782000000001E-2</c:v>
                </c:pt>
                <c:pt idx="8023">
                  <c:v>4.1501809000000001E-2</c:v>
                </c:pt>
                <c:pt idx="8024">
                  <c:v>4.6966151999999997E-2</c:v>
                </c:pt>
                <c:pt idx="8025">
                  <c:v>5.0792432999999998E-2</c:v>
                </c:pt>
                <c:pt idx="8026">
                  <c:v>5.4157616999999998E-2</c:v>
                </c:pt>
                <c:pt idx="8027">
                  <c:v>5.7485520999999998E-2</c:v>
                </c:pt>
                <c:pt idx="8028">
                  <c:v>6.0879177999999999E-2</c:v>
                </c:pt>
                <c:pt idx="8029">
                  <c:v>6.4334463999999994E-2</c:v>
                </c:pt>
                <c:pt idx="8030">
                  <c:v>6.7918760999999994E-2</c:v>
                </c:pt>
                <c:pt idx="8031">
                  <c:v>7.0026533000000002E-2</c:v>
                </c:pt>
                <c:pt idx="8032">
                  <c:v>7.1358626999999994E-2</c:v>
                </c:pt>
                <c:pt idx="8033">
                  <c:v>7.1596842999999993E-2</c:v>
                </c:pt>
                <c:pt idx="8034">
                  <c:v>7.0165978000000004E-2</c:v>
                </c:pt>
                <c:pt idx="8035">
                  <c:v>6.8274319E-2</c:v>
                </c:pt>
                <c:pt idx="8036">
                  <c:v>6.5997670999999994E-2</c:v>
                </c:pt>
                <c:pt idx="8037">
                  <c:v>6.3596944000000002E-2</c:v>
                </c:pt>
                <c:pt idx="8038">
                  <c:v>6.1182490999999999E-2</c:v>
                </c:pt>
                <c:pt idx="8039">
                  <c:v>5.8922482999999998E-2</c:v>
                </c:pt>
                <c:pt idx="8040">
                  <c:v>5.7011586000000003E-2</c:v>
                </c:pt>
                <c:pt idx="8041">
                  <c:v>5.5415631E-2</c:v>
                </c:pt>
                <c:pt idx="8042">
                  <c:v>5.4013579999999999E-2</c:v>
                </c:pt>
                <c:pt idx="8043">
                  <c:v>5.2535844999999998E-2</c:v>
                </c:pt>
                <c:pt idx="8044">
                  <c:v>5.1263011999999997E-2</c:v>
                </c:pt>
                <c:pt idx="8045">
                  <c:v>5.0157185E-2</c:v>
                </c:pt>
                <c:pt idx="8046">
                  <c:v>4.9265892999999998E-2</c:v>
                </c:pt>
                <c:pt idx="8047">
                  <c:v>4.9199762000000001E-2</c:v>
                </c:pt>
                <c:pt idx="8048">
                  <c:v>4.9451474000000002E-2</c:v>
                </c:pt>
                <c:pt idx="8049">
                  <c:v>5.0117456999999997E-2</c:v>
                </c:pt>
                <c:pt idx="8050">
                  <c:v>4.9941904000000002E-2</c:v>
                </c:pt>
                <c:pt idx="8051">
                  <c:v>5.0355643999999998E-2</c:v>
                </c:pt>
                <c:pt idx="8052">
                  <c:v>5.1849200999999998E-2</c:v>
                </c:pt>
                <c:pt idx="8053">
                  <c:v>5.3057822999999997E-2</c:v>
                </c:pt>
                <c:pt idx="8054">
                  <c:v>5.5318341E-2</c:v>
                </c:pt>
                <c:pt idx="8055">
                  <c:v>5.7653484999999997E-2</c:v>
                </c:pt>
                <c:pt idx="8056">
                  <c:v>6.0009566E-2</c:v>
                </c:pt>
                <c:pt idx="8057">
                  <c:v>6.1700030000000003E-2</c:v>
                </c:pt>
                <c:pt idx="8058">
                  <c:v>6.3101410999999996E-2</c:v>
                </c:pt>
                <c:pt idx="8059">
                  <c:v>6.4942614999999995E-2</c:v>
                </c:pt>
                <c:pt idx="8060">
                  <c:v>6.7651732000000006E-2</c:v>
                </c:pt>
                <c:pt idx="8061">
                  <c:v>7.0167646E-2</c:v>
                </c:pt>
                <c:pt idx="8062">
                  <c:v>7.2560790999999999E-2</c:v>
                </c:pt>
                <c:pt idx="8063">
                  <c:v>7.5112649000000004E-2</c:v>
                </c:pt>
                <c:pt idx="8064">
                  <c:v>7.7615053000000003E-2</c:v>
                </c:pt>
                <c:pt idx="8065">
                  <c:v>7.9536864999999998E-2</c:v>
                </c:pt>
                <c:pt idx="8066">
                  <c:v>8.1777148999999993E-2</c:v>
                </c:pt>
                <c:pt idx="8067">
                  <c:v>8.3333610000000002E-2</c:v>
                </c:pt>
                <c:pt idx="8068">
                  <c:v>8.4168866999999994E-2</c:v>
                </c:pt>
                <c:pt idx="8069">
                  <c:v>8.4160061999999994E-2</c:v>
                </c:pt>
                <c:pt idx="8070">
                  <c:v>8.3218260000000002E-2</c:v>
                </c:pt>
                <c:pt idx="8071">
                  <c:v>8.1288758000000003E-2</c:v>
                </c:pt>
                <c:pt idx="8072">
                  <c:v>7.8285064000000001E-2</c:v>
                </c:pt>
                <c:pt idx="8073">
                  <c:v>7.4165350000000005E-2</c:v>
                </c:pt>
                <c:pt idx="8074">
                  <c:v>6.9760297999999998E-2</c:v>
                </c:pt>
                <c:pt idx="8075">
                  <c:v>6.4738116999999998E-2</c:v>
                </c:pt>
                <c:pt idx="8076">
                  <c:v>5.9562410000000003E-2</c:v>
                </c:pt>
                <c:pt idx="8077">
                  <c:v>5.4904670000000003E-2</c:v>
                </c:pt>
                <c:pt idx="8078">
                  <c:v>5.1035351E-2</c:v>
                </c:pt>
                <c:pt idx="8079">
                  <c:v>4.8186151000000003E-2</c:v>
                </c:pt>
                <c:pt idx="8080">
                  <c:v>4.6221617999999999E-2</c:v>
                </c:pt>
                <c:pt idx="8081">
                  <c:v>4.5152597000000003E-2</c:v>
                </c:pt>
                <c:pt idx="8082">
                  <c:v>4.3178887999999999E-2</c:v>
                </c:pt>
                <c:pt idx="8083">
                  <c:v>4.0779849E-2</c:v>
                </c:pt>
                <c:pt idx="8084">
                  <c:v>3.9059687000000003E-2</c:v>
                </c:pt>
                <c:pt idx="8085">
                  <c:v>3.6935779000000002E-2</c:v>
                </c:pt>
                <c:pt idx="8086">
                  <c:v>3.5390986999999999E-2</c:v>
                </c:pt>
                <c:pt idx="8087">
                  <c:v>3.3196544000000001E-2</c:v>
                </c:pt>
                <c:pt idx="8088">
                  <c:v>3.0612716000000002E-2</c:v>
                </c:pt>
                <c:pt idx="8089">
                  <c:v>2.6964169999999999E-2</c:v>
                </c:pt>
                <c:pt idx="8090">
                  <c:v>2.3087608999999999E-2</c:v>
                </c:pt>
                <c:pt idx="8091">
                  <c:v>1.9795158E-2</c:v>
                </c:pt>
                <c:pt idx="8092">
                  <c:v>1.7773266999999999E-2</c:v>
                </c:pt>
                <c:pt idx="8093">
                  <c:v>1.6673951999999999E-2</c:v>
                </c:pt>
                <c:pt idx="8094">
                  <c:v>1.6168182999999999E-2</c:v>
                </c:pt>
                <c:pt idx="8095">
                  <c:v>1.6507714E-2</c:v>
                </c:pt>
                <c:pt idx="8096">
                  <c:v>1.7361027000000001E-2</c:v>
                </c:pt>
                <c:pt idx="8097">
                  <c:v>1.8519681999999999E-2</c:v>
                </c:pt>
                <c:pt idx="8098">
                  <c:v>2.0594260999999999E-2</c:v>
                </c:pt>
                <c:pt idx="8099">
                  <c:v>2.2818672000000002E-2</c:v>
                </c:pt>
                <c:pt idx="8100">
                  <c:v>2.6050909000000001E-2</c:v>
                </c:pt>
                <c:pt idx="8101">
                  <c:v>2.9051196000000001E-2</c:v>
                </c:pt>
                <c:pt idx="8102">
                  <c:v>3.1643043000000003E-2</c:v>
                </c:pt>
                <c:pt idx="8103">
                  <c:v>3.3833579000000003E-2</c:v>
                </c:pt>
                <c:pt idx="8104">
                  <c:v>3.5699368000000002E-2</c:v>
                </c:pt>
                <c:pt idx="8105">
                  <c:v>3.6680302999999997E-2</c:v>
                </c:pt>
                <c:pt idx="8106">
                  <c:v>3.7685349E-2</c:v>
                </c:pt>
                <c:pt idx="8107">
                  <c:v>3.8622530000000002E-2</c:v>
                </c:pt>
                <c:pt idx="8108">
                  <c:v>3.9667705999999997E-2</c:v>
                </c:pt>
                <c:pt idx="8109">
                  <c:v>4.1477168000000002E-2</c:v>
                </c:pt>
                <c:pt idx="8110">
                  <c:v>4.3706255999999999E-2</c:v>
                </c:pt>
                <c:pt idx="8111">
                  <c:v>4.6301160000000001E-2</c:v>
                </c:pt>
                <c:pt idx="8112">
                  <c:v>4.8993076000000003E-2</c:v>
                </c:pt>
                <c:pt idx="8113">
                  <c:v>5.1826985999999999E-2</c:v>
                </c:pt>
                <c:pt idx="8114">
                  <c:v>5.362861E-2</c:v>
                </c:pt>
                <c:pt idx="8115">
                  <c:v>5.4435197999999997E-2</c:v>
                </c:pt>
                <c:pt idx="8116">
                  <c:v>5.656158E-2</c:v>
                </c:pt>
                <c:pt idx="8117">
                  <c:v>5.8875249999999997E-2</c:v>
                </c:pt>
                <c:pt idx="8118">
                  <c:v>6.1717040000000001E-2</c:v>
                </c:pt>
                <c:pt idx="8119">
                  <c:v>6.5526145999999993E-2</c:v>
                </c:pt>
                <c:pt idx="8120">
                  <c:v>6.8732558999999999E-2</c:v>
                </c:pt>
                <c:pt idx="8121">
                  <c:v>7.0112176999999998E-2</c:v>
                </c:pt>
                <c:pt idx="8122">
                  <c:v>7.1021510999999996E-2</c:v>
                </c:pt>
                <c:pt idx="8123">
                  <c:v>7.1322837E-2</c:v>
                </c:pt>
                <c:pt idx="8124">
                  <c:v>7.1844203999999995E-2</c:v>
                </c:pt>
                <c:pt idx="8125">
                  <c:v>7.1629338000000001E-2</c:v>
                </c:pt>
                <c:pt idx="8126">
                  <c:v>7.1677774999999999E-2</c:v>
                </c:pt>
                <c:pt idx="8127">
                  <c:v>7.0993115999999995E-2</c:v>
                </c:pt>
                <c:pt idx="8128">
                  <c:v>7.0646174000000006E-2</c:v>
                </c:pt>
                <c:pt idx="8129">
                  <c:v>6.9965263E-2</c:v>
                </c:pt>
                <c:pt idx="8130">
                  <c:v>6.8986713000000005E-2</c:v>
                </c:pt>
                <c:pt idx="8131">
                  <c:v>6.7914615999999997E-2</c:v>
                </c:pt>
                <c:pt idx="8132">
                  <c:v>6.6398654000000001E-2</c:v>
                </c:pt>
                <c:pt idx="8133">
                  <c:v>6.4987630000000005E-2</c:v>
                </c:pt>
                <c:pt idx="8134">
                  <c:v>6.3533088000000001E-2</c:v>
                </c:pt>
                <c:pt idx="8135">
                  <c:v>6.2089603E-2</c:v>
                </c:pt>
                <c:pt idx="8136">
                  <c:v>6.0666037999999999E-2</c:v>
                </c:pt>
                <c:pt idx="8137">
                  <c:v>5.8976549000000003E-2</c:v>
                </c:pt>
                <c:pt idx="8138">
                  <c:v>5.6369506E-2</c:v>
                </c:pt>
                <c:pt idx="8139">
                  <c:v>5.3359442E-2</c:v>
                </c:pt>
                <c:pt idx="8140">
                  <c:v>5.1039611999999998E-2</c:v>
                </c:pt>
                <c:pt idx="8141">
                  <c:v>4.8812121999999999E-2</c:v>
                </c:pt>
                <c:pt idx="8142">
                  <c:v>4.6614352999999997E-2</c:v>
                </c:pt>
                <c:pt idx="8143">
                  <c:v>4.5163835999999999E-2</c:v>
                </c:pt>
                <c:pt idx="8144">
                  <c:v>4.3671135999999999E-2</c:v>
                </c:pt>
                <c:pt idx="8145">
                  <c:v>4.3404149000000003E-2</c:v>
                </c:pt>
                <c:pt idx="8146">
                  <c:v>4.2742989000000002E-2</c:v>
                </c:pt>
                <c:pt idx="8147">
                  <c:v>4.2000325999999998E-2</c:v>
                </c:pt>
                <c:pt idx="8148">
                  <c:v>4.2940306999999997E-2</c:v>
                </c:pt>
                <c:pt idx="8149">
                  <c:v>4.3816018999999998E-2</c:v>
                </c:pt>
                <c:pt idx="8150">
                  <c:v>4.5760406000000003E-2</c:v>
                </c:pt>
                <c:pt idx="8151">
                  <c:v>4.7914560000000002E-2</c:v>
                </c:pt>
                <c:pt idx="8152">
                  <c:v>4.9951840999999997E-2</c:v>
                </c:pt>
                <c:pt idx="8153">
                  <c:v>5.0266381999999998E-2</c:v>
                </c:pt>
                <c:pt idx="8154">
                  <c:v>5.0865752E-2</c:v>
                </c:pt>
                <c:pt idx="8155">
                  <c:v>5.1571156999999999E-2</c:v>
                </c:pt>
                <c:pt idx="8156">
                  <c:v>5.2604961999999998E-2</c:v>
                </c:pt>
                <c:pt idx="8157">
                  <c:v>5.3896095999999998E-2</c:v>
                </c:pt>
                <c:pt idx="8158">
                  <c:v>5.6043974000000003E-2</c:v>
                </c:pt>
                <c:pt idx="8159">
                  <c:v>5.7633706E-2</c:v>
                </c:pt>
                <c:pt idx="8160">
                  <c:v>5.9584684999999998E-2</c:v>
                </c:pt>
                <c:pt idx="8161">
                  <c:v>6.1896234000000001E-2</c:v>
                </c:pt>
                <c:pt idx="8162">
                  <c:v>6.3657748E-2</c:v>
                </c:pt>
                <c:pt idx="8163">
                  <c:v>6.5000769999999999E-2</c:v>
                </c:pt>
                <c:pt idx="8164">
                  <c:v>6.6313524999999998E-2</c:v>
                </c:pt>
                <c:pt idx="8165">
                  <c:v>6.632557E-2</c:v>
                </c:pt>
                <c:pt idx="8166">
                  <c:v>6.5758604999999998E-2</c:v>
                </c:pt>
                <c:pt idx="8167">
                  <c:v>6.4400401999999995E-2</c:v>
                </c:pt>
                <c:pt idx="8168">
                  <c:v>6.2653943000000004E-2</c:v>
                </c:pt>
                <c:pt idx="8169">
                  <c:v>6.0564646E-2</c:v>
                </c:pt>
                <c:pt idx="8170">
                  <c:v>5.8128963999999998E-2</c:v>
                </c:pt>
                <c:pt idx="8171">
                  <c:v>5.5711537999999998E-2</c:v>
                </c:pt>
                <c:pt idx="8172">
                  <c:v>5.3360428000000001E-2</c:v>
                </c:pt>
                <c:pt idx="8173">
                  <c:v>5.0633927000000002E-2</c:v>
                </c:pt>
                <c:pt idx="8174">
                  <c:v>4.7443706000000002E-2</c:v>
                </c:pt>
                <c:pt idx="8175">
                  <c:v>4.3517541999999999E-2</c:v>
                </c:pt>
                <c:pt idx="8176">
                  <c:v>3.8398359E-2</c:v>
                </c:pt>
                <c:pt idx="8177">
                  <c:v>3.3108044000000003E-2</c:v>
                </c:pt>
                <c:pt idx="8178">
                  <c:v>2.6507507E-2</c:v>
                </c:pt>
                <c:pt idx="8179">
                  <c:v>1.9174387000000001E-2</c:v>
                </c:pt>
                <c:pt idx="8180">
                  <c:v>1.3432581000000001E-2</c:v>
                </c:pt>
                <c:pt idx="8181">
                  <c:v>8.2483469E-3</c:v>
                </c:pt>
                <c:pt idx="8182">
                  <c:v>3.7581445999999999E-3</c:v>
                </c:pt>
                <c:pt idx="8183">
                  <c:v>1.296751E-4</c:v>
                </c:pt>
                <c:pt idx="8184">
                  <c:v>-3.3341707999999999E-3</c:v>
                </c:pt>
                <c:pt idx="8185">
                  <c:v>-7.0918216000000001E-3</c:v>
                </c:pt>
                <c:pt idx="8186">
                  <c:v>-1.0638411E-2</c:v>
                </c:pt>
                <c:pt idx="8187">
                  <c:v>-1.3432542E-2</c:v>
                </c:pt>
                <c:pt idx="8188">
                  <c:v>-1.5203566E-2</c:v>
                </c:pt>
                <c:pt idx="8189">
                  <c:v>-1.6919285999999999E-2</c:v>
                </c:pt>
                <c:pt idx="8190">
                  <c:v>-1.8220357999999999E-2</c:v>
                </c:pt>
                <c:pt idx="8191">
                  <c:v>-1.9912135000000001E-2</c:v>
                </c:pt>
                <c:pt idx="8192">
                  <c:v>-2.1858391000000001E-2</c:v>
                </c:pt>
                <c:pt idx="8193">
                  <c:v>-2.4744998000000001E-2</c:v>
                </c:pt>
                <c:pt idx="8194">
                  <c:v>-2.7676338000000002E-2</c:v>
                </c:pt>
                <c:pt idx="8195">
                  <c:v>-3.1236205E-2</c:v>
                </c:pt>
                <c:pt idx="8196">
                  <c:v>-3.5417259999999999E-2</c:v>
                </c:pt>
                <c:pt idx="8197">
                  <c:v>-3.9808112999999999E-2</c:v>
                </c:pt>
                <c:pt idx="8198">
                  <c:v>-4.3944629999999998E-2</c:v>
                </c:pt>
                <c:pt idx="8199">
                  <c:v>-4.7834294999999999E-2</c:v>
                </c:pt>
                <c:pt idx="8200">
                  <c:v>-5.1309720000000003E-2</c:v>
                </c:pt>
                <c:pt idx="8201">
                  <c:v>-5.4573562999999999E-2</c:v>
                </c:pt>
                <c:pt idx="8202">
                  <c:v>-5.7390398000000002E-2</c:v>
                </c:pt>
                <c:pt idx="8203">
                  <c:v>-6.0149144000000002E-2</c:v>
                </c:pt>
                <c:pt idx="8204">
                  <c:v>-6.2836210000000003E-2</c:v>
                </c:pt>
                <c:pt idx="8205">
                  <c:v>-6.5500707000000005E-2</c:v>
                </c:pt>
                <c:pt idx="8206">
                  <c:v>-6.7515448000000006E-2</c:v>
                </c:pt>
                <c:pt idx="8207">
                  <c:v>-6.9290403E-2</c:v>
                </c:pt>
                <c:pt idx="8208">
                  <c:v>-7.0910609999999999E-2</c:v>
                </c:pt>
                <c:pt idx="8209">
                  <c:v>-7.2282458999999993E-2</c:v>
                </c:pt>
                <c:pt idx="8210">
                  <c:v>-7.4188486999999997E-2</c:v>
                </c:pt>
                <c:pt idx="8211">
                  <c:v>-7.6592050999999994E-2</c:v>
                </c:pt>
                <c:pt idx="8212">
                  <c:v>-7.8399583999999994E-2</c:v>
                </c:pt>
                <c:pt idx="8213">
                  <c:v>-8.0130057000000005E-2</c:v>
                </c:pt>
                <c:pt idx="8214">
                  <c:v>-8.1147935000000004E-2</c:v>
                </c:pt>
                <c:pt idx="8215">
                  <c:v>-8.2215913000000002E-2</c:v>
                </c:pt>
                <c:pt idx="8216">
                  <c:v>-8.4246677000000006E-2</c:v>
                </c:pt>
                <c:pt idx="8217">
                  <c:v>-8.7668290999999995E-2</c:v>
                </c:pt>
                <c:pt idx="8218">
                  <c:v>-9.2062865999999993E-2</c:v>
                </c:pt>
                <c:pt idx="8219">
                  <c:v>-9.6479007000000006E-2</c:v>
                </c:pt>
                <c:pt idx="8220">
                  <c:v>-0.1003501</c:v>
                </c:pt>
                <c:pt idx="8221">
                  <c:v>-0.1044702</c:v>
                </c:pt>
                <c:pt idx="8222">
                  <c:v>-0.10836305</c:v>
                </c:pt>
                <c:pt idx="8223">
                  <c:v>-0.11261114</c:v>
                </c:pt>
                <c:pt idx="8224">
                  <c:v>-0.11689234</c:v>
                </c:pt>
                <c:pt idx="8225">
                  <c:v>-0.1212689</c:v>
                </c:pt>
                <c:pt idx="8226">
                  <c:v>-0.1256718</c:v>
                </c:pt>
                <c:pt idx="8227">
                  <c:v>-0.13034772</c:v>
                </c:pt>
                <c:pt idx="8228">
                  <c:v>-0.13406404999999999</c:v>
                </c:pt>
                <c:pt idx="8229">
                  <c:v>-0.13759552999999999</c:v>
                </c:pt>
                <c:pt idx="8230">
                  <c:v>-0.14117115</c:v>
                </c:pt>
                <c:pt idx="8231">
                  <c:v>-0.14422534000000001</c:v>
                </c:pt>
                <c:pt idx="8232">
                  <c:v>-0.14686663</c:v>
                </c:pt>
                <c:pt idx="8233">
                  <c:v>-0.14966608000000001</c:v>
                </c:pt>
                <c:pt idx="8234">
                  <c:v>-0.15233294999999999</c:v>
                </c:pt>
                <c:pt idx="8235">
                  <c:v>-0.15500606</c:v>
                </c:pt>
                <c:pt idx="8236">
                  <c:v>-0.15715385000000001</c:v>
                </c:pt>
                <c:pt idx="8237">
                  <c:v>-0.15909354000000001</c:v>
                </c:pt>
                <c:pt idx="8238">
                  <c:v>-0.15987277</c:v>
                </c:pt>
                <c:pt idx="8239">
                  <c:v>-0.16074316</c:v>
                </c:pt>
                <c:pt idx="8240">
                  <c:v>-0.16143062</c:v>
                </c:pt>
                <c:pt idx="8241">
                  <c:v>-0.16184444000000001</c:v>
                </c:pt>
                <c:pt idx="8242">
                  <c:v>-0.16369007999999999</c:v>
                </c:pt>
                <c:pt idx="8243">
                  <c:v>-0.16515898000000001</c:v>
                </c:pt>
                <c:pt idx="8244">
                  <c:v>-0.16586261999999999</c:v>
                </c:pt>
                <c:pt idx="8245">
                  <c:v>-0.16649296</c:v>
                </c:pt>
                <c:pt idx="8246">
                  <c:v>-0.16610510000000001</c:v>
                </c:pt>
                <c:pt idx="8247">
                  <c:v>-0.16522407</c:v>
                </c:pt>
                <c:pt idx="8248">
                  <c:v>-0.16500666999999999</c:v>
                </c:pt>
                <c:pt idx="8249">
                  <c:v>-0.16593042999999999</c:v>
                </c:pt>
                <c:pt idx="8250">
                  <c:v>-0.16709856000000001</c:v>
                </c:pt>
                <c:pt idx="8251">
                  <c:v>-0.1676935</c:v>
                </c:pt>
                <c:pt idx="8252">
                  <c:v>-0.16697802</c:v>
                </c:pt>
                <c:pt idx="8253">
                  <c:v>-0.16529636</c:v>
                </c:pt>
                <c:pt idx="8254">
                  <c:v>-0.16259216000000001</c:v>
                </c:pt>
                <c:pt idx="8255">
                  <c:v>-0.15971094</c:v>
                </c:pt>
                <c:pt idx="8256">
                  <c:v>-0.15603226000000001</c:v>
                </c:pt>
                <c:pt idx="8257">
                  <c:v>-0.15235776000000001</c:v>
                </c:pt>
                <c:pt idx="8258">
                  <c:v>-0.14813936</c:v>
                </c:pt>
                <c:pt idx="8259">
                  <c:v>-0.14477028</c:v>
                </c:pt>
                <c:pt idx="8260">
                  <c:v>-0.14155994999999999</c:v>
                </c:pt>
                <c:pt idx="8261">
                  <c:v>-0.13824315000000001</c:v>
                </c:pt>
                <c:pt idx="8262">
                  <c:v>-0.13472538000000001</c:v>
                </c:pt>
                <c:pt idx="8263">
                  <c:v>-0.13079553999999999</c:v>
                </c:pt>
                <c:pt idx="8264">
                  <c:v>-0.12622479</c:v>
                </c:pt>
                <c:pt idx="8265">
                  <c:v>-0.12153504</c:v>
                </c:pt>
                <c:pt idx="8266">
                  <c:v>-0.11631664</c:v>
                </c:pt>
                <c:pt idx="8267">
                  <c:v>-0.11101879000000001</c:v>
                </c:pt>
                <c:pt idx="8268">
                  <c:v>-0.10507551</c:v>
                </c:pt>
                <c:pt idx="8269">
                  <c:v>-9.9851634999999994E-2</c:v>
                </c:pt>
                <c:pt idx="8270">
                  <c:v>-9.5263378999999995E-2</c:v>
                </c:pt>
                <c:pt idx="8271">
                  <c:v>-9.0905207000000002E-2</c:v>
                </c:pt>
                <c:pt idx="8272">
                  <c:v>-8.6906681999999999E-2</c:v>
                </c:pt>
                <c:pt idx="8273">
                  <c:v>-8.2367177E-2</c:v>
                </c:pt>
                <c:pt idx="8274">
                  <c:v>-7.8979695000000003E-2</c:v>
                </c:pt>
                <c:pt idx="8275">
                  <c:v>-7.5655989000000007E-2</c:v>
                </c:pt>
                <c:pt idx="8276">
                  <c:v>-7.0970684000000006E-2</c:v>
                </c:pt>
                <c:pt idx="8277">
                  <c:v>-6.6086158000000006E-2</c:v>
                </c:pt>
                <c:pt idx="8278">
                  <c:v>-5.9828981000000003E-2</c:v>
                </c:pt>
                <c:pt idx="8279">
                  <c:v>-5.3190610999999999E-2</c:v>
                </c:pt>
                <c:pt idx="8280">
                  <c:v>-4.6334320999999998E-2</c:v>
                </c:pt>
                <c:pt idx="8281">
                  <c:v>-3.9956621999999997E-2</c:v>
                </c:pt>
                <c:pt idx="8282">
                  <c:v>-3.3249491999999999E-2</c:v>
                </c:pt>
                <c:pt idx="8283">
                  <c:v>-2.6862411999999999E-2</c:v>
                </c:pt>
                <c:pt idx="8284">
                  <c:v>-2.0137399E-2</c:v>
                </c:pt>
                <c:pt idx="8285">
                  <c:v>-1.3906543E-2</c:v>
                </c:pt>
                <c:pt idx="8286">
                  <c:v>-7.5287677000000003E-3</c:v>
                </c:pt>
                <c:pt idx="8287">
                  <c:v>-1.6112495999999999E-3</c:v>
                </c:pt>
                <c:pt idx="8288">
                  <c:v>4.4602566000000003E-3</c:v>
                </c:pt>
                <c:pt idx="8289">
                  <c:v>9.9050560000000006E-3</c:v>
                </c:pt>
                <c:pt idx="8290">
                  <c:v>1.5315443999999999E-2</c:v>
                </c:pt>
                <c:pt idx="8291">
                  <c:v>1.9990062999999999E-2</c:v>
                </c:pt>
                <c:pt idx="8292">
                  <c:v>2.4504662999999999E-2</c:v>
                </c:pt>
                <c:pt idx="8293">
                  <c:v>2.8681413999999999E-2</c:v>
                </c:pt>
                <c:pt idx="8294">
                  <c:v>3.215138E-2</c:v>
                </c:pt>
                <c:pt idx="8295">
                  <c:v>3.5215086999999999E-2</c:v>
                </c:pt>
                <c:pt idx="8296">
                  <c:v>3.7577542999999998E-2</c:v>
                </c:pt>
                <c:pt idx="8297">
                  <c:v>3.958068E-2</c:v>
                </c:pt>
                <c:pt idx="8298">
                  <c:v>4.1590696000000003E-2</c:v>
                </c:pt>
                <c:pt idx="8299">
                  <c:v>4.3064552999999998E-2</c:v>
                </c:pt>
                <c:pt idx="8300">
                  <c:v>4.4493605999999998E-2</c:v>
                </c:pt>
                <c:pt idx="8301">
                  <c:v>4.4849248000000001E-2</c:v>
                </c:pt>
                <c:pt idx="8302">
                  <c:v>4.4930907999999999E-2</c:v>
                </c:pt>
                <c:pt idx="8303">
                  <c:v>4.5350973000000003E-2</c:v>
                </c:pt>
                <c:pt idx="8304">
                  <c:v>4.5386801999999997E-2</c:v>
                </c:pt>
                <c:pt idx="8305">
                  <c:v>4.5441824999999998E-2</c:v>
                </c:pt>
                <c:pt idx="8306">
                  <c:v>4.4040665999999999E-2</c:v>
                </c:pt>
                <c:pt idx="8307">
                  <c:v>4.3556721999999999E-2</c:v>
                </c:pt>
                <c:pt idx="8308">
                  <c:v>4.5147232000000002E-2</c:v>
                </c:pt>
                <c:pt idx="8309">
                  <c:v>4.6753468999999999E-2</c:v>
                </c:pt>
                <c:pt idx="8310">
                  <c:v>4.9898848000000003E-2</c:v>
                </c:pt>
                <c:pt idx="8311">
                  <c:v>5.2983493999999999E-2</c:v>
                </c:pt>
                <c:pt idx="8312">
                  <c:v>5.5980892999999997E-2</c:v>
                </c:pt>
                <c:pt idx="8313">
                  <c:v>5.8378904000000002E-2</c:v>
                </c:pt>
                <c:pt idx="8314">
                  <c:v>6.0874716000000002E-2</c:v>
                </c:pt>
                <c:pt idx="8315">
                  <c:v>6.3246220000000006E-2</c:v>
                </c:pt>
                <c:pt idx="8316">
                  <c:v>6.6318894000000003E-2</c:v>
                </c:pt>
                <c:pt idx="8317">
                  <c:v>6.8917965999999997E-2</c:v>
                </c:pt>
                <c:pt idx="8318">
                  <c:v>7.1155868999999997E-2</c:v>
                </c:pt>
                <c:pt idx="8319">
                  <c:v>7.2117308000000005E-2</c:v>
                </c:pt>
                <c:pt idx="8320">
                  <c:v>7.2401314999999994E-2</c:v>
                </c:pt>
                <c:pt idx="8321">
                  <c:v>7.1329150999999993E-2</c:v>
                </c:pt>
                <c:pt idx="8322">
                  <c:v>6.9389889999999996E-2</c:v>
                </c:pt>
                <c:pt idx="8323">
                  <c:v>6.7063186999999996E-2</c:v>
                </c:pt>
                <c:pt idx="8324">
                  <c:v>6.4728071999999998E-2</c:v>
                </c:pt>
                <c:pt idx="8325">
                  <c:v>6.2058035999999997E-2</c:v>
                </c:pt>
                <c:pt idx="8326">
                  <c:v>5.9551204000000003E-2</c:v>
                </c:pt>
                <c:pt idx="8327">
                  <c:v>5.6936270999999997E-2</c:v>
                </c:pt>
                <c:pt idx="8328">
                  <c:v>5.4251309999999997E-2</c:v>
                </c:pt>
                <c:pt idx="8329">
                  <c:v>5.1405759000000002E-2</c:v>
                </c:pt>
                <c:pt idx="8330">
                  <c:v>4.9077270999999999E-2</c:v>
                </c:pt>
                <c:pt idx="8331">
                  <c:v>4.6794913E-2</c:v>
                </c:pt>
                <c:pt idx="8332">
                  <c:v>4.4552026000000002E-2</c:v>
                </c:pt>
                <c:pt idx="8333">
                  <c:v>4.2416565000000003E-2</c:v>
                </c:pt>
                <c:pt idx="8334">
                  <c:v>4.0661346000000001E-2</c:v>
                </c:pt>
                <c:pt idx="8335">
                  <c:v>3.9097119999999999E-2</c:v>
                </c:pt>
                <c:pt idx="8336">
                  <c:v>3.7383999000000001E-2</c:v>
                </c:pt>
                <c:pt idx="8337">
                  <c:v>3.6087049000000003E-2</c:v>
                </c:pt>
                <c:pt idx="8338">
                  <c:v>3.3945217E-2</c:v>
                </c:pt>
                <c:pt idx="8339">
                  <c:v>3.1497681999999999E-2</c:v>
                </c:pt>
                <c:pt idx="8340">
                  <c:v>3.0204241999999999E-2</c:v>
                </c:pt>
                <c:pt idx="8341">
                  <c:v>2.9251761000000001E-2</c:v>
                </c:pt>
                <c:pt idx="8342">
                  <c:v>2.9214855000000001E-2</c:v>
                </c:pt>
                <c:pt idx="8343">
                  <c:v>2.9326575000000001E-2</c:v>
                </c:pt>
                <c:pt idx="8344">
                  <c:v>2.9063770999999999E-2</c:v>
                </c:pt>
                <c:pt idx="8345">
                  <c:v>2.6911171000000001E-2</c:v>
                </c:pt>
                <c:pt idx="8346">
                  <c:v>2.4208513000000001E-2</c:v>
                </c:pt>
                <c:pt idx="8347">
                  <c:v>2.1371056999999999E-2</c:v>
                </c:pt>
                <c:pt idx="8348">
                  <c:v>1.8892992000000001E-2</c:v>
                </c:pt>
                <c:pt idx="8349">
                  <c:v>1.6383735999999999E-2</c:v>
                </c:pt>
                <c:pt idx="8350">
                  <c:v>1.4104161E-2</c:v>
                </c:pt>
                <c:pt idx="8351">
                  <c:v>1.148327E-2</c:v>
                </c:pt>
                <c:pt idx="8352">
                  <c:v>9.7137639000000001E-3</c:v>
                </c:pt>
                <c:pt idx="8353">
                  <c:v>7.8688139000000004E-3</c:v>
                </c:pt>
                <c:pt idx="8354">
                  <c:v>6.1253588000000003E-3</c:v>
                </c:pt>
                <c:pt idx="8355">
                  <c:v>4.2619766999999996E-3</c:v>
                </c:pt>
                <c:pt idx="8356">
                  <c:v>1.6150771E-3</c:v>
                </c:pt>
                <c:pt idx="8357">
                  <c:v>-1.2784794E-3</c:v>
                </c:pt>
                <c:pt idx="8358">
                  <c:v>-4.2469062999999996E-3</c:v>
                </c:pt>
                <c:pt idx="8359">
                  <c:v>-6.5503975999999997E-3</c:v>
                </c:pt>
                <c:pt idx="8360">
                  <c:v>-7.7901417000000002E-3</c:v>
                </c:pt>
                <c:pt idx="8361">
                  <c:v>-8.3133795000000007E-3</c:v>
                </c:pt>
                <c:pt idx="8362">
                  <c:v>-8.2256725999999992E-3</c:v>
                </c:pt>
                <c:pt idx="8363">
                  <c:v>-8.1866507000000008E-3</c:v>
                </c:pt>
                <c:pt idx="8364">
                  <c:v>-7.6331220999999996E-3</c:v>
                </c:pt>
                <c:pt idx="8365">
                  <c:v>-7.1720053999999997E-3</c:v>
                </c:pt>
                <c:pt idx="8366">
                  <c:v>-6.9021541999999998E-3</c:v>
                </c:pt>
                <c:pt idx="8367">
                  <c:v>-6.6793217E-3</c:v>
                </c:pt>
                <c:pt idx="8368">
                  <c:v>-6.8582191999999997E-3</c:v>
                </c:pt>
                <c:pt idx="8369">
                  <c:v>-6.5089481000000001E-3</c:v>
                </c:pt>
                <c:pt idx="8370">
                  <c:v>-6.9852606000000003E-3</c:v>
                </c:pt>
                <c:pt idx="8371">
                  <c:v>-7.2573786000000003E-3</c:v>
                </c:pt>
                <c:pt idx="8372">
                  <c:v>-6.2841488999999997E-3</c:v>
                </c:pt>
                <c:pt idx="8373">
                  <c:v>-4.1025007999999996E-3</c:v>
                </c:pt>
                <c:pt idx="8374">
                  <c:v>-6.5422299000000004E-4</c:v>
                </c:pt>
                <c:pt idx="8375">
                  <c:v>3.315096E-3</c:v>
                </c:pt>
                <c:pt idx="8376">
                  <c:v>7.3131925999999998E-3</c:v>
                </c:pt>
                <c:pt idx="8377">
                  <c:v>1.0184311E-2</c:v>
                </c:pt>
                <c:pt idx="8378">
                  <c:v>1.2660845E-2</c:v>
                </c:pt>
                <c:pt idx="8379">
                  <c:v>1.4586734000000001E-2</c:v>
                </c:pt>
                <c:pt idx="8380">
                  <c:v>1.6492349E-2</c:v>
                </c:pt>
                <c:pt idx="8381">
                  <c:v>1.7821760999999998E-2</c:v>
                </c:pt>
                <c:pt idx="8382">
                  <c:v>1.973333E-2</c:v>
                </c:pt>
                <c:pt idx="8383">
                  <c:v>2.0501504E-2</c:v>
                </c:pt>
                <c:pt idx="8384">
                  <c:v>2.1963112999999999E-2</c:v>
                </c:pt>
                <c:pt idx="8385">
                  <c:v>2.3396863E-2</c:v>
                </c:pt>
                <c:pt idx="8386">
                  <c:v>2.5286276E-2</c:v>
                </c:pt>
                <c:pt idx="8387">
                  <c:v>2.6927764E-2</c:v>
                </c:pt>
                <c:pt idx="8388">
                  <c:v>2.8619163999999999E-2</c:v>
                </c:pt>
                <c:pt idx="8389">
                  <c:v>2.9704642999999999E-2</c:v>
                </c:pt>
                <c:pt idx="8390">
                  <c:v>3.0007414E-2</c:v>
                </c:pt>
                <c:pt idx="8391">
                  <c:v>2.9758485000000001E-2</c:v>
                </c:pt>
                <c:pt idx="8392">
                  <c:v>2.9450688999999999E-2</c:v>
                </c:pt>
                <c:pt idx="8393">
                  <c:v>2.9054909E-2</c:v>
                </c:pt>
                <c:pt idx="8394">
                  <c:v>2.901716E-2</c:v>
                </c:pt>
                <c:pt idx="8395">
                  <c:v>2.9533820999999998E-2</c:v>
                </c:pt>
                <c:pt idx="8396">
                  <c:v>3.0137107E-2</c:v>
                </c:pt>
                <c:pt idx="8397">
                  <c:v>3.0813863E-2</c:v>
                </c:pt>
                <c:pt idx="8398">
                  <c:v>3.1009765000000002E-2</c:v>
                </c:pt>
                <c:pt idx="8399">
                  <c:v>3.0057698000000001E-2</c:v>
                </c:pt>
                <c:pt idx="8400">
                  <c:v>2.7843381E-2</c:v>
                </c:pt>
                <c:pt idx="8401">
                  <c:v>2.510157E-2</c:v>
                </c:pt>
                <c:pt idx="8402">
                  <c:v>2.0677263000000001E-2</c:v>
                </c:pt>
                <c:pt idx="8403">
                  <c:v>1.5479158999999999E-2</c:v>
                </c:pt>
                <c:pt idx="8404">
                  <c:v>1.1294391000000001E-2</c:v>
                </c:pt>
                <c:pt idx="8405">
                  <c:v>7.4300636E-3</c:v>
                </c:pt>
                <c:pt idx="8406">
                  <c:v>4.7989653000000002E-3</c:v>
                </c:pt>
                <c:pt idx="8407">
                  <c:v>2.8594145E-3</c:v>
                </c:pt>
                <c:pt idx="8408">
                  <c:v>9.4747425999999995E-4</c:v>
                </c:pt>
                <c:pt idx="8409">
                  <c:v>-2.1616546E-3</c:v>
                </c:pt>
                <c:pt idx="8410">
                  <c:v>-5.0409390000000004E-3</c:v>
                </c:pt>
                <c:pt idx="8411">
                  <c:v>-7.2540304E-3</c:v>
                </c:pt>
                <c:pt idx="8412">
                  <c:v>-7.9043959999999993E-3</c:v>
                </c:pt>
                <c:pt idx="8413">
                  <c:v>-7.1231335E-3</c:v>
                </c:pt>
                <c:pt idx="8414">
                  <c:v>-6.3708237999999997E-3</c:v>
                </c:pt>
                <c:pt idx="8415">
                  <c:v>-5.7176418000000001E-3</c:v>
                </c:pt>
                <c:pt idx="8416">
                  <c:v>-5.3149260999999998E-3</c:v>
                </c:pt>
                <c:pt idx="8417">
                  <c:v>-4.6941059000000004E-3</c:v>
                </c:pt>
                <c:pt idx="8418">
                  <c:v>-3.9663305999999999E-3</c:v>
                </c:pt>
                <c:pt idx="8419">
                  <c:v>-4.0327249000000004E-3</c:v>
                </c:pt>
                <c:pt idx="8420">
                  <c:v>-4.6840079999999999E-3</c:v>
                </c:pt>
                <c:pt idx="8421">
                  <c:v>-5.9557328999999999E-3</c:v>
                </c:pt>
                <c:pt idx="8422">
                  <c:v>-8.0905952999999996E-3</c:v>
                </c:pt>
                <c:pt idx="8423">
                  <c:v>-1.0830563E-2</c:v>
                </c:pt>
                <c:pt idx="8424">
                  <c:v>-1.4079899999999999E-2</c:v>
                </c:pt>
                <c:pt idx="8425">
                  <c:v>-1.7610713E-2</c:v>
                </c:pt>
                <c:pt idx="8426">
                  <c:v>-2.1470284999999999E-2</c:v>
                </c:pt>
                <c:pt idx="8427">
                  <c:v>-2.5674849999999999E-2</c:v>
                </c:pt>
                <c:pt idx="8428">
                  <c:v>-2.9907091E-2</c:v>
                </c:pt>
                <c:pt idx="8429">
                  <c:v>-3.3839250000000001E-2</c:v>
                </c:pt>
                <c:pt idx="8430">
                  <c:v>-3.8078914999999998E-2</c:v>
                </c:pt>
                <c:pt idx="8431">
                  <c:v>-4.2365092E-2</c:v>
                </c:pt>
                <c:pt idx="8432">
                  <c:v>-4.6951096999999997E-2</c:v>
                </c:pt>
                <c:pt idx="8433">
                  <c:v>-5.1228890999999999E-2</c:v>
                </c:pt>
                <c:pt idx="8434">
                  <c:v>-5.5839405000000002E-2</c:v>
                </c:pt>
                <c:pt idx="8435">
                  <c:v>-6.0666899000000003E-2</c:v>
                </c:pt>
                <c:pt idx="8436">
                  <c:v>-6.3564319999999994E-2</c:v>
                </c:pt>
                <c:pt idx="8437">
                  <c:v>-6.6266028000000005E-2</c:v>
                </c:pt>
                <c:pt idx="8438">
                  <c:v>-6.7357268999999997E-2</c:v>
                </c:pt>
                <c:pt idx="8439">
                  <c:v>-6.7926492000000005E-2</c:v>
                </c:pt>
                <c:pt idx="8440">
                  <c:v>-6.8134513999999993E-2</c:v>
                </c:pt>
                <c:pt idx="8441">
                  <c:v>-6.8840698000000006E-2</c:v>
                </c:pt>
                <c:pt idx="8442">
                  <c:v>-6.9990676000000002E-2</c:v>
                </c:pt>
                <c:pt idx="8443">
                  <c:v>-7.1112341999999995E-2</c:v>
                </c:pt>
                <c:pt idx="8444">
                  <c:v>-7.1073868999999998E-2</c:v>
                </c:pt>
                <c:pt idx="8445">
                  <c:v>-7.0356943000000005E-2</c:v>
                </c:pt>
                <c:pt idx="8446">
                  <c:v>-6.9725518E-2</c:v>
                </c:pt>
                <c:pt idx="8447">
                  <c:v>-6.8199167000000005E-2</c:v>
                </c:pt>
                <c:pt idx="8448">
                  <c:v>-6.6468957999999995E-2</c:v>
                </c:pt>
                <c:pt idx="8449">
                  <c:v>-6.4725019999999994E-2</c:v>
                </c:pt>
                <c:pt idx="8450">
                  <c:v>-6.2777692999999996E-2</c:v>
                </c:pt>
                <c:pt idx="8451">
                  <c:v>-5.9818718999999999E-2</c:v>
                </c:pt>
                <c:pt idx="8452">
                  <c:v>-5.6627118999999997E-2</c:v>
                </c:pt>
                <c:pt idx="8453">
                  <c:v>-5.3355377000000002E-2</c:v>
                </c:pt>
                <c:pt idx="8454">
                  <c:v>-4.9714441999999998E-2</c:v>
                </c:pt>
                <c:pt idx="8455">
                  <c:v>-4.6642546999999999E-2</c:v>
                </c:pt>
                <c:pt idx="8456">
                  <c:v>-4.3683784000000003E-2</c:v>
                </c:pt>
                <c:pt idx="8457">
                  <c:v>-4.1367570999999999E-2</c:v>
                </c:pt>
                <c:pt idx="8458">
                  <c:v>-3.9548370999999999E-2</c:v>
                </c:pt>
                <c:pt idx="8459">
                  <c:v>-3.8675506999999998E-2</c:v>
                </c:pt>
                <c:pt idx="8460">
                  <c:v>-3.8378324999999998E-2</c:v>
                </c:pt>
                <c:pt idx="8461">
                  <c:v>-3.8439010000000003E-2</c:v>
                </c:pt>
                <c:pt idx="8462">
                  <c:v>-3.8501566000000001E-2</c:v>
                </c:pt>
                <c:pt idx="8463">
                  <c:v>-3.8081944E-2</c:v>
                </c:pt>
                <c:pt idx="8464">
                  <c:v>-3.6697596999999998E-2</c:v>
                </c:pt>
                <c:pt idx="8465">
                  <c:v>-3.4406389000000002E-2</c:v>
                </c:pt>
                <c:pt idx="8466">
                  <c:v>-3.3005372999999998E-2</c:v>
                </c:pt>
                <c:pt idx="8467">
                  <c:v>-3.1162823999999999E-2</c:v>
                </c:pt>
                <c:pt idx="8468">
                  <c:v>-2.8342020999999998E-2</c:v>
                </c:pt>
                <c:pt idx="8469">
                  <c:v>-2.5292537E-2</c:v>
                </c:pt>
                <c:pt idx="8470">
                  <c:v>-2.1473855999999999E-2</c:v>
                </c:pt>
                <c:pt idx="8471">
                  <c:v>-1.7760984E-2</c:v>
                </c:pt>
                <c:pt idx="8472">
                  <c:v>-1.4152293E-2</c:v>
                </c:pt>
                <c:pt idx="8473">
                  <c:v>-1.2326376E-2</c:v>
                </c:pt>
                <c:pt idx="8474">
                  <c:v>-1.1098655000000001E-2</c:v>
                </c:pt>
                <c:pt idx="8475">
                  <c:v>-1.0694079E-2</c:v>
                </c:pt>
                <c:pt idx="8476">
                  <c:v>-9.8090311000000006E-3</c:v>
                </c:pt>
                <c:pt idx="8477">
                  <c:v>-8.8752216000000002E-3</c:v>
                </c:pt>
                <c:pt idx="8478">
                  <c:v>-8.3590980000000006E-3</c:v>
                </c:pt>
                <c:pt idx="8479">
                  <c:v>-8.3672925999999995E-3</c:v>
                </c:pt>
                <c:pt idx="8480">
                  <c:v>-8.0937409000000002E-3</c:v>
                </c:pt>
                <c:pt idx="8481">
                  <c:v>-8.1160139999999995E-3</c:v>
                </c:pt>
                <c:pt idx="8482">
                  <c:v>-7.5646326999999998E-3</c:v>
                </c:pt>
                <c:pt idx="8483">
                  <c:v>-6.7192869000000004E-3</c:v>
                </c:pt>
                <c:pt idx="8484">
                  <c:v>-5.2205849999999998E-3</c:v>
                </c:pt>
                <c:pt idx="8485">
                  <c:v>-3.3987778999999998E-3</c:v>
                </c:pt>
                <c:pt idx="8486">
                  <c:v>-9.5581712000000004E-4</c:v>
                </c:pt>
                <c:pt idx="8487">
                  <c:v>1.7446509E-3</c:v>
                </c:pt>
                <c:pt idx="8488">
                  <c:v>4.3380553000000001E-3</c:v>
                </c:pt>
                <c:pt idx="8489">
                  <c:v>6.5009407E-3</c:v>
                </c:pt>
                <c:pt idx="8490">
                  <c:v>8.4377060999999993E-3</c:v>
                </c:pt>
                <c:pt idx="8491">
                  <c:v>1.0104497E-2</c:v>
                </c:pt>
                <c:pt idx="8492">
                  <c:v>1.1773069000000001E-2</c:v>
                </c:pt>
                <c:pt idx="8493">
                  <c:v>1.2965248E-2</c:v>
                </c:pt>
                <c:pt idx="8494">
                  <c:v>1.3811811E-2</c:v>
                </c:pt>
                <c:pt idx="8495">
                  <c:v>1.4251944000000001E-2</c:v>
                </c:pt>
                <c:pt idx="8496">
                  <c:v>1.5239430999999999E-2</c:v>
                </c:pt>
                <c:pt idx="8497">
                  <c:v>1.5361197E-2</c:v>
                </c:pt>
                <c:pt idx="8498">
                  <c:v>1.4086721E-2</c:v>
                </c:pt>
                <c:pt idx="8499">
                  <c:v>1.1969492999999999E-2</c:v>
                </c:pt>
                <c:pt idx="8500">
                  <c:v>1.1366622E-2</c:v>
                </c:pt>
                <c:pt idx="8501">
                  <c:v>1.1331061999999999E-2</c:v>
                </c:pt>
                <c:pt idx="8502">
                  <c:v>1.2465017E-2</c:v>
                </c:pt>
                <c:pt idx="8503">
                  <c:v>1.3545992999999999E-2</c:v>
                </c:pt>
                <c:pt idx="8504">
                  <c:v>1.3853120999999999E-2</c:v>
                </c:pt>
                <c:pt idx="8505">
                  <c:v>1.2374951E-2</c:v>
                </c:pt>
                <c:pt idx="8506">
                  <c:v>1.0040452E-2</c:v>
                </c:pt>
                <c:pt idx="8507">
                  <c:v>6.8047028000000004E-3</c:v>
                </c:pt>
                <c:pt idx="8508">
                  <c:v>3.6879593999999999E-3</c:v>
                </c:pt>
                <c:pt idx="8509">
                  <c:v>2.5513572000000003E-4</c:v>
                </c:pt>
                <c:pt idx="8510">
                  <c:v>-3.5434390999999998E-3</c:v>
                </c:pt>
                <c:pt idx="8511">
                  <c:v>-7.8441455999999996E-3</c:v>
                </c:pt>
                <c:pt idx="8512">
                  <c:v>-1.2173679999999999E-2</c:v>
                </c:pt>
                <c:pt idx="8513">
                  <c:v>-1.7491265999999998E-2</c:v>
                </c:pt>
                <c:pt idx="8514">
                  <c:v>-2.2753103E-2</c:v>
                </c:pt>
                <c:pt idx="8515">
                  <c:v>-2.7806796000000002E-2</c:v>
                </c:pt>
                <c:pt idx="8516">
                  <c:v>-3.2285597999999999E-2</c:v>
                </c:pt>
                <c:pt idx="8517">
                  <c:v>-3.6170501000000001E-2</c:v>
                </c:pt>
                <c:pt idx="8518">
                  <c:v>-3.9508707999999997E-2</c:v>
                </c:pt>
                <c:pt idx="8519">
                  <c:v>-4.2485333E-2</c:v>
                </c:pt>
                <c:pt idx="8520">
                  <c:v>-4.4697692999999997E-2</c:v>
                </c:pt>
                <c:pt idx="8521">
                  <c:v>-4.6364333000000001E-2</c:v>
                </c:pt>
                <c:pt idx="8522">
                  <c:v>-4.7317693000000001E-2</c:v>
                </c:pt>
                <c:pt idx="8523">
                  <c:v>-4.7687653000000003E-2</c:v>
                </c:pt>
                <c:pt idx="8524">
                  <c:v>-4.7362583E-2</c:v>
                </c:pt>
                <c:pt idx="8525">
                  <c:v>-4.6783273E-2</c:v>
                </c:pt>
                <c:pt idx="8526">
                  <c:v>-4.6922400000000003E-2</c:v>
                </c:pt>
                <c:pt idx="8527">
                  <c:v>-4.7152521000000003E-2</c:v>
                </c:pt>
                <c:pt idx="8528">
                  <c:v>-4.8204828999999998E-2</c:v>
                </c:pt>
                <c:pt idx="8529">
                  <c:v>-4.9663299000000001E-2</c:v>
                </c:pt>
                <c:pt idx="8530">
                  <c:v>-5.1585994000000003E-2</c:v>
                </c:pt>
                <c:pt idx="8531">
                  <c:v>-5.3743254999999997E-2</c:v>
                </c:pt>
                <c:pt idx="8532">
                  <c:v>-5.4705716000000001E-2</c:v>
                </c:pt>
                <c:pt idx="8533">
                  <c:v>-5.5265252000000001E-2</c:v>
                </c:pt>
                <c:pt idx="8534">
                  <c:v>-5.4294598999999999E-2</c:v>
                </c:pt>
                <c:pt idx="8535">
                  <c:v>-5.2935668999999998E-2</c:v>
                </c:pt>
                <c:pt idx="8536">
                  <c:v>-5.1296806E-2</c:v>
                </c:pt>
                <c:pt idx="8537">
                  <c:v>-4.9612982E-2</c:v>
                </c:pt>
                <c:pt idx="8538">
                  <c:v>-4.7710620000000002E-2</c:v>
                </c:pt>
                <c:pt idx="8539">
                  <c:v>-4.5259534999999997E-2</c:v>
                </c:pt>
                <c:pt idx="8540">
                  <c:v>-4.2042296E-2</c:v>
                </c:pt>
                <c:pt idx="8541">
                  <c:v>-3.9231408000000002E-2</c:v>
                </c:pt>
                <c:pt idx="8542">
                  <c:v>-3.5851268999999998E-2</c:v>
                </c:pt>
                <c:pt idx="8543">
                  <c:v>-3.2986514000000002E-2</c:v>
                </c:pt>
                <c:pt idx="8544">
                  <c:v>-2.9909971E-2</c:v>
                </c:pt>
                <c:pt idx="8545">
                  <c:v>-2.6745504999999999E-2</c:v>
                </c:pt>
                <c:pt idx="8546">
                  <c:v>-2.3711789E-2</c:v>
                </c:pt>
                <c:pt idx="8547">
                  <c:v>-2.0641902E-2</c:v>
                </c:pt>
                <c:pt idx="8548">
                  <c:v>-1.7001076E-2</c:v>
                </c:pt>
                <c:pt idx="8549">
                  <c:v>-1.3626235E-2</c:v>
                </c:pt>
                <c:pt idx="8550">
                  <c:v>-9.9068018999999997E-3</c:v>
                </c:pt>
                <c:pt idx="8551">
                  <c:v>-6.0995123999999998E-3</c:v>
                </c:pt>
                <c:pt idx="8552">
                  <c:v>-2.4150932000000002E-3</c:v>
                </c:pt>
                <c:pt idx="8553">
                  <c:v>1.0459256000000001E-3</c:v>
                </c:pt>
                <c:pt idx="8554">
                  <c:v>4.3077156000000004E-3</c:v>
                </c:pt>
                <c:pt idx="8555">
                  <c:v>6.7894495999999997E-3</c:v>
                </c:pt>
                <c:pt idx="8556">
                  <c:v>8.7172801000000005E-3</c:v>
                </c:pt>
                <c:pt idx="8557">
                  <c:v>9.8472776000000008E-3</c:v>
                </c:pt>
                <c:pt idx="8558">
                  <c:v>9.9969042999999997E-3</c:v>
                </c:pt>
                <c:pt idx="8559">
                  <c:v>1.0354664E-2</c:v>
                </c:pt>
                <c:pt idx="8560">
                  <c:v>1.0504213E-2</c:v>
                </c:pt>
                <c:pt idx="8561">
                  <c:v>1.0301436000000001E-2</c:v>
                </c:pt>
                <c:pt idx="8562">
                  <c:v>9.5739197000000009E-3</c:v>
                </c:pt>
                <c:pt idx="8563">
                  <c:v>8.1227170999999994E-3</c:v>
                </c:pt>
                <c:pt idx="8564">
                  <c:v>8.0009903E-3</c:v>
                </c:pt>
                <c:pt idx="8565">
                  <c:v>8.0423891999999997E-3</c:v>
                </c:pt>
                <c:pt idx="8566">
                  <c:v>8.2808964999999991E-3</c:v>
                </c:pt>
                <c:pt idx="8567">
                  <c:v>8.4379767000000005E-3</c:v>
                </c:pt>
                <c:pt idx="8568">
                  <c:v>8.8522250999999996E-3</c:v>
                </c:pt>
                <c:pt idx="8569">
                  <c:v>7.9121252E-3</c:v>
                </c:pt>
                <c:pt idx="8570">
                  <c:v>7.1950521E-3</c:v>
                </c:pt>
                <c:pt idx="8571">
                  <c:v>6.6960706000000004E-3</c:v>
                </c:pt>
                <c:pt idx="8572">
                  <c:v>7.0291321E-3</c:v>
                </c:pt>
                <c:pt idx="8573">
                  <c:v>7.0513299999999998E-3</c:v>
                </c:pt>
                <c:pt idx="8574">
                  <c:v>7.1040705999999999E-3</c:v>
                </c:pt>
                <c:pt idx="8575">
                  <c:v>7.0015188000000003E-3</c:v>
                </c:pt>
                <c:pt idx="8576">
                  <c:v>6.9231496000000002E-3</c:v>
                </c:pt>
                <c:pt idx="8577">
                  <c:v>6.4428143000000004E-3</c:v>
                </c:pt>
                <c:pt idx="8578">
                  <c:v>6.1117615E-3</c:v>
                </c:pt>
                <c:pt idx="8579">
                  <c:v>5.0825044999999996E-3</c:v>
                </c:pt>
                <c:pt idx="8580">
                  <c:v>4.5392501000000003E-3</c:v>
                </c:pt>
                <c:pt idx="8581">
                  <c:v>3.9581162999999999E-3</c:v>
                </c:pt>
                <c:pt idx="8582">
                  <c:v>3.7507791000000001E-3</c:v>
                </c:pt>
                <c:pt idx="8583">
                  <c:v>4.1379657000000002E-3</c:v>
                </c:pt>
                <c:pt idx="8584">
                  <c:v>4.4701024999999998E-3</c:v>
                </c:pt>
                <c:pt idx="8585">
                  <c:v>5.6223697999999997E-3</c:v>
                </c:pt>
                <c:pt idx="8586">
                  <c:v>7.2210471999999996E-3</c:v>
                </c:pt>
                <c:pt idx="8587">
                  <c:v>8.9556774000000006E-3</c:v>
                </c:pt>
                <c:pt idx="8588">
                  <c:v>1.0708430999999999E-2</c:v>
                </c:pt>
                <c:pt idx="8589">
                  <c:v>1.2516624E-2</c:v>
                </c:pt>
                <c:pt idx="8590">
                  <c:v>1.4856002E-2</c:v>
                </c:pt>
                <c:pt idx="8591">
                  <c:v>1.6865073000000001E-2</c:v>
                </c:pt>
                <c:pt idx="8592">
                  <c:v>1.8725285000000001E-2</c:v>
                </c:pt>
                <c:pt idx="8593">
                  <c:v>2.0832301000000001E-2</c:v>
                </c:pt>
                <c:pt idx="8594">
                  <c:v>2.2588009999999999E-2</c:v>
                </c:pt>
                <c:pt idx="8595">
                  <c:v>2.4237234E-2</c:v>
                </c:pt>
                <c:pt idx="8596">
                  <c:v>2.7469602999999999E-2</c:v>
                </c:pt>
                <c:pt idx="8597">
                  <c:v>3.1114465000000001E-2</c:v>
                </c:pt>
                <c:pt idx="8598">
                  <c:v>3.6012061999999997E-2</c:v>
                </c:pt>
                <c:pt idx="8599">
                  <c:v>4.1332585999999998E-2</c:v>
                </c:pt>
                <c:pt idx="8600">
                  <c:v>4.6235810000000002E-2</c:v>
                </c:pt>
                <c:pt idx="8601">
                  <c:v>5.0886784999999997E-2</c:v>
                </c:pt>
                <c:pt idx="8602">
                  <c:v>5.5102394999999998E-2</c:v>
                </c:pt>
                <c:pt idx="8603">
                  <c:v>5.9554734999999998E-2</c:v>
                </c:pt>
                <c:pt idx="8604">
                  <c:v>6.4338946999999994E-2</c:v>
                </c:pt>
                <c:pt idx="8605">
                  <c:v>6.9425141999999995E-2</c:v>
                </c:pt>
                <c:pt idx="8606">
                  <c:v>7.4624783E-2</c:v>
                </c:pt>
                <c:pt idx="8607">
                  <c:v>7.9271083000000006E-2</c:v>
                </c:pt>
                <c:pt idx="8608">
                  <c:v>8.4231935999999993E-2</c:v>
                </c:pt>
                <c:pt idx="8609">
                  <c:v>8.9521562999999998E-2</c:v>
                </c:pt>
                <c:pt idx="8610">
                  <c:v>9.4529022000000004E-2</c:v>
                </c:pt>
                <c:pt idx="8611">
                  <c:v>9.8854890000000001E-2</c:v>
                </c:pt>
                <c:pt idx="8612">
                  <c:v>0.10325871</c:v>
                </c:pt>
                <c:pt idx="8613">
                  <c:v>0.10717324</c:v>
                </c:pt>
                <c:pt idx="8614">
                  <c:v>0.110724</c:v>
                </c:pt>
                <c:pt idx="8615">
                  <c:v>0.11380089</c:v>
                </c:pt>
                <c:pt idx="8616">
                  <c:v>0.11681018</c:v>
                </c:pt>
                <c:pt idx="8617">
                  <c:v>0.11877099000000001</c:v>
                </c:pt>
                <c:pt idx="8618">
                  <c:v>0.12008239</c:v>
                </c:pt>
                <c:pt idx="8619">
                  <c:v>0.12050509</c:v>
                </c:pt>
                <c:pt idx="8620">
                  <c:v>0.12027</c:v>
                </c:pt>
                <c:pt idx="8621">
                  <c:v>0.11971162</c:v>
                </c:pt>
                <c:pt idx="8622">
                  <c:v>0.11812472</c:v>
                </c:pt>
                <c:pt idx="8623">
                  <c:v>0.11637309</c:v>
                </c:pt>
                <c:pt idx="8624">
                  <c:v>0.11430543999999999</c:v>
                </c:pt>
                <c:pt idx="8625">
                  <c:v>0.11134925</c:v>
                </c:pt>
                <c:pt idx="8626">
                  <c:v>0.10646432</c:v>
                </c:pt>
                <c:pt idx="8627">
                  <c:v>0.10047407999999999</c:v>
                </c:pt>
                <c:pt idx="8628">
                  <c:v>9.4773579999999996E-2</c:v>
                </c:pt>
                <c:pt idx="8629">
                  <c:v>8.8074840000000001E-2</c:v>
                </c:pt>
                <c:pt idx="8630">
                  <c:v>8.2071692000000002E-2</c:v>
                </c:pt>
                <c:pt idx="8631">
                  <c:v>7.6581061000000006E-2</c:v>
                </c:pt>
                <c:pt idx="8632">
                  <c:v>7.1025183000000006E-2</c:v>
                </c:pt>
                <c:pt idx="8633">
                  <c:v>6.3921140000000001E-2</c:v>
                </c:pt>
                <c:pt idx="8634">
                  <c:v>5.6307645000000003E-2</c:v>
                </c:pt>
                <c:pt idx="8635">
                  <c:v>4.8245664000000001E-2</c:v>
                </c:pt>
                <c:pt idx="8636">
                  <c:v>4.0852881000000001E-2</c:v>
                </c:pt>
                <c:pt idx="8637">
                  <c:v>3.3599944E-2</c:v>
                </c:pt>
                <c:pt idx="8638">
                  <c:v>2.7474557E-2</c:v>
                </c:pt>
                <c:pt idx="8639">
                  <c:v>2.1899845000000001E-2</c:v>
                </c:pt>
                <c:pt idx="8640">
                  <c:v>1.7312091000000002E-2</c:v>
                </c:pt>
                <c:pt idx="8641">
                  <c:v>1.3420771E-2</c:v>
                </c:pt>
                <c:pt idx="8642">
                  <c:v>9.9796187999999994E-3</c:v>
                </c:pt>
                <c:pt idx="8643">
                  <c:v>6.4702266999999997E-3</c:v>
                </c:pt>
                <c:pt idx="8644">
                  <c:v>3.4110913999999999E-3</c:v>
                </c:pt>
                <c:pt idx="8645">
                  <c:v>-1.1677141E-4</c:v>
                </c:pt>
                <c:pt idx="8646">
                  <c:v>-3.3035383000000001E-3</c:v>
                </c:pt>
                <c:pt idx="8647">
                  <c:v>-6.0807088999999996E-3</c:v>
                </c:pt>
                <c:pt idx="8648">
                  <c:v>-8.3479235999999995E-3</c:v>
                </c:pt>
                <c:pt idx="8649">
                  <c:v>-9.8605103999999996E-3</c:v>
                </c:pt>
                <c:pt idx="8650">
                  <c:v>-1.0334591000000001E-2</c:v>
                </c:pt>
                <c:pt idx="8651">
                  <c:v>-9.7826401999999996E-3</c:v>
                </c:pt>
                <c:pt idx="8652">
                  <c:v>-7.9432572999999992E-3</c:v>
                </c:pt>
                <c:pt idx="8653">
                  <c:v>-5.4796000000000003E-3</c:v>
                </c:pt>
                <c:pt idx="8654">
                  <c:v>-1.9740898999999999E-3</c:v>
                </c:pt>
                <c:pt idx="8655">
                  <c:v>2.4382891999999998E-3</c:v>
                </c:pt>
                <c:pt idx="8656">
                  <c:v>6.8034450999999996E-3</c:v>
                </c:pt>
                <c:pt idx="8657">
                  <c:v>1.1557217E-2</c:v>
                </c:pt>
                <c:pt idx="8658">
                  <c:v>1.5531263E-2</c:v>
                </c:pt>
                <c:pt idx="8659">
                  <c:v>1.8866539000000002E-2</c:v>
                </c:pt>
                <c:pt idx="8660">
                  <c:v>2.2556619E-2</c:v>
                </c:pt>
                <c:pt idx="8661">
                  <c:v>2.5662115999999999E-2</c:v>
                </c:pt>
                <c:pt idx="8662">
                  <c:v>2.9269637000000001E-2</c:v>
                </c:pt>
                <c:pt idx="8663">
                  <c:v>3.1807881000000003E-2</c:v>
                </c:pt>
                <c:pt idx="8664">
                  <c:v>3.3616395E-2</c:v>
                </c:pt>
                <c:pt idx="8665">
                  <c:v>3.3391708999999999E-2</c:v>
                </c:pt>
                <c:pt idx="8666">
                  <c:v>3.2384928E-2</c:v>
                </c:pt>
                <c:pt idx="8667">
                  <c:v>3.1469973999999998E-2</c:v>
                </c:pt>
                <c:pt idx="8668">
                  <c:v>3.1100354E-2</c:v>
                </c:pt>
                <c:pt idx="8669">
                  <c:v>3.0489497000000001E-2</c:v>
                </c:pt>
                <c:pt idx="8670">
                  <c:v>3.0196377999999999E-2</c:v>
                </c:pt>
                <c:pt idx="8671">
                  <c:v>3.0011353000000001E-2</c:v>
                </c:pt>
                <c:pt idx="8672">
                  <c:v>2.9817557000000001E-2</c:v>
                </c:pt>
                <c:pt idx="8673">
                  <c:v>2.9664025E-2</c:v>
                </c:pt>
                <c:pt idx="8674">
                  <c:v>2.9411692999999999E-2</c:v>
                </c:pt>
                <c:pt idx="8675">
                  <c:v>2.9464653E-2</c:v>
                </c:pt>
                <c:pt idx="8676">
                  <c:v>2.9380412000000002E-2</c:v>
                </c:pt>
                <c:pt idx="8677">
                  <c:v>2.9414043000000001E-2</c:v>
                </c:pt>
                <c:pt idx="8678">
                  <c:v>2.9323327E-2</c:v>
                </c:pt>
                <c:pt idx="8679">
                  <c:v>2.9391086E-2</c:v>
                </c:pt>
                <c:pt idx="8680">
                  <c:v>2.9109236E-2</c:v>
                </c:pt>
                <c:pt idx="8681">
                  <c:v>2.9117517999999998E-2</c:v>
                </c:pt>
                <c:pt idx="8682">
                  <c:v>2.9272467E-2</c:v>
                </c:pt>
                <c:pt idx="8683">
                  <c:v>2.9476458000000001E-2</c:v>
                </c:pt>
                <c:pt idx="8684">
                  <c:v>3.0462618E-2</c:v>
                </c:pt>
                <c:pt idx="8685">
                  <c:v>3.1892561E-2</c:v>
                </c:pt>
                <c:pt idx="8686">
                  <c:v>3.3611485000000003E-2</c:v>
                </c:pt>
                <c:pt idx="8687">
                  <c:v>3.5486815999999997E-2</c:v>
                </c:pt>
                <c:pt idx="8688">
                  <c:v>3.6587797999999998E-2</c:v>
                </c:pt>
                <c:pt idx="8689">
                  <c:v>3.7833727999999997E-2</c:v>
                </c:pt>
                <c:pt idx="8690">
                  <c:v>3.8115983999999999E-2</c:v>
                </c:pt>
                <c:pt idx="8691">
                  <c:v>3.7810820000000002E-2</c:v>
                </c:pt>
                <c:pt idx="8692">
                  <c:v>3.9108030000000002E-2</c:v>
                </c:pt>
                <c:pt idx="8693">
                  <c:v>4.0896396000000002E-2</c:v>
                </c:pt>
                <c:pt idx="8694">
                  <c:v>4.3640353E-2</c:v>
                </c:pt>
                <c:pt idx="8695">
                  <c:v>4.7064500000000002E-2</c:v>
                </c:pt>
                <c:pt idx="8696">
                  <c:v>5.0126467000000001E-2</c:v>
                </c:pt>
                <c:pt idx="8697">
                  <c:v>5.2446924999999998E-2</c:v>
                </c:pt>
                <c:pt idx="8698">
                  <c:v>5.4359728000000003E-2</c:v>
                </c:pt>
                <c:pt idx="8699">
                  <c:v>5.6026665000000003E-2</c:v>
                </c:pt>
                <c:pt idx="8700">
                  <c:v>5.7730152E-2</c:v>
                </c:pt>
                <c:pt idx="8701">
                  <c:v>5.8723919999999999E-2</c:v>
                </c:pt>
                <c:pt idx="8702">
                  <c:v>5.9439362000000003E-2</c:v>
                </c:pt>
                <c:pt idx="8703">
                  <c:v>5.9470890999999998E-2</c:v>
                </c:pt>
                <c:pt idx="8704">
                  <c:v>5.9260928999999997E-2</c:v>
                </c:pt>
                <c:pt idx="8705">
                  <c:v>5.8030515999999997E-2</c:v>
                </c:pt>
                <c:pt idx="8706">
                  <c:v>5.6249623999999998E-2</c:v>
                </c:pt>
                <c:pt idx="8707">
                  <c:v>5.4139863000000003E-2</c:v>
                </c:pt>
                <c:pt idx="8708">
                  <c:v>5.1705542E-2</c:v>
                </c:pt>
                <c:pt idx="8709">
                  <c:v>4.9118215999999999E-2</c:v>
                </c:pt>
                <c:pt idx="8710">
                  <c:v>4.6382085000000003E-2</c:v>
                </c:pt>
                <c:pt idx="8711">
                  <c:v>4.3484848999999999E-2</c:v>
                </c:pt>
                <c:pt idx="8712">
                  <c:v>4.0273146000000003E-2</c:v>
                </c:pt>
                <c:pt idx="8713">
                  <c:v>3.6926936E-2</c:v>
                </c:pt>
                <c:pt idx="8714">
                  <c:v>3.4194965000000001E-2</c:v>
                </c:pt>
                <c:pt idx="8715">
                  <c:v>3.0906552E-2</c:v>
                </c:pt>
                <c:pt idx="8716">
                  <c:v>2.7342307999999999E-2</c:v>
                </c:pt>
                <c:pt idx="8717">
                  <c:v>2.383439E-2</c:v>
                </c:pt>
                <c:pt idx="8718">
                  <c:v>2.0000634E-2</c:v>
                </c:pt>
                <c:pt idx="8719">
                  <c:v>1.5619281E-2</c:v>
                </c:pt>
                <c:pt idx="8720">
                  <c:v>1.0973228E-2</c:v>
                </c:pt>
                <c:pt idx="8721">
                  <c:v>5.7940893999999998E-3</c:v>
                </c:pt>
                <c:pt idx="8722">
                  <c:v>-9.1492351999999998E-4</c:v>
                </c:pt>
                <c:pt idx="8723">
                  <c:v>-7.8434222000000001E-3</c:v>
                </c:pt>
                <c:pt idx="8724">
                  <c:v>-1.3346068000000001E-2</c:v>
                </c:pt>
                <c:pt idx="8725">
                  <c:v>-1.7966123000000001E-2</c:v>
                </c:pt>
                <c:pt idx="8726">
                  <c:v>-2.0980867E-2</c:v>
                </c:pt>
                <c:pt idx="8727">
                  <c:v>-2.2674322E-2</c:v>
                </c:pt>
                <c:pt idx="8728">
                  <c:v>-2.4087127999999999E-2</c:v>
                </c:pt>
                <c:pt idx="8729">
                  <c:v>-2.5623481E-2</c:v>
                </c:pt>
                <c:pt idx="8730">
                  <c:v>-2.6655947999999999E-2</c:v>
                </c:pt>
                <c:pt idx="8731">
                  <c:v>-2.6514548999999998E-2</c:v>
                </c:pt>
                <c:pt idx="8732">
                  <c:v>-2.545441E-2</c:v>
                </c:pt>
                <c:pt idx="8733">
                  <c:v>-2.4292002E-2</c:v>
                </c:pt>
                <c:pt idx="8734">
                  <c:v>-2.2830550000000002E-2</c:v>
                </c:pt>
                <c:pt idx="8735">
                  <c:v>-2.2252391999999999E-2</c:v>
                </c:pt>
                <c:pt idx="8736">
                  <c:v>-2.1479326999999999E-2</c:v>
                </c:pt>
                <c:pt idx="8737">
                  <c:v>-2.1277625000000001E-2</c:v>
                </c:pt>
                <c:pt idx="8738">
                  <c:v>-2.1140520999999999E-2</c:v>
                </c:pt>
                <c:pt idx="8739">
                  <c:v>-2.0827643E-2</c:v>
                </c:pt>
                <c:pt idx="8740">
                  <c:v>-2.0428050999999999E-2</c:v>
                </c:pt>
                <c:pt idx="8741">
                  <c:v>-1.9449562E-2</c:v>
                </c:pt>
                <c:pt idx="8742">
                  <c:v>-1.8189567E-2</c:v>
                </c:pt>
                <c:pt idx="8743">
                  <c:v>-1.6634462999999999E-2</c:v>
                </c:pt>
                <c:pt idx="8744">
                  <c:v>-1.4788888E-2</c:v>
                </c:pt>
                <c:pt idx="8745">
                  <c:v>-1.3331890000000001E-2</c:v>
                </c:pt>
                <c:pt idx="8746">
                  <c:v>-1.1404799E-2</c:v>
                </c:pt>
                <c:pt idx="8747">
                  <c:v>-9.1212316999999994E-3</c:v>
                </c:pt>
                <c:pt idx="8748">
                  <c:v>-7.0922831E-3</c:v>
                </c:pt>
                <c:pt idx="8749">
                  <c:v>-5.0794474999999997E-3</c:v>
                </c:pt>
                <c:pt idx="8750">
                  <c:v>-2.4436649999999998E-3</c:v>
                </c:pt>
                <c:pt idx="8751">
                  <c:v>1.0902071E-3</c:v>
                </c:pt>
                <c:pt idx="8752">
                  <c:v>4.1458935999999997E-3</c:v>
                </c:pt>
                <c:pt idx="8753">
                  <c:v>7.0937327E-3</c:v>
                </c:pt>
                <c:pt idx="8754">
                  <c:v>7.9774751000000008E-3</c:v>
                </c:pt>
                <c:pt idx="8755">
                  <c:v>7.3769876999999996E-3</c:v>
                </c:pt>
                <c:pt idx="8756">
                  <c:v>7.2829816999999998E-3</c:v>
                </c:pt>
                <c:pt idx="8757">
                  <c:v>6.2799546000000001E-3</c:v>
                </c:pt>
                <c:pt idx="8758">
                  <c:v>5.4652800999999999E-3</c:v>
                </c:pt>
                <c:pt idx="8759">
                  <c:v>5.1925193999999997E-3</c:v>
                </c:pt>
                <c:pt idx="8760">
                  <c:v>4.371766E-3</c:v>
                </c:pt>
                <c:pt idx="8761">
                  <c:v>2.0423643000000002E-3</c:v>
                </c:pt>
                <c:pt idx="8762">
                  <c:v>-5.0398781000000003E-4</c:v>
                </c:pt>
                <c:pt idx="8763">
                  <c:v>-3.9751342E-3</c:v>
                </c:pt>
                <c:pt idx="8764">
                  <c:v>-6.9985556999999999E-3</c:v>
                </c:pt>
                <c:pt idx="8765">
                  <c:v>-1.0390913E-2</c:v>
                </c:pt>
                <c:pt idx="8766">
                  <c:v>-1.3344139E-2</c:v>
                </c:pt>
                <c:pt idx="8767">
                  <c:v>-1.6057502000000001E-2</c:v>
                </c:pt>
                <c:pt idx="8768">
                  <c:v>-1.7990221000000001E-2</c:v>
                </c:pt>
                <c:pt idx="8769">
                  <c:v>-2.0036201E-2</c:v>
                </c:pt>
                <c:pt idx="8770">
                  <c:v>-2.1870474000000001E-2</c:v>
                </c:pt>
                <c:pt idx="8771">
                  <c:v>-2.3903906999999999E-2</c:v>
                </c:pt>
                <c:pt idx="8772">
                  <c:v>-2.5766938999999999E-2</c:v>
                </c:pt>
                <c:pt idx="8773">
                  <c:v>-2.7635439000000001E-2</c:v>
                </c:pt>
                <c:pt idx="8774">
                  <c:v>-2.926836E-2</c:v>
                </c:pt>
                <c:pt idx="8775">
                  <c:v>-3.1269327E-2</c:v>
                </c:pt>
                <c:pt idx="8776">
                  <c:v>-3.2276739999999998E-2</c:v>
                </c:pt>
                <c:pt idx="8777">
                  <c:v>-3.2722095E-2</c:v>
                </c:pt>
                <c:pt idx="8778">
                  <c:v>-3.2285260000000003E-2</c:v>
                </c:pt>
                <c:pt idx="8779">
                  <c:v>-3.1619951E-2</c:v>
                </c:pt>
                <c:pt idx="8780">
                  <c:v>-3.0249396000000001E-2</c:v>
                </c:pt>
                <c:pt idx="8781">
                  <c:v>-2.8612565999999999E-2</c:v>
                </c:pt>
                <c:pt idx="8782">
                  <c:v>-2.6276023999999999E-2</c:v>
                </c:pt>
                <c:pt idx="8783">
                  <c:v>-2.3820608E-2</c:v>
                </c:pt>
                <c:pt idx="8784">
                  <c:v>-2.0874232E-2</c:v>
                </c:pt>
                <c:pt idx="8785">
                  <c:v>-1.8095653999999999E-2</c:v>
                </c:pt>
                <c:pt idx="8786">
                  <c:v>-1.6261220999999999E-2</c:v>
                </c:pt>
                <c:pt idx="8787">
                  <c:v>-1.483261E-2</c:v>
                </c:pt>
                <c:pt idx="8788">
                  <c:v>-1.3749238E-2</c:v>
                </c:pt>
                <c:pt idx="8789">
                  <c:v>-1.2804684E-2</c:v>
                </c:pt>
                <c:pt idx="8790">
                  <c:v>-1.2129694E-2</c:v>
                </c:pt>
                <c:pt idx="8791">
                  <c:v>-1.202549E-2</c:v>
                </c:pt>
                <c:pt idx="8792">
                  <c:v>-1.2654759999999999E-2</c:v>
                </c:pt>
                <c:pt idx="8793">
                  <c:v>-1.5142625E-2</c:v>
                </c:pt>
                <c:pt idx="8794">
                  <c:v>-1.7966205999999998E-2</c:v>
                </c:pt>
                <c:pt idx="8795">
                  <c:v>-2.1013736000000002E-2</c:v>
                </c:pt>
                <c:pt idx="8796">
                  <c:v>-2.3331655999999999E-2</c:v>
                </c:pt>
                <c:pt idx="8797">
                  <c:v>-2.5448047000000001E-2</c:v>
                </c:pt>
                <c:pt idx="8798">
                  <c:v>-2.7385032E-2</c:v>
                </c:pt>
                <c:pt idx="8799">
                  <c:v>-2.9236294999999999E-2</c:v>
                </c:pt>
                <c:pt idx="8800">
                  <c:v>-3.1486340000000002E-2</c:v>
                </c:pt>
                <c:pt idx="8801">
                  <c:v>-3.3130734000000002E-2</c:v>
                </c:pt>
                <c:pt idx="8802">
                  <c:v>-3.4964676E-2</c:v>
                </c:pt>
                <c:pt idx="8803">
                  <c:v>-3.6735506000000001E-2</c:v>
                </c:pt>
                <c:pt idx="8804">
                  <c:v>-3.8353070000000003E-2</c:v>
                </c:pt>
                <c:pt idx="8805">
                  <c:v>-3.9804108999999997E-2</c:v>
                </c:pt>
                <c:pt idx="8806">
                  <c:v>-4.1321623000000002E-2</c:v>
                </c:pt>
                <c:pt idx="8807">
                  <c:v>-4.3543399000000003E-2</c:v>
                </c:pt>
                <c:pt idx="8808">
                  <c:v>-4.5692333000000002E-2</c:v>
                </c:pt>
                <c:pt idx="8809">
                  <c:v>-4.8450401999999997E-2</c:v>
                </c:pt>
                <c:pt idx="8810">
                  <c:v>-5.1720869000000003E-2</c:v>
                </c:pt>
                <c:pt idx="8811">
                  <c:v>-5.5039106999999997E-2</c:v>
                </c:pt>
                <c:pt idx="8812">
                  <c:v>-5.8765797000000002E-2</c:v>
                </c:pt>
                <c:pt idx="8813">
                  <c:v>-6.2765544000000006E-2</c:v>
                </c:pt>
                <c:pt idx="8814">
                  <c:v>-6.6991260999999996E-2</c:v>
                </c:pt>
                <c:pt idx="8815">
                  <c:v>-7.1121968999999993E-2</c:v>
                </c:pt>
                <c:pt idx="8816">
                  <c:v>-7.5347063000000006E-2</c:v>
                </c:pt>
                <c:pt idx="8817">
                  <c:v>-7.9346961999999993E-2</c:v>
                </c:pt>
                <c:pt idx="8818">
                  <c:v>-8.3077187999999996E-2</c:v>
                </c:pt>
                <c:pt idx="8819">
                  <c:v>-8.6189143999999995E-2</c:v>
                </c:pt>
                <c:pt idx="8820">
                  <c:v>-8.7996543999999996E-2</c:v>
                </c:pt>
                <c:pt idx="8821">
                  <c:v>-8.8265394999999996E-2</c:v>
                </c:pt>
                <c:pt idx="8822">
                  <c:v>-8.7376977999999994E-2</c:v>
                </c:pt>
                <c:pt idx="8823">
                  <c:v>-8.5177277999999995E-2</c:v>
                </c:pt>
                <c:pt idx="8824">
                  <c:v>-8.2759696999999993E-2</c:v>
                </c:pt>
                <c:pt idx="8825">
                  <c:v>-8.0696216000000001E-2</c:v>
                </c:pt>
                <c:pt idx="8826">
                  <c:v>-7.8742539E-2</c:v>
                </c:pt>
                <c:pt idx="8827">
                  <c:v>-7.5996370999999993E-2</c:v>
                </c:pt>
                <c:pt idx="8828">
                  <c:v>-7.2517099000000002E-2</c:v>
                </c:pt>
                <c:pt idx="8829">
                  <c:v>-6.8306872000000005E-2</c:v>
                </c:pt>
                <c:pt idx="8830">
                  <c:v>-6.3724289000000003E-2</c:v>
                </c:pt>
                <c:pt idx="8831">
                  <c:v>-5.8787069999999997E-2</c:v>
                </c:pt>
                <c:pt idx="8832">
                  <c:v>-5.4571716999999999E-2</c:v>
                </c:pt>
                <c:pt idx="8833">
                  <c:v>-5.0465798999999999E-2</c:v>
                </c:pt>
                <c:pt idx="8834">
                  <c:v>-4.5958541999999998E-2</c:v>
                </c:pt>
                <c:pt idx="8835">
                  <c:v>-4.1346697000000002E-2</c:v>
                </c:pt>
                <c:pt idx="8836">
                  <c:v>-3.6557432000000001E-2</c:v>
                </c:pt>
                <c:pt idx="8837">
                  <c:v>-3.1493461E-2</c:v>
                </c:pt>
                <c:pt idx="8838">
                  <c:v>-2.5848579999999999E-2</c:v>
                </c:pt>
                <c:pt idx="8839">
                  <c:v>-2.0094553000000001E-2</c:v>
                </c:pt>
                <c:pt idx="8840">
                  <c:v>-1.4245818E-2</c:v>
                </c:pt>
                <c:pt idx="8841">
                  <c:v>-8.0295282000000003E-3</c:v>
                </c:pt>
                <c:pt idx="8842">
                  <c:v>-2.6247048000000001E-3</c:v>
                </c:pt>
                <c:pt idx="8843">
                  <c:v>1.9708242E-3</c:v>
                </c:pt>
                <c:pt idx="8844">
                  <c:v>6.0326479999999998E-3</c:v>
                </c:pt>
                <c:pt idx="8845">
                  <c:v>8.8991810000000008E-3</c:v>
                </c:pt>
                <c:pt idx="8846">
                  <c:v>1.070369E-2</c:v>
                </c:pt>
                <c:pt idx="8847">
                  <c:v>1.211106E-2</c:v>
                </c:pt>
                <c:pt idx="8848">
                  <c:v>1.2304819999999999E-2</c:v>
                </c:pt>
                <c:pt idx="8849">
                  <c:v>1.1798207E-2</c:v>
                </c:pt>
                <c:pt idx="8850">
                  <c:v>9.6339639000000005E-3</c:v>
                </c:pt>
                <c:pt idx="8851">
                  <c:v>6.4465527999999998E-3</c:v>
                </c:pt>
                <c:pt idx="8852">
                  <c:v>3.4681986999999998E-3</c:v>
                </c:pt>
                <c:pt idx="8853">
                  <c:v>4.7672855000000002E-4</c:v>
                </c:pt>
                <c:pt idx="8854">
                  <c:v>-1.9885503000000001E-3</c:v>
                </c:pt>
                <c:pt idx="8855">
                  <c:v>-4.4790762999999999E-3</c:v>
                </c:pt>
                <c:pt idx="8856">
                  <c:v>-6.7476271000000004E-3</c:v>
                </c:pt>
                <c:pt idx="8857">
                  <c:v>-9.8273049999999997E-3</c:v>
                </c:pt>
                <c:pt idx="8858">
                  <c:v>-1.3602484999999999E-2</c:v>
                </c:pt>
                <c:pt idx="8859">
                  <c:v>-1.7151453000000001E-2</c:v>
                </c:pt>
                <c:pt idx="8860">
                  <c:v>-2.0298001E-2</c:v>
                </c:pt>
                <c:pt idx="8861">
                  <c:v>-2.3532421000000001E-2</c:v>
                </c:pt>
                <c:pt idx="8862">
                  <c:v>-2.6734780999999999E-2</c:v>
                </c:pt>
                <c:pt idx="8863">
                  <c:v>-3.0036793999999999E-2</c:v>
                </c:pt>
                <c:pt idx="8864">
                  <c:v>-3.3941713999999998E-2</c:v>
                </c:pt>
                <c:pt idx="8865">
                  <c:v>-3.8199682999999998E-2</c:v>
                </c:pt>
                <c:pt idx="8866">
                  <c:v>-4.3132272999999999E-2</c:v>
                </c:pt>
                <c:pt idx="8867">
                  <c:v>-4.7763287000000001E-2</c:v>
                </c:pt>
                <c:pt idx="8868">
                  <c:v>-5.2182783000000003E-2</c:v>
                </c:pt>
                <c:pt idx="8869">
                  <c:v>-5.6802008000000001E-2</c:v>
                </c:pt>
                <c:pt idx="8870">
                  <c:v>-6.0734069000000002E-2</c:v>
                </c:pt>
                <c:pt idx="8871">
                  <c:v>-6.4202769000000007E-2</c:v>
                </c:pt>
                <c:pt idx="8872">
                  <c:v>-6.6674041000000003E-2</c:v>
                </c:pt>
                <c:pt idx="8873">
                  <c:v>-6.8670058000000006E-2</c:v>
                </c:pt>
                <c:pt idx="8874">
                  <c:v>-6.9796971999999999E-2</c:v>
                </c:pt>
                <c:pt idx="8875">
                  <c:v>-6.9934903000000007E-2</c:v>
                </c:pt>
                <c:pt idx="8876">
                  <c:v>-6.9437246999999994E-2</c:v>
                </c:pt>
                <c:pt idx="8877">
                  <c:v>-6.8513404E-2</c:v>
                </c:pt>
                <c:pt idx="8878">
                  <c:v>-6.6923001999999995E-2</c:v>
                </c:pt>
                <c:pt idx="8879">
                  <c:v>-6.4760629E-2</c:v>
                </c:pt>
                <c:pt idx="8880">
                  <c:v>-6.2630722E-2</c:v>
                </c:pt>
                <c:pt idx="8881">
                  <c:v>-6.0048783000000001E-2</c:v>
                </c:pt>
                <c:pt idx="8882">
                  <c:v>-5.8511918000000003E-2</c:v>
                </c:pt>
                <c:pt idx="8883">
                  <c:v>-5.7328972999999998E-2</c:v>
                </c:pt>
                <c:pt idx="8884">
                  <c:v>-5.4665376000000002E-2</c:v>
                </c:pt>
                <c:pt idx="8885">
                  <c:v>-5.2138372000000002E-2</c:v>
                </c:pt>
                <c:pt idx="8886">
                  <c:v>-4.8833060999999997E-2</c:v>
                </c:pt>
                <c:pt idx="8887">
                  <c:v>-4.5299447999999999E-2</c:v>
                </c:pt>
                <c:pt idx="8888">
                  <c:v>-4.2188586E-2</c:v>
                </c:pt>
                <c:pt idx="8889">
                  <c:v>-3.9901981000000003E-2</c:v>
                </c:pt>
                <c:pt idx="8890">
                  <c:v>-3.7789694999999998E-2</c:v>
                </c:pt>
                <c:pt idx="8891">
                  <c:v>-3.5671300000000003E-2</c:v>
                </c:pt>
                <c:pt idx="8892">
                  <c:v>-3.2969256000000002E-2</c:v>
                </c:pt>
                <c:pt idx="8893">
                  <c:v>-3.0408562E-2</c:v>
                </c:pt>
                <c:pt idx="8894">
                  <c:v>-2.7234059000000001E-2</c:v>
                </c:pt>
                <c:pt idx="8895">
                  <c:v>-2.4125391999999999E-2</c:v>
                </c:pt>
                <c:pt idx="8896">
                  <c:v>-2.0947E-2</c:v>
                </c:pt>
                <c:pt idx="8897">
                  <c:v>-1.8405326E-2</c:v>
                </c:pt>
                <c:pt idx="8898">
                  <c:v>-1.5439338E-2</c:v>
                </c:pt>
                <c:pt idx="8899">
                  <c:v>-1.2428148999999999E-2</c:v>
                </c:pt>
                <c:pt idx="8900">
                  <c:v>-9.3946689E-3</c:v>
                </c:pt>
                <c:pt idx="8901">
                  <c:v>-6.2011625999999999E-3</c:v>
                </c:pt>
                <c:pt idx="8902">
                  <c:v>-2.8552920000000002E-3</c:v>
                </c:pt>
                <c:pt idx="8903">
                  <c:v>8.0749692999999997E-4</c:v>
                </c:pt>
                <c:pt idx="8904">
                  <c:v>4.7410532000000003E-3</c:v>
                </c:pt>
                <c:pt idx="8905">
                  <c:v>8.1948323999999993E-3</c:v>
                </c:pt>
                <c:pt idx="8906">
                  <c:v>1.1576328E-2</c:v>
                </c:pt>
                <c:pt idx="8907">
                  <c:v>1.4543324E-2</c:v>
                </c:pt>
                <c:pt idx="8908">
                  <c:v>1.6717676000000001E-2</c:v>
                </c:pt>
                <c:pt idx="8909">
                  <c:v>1.9386711000000001E-2</c:v>
                </c:pt>
                <c:pt idx="8910">
                  <c:v>2.0941744000000002E-2</c:v>
                </c:pt>
                <c:pt idx="8911">
                  <c:v>2.2450463E-2</c:v>
                </c:pt>
                <c:pt idx="8912">
                  <c:v>2.4059003999999998E-2</c:v>
                </c:pt>
                <c:pt idx="8913">
                  <c:v>2.6402352E-2</c:v>
                </c:pt>
                <c:pt idx="8914">
                  <c:v>2.7576057000000001E-2</c:v>
                </c:pt>
                <c:pt idx="8915">
                  <c:v>2.8239340000000002E-2</c:v>
                </c:pt>
                <c:pt idx="8916">
                  <c:v>2.9734013E-2</c:v>
                </c:pt>
                <c:pt idx="8917">
                  <c:v>3.1897805000000001E-2</c:v>
                </c:pt>
                <c:pt idx="8918">
                  <c:v>3.5054716999999999E-2</c:v>
                </c:pt>
                <c:pt idx="8919">
                  <c:v>3.8390883000000001E-2</c:v>
                </c:pt>
                <c:pt idx="8920">
                  <c:v>4.1573303999999998E-2</c:v>
                </c:pt>
                <c:pt idx="8921">
                  <c:v>4.3679665999999999E-2</c:v>
                </c:pt>
                <c:pt idx="8922">
                  <c:v>4.5383633E-2</c:v>
                </c:pt>
                <c:pt idx="8923">
                  <c:v>4.6338424000000003E-2</c:v>
                </c:pt>
                <c:pt idx="8924">
                  <c:v>4.7576634999999999E-2</c:v>
                </c:pt>
                <c:pt idx="8925">
                  <c:v>4.8362843000000003E-2</c:v>
                </c:pt>
                <c:pt idx="8926">
                  <c:v>4.8657091999999999E-2</c:v>
                </c:pt>
                <c:pt idx="8927">
                  <c:v>4.8461935999999997E-2</c:v>
                </c:pt>
                <c:pt idx="8928">
                  <c:v>4.7125469000000003E-2</c:v>
                </c:pt>
                <c:pt idx="8929">
                  <c:v>4.6014355999999999E-2</c:v>
                </c:pt>
                <c:pt idx="8930">
                  <c:v>4.4288106000000001E-2</c:v>
                </c:pt>
                <c:pt idx="8931">
                  <c:v>4.2579433999999999E-2</c:v>
                </c:pt>
                <c:pt idx="8932">
                  <c:v>4.0903676999999999E-2</c:v>
                </c:pt>
                <c:pt idx="8933">
                  <c:v>3.9568064999999999E-2</c:v>
                </c:pt>
                <c:pt idx="8934">
                  <c:v>3.8025876E-2</c:v>
                </c:pt>
                <c:pt idx="8935">
                  <c:v>3.6831919999999997E-2</c:v>
                </c:pt>
                <c:pt idx="8936">
                  <c:v>3.5407240999999999E-2</c:v>
                </c:pt>
                <c:pt idx="8937">
                  <c:v>3.3576023000000003E-2</c:v>
                </c:pt>
                <c:pt idx="8938">
                  <c:v>3.1875903999999997E-2</c:v>
                </c:pt>
                <c:pt idx="8939">
                  <c:v>3.0045537000000001E-2</c:v>
                </c:pt>
                <c:pt idx="8940">
                  <c:v>2.8407028000000001E-2</c:v>
                </c:pt>
                <c:pt idx="8941">
                  <c:v>2.6110060000000001E-2</c:v>
                </c:pt>
                <c:pt idx="8942">
                  <c:v>2.3528810000000001E-2</c:v>
                </c:pt>
                <c:pt idx="8943">
                  <c:v>2.0860126E-2</c:v>
                </c:pt>
                <c:pt idx="8944">
                  <c:v>1.7996075E-2</c:v>
                </c:pt>
                <c:pt idx="8945">
                  <c:v>1.5789368000000002E-2</c:v>
                </c:pt>
                <c:pt idx="8946">
                  <c:v>1.3072009000000001E-2</c:v>
                </c:pt>
                <c:pt idx="8947">
                  <c:v>1.0965832999999999E-2</c:v>
                </c:pt>
                <c:pt idx="8948">
                  <c:v>9.9240735E-3</c:v>
                </c:pt>
                <c:pt idx="8949">
                  <c:v>9.3802529999999999E-3</c:v>
                </c:pt>
                <c:pt idx="8950">
                  <c:v>9.7522184000000001E-3</c:v>
                </c:pt>
                <c:pt idx="8951">
                  <c:v>1.0619338000000001E-2</c:v>
                </c:pt>
                <c:pt idx="8952">
                  <c:v>1.1283668E-2</c:v>
                </c:pt>
                <c:pt idx="8953">
                  <c:v>1.1448569E-2</c:v>
                </c:pt>
                <c:pt idx="8954">
                  <c:v>1.1208999000000001E-2</c:v>
                </c:pt>
                <c:pt idx="8955">
                  <c:v>1.1356059E-2</c:v>
                </c:pt>
                <c:pt idx="8956">
                  <c:v>1.2063661E-2</c:v>
                </c:pt>
                <c:pt idx="8957">
                  <c:v>1.2836798E-2</c:v>
                </c:pt>
                <c:pt idx="8958">
                  <c:v>1.381572E-2</c:v>
                </c:pt>
                <c:pt idx="8959">
                  <c:v>1.4944516999999999E-2</c:v>
                </c:pt>
                <c:pt idx="8960">
                  <c:v>1.6092424000000001E-2</c:v>
                </c:pt>
                <c:pt idx="8961">
                  <c:v>1.7158157E-2</c:v>
                </c:pt>
                <c:pt idx="8962">
                  <c:v>1.8614374E-2</c:v>
                </c:pt>
                <c:pt idx="8963">
                  <c:v>2.0410951E-2</c:v>
                </c:pt>
                <c:pt idx="8964">
                  <c:v>2.2296942E-2</c:v>
                </c:pt>
                <c:pt idx="8965">
                  <c:v>2.4562173E-2</c:v>
                </c:pt>
                <c:pt idx="8966">
                  <c:v>2.701017E-2</c:v>
                </c:pt>
                <c:pt idx="8967">
                  <c:v>2.9348171999999999E-2</c:v>
                </c:pt>
                <c:pt idx="8968">
                  <c:v>3.1995678E-2</c:v>
                </c:pt>
                <c:pt idx="8969">
                  <c:v>3.4268779999999999E-2</c:v>
                </c:pt>
                <c:pt idx="8970">
                  <c:v>3.5952451000000003E-2</c:v>
                </c:pt>
                <c:pt idx="8971">
                  <c:v>3.7521413000000003E-2</c:v>
                </c:pt>
                <c:pt idx="8972">
                  <c:v>3.8218897000000002E-2</c:v>
                </c:pt>
                <c:pt idx="8973">
                  <c:v>3.8739794000000001E-2</c:v>
                </c:pt>
                <c:pt idx="8974">
                  <c:v>3.8937006000000003E-2</c:v>
                </c:pt>
                <c:pt idx="8975">
                  <c:v>3.855894E-2</c:v>
                </c:pt>
                <c:pt idx="8976">
                  <c:v>3.8117821000000003E-2</c:v>
                </c:pt>
                <c:pt idx="8977">
                  <c:v>3.7274699000000001E-2</c:v>
                </c:pt>
                <c:pt idx="8978">
                  <c:v>3.4991424E-2</c:v>
                </c:pt>
                <c:pt idx="8979">
                  <c:v>3.2031978000000003E-2</c:v>
                </c:pt>
                <c:pt idx="8980">
                  <c:v>3.0326013999999998E-2</c:v>
                </c:pt>
                <c:pt idx="8981">
                  <c:v>2.8624875000000001E-2</c:v>
                </c:pt>
                <c:pt idx="8982">
                  <c:v>2.7521909000000001E-2</c:v>
                </c:pt>
                <c:pt idx="8983">
                  <c:v>2.6892518000000001E-2</c:v>
                </c:pt>
                <c:pt idx="8984">
                  <c:v>2.5380729000000001E-2</c:v>
                </c:pt>
                <c:pt idx="8985">
                  <c:v>2.3350088000000001E-2</c:v>
                </c:pt>
                <c:pt idx="8986">
                  <c:v>2.0824993999999999E-2</c:v>
                </c:pt>
                <c:pt idx="8987">
                  <c:v>1.8922781E-2</c:v>
                </c:pt>
                <c:pt idx="8988">
                  <c:v>1.7599892999999998E-2</c:v>
                </c:pt>
                <c:pt idx="8989">
                  <c:v>1.6053515000000001E-2</c:v>
                </c:pt>
                <c:pt idx="8990">
                  <c:v>1.5023145E-2</c:v>
                </c:pt>
                <c:pt idx="8991">
                  <c:v>1.394079E-2</c:v>
                </c:pt>
                <c:pt idx="8992">
                  <c:v>1.2566891E-2</c:v>
                </c:pt>
                <c:pt idx="8993">
                  <c:v>1.1792593000000001E-2</c:v>
                </c:pt>
                <c:pt idx="8994">
                  <c:v>1.1547594E-2</c:v>
                </c:pt>
                <c:pt idx="8995">
                  <c:v>1.1217179000000001E-2</c:v>
                </c:pt>
                <c:pt idx="8996">
                  <c:v>1.1009543E-2</c:v>
                </c:pt>
                <c:pt idx="8997">
                  <c:v>1.1386791E-2</c:v>
                </c:pt>
                <c:pt idx="8998">
                  <c:v>1.2139829E-2</c:v>
                </c:pt>
                <c:pt idx="8999">
                  <c:v>1.363137E-2</c:v>
                </c:pt>
                <c:pt idx="9000">
                  <c:v>1.548269E-2</c:v>
                </c:pt>
                <c:pt idx="9001">
                  <c:v>1.7004320999999999E-2</c:v>
                </c:pt>
                <c:pt idx="9002">
                  <c:v>1.8945521999999999E-2</c:v>
                </c:pt>
                <c:pt idx="9003">
                  <c:v>2.1025474999999998E-2</c:v>
                </c:pt>
                <c:pt idx="9004">
                  <c:v>2.2394809000000002E-2</c:v>
                </c:pt>
                <c:pt idx="9005">
                  <c:v>2.4535313E-2</c:v>
                </c:pt>
                <c:pt idx="9006">
                  <c:v>2.6334854000000001E-2</c:v>
                </c:pt>
                <c:pt idx="9007">
                  <c:v>2.834124E-2</c:v>
                </c:pt>
                <c:pt idx="9008">
                  <c:v>3.0484909000000001E-2</c:v>
                </c:pt>
                <c:pt idx="9009">
                  <c:v>3.3018203000000003E-2</c:v>
                </c:pt>
                <c:pt idx="9010">
                  <c:v>3.3964100999999997E-2</c:v>
                </c:pt>
                <c:pt idx="9011">
                  <c:v>3.4679089000000003E-2</c:v>
                </c:pt>
                <c:pt idx="9012">
                  <c:v>3.6127039E-2</c:v>
                </c:pt>
                <c:pt idx="9013">
                  <c:v>3.7296330000000003E-2</c:v>
                </c:pt>
                <c:pt idx="9014">
                  <c:v>3.8731592000000002E-2</c:v>
                </c:pt>
                <c:pt idx="9015">
                  <c:v>3.9629865E-2</c:v>
                </c:pt>
                <c:pt idx="9016">
                  <c:v>3.9987626999999998E-2</c:v>
                </c:pt>
                <c:pt idx="9017">
                  <c:v>3.8701136999999997E-2</c:v>
                </c:pt>
                <c:pt idx="9018">
                  <c:v>3.6957512999999997E-2</c:v>
                </c:pt>
                <c:pt idx="9019">
                  <c:v>3.530233E-2</c:v>
                </c:pt>
                <c:pt idx="9020">
                  <c:v>3.4006224000000002E-2</c:v>
                </c:pt>
                <c:pt idx="9021">
                  <c:v>3.2212235999999998E-2</c:v>
                </c:pt>
                <c:pt idx="9022">
                  <c:v>2.9907006999999999E-2</c:v>
                </c:pt>
                <c:pt idx="9023">
                  <c:v>2.6664253999999998E-2</c:v>
                </c:pt>
                <c:pt idx="9024">
                  <c:v>2.2709028999999999E-2</c:v>
                </c:pt>
                <c:pt idx="9025">
                  <c:v>1.8150166999999998E-2</c:v>
                </c:pt>
                <c:pt idx="9026">
                  <c:v>1.3477909999999999E-2</c:v>
                </c:pt>
                <c:pt idx="9027">
                  <c:v>8.2109893000000007E-3</c:v>
                </c:pt>
                <c:pt idx="9028">
                  <c:v>3.3691499E-3</c:v>
                </c:pt>
                <c:pt idx="9029">
                  <c:v>-1.5912093E-3</c:v>
                </c:pt>
                <c:pt idx="9030">
                  <c:v>-6.7218929999999996E-3</c:v>
                </c:pt>
                <c:pt idx="9031">
                  <c:v>-1.1771581999999999E-2</c:v>
                </c:pt>
                <c:pt idx="9032">
                  <c:v>-1.7212084999999998E-2</c:v>
                </c:pt>
                <c:pt idx="9033">
                  <c:v>-2.2840954E-2</c:v>
                </c:pt>
                <c:pt idx="9034">
                  <c:v>-2.8465840999999999E-2</c:v>
                </c:pt>
                <c:pt idx="9035">
                  <c:v>-3.4818391999999997E-2</c:v>
                </c:pt>
                <c:pt idx="9036">
                  <c:v>-4.1017222999999998E-2</c:v>
                </c:pt>
                <c:pt idx="9037">
                  <c:v>-4.6950581999999998E-2</c:v>
                </c:pt>
                <c:pt idx="9038">
                  <c:v>-5.2492874000000002E-2</c:v>
                </c:pt>
                <c:pt idx="9039">
                  <c:v>-5.7928206000000003E-2</c:v>
                </c:pt>
                <c:pt idx="9040">
                  <c:v>-6.3084636999999999E-2</c:v>
                </c:pt>
                <c:pt idx="9041">
                  <c:v>-6.7721461999999996E-2</c:v>
                </c:pt>
                <c:pt idx="9042">
                  <c:v>-7.2803060000000003E-2</c:v>
                </c:pt>
                <c:pt idx="9043">
                  <c:v>-7.7296512999999997E-2</c:v>
                </c:pt>
                <c:pt idx="9044">
                  <c:v>-8.0630776000000001E-2</c:v>
                </c:pt>
                <c:pt idx="9045">
                  <c:v>-8.2869888000000003E-2</c:v>
                </c:pt>
                <c:pt idx="9046">
                  <c:v>-8.3702056999999996E-2</c:v>
                </c:pt>
                <c:pt idx="9047">
                  <c:v>-8.3006261999999997E-2</c:v>
                </c:pt>
                <c:pt idx="9048">
                  <c:v>-8.2373026000000002E-2</c:v>
                </c:pt>
                <c:pt idx="9049">
                  <c:v>-8.2003249E-2</c:v>
                </c:pt>
                <c:pt idx="9050">
                  <c:v>-8.1909475999999995E-2</c:v>
                </c:pt>
                <c:pt idx="9051">
                  <c:v>-8.1410017000000001E-2</c:v>
                </c:pt>
                <c:pt idx="9052">
                  <c:v>-8.0296795000000004E-2</c:v>
                </c:pt>
                <c:pt idx="9053">
                  <c:v>-7.8252338000000005E-2</c:v>
                </c:pt>
                <c:pt idx="9054">
                  <c:v>-7.4814307999999996E-2</c:v>
                </c:pt>
                <c:pt idx="9055">
                  <c:v>-7.0445712999999993E-2</c:v>
                </c:pt>
                <c:pt idx="9056">
                  <c:v>-6.5584407999999997E-2</c:v>
                </c:pt>
                <c:pt idx="9057">
                  <c:v>-6.0509467999999997E-2</c:v>
                </c:pt>
                <c:pt idx="9058">
                  <c:v>-5.4714205000000002E-2</c:v>
                </c:pt>
                <c:pt idx="9059">
                  <c:v>-4.8258716E-2</c:v>
                </c:pt>
                <c:pt idx="9060">
                  <c:v>-4.1505248000000002E-2</c:v>
                </c:pt>
                <c:pt idx="9061">
                  <c:v>-3.4605595000000003E-2</c:v>
                </c:pt>
                <c:pt idx="9062">
                  <c:v>-2.7636580000000001E-2</c:v>
                </c:pt>
                <c:pt idx="9063">
                  <c:v>-2.1324889E-2</c:v>
                </c:pt>
                <c:pt idx="9064">
                  <c:v>-1.5981947999999999E-2</c:v>
                </c:pt>
                <c:pt idx="9065">
                  <c:v>-1.0770531E-2</c:v>
                </c:pt>
                <c:pt idx="9066">
                  <c:v>-5.9820751000000004E-3</c:v>
                </c:pt>
                <c:pt idx="9067">
                  <c:v>-1.6021723999999999E-3</c:v>
                </c:pt>
                <c:pt idx="9068">
                  <c:v>2.4471425E-3</c:v>
                </c:pt>
                <c:pt idx="9069">
                  <c:v>6.8393174000000003E-3</c:v>
                </c:pt>
                <c:pt idx="9070">
                  <c:v>1.0344546E-2</c:v>
                </c:pt>
                <c:pt idx="9071">
                  <c:v>1.4145136000000001E-2</c:v>
                </c:pt>
                <c:pt idx="9072">
                  <c:v>1.7827748000000001E-2</c:v>
                </c:pt>
                <c:pt idx="9073">
                  <c:v>2.1272747000000002E-2</c:v>
                </c:pt>
                <c:pt idx="9074">
                  <c:v>2.3886661999999999E-2</c:v>
                </c:pt>
                <c:pt idx="9075">
                  <c:v>2.5759743000000002E-2</c:v>
                </c:pt>
                <c:pt idx="9076">
                  <c:v>2.8430358999999999E-2</c:v>
                </c:pt>
                <c:pt idx="9077">
                  <c:v>3.0497177E-2</c:v>
                </c:pt>
                <c:pt idx="9078">
                  <c:v>3.2935958000000001E-2</c:v>
                </c:pt>
                <c:pt idx="9079">
                  <c:v>3.458787E-2</c:v>
                </c:pt>
                <c:pt idx="9080">
                  <c:v>3.4794415000000002E-2</c:v>
                </c:pt>
                <c:pt idx="9081">
                  <c:v>3.3380954999999997E-2</c:v>
                </c:pt>
                <c:pt idx="9082">
                  <c:v>3.0429313999999999E-2</c:v>
                </c:pt>
                <c:pt idx="9083">
                  <c:v>2.6892875E-2</c:v>
                </c:pt>
                <c:pt idx="9084">
                  <c:v>2.3363292000000001E-2</c:v>
                </c:pt>
                <c:pt idx="9085">
                  <c:v>2.0203585E-2</c:v>
                </c:pt>
                <c:pt idx="9086">
                  <c:v>1.7245138E-2</c:v>
                </c:pt>
                <c:pt idx="9087">
                  <c:v>1.4025960000000001E-2</c:v>
                </c:pt>
                <c:pt idx="9088">
                  <c:v>1.0964392E-2</c:v>
                </c:pt>
                <c:pt idx="9089">
                  <c:v>8.4819257999999998E-3</c:v>
                </c:pt>
                <c:pt idx="9090">
                  <c:v>6.2454507999999999E-3</c:v>
                </c:pt>
                <c:pt idx="9091">
                  <c:v>4.3565186000000004E-3</c:v>
                </c:pt>
                <c:pt idx="9092">
                  <c:v>2.8127079000000001E-3</c:v>
                </c:pt>
                <c:pt idx="9093">
                  <c:v>1.2627661000000001E-3</c:v>
                </c:pt>
                <c:pt idx="9094">
                  <c:v>-3.7729201000000001E-4</c:v>
                </c:pt>
                <c:pt idx="9095">
                  <c:v>-1.7118637999999999E-3</c:v>
                </c:pt>
                <c:pt idx="9096">
                  <c:v>-3.1728770000000002E-3</c:v>
                </c:pt>
                <c:pt idx="9097">
                  <c:v>-4.6662882000000003E-3</c:v>
                </c:pt>
                <c:pt idx="9098">
                  <c:v>-6.5222355999999997E-3</c:v>
                </c:pt>
                <c:pt idx="9099">
                  <c:v>-7.8992084999999993E-3</c:v>
                </c:pt>
                <c:pt idx="9100">
                  <c:v>-8.7125675000000007E-3</c:v>
                </c:pt>
                <c:pt idx="9101">
                  <c:v>-9.0128785999999995E-3</c:v>
                </c:pt>
                <c:pt idx="9102">
                  <c:v>-9.7538586E-3</c:v>
                </c:pt>
                <c:pt idx="9103">
                  <c:v>-1.0371544E-2</c:v>
                </c:pt>
                <c:pt idx="9104">
                  <c:v>-1.1639877E-2</c:v>
                </c:pt>
                <c:pt idx="9105">
                  <c:v>-1.244351E-2</c:v>
                </c:pt>
                <c:pt idx="9106">
                  <c:v>-1.3785634999999999E-2</c:v>
                </c:pt>
                <c:pt idx="9107">
                  <c:v>-1.5858951999999999E-2</c:v>
                </c:pt>
                <c:pt idx="9108">
                  <c:v>-1.6204474E-2</c:v>
                </c:pt>
                <c:pt idx="9109">
                  <c:v>-1.6197324999999999E-2</c:v>
                </c:pt>
                <c:pt idx="9110">
                  <c:v>-1.5054021000000001E-2</c:v>
                </c:pt>
                <c:pt idx="9111">
                  <c:v>-1.3606676999999999E-2</c:v>
                </c:pt>
                <c:pt idx="9112">
                  <c:v>-1.2305449E-2</c:v>
                </c:pt>
                <c:pt idx="9113">
                  <c:v>-1.2192184999999999E-2</c:v>
                </c:pt>
                <c:pt idx="9114">
                  <c:v>-1.2952592000000001E-2</c:v>
                </c:pt>
                <c:pt idx="9115">
                  <c:v>-1.417932E-2</c:v>
                </c:pt>
                <c:pt idx="9116">
                  <c:v>-1.4869419E-2</c:v>
                </c:pt>
                <c:pt idx="9117">
                  <c:v>-1.5355874E-2</c:v>
                </c:pt>
                <c:pt idx="9118">
                  <c:v>-1.5586890000000001E-2</c:v>
                </c:pt>
                <c:pt idx="9119">
                  <c:v>-1.6001812000000001E-2</c:v>
                </c:pt>
                <c:pt idx="9120">
                  <c:v>-1.6976583E-2</c:v>
                </c:pt>
                <c:pt idx="9121">
                  <c:v>-1.7964948000000001E-2</c:v>
                </c:pt>
                <c:pt idx="9122">
                  <c:v>-1.8598964999999999E-2</c:v>
                </c:pt>
                <c:pt idx="9123">
                  <c:v>-1.9796729999999998E-2</c:v>
                </c:pt>
                <c:pt idx="9124">
                  <c:v>-2.0643594000000001E-2</c:v>
                </c:pt>
                <c:pt idx="9125">
                  <c:v>-2.0458575999999999E-2</c:v>
                </c:pt>
                <c:pt idx="9126">
                  <c:v>-2.0452095E-2</c:v>
                </c:pt>
                <c:pt idx="9127">
                  <c:v>-2.0604495E-2</c:v>
                </c:pt>
                <c:pt idx="9128">
                  <c:v>-2.0577259000000001E-2</c:v>
                </c:pt>
                <c:pt idx="9129">
                  <c:v>-2.0347751000000001E-2</c:v>
                </c:pt>
                <c:pt idx="9130">
                  <c:v>-2.0178562000000001E-2</c:v>
                </c:pt>
                <c:pt idx="9131">
                  <c:v>-1.9853656000000001E-2</c:v>
                </c:pt>
                <c:pt idx="9132">
                  <c:v>-1.9127295999999998E-2</c:v>
                </c:pt>
                <c:pt idx="9133">
                  <c:v>-1.8450494000000001E-2</c:v>
                </c:pt>
                <c:pt idx="9134">
                  <c:v>-1.7816146000000001E-2</c:v>
                </c:pt>
                <c:pt idx="9135">
                  <c:v>-1.7050241000000001E-2</c:v>
                </c:pt>
                <c:pt idx="9136">
                  <c:v>-1.6740748999999999E-2</c:v>
                </c:pt>
                <c:pt idx="9137">
                  <c:v>-1.7010580000000001E-2</c:v>
                </c:pt>
                <c:pt idx="9138">
                  <c:v>-1.8845838E-2</c:v>
                </c:pt>
                <c:pt idx="9139">
                  <c:v>-2.0104474000000001E-2</c:v>
                </c:pt>
                <c:pt idx="9140">
                  <c:v>-2.030452E-2</c:v>
                </c:pt>
                <c:pt idx="9141">
                  <c:v>-2.0054401999999999E-2</c:v>
                </c:pt>
                <c:pt idx="9142">
                  <c:v>-1.8651681999999999E-2</c:v>
                </c:pt>
                <c:pt idx="9143">
                  <c:v>-1.6790083000000001E-2</c:v>
                </c:pt>
                <c:pt idx="9144">
                  <c:v>-1.5174968E-2</c:v>
                </c:pt>
                <c:pt idx="9145">
                  <c:v>-1.3791995E-2</c:v>
                </c:pt>
                <c:pt idx="9146">
                  <c:v>-1.3161842999999999E-2</c:v>
                </c:pt>
                <c:pt idx="9147">
                  <c:v>-1.2651489E-2</c:v>
                </c:pt>
                <c:pt idx="9148">
                  <c:v>-1.0895948000000001E-2</c:v>
                </c:pt>
                <c:pt idx="9149">
                  <c:v>-8.6260985999999998E-3</c:v>
                </c:pt>
                <c:pt idx="9150">
                  <c:v>-6.1312247999999996E-3</c:v>
                </c:pt>
                <c:pt idx="9151">
                  <c:v>-3.7487901000000001E-3</c:v>
                </c:pt>
                <c:pt idx="9152">
                  <c:v>-1.1335372000000001E-3</c:v>
                </c:pt>
                <c:pt idx="9153">
                  <c:v>1.6537657E-3</c:v>
                </c:pt>
                <c:pt idx="9154">
                  <c:v>4.2674441E-3</c:v>
                </c:pt>
                <c:pt idx="9155">
                  <c:v>6.5502149000000003E-3</c:v>
                </c:pt>
                <c:pt idx="9156">
                  <c:v>8.4710268999999994E-3</c:v>
                </c:pt>
                <c:pt idx="9157">
                  <c:v>1.0525062999999999E-2</c:v>
                </c:pt>
                <c:pt idx="9158">
                  <c:v>1.3198366E-2</c:v>
                </c:pt>
                <c:pt idx="9159">
                  <c:v>1.6064928999999999E-2</c:v>
                </c:pt>
                <c:pt idx="9160">
                  <c:v>1.9353028000000001E-2</c:v>
                </c:pt>
                <c:pt idx="9161">
                  <c:v>2.2765337E-2</c:v>
                </c:pt>
                <c:pt idx="9162">
                  <c:v>2.6016893999999999E-2</c:v>
                </c:pt>
                <c:pt idx="9163">
                  <c:v>2.9191014000000001E-2</c:v>
                </c:pt>
                <c:pt idx="9164">
                  <c:v>3.2564476000000002E-2</c:v>
                </c:pt>
                <c:pt idx="9165">
                  <c:v>3.5353814999999997E-2</c:v>
                </c:pt>
                <c:pt idx="9166">
                  <c:v>3.8242989999999998E-2</c:v>
                </c:pt>
                <c:pt idx="9167">
                  <c:v>4.0456194000000001E-2</c:v>
                </c:pt>
                <c:pt idx="9168">
                  <c:v>4.2503074000000002E-2</c:v>
                </c:pt>
                <c:pt idx="9169">
                  <c:v>4.4839483999999999E-2</c:v>
                </c:pt>
                <c:pt idx="9170">
                  <c:v>4.5851698000000003E-2</c:v>
                </c:pt>
                <c:pt idx="9171">
                  <c:v>4.67435E-2</c:v>
                </c:pt>
                <c:pt idx="9172">
                  <c:v>4.8528162999999999E-2</c:v>
                </c:pt>
                <c:pt idx="9173">
                  <c:v>5.0241266999999999E-2</c:v>
                </c:pt>
                <c:pt idx="9174">
                  <c:v>5.2390579999999999E-2</c:v>
                </c:pt>
                <c:pt idx="9175">
                  <c:v>5.4773018999999999E-2</c:v>
                </c:pt>
                <c:pt idx="9176">
                  <c:v>5.6407341E-2</c:v>
                </c:pt>
                <c:pt idx="9177">
                  <c:v>5.7349244000000001E-2</c:v>
                </c:pt>
                <c:pt idx="9178">
                  <c:v>5.8078277999999997E-2</c:v>
                </c:pt>
                <c:pt idx="9179">
                  <c:v>5.8384222999999999E-2</c:v>
                </c:pt>
                <c:pt idx="9180">
                  <c:v>5.8733747000000003E-2</c:v>
                </c:pt>
                <c:pt idx="9181">
                  <c:v>5.9192722000000003E-2</c:v>
                </c:pt>
                <c:pt idx="9182">
                  <c:v>5.9111987999999997E-2</c:v>
                </c:pt>
                <c:pt idx="9183">
                  <c:v>5.9482435E-2</c:v>
                </c:pt>
                <c:pt idx="9184">
                  <c:v>6.0268186000000001E-2</c:v>
                </c:pt>
                <c:pt idx="9185">
                  <c:v>6.0706531000000001E-2</c:v>
                </c:pt>
                <c:pt idx="9186">
                  <c:v>6.1283536E-2</c:v>
                </c:pt>
                <c:pt idx="9187">
                  <c:v>6.1785447E-2</c:v>
                </c:pt>
                <c:pt idx="9188">
                  <c:v>6.2185864E-2</c:v>
                </c:pt>
                <c:pt idx="9189">
                  <c:v>6.2453798999999997E-2</c:v>
                </c:pt>
                <c:pt idx="9190">
                  <c:v>6.3211027000000003E-2</c:v>
                </c:pt>
                <c:pt idx="9191">
                  <c:v>6.4156144999999998E-2</c:v>
                </c:pt>
                <c:pt idx="9192">
                  <c:v>6.5536706E-2</c:v>
                </c:pt>
                <c:pt idx="9193">
                  <c:v>6.7133063000000007E-2</c:v>
                </c:pt>
                <c:pt idx="9194">
                  <c:v>6.9144955999999994E-2</c:v>
                </c:pt>
                <c:pt idx="9195">
                  <c:v>7.1394514000000006E-2</c:v>
                </c:pt>
                <c:pt idx="9196">
                  <c:v>7.3925521999999994E-2</c:v>
                </c:pt>
                <c:pt idx="9197">
                  <c:v>7.6175706999999995E-2</c:v>
                </c:pt>
                <c:pt idx="9198">
                  <c:v>7.8193921999999999E-2</c:v>
                </c:pt>
                <c:pt idx="9199">
                  <c:v>7.9664583999999997E-2</c:v>
                </c:pt>
                <c:pt idx="9200">
                  <c:v>8.0651256000000004E-2</c:v>
                </c:pt>
                <c:pt idx="9201">
                  <c:v>8.1271075999999998E-2</c:v>
                </c:pt>
                <c:pt idx="9202">
                  <c:v>8.0758764999999996E-2</c:v>
                </c:pt>
                <c:pt idx="9203">
                  <c:v>8.0125268999999999E-2</c:v>
                </c:pt>
                <c:pt idx="9204">
                  <c:v>8.0864338999999993E-2</c:v>
                </c:pt>
                <c:pt idx="9205">
                  <c:v>8.1838384E-2</c:v>
                </c:pt>
                <c:pt idx="9206">
                  <c:v>8.4004407000000003E-2</c:v>
                </c:pt>
                <c:pt idx="9207">
                  <c:v>8.5998188000000003E-2</c:v>
                </c:pt>
                <c:pt idx="9208">
                  <c:v>8.7161343000000002E-2</c:v>
                </c:pt>
                <c:pt idx="9209">
                  <c:v>8.7565377E-2</c:v>
                </c:pt>
                <c:pt idx="9210">
                  <c:v>8.6904334E-2</c:v>
                </c:pt>
                <c:pt idx="9211">
                  <c:v>8.6149253999999995E-2</c:v>
                </c:pt>
                <c:pt idx="9212">
                  <c:v>8.6421731000000002E-2</c:v>
                </c:pt>
                <c:pt idx="9213">
                  <c:v>8.6326849999999997E-2</c:v>
                </c:pt>
                <c:pt idx="9214">
                  <c:v>8.6490455999999993E-2</c:v>
                </c:pt>
                <c:pt idx="9215">
                  <c:v>8.6334351000000004E-2</c:v>
                </c:pt>
                <c:pt idx="9216">
                  <c:v>8.6028046999999996E-2</c:v>
                </c:pt>
                <c:pt idx="9217">
                  <c:v>8.6092578000000003E-2</c:v>
                </c:pt>
                <c:pt idx="9218">
                  <c:v>8.6119283000000005E-2</c:v>
                </c:pt>
                <c:pt idx="9219">
                  <c:v>8.5214962000000005E-2</c:v>
                </c:pt>
                <c:pt idx="9220">
                  <c:v>8.4269663999999994E-2</c:v>
                </c:pt>
                <c:pt idx="9221">
                  <c:v>8.2643130999999995E-2</c:v>
                </c:pt>
                <c:pt idx="9222">
                  <c:v>8.0764751999999995E-2</c:v>
                </c:pt>
                <c:pt idx="9223">
                  <c:v>7.8907905E-2</c:v>
                </c:pt>
                <c:pt idx="9224">
                  <c:v>7.6903483999999994E-2</c:v>
                </c:pt>
                <c:pt idx="9225">
                  <c:v>7.4541047999999999E-2</c:v>
                </c:pt>
                <c:pt idx="9226">
                  <c:v>7.2093009999999999E-2</c:v>
                </c:pt>
                <c:pt idx="9227">
                  <c:v>7.0325440000000003E-2</c:v>
                </c:pt>
                <c:pt idx="9228">
                  <c:v>6.8476545999999999E-2</c:v>
                </c:pt>
                <c:pt idx="9229">
                  <c:v>6.6248618999999995E-2</c:v>
                </c:pt>
                <c:pt idx="9230">
                  <c:v>6.4050043000000001E-2</c:v>
                </c:pt>
                <c:pt idx="9231">
                  <c:v>6.1920193999999998E-2</c:v>
                </c:pt>
                <c:pt idx="9232">
                  <c:v>5.9513365999999998E-2</c:v>
                </c:pt>
                <c:pt idx="9233">
                  <c:v>5.6993083999999999E-2</c:v>
                </c:pt>
                <c:pt idx="9234">
                  <c:v>5.3387540999999997E-2</c:v>
                </c:pt>
                <c:pt idx="9235">
                  <c:v>4.9837860999999997E-2</c:v>
                </c:pt>
                <c:pt idx="9236">
                  <c:v>4.7234279999999997E-2</c:v>
                </c:pt>
                <c:pt idx="9237">
                  <c:v>4.5286453999999997E-2</c:v>
                </c:pt>
                <c:pt idx="9238">
                  <c:v>4.4466459E-2</c:v>
                </c:pt>
                <c:pt idx="9239">
                  <c:v>4.4102439E-2</c:v>
                </c:pt>
                <c:pt idx="9240">
                  <c:v>4.3287893000000001E-2</c:v>
                </c:pt>
                <c:pt idx="9241">
                  <c:v>4.1323274E-2</c:v>
                </c:pt>
                <c:pt idx="9242">
                  <c:v>3.8956062E-2</c:v>
                </c:pt>
                <c:pt idx="9243">
                  <c:v>3.6707599E-2</c:v>
                </c:pt>
                <c:pt idx="9244">
                  <c:v>3.5061393000000003E-2</c:v>
                </c:pt>
                <c:pt idx="9245">
                  <c:v>3.3550313999999998E-2</c:v>
                </c:pt>
                <c:pt idx="9246">
                  <c:v>3.1823494000000001E-2</c:v>
                </c:pt>
                <c:pt idx="9247">
                  <c:v>2.9884724000000001E-2</c:v>
                </c:pt>
                <c:pt idx="9248">
                  <c:v>2.7148855999999999E-2</c:v>
                </c:pt>
                <c:pt idx="9249">
                  <c:v>2.4040547999999998E-2</c:v>
                </c:pt>
                <c:pt idx="9250">
                  <c:v>2.0502523000000002E-2</c:v>
                </c:pt>
                <c:pt idx="9251">
                  <c:v>1.7180979999999998E-2</c:v>
                </c:pt>
                <c:pt idx="9252">
                  <c:v>1.4250163999999999E-2</c:v>
                </c:pt>
                <c:pt idx="9253">
                  <c:v>1.1484325E-2</c:v>
                </c:pt>
                <c:pt idx="9254">
                  <c:v>9.4369510000000007E-3</c:v>
                </c:pt>
                <c:pt idx="9255">
                  <c:v>7.4009414000000004E-3</c:v>
                </c:pt>
                <c:pt idx="9256">
                  <c:v>6.5709415E-3</c:v>
                </c:pt>
                <c:pt idx="9257">
                  <c:v>6.4237382999999997E-3</c:v>
                </c:pt>
                <c:pt idx="9258">
                  <c:v>5.9183613999999997E-3</c:v>
                </c:pt>
                <c:pt idx="9259">
                  <c:v>5.5426408E-3</c:v>
                </c:pt>
                <c:pt idx="9260">
                  <c:v>5.1041849999999998E-3</c:v>
                </c:pt>
                <c:pt idx="9261">
                  <c:v>4.5518998999999997E-3</c:v>
                </c:pt>
                <c:pt idx="9262">
                  <c:v>3.8879701000000002E-3</c:v>
                </c:pt>
                <c:pt idx="9263">
                  <c:v>3.4588633000000001E-3</c:v>
                </c:pt>
                <c:pt idx="9264">
                  <c:v>2.4029466000000002E-3</c:v>
                </c:pt>
                <c:pt idx="9265">
                  <c:v>1.4072846E-3</c:v>
                </c:pt>
                <c:pt idx="9266">
                  <c:v>-1.0504644E-3</c:v>
                </c:pt>
                <c:pt idx="9267">
                  <c:v>-4.1387930999999996E-3</c:v>
                </c:pt>
                <c:pt idx="9268">
                  <c:v>-6.8530737000000001E-3</c:v>
                </c:pt>
                <c:pt idx="9269">
                  <c:v>-9.6777710999999995E-3</c:v>
                </c:pt>
                <c:pt idx="9270">
                  <c:v>-1.1573857E-2</c:v>
                </c:pt>
                <c:pt idx="9271">
                  <c:v>-1.3180623000000001E-2</c:v>
                </c:pt>
                <c:pt idx="9272">
                  <c:v>-1.4410276E-2</c:v>
                </c:pt>
                <c:pt idx="9273">
                  <c:v>-1.6446072999999999E-2</c:v>
                </c:pt>
                <c:pt idx="9274">
                  <c:v>-1.9115157000000001E-2</c:v>
                </c:pt>
                <c:pt idx="9275">
                  <c:v>-2.1022347E-2</c:v>
                </c:pt>
                <c:pt idx="9276">
                  <c:v>-2.2785422999999999E-2</c:v>
                </c:pt>
                <c:pt idx="9277">
                  <c:v>-2.4110299000000002E-2</c:v>
                </c:pt>
                <c:pt idx="9278">
                  <c:v>-2.5446547E-2</c:v>
                </c:pt>
                <c:pt idx="9279">
                  <c:v>-2.7076544000000001E-2</c:v>
                </c:pt>
                <c:pt idx="9280">
                  <c:v>-2.8488915E-2</c:v>
                </c:pt>
                <c:pt idx="9281">
                  <c:v>-3.0443991E-2</c:v>
                </c:pt>
                <c:pt idx="9282">
                  <c:v>-3.2414437999999997E-2</c:v>
                </c:pt>
                <c:pt idx="9283">
                  <c:v>-3.4590243E-2</c:v>
                </c:pt>
                <c:pt idx="9284">
                  <c:v>-3.7112361000000003E-2</c:v>
                </c:pt>
                <c:pt idx="9285">
                  <c:v>-3.9534648999999998E-2</c:v>
                </c:pt>
                <c:pt idx="9286">
                  <c:v>-4.1286171000000003E-2</c:v>
                </c:pt>
                <c:pt idx="9287">
                  <c:v>-4.3031866000000002E-2</c:v>
                </c:pt>
                <c:pt idx="9288">
                  <c:v>-4.4672955E-2</c:v>
                </c:pt>
                <c:pt idx="9289">
                  <c:v>-4.6436264999999997E-2</c:v>
                </c:pt>
                <c:pt idx="9290">
                  <c:v>-4.7938230999999998E-2</c:v>
                </c:pt>
                <c:pt idx="9291">
                  <c:v>-4.9211359000000003E-2</c:v>
                </c:pt>
                <c:pt idx="9292">
                  <c:v>-5.0009416000000001E-2</c:v>
                </c:pt>
                <c:pt idx="9293">
                  <c:v>-5.0981497000000001E-2</c:v>
                </c:pt>
                <c:pt idx="9294">
                  <c:v>-5.1556490000000003E-2</c:v>
                </c:pt>
                <c:pt idx="9295">
                  <c:v>-5.1966264999999998E-2</c:v>
                </c:pt>
                <c:pt idx="9296">
                  <c:v>-5.3134998000000003E-2</c:v>
                </c:pt>
                <c:pt idx="9297">
                  <c:v>-5.3538949000000002E-2</c:v>
                </c:pt>
                <c:pt idx="9298">
                  <c:v>-5.5167885E-2</c:v>
                </c:pt>
                <c:pt idx="9299">
                  <c:v>-5.6485730999999997E-2</c:v>
                </c:pt>
                <c:pt idx="9300">
                  <c:v>-5.7524440000000003E-2</c:v>
                </c:pt>
                <c:pt idx="9301">
                  <c:v>-5.8370766999999997E-2</c:v>
                </c:pt>
                <c:pt idx="9302">
                  <c:v>-5.8312839999999998E-2</c:v>
                </c:pt>
                <c:pt idx="9303">
                  <c:v>-5.8322282000000003E-2</c:v>
                </c:pt>
                <c:pt idx="9304">
                  <c:v>-5.8388730999999999E-2</c:v>
                </c:pt>
                <c:pt idx="9305">
                  <c:v>-5.9735539999999997E-2</c:v>
                </c:pt>
                <c:pt idx="9306">
                  <c:v>-6.1593374999999999E-2</c:v>
                </c:pt>
                <c:pt idx="9307">
                  <c:v>-6.3387374999999996E-2</c:v>
                </c:pt>
                <c:pt idx="9308">
                  <c:v>-6.4505427000000004E-2</c:v>
                </c:pt>
                <c:pt idx="9309">
                  <c:v>-6.5340498999999996E-2</c:v>
                </c:pt>
                <c:pt idx="9310">
                  <c:v>-6.5469120000000006E-2</c:v>
                </c:pt>
                <c:pt idx="9311">
                  <c:v>-6.5514983999999998E-2</c:v>
                </c:pt>
                <c:pt idx="9312">
                  <c:v>-6.4996156999999999E-2</c:v>
                </c:pt>
                <c:pt idx="9313">
                  <c:v>-6.46838E-2</c:v>
                </c:pt>
                <c:pt idx="9314">
                  <c:v>-6.4158744000000004E-2</c:v>
                </c:pt>
                <c:pt idx="9315">
                  <c:v>-6.3083157000000001E-2</c:v>
                </c:pt>
                <c:pt idx="9316">
                  <c:v>-6.1905835999999999E-2</c:v>
                </c:pt>
                <c:pt idx="9317">
                  <c:v>-6.0453435E-2</c:v>
                </c:pt>
                <c:pt idx="9318">
                  <c:v>-5.8380084999999998E-2</c:v>
                </c:pt>
                <c:pt idx="9319">
                  <c:v>-5.6261740999999997E-2</c:v>
                </c:pt>
                <c:pt idx="9320">
                  <c:v>-5.4072671000000003E-2</c:v>
                </c:pt>
                <c:pt idx="9321">
                  <c:v>-5.2079012000000001E-2</c:v>
                </c:pt>
                <c:pt idx="9322">
                  <c:v>-5.0417227000000002E-2</c:v>
                </c:pt>
                <c:pt idx="9323">
                  <c:v>-4.8938214000000001E-2</c:v>
                </c:pt>
                <c:pt idx="9324">
                  <c:v>-4.7408529999999997E-2</c:v>
                </c:pt>
                <c:pt idx="9325">
                  <c:v>-4.5919148E-2</c:v>
                </c:pt>
                <c:pt idx="9326">
                  <c:v>-4.4272244000000002E-2</c:v>
                </c:pt>
                <c:pt idx="9327">
                  <c:v>-4.2367411000000001E-2</c:v>
                </c:pt>
                <c:pt idx="9328">
                  <c:v>-4.0638949000000001E-2</c:v>
                </c:pt>
                <c:pt idx="9329">
                  <c:v>-3.8612681000000003E-2</c:v>
                </c:pt>
                <c:pt idx="9330">
                  <c:v>-3.7815401999999998E-2</c:v>
                </c:pt>
                <c:pt idx="9331">
                  <c:v>-3.7478879E-2</c:v>
                </c:pt>
                <c:pt idx="9332">
                  <c:v>-3.6038750000000001E-2</c:v>
                </c:pt>
                <c:pt idx="9333">
                  <c:v>-3.4912776E-2</c:v>
                </c:pt>
                <c:pt idx="9334">
                  <c:v>-3.2906499999999998E-2</c:v>
                </c:pt>
                <c:pt idx="9335">
                  <c:v>-3.1065268E-2</c:v>
                </c:pt>
                <c:pt idx="9336">
                  <c:v>-3.0089162999999999E-2</c:v>
                </c:pt>
                <c:pt idx="9337">
                  <c:v>-3.0714328999999999E-2</c:v>
                </c:pt>
                <c:pt idx="9338">
                  <c:v>-3.2614459999999998E-2</c:v>
                </c:pt>
                <c:pt idx="9339">
                  <c:v>-3.5009949999999998E-2</c:v>
                </c:pt>
                <c:pt idx="9340">
                  <c:v>-3.7331749999999997E-2</c:v>
                </c:pt>
                <c:pt idx="9341">
                  <c:v>-3.9263990999999998E-2</c:v>
                </c:pt>
                <c:pt idx="9342">
                  <c:v>-4.0463546000000003E-2</c:v>
                </c:pt>
                <c:pt idx="9343">
                  <c:v>-4.1953249999999997E-2</c:v>
                </c:pt>
                <c:pt idx="9344">
                  <c:v>-4.3326027000000003E-2</c:v>
                </c:pt>
                <c:pt idx="9345">
                  <c:v>-4.5238120999999999E-2</c:v>
                </c:pt>
                <c:pt idx="9346">
                  <c:v>-4.6194456000000002E-2</c:v>
                </c:pt>
                <c:pt idx="9347">
                  <c:v>-4.6559436000000003E-2</c:v>
                </c:pt>
                <c:pt idx="9348">
                  <c:v>-4.7085222000000003E-2</c:v>
                </c:pt>
                <c:pt idx="9349">
                  <c:v>-4.7814378999999997E-2</c:v>
                </c:pt>
                <c:pt idx="9350">
                  <c:v>-4.7611481999999997E-2</c:v>
                </c:pt>
                <c:pt idx="9351">
                  <c:v>-4.7359139000000001E-2</c:v>
                </c:pt>
                <c:pt idx="9352">
                  <c:v>-4.7357492000000001E-2</c:v>
                </c:pt>
                <c:pt idx="9353">
                  <c:v>-4.7056899999999999E-2</c:v>
                </c:pt>
                <c:pt idx="9354">
                  <c:v>-4.6861280999999998E-2</c:v>
                </c:pt>
                <c:pt idx="9355">
                  <c:v>-4.6603644E-2</c:v>
                </c:pt>
                <c:pt idx="9356">
                  <c:v>-4.6271042999999998E-2</c:v>
                </c:pt>
                <c:pt idx="9357">
                  <c:v>-4.5492959999999999E-2</c:v>
                </c:pt>
                <c:pt idx="9358">
                  <c:v>-4.4631850000000001E-2</c:v>
                </c:pt>
                <c:pt idx="9359">
                  <c:v>-4.3961116000000001E-2</c:v>
                </c:pt>
                <c:pt idx="9360">
                  <c:v>-4.3975845E-2</c:v>
                </c:pt>
                <c:pt idx="9361">
                  <c:v>-4.3129239E-2</c:v>
                </c:pt>
                <c:pt idx="9362">
                  <c:v>-4.3483378000000003E-2</c:v>
                </c:pt>
                <c:pt idx="9363">
                  <c:v>-4.4007421999999997E-2</c:v>
                </c:pt>
                <c:pt idx="9364">
                  <c:v>-4.2629747000000003E-2</c:v>
                </c:pt>
                <c:pt idx="9365">
                  <c:v>-4.1390590999999997E-2</c:v>
                </c:pt>
                <c:pt idx="9366">
                  <c:v>-3.8872436000000003E-2</c:v>
                </c:pt>
                <c:pt idx="9367">
                  <c:v>-3.6120997000000002E-2</c:v>
                </c:pt>
                <c:pt idx="9368">
                  <c:v>-3.3508299999999998E-2</c:v>
                </c:pt>
                <c:pt idx="9369">
                  <c:v>-3.1787845000000002E-2</c:v>
                </c:pt>
                <c:pt idx="9370">
                  <c:v>-3.0389214000000001E-2</c:v>
                </c:pt>
                <c:pt idx="9371">
                  <c:v>-2.903147E-2</c:v>
                </c:pt>
                <c:pt idx="9372">
                  <c:v>-2.6844600999999999E-2</c:v>
                </c:pt>
                <c:pt idx="9373">
                  <c:v>-2.4845985000000001E-2</c:v>
                </c:pt>
                <c:pt idx="9374">
                  <c:v>-2.2258312999999998E-2</c:v>
                </c:pt>
                <c:pt idx="9375">
                  <c:v>-1.9533302999999998E-2</c:v>
                </c:pt>
                <c:pt idx="9376">
                  <c:v>-1.6380997000000001E-2</c:v>
                </c:pt>
                <c:pt idx="9377">
                  <c:v>-1.2912543E-2</c:v>
                </c:pt>
                <c:pt idx="9378">
                  <c:v>-9.6131787000000007E-3</c:v>
                </c:pt>
                <c:pt idx="9379">
                  <c:v>-6.4345853999999997E-3</c:v>
                </c:pt>
                <c:pt idx="9380">
                  <c:v>-2.8503544E-3</c:v>
                </c:pt>
                <c:pt idx="9381">
                  <c:v>3.0116871000000002E-4</c:v>
                </c:pt>
                <c:pt idx="9382">
                  <c:v>3.6806767000000002E-3</c:v>
                </c:pt>
                <c:pt idx="9383">
                  <c:v>6.6506915E-3</c:v>
                </c:pt>
                <c:pt idx="9384">
                  <c:v>9.0328617000000003E-3</c:v>
                </c:pt>
                <c:pt idx="9385">
                  <c:v>1.1709901E-2</c:v>
                </c:pt>
                <c:pt idx="9386">
                  <c:v>1.4287167E-2</c:v>
                </c:pt>
                <c:pt idx="9387">
                  <c:v>1.6019470000000001E-2</c:v>
                </c:pt>
                <c:pt idx="9388">
                  <c:v>1.7698911000000001E-2</c:v>
                </c:pt>
                <c:pt idx="9389">
                  <c:v>1.9539589E-2</c:v>
                </c:pt>
                <c:pt idx="9390">
                  <c:v>2.1530005000000001E-2</c:v>
                </c:pt>
                <c:pt idx="9391">
                  <c:v>2.3710367999999999E-2</c:v>
                </c:pt>
                <c:pt idx="9392">
                  <c:v>2.6104009000000001E-2</c:v>
                </c:pt>
                <c:pt idx="9393">
                  <c:v>2.9107548E-2</c:v>
                </c:pt>
                <c:pt idx="9394">
                  <c:v>3.1176351000000001E-2</c:v>
                </c:pt>
                <c:pt idx="9395">
                  <c:v>3.3035958999999997E-2</c:v>
                </c:pt>
                <c:pt idx="9396">
                  <c:v>3.6047652999999999E-2</c:v>
                </c:pt>
                <c:pt idx="9397">
                  <c:v>3.9987024000000003E-2</c:v>
                </c:pt>
                <c:pt idx="9398">
                  <c:v>4.4434767E-2</c:v>
                </c:pt>
                <c:pt idx="9399">
                  <c:v>4.9228147E-2</c:v>
                </c:pt>
                <c:pt idx="9400">
                  <c:v>5.4533018000000003E-2</c:v>
                </c:pt>
                <c:pt idx="9401">
                  <c:v>5.8575022999999997E-2</c:v>
                </c:pt>
                <c:pt idx="9402">
                  <c:v>6.2438589000000003E-2</c:v>
                </c:pt>
                <c:pt idx="9403">
                  <c:v>6.5796164000000004E-2</c:v>
                </c:pt>
                <c:pt idx="9404">
                  <c:v>6.9206429E-2</c:v>
                </c:pt>
                <c:pt idx="9405">
                  <c:v>7.3039967999999997E-2</c:v>
                </c:pt>
                <c:pt idx="9406">
                  <c:v>7.6755445000000005E-2</c:v>
                </c:pt>
                <c:pt idx="9407">
                  <c:v>8.0575022999999996E-2</c:v>
                </c:pt>
                <c:pt idx="9408">
                  <c:v>8.4137186000000003E-2</c:v>
                </c:pt>
                <c:pt idx="9409">
                  <c:v>8.7727796999999996E-2</c:v>
                </c:pt>
                <c:pt idx="9410">
                  <c:v>9.1605744000000003E-2</c:v>
                </c:pt>
                <c:pt idx="9411">
                  <c:v>9.6098652000000007E-2</c:v>
                </c:pt>
                <c:pt idx="9412">
                  <c:v>0.1002584</c:v>
                </c:pt>
                <c:pt idx="9413">
                  <c:v>0.10367535999999999</c:v>
                </c:pt>
                <c:pt idx="9414">
                  <c:v>0.10737536</c:v>
                </c:pt>
                <c:pt idx="9415">
                  <c:v>0.10981885</c:v>
                </c:pt>
                <c:pt idx="9416">
                  <c:v>0.11208173</c:v>
                </c:pt>
                <c:pt idx="9417">
                  <c:v>0.11386139000000001</c:v>
                </c:pt>
                <c:pt idx="9418">
                  <c:v>0.11540957</c:v>
                </c:pt>
                <c:pt idx="9419">
                  <c:v>0.11675105</c:v>
                </c:pt>
                <c:pt idx="9420">
                  <c:v>0.1179687</c:v>
                </c:pt>
                <c:pt idx="9421">
                  <c:v>0.1190204</c:v>
                </c:pt>
                <c:pt idx="9422">
                  <c:v>0.11976545</c:v>
                </c:pt>
                <c:pt idx="9423">
                  <c:v>0.12001182000000001</c:v>
                </c:pt>
                <c:pt idx="9424">
                  <c:v>0.11985948</c:v>
                </c:pt>
                <c:pt idx="9425">
                  <c:v>0.11977474</c:v>
                </c:pt>
                <c:pt idx="9426">
                  <c:v>0.11854344999999999</c:v>
                </c:pt>
                <c:pt idx="9427">
                  <c:v>0.11664639</c:v>
                </c:pt>
                <c:pt idx="9428">
                  <c:v>0.11591876</c:v>
                </c:pt>
                <c:pt idx="9429">
                  <c:v>0.11538297</c:v>
                </c:pt>
                <c:pt idx="9430">
                  <c:v>0.1146406</c:v>
                </c:pt>
                <c:pt idx="9431">
                  <c:v>0.11384101000000001</c:v>
                </c:pt>
                <c:pt idx="9432">
                  <c:v>0.11234453</c:v>
                </c:pt>
                <c:pt idx="9433">
                  <c:v>0.10976126</c:v>
                </c:pt>
                <c:pt idx="9434">
                  <c:v>0.10586696</c:v>
                </c:pt>
                <c:pt idx="9435">
                  <c:v>0.10181447</c:v>
                </c:pt>
                <c:pt idx="9436">
                  <c:v>9.7610324999999998E-2</c:v>
                </c:pt>
                <c:pt idx="9437">
                  <c:v>9.2920304999999995E-2</c:v>
                </c:pt>
                <c:pt idx="9438">
                  <c:v>8.7423794999999999E-2</c:v>
                </c:pt>
                <c:pt idx="9439">
                  <c:v>8.1171520999999996E-2</c:v>
                </c:pt>
                <c:pt idx="9440">
                  <c:v>7.4792567000000004E-2</c:v>
                </c:pt>
                <c:pt idx="9441">
                  <c:v>6.7984870000000003E-2</c:v>
                </c:pt>
                <c:pt idx="9442">
                  <c:v>6.1924437999999998E-2</c:v>
                </c:pt>
                <c:pt idx="9443">
                  <c:v>5.6224783E-2</c:v>
                </c:pt>
                <c:pt idx="9444">
                  <c:v>5.0773268000000003E-2</c:v>
                </c:pt>
                <c:pt idx="9445">
                  <c:v>4.5224571999999998E-2</c:v>
                </c:pt>
                <c:pt idx="9446">
                  <c:v>3.9721294999999997E-2</c:v>
                </c:pt>
                <c:pt idx="9447">
                  <c:v>3.4356563E-2</c:v>
                </c:pt>
                <c:pt idx="9448">
                  <c:v>2.9059041000000001E-2</c:v>
                </c:pt>
                <c:pt idx="9449">
                  <c:v>2.3607567999999999E-2</c:v>
                </c:pt>
                <c:pt idx="9450">
                  <c:v>1.8639216E-2</c:v>
                </c:pt>
                <c:pt idx="9451">
                  <c:v>1.3894202E-2</c:v>
                </c:pt>
                <c:pt idx="9452">
                  <c:v>9.3957272000000005E-3</c:v>
                </c:pt>
                <c:pt idx="9453">
                  <c:v>4.9309634999999997E-3</c:v>
                </c:pt>
                <c:pt idx="9454">
                  <c:v>9.2436072999999995E-4</c:v>
                </c:pt>
                <c:pt idx="9455">
                  <c:v>-3.1035376000000002E-3</c:v>
                </c:pt>
                <c:pt idx="9456">
                  <c:v>-7.5695142000000003E-3</c:v>
                </c:pt>
                <c:pt idx="9457">
                  <c:v>-1.1892460000000001E-2</c:v>
                </c:pt>
                <c:pt idx="9458">
                  <c:v>-1.6720217999999998E-2</c:v>
                </c:pt>
                <c:pt idx="9459">
                  <c:v>-2.2114195E-2</c:v>
                </c:pt>
                <c:pt idx="9460">
                  <c:v>-2.6669989000000002E-2</c:v>
                </c:pt>
                <c:pt idx="9461">
                  <c:v>-3.1049889000000001E-2</c:v>
                </c:pt>
                <c:pt idx="9462">
                  <c:v>-3.4616872999999999E-2</c:v>
                </c:pt>
                <c:pt idx="9463">
                  <c:v>-3.8459765E-2</c:v>
                </c:pt>
                <c:pt idx="9464">
                  <c:v>-4.2295201999999997E-2</c:v>
                </c:pt>
                <c:pt idx="9465">
                  <c:v>-4.6424999000000002E-2</c:v>
                </c:pt>
                <c:pt idx="9466">
                  <c:v>-5.0402997999999997E-2</c:v>
                </c:pt>
                <c:pt idx="9467">
                  <c:v>-5.3478664000000002E-2</c:v>
                </c:pt>
                <c:pt idx="9468">
                  <c:v>-5.5938377999999997E-2</c:v>
                </c:pt>
                <c:pt idx="9469">
                  <c:v>-5.7791826999999997E-2</c:v>
                </c:pt>
                <c:pt idx="9470">
                  <c:v>-5.9157225000000001E-2</c:v>
                </c:pt>
                <c:pt idx="9471">
                  <c:v>-6.0959447999999999E-2</c:v>
                </c:pt>
                <c:pt idx="9472">
                  <c:v>-6.2518813000000006E-2</c:v>
                </c:pt>
                <c:pt idx="9473">
                  <c:v>-6.4294245E-2</c:v>
                </c:pt>
                <c:pt idx="9474">
                  <c:v>-6.5732881000000007E-2</c:v>
                </c:pt>
                <c:pt idx="9475">
                  <c:v>-6.7115372000000006E-2</c:v>
                </c:pt>
                <c:pt idx="9476">
                  <c:v>-6.8418591000000001E-2</c:v>
                </c:pt>
                <c:pt idx="9477">
                  <c:v>-6.9820643000000002E-2</c:v>
                </c:pt>
                <c:pt idx="9478">
                  <c:v>-7.0989293999999994E-2</c:v>
                </c:pt>
                <c:pt idx="9479">
                  <c:v>-7.1996014999999997E-2</c:v>
                </c:pt>
                <c:pt idx="9480">
                  <c:v>-7.3052138000000003E-2</c:v>
                </c:pt>
                <c:pt idx="9481">
                  <c:v>-7.3912274E-2</c:v>
                </c:pt>
                <c:pt idx="9482">
                  <c:v>-7.4617126000000006E-2</c:v>
                </c:pt>
                <c:pt idx="9483">
                  <c:v>-7.5171185000000001E-2</c:v>
                </c:pt>
                <c:pt idx="9484">
                  <c:v>-7.5545243999999998E-2</c:v>
                </c:pt>
                <c:pt idx="9485">
                  <c:v>-7.5890978999999997E-2</c:v>
                </c:pt>
                <c:pt idx="9486">
                  <c:v>-7.6606573999999997E-2</c:v>
                </c:pt>
                <c:pt idx="9487">
                  <c:v>-7.7642374E-2</c:v>
                </c:pt>
                <c:pt idx="9488">
                  <c:v>-7.8860817E-2</c:v>
                </c:pt>
                <c:pt idx="9489">
                  <c:v>-8.0087161000000004E-2</c:v>
                </c:pt>
                <c:pt idx="9490">
                  <c:v>-8.252835E-2</c:v>
                </c:pt>
                <c:pt idx="9491">
                  <c:v>-8.5944910999999999E-2</c:v>
                </c:pt>
                <c:pt idx="9492">
                  <c:v>-8.8159337000000004E-2</c:v>
                </c:pt>
                <c:pt idx="9493">
                  <c:v>-9.0269669999999996E-2</c:v>
                </c:pt>
                <c:pt idx="9494">
                  <c:v>-9.0736597000000002E-2</c:v>
                </c:pt>
                <c:pt idx="9495">
                  <c:v>-9.0978153000000006E-2</c:v>
                </c:pt>
                <c:pt idx="9496">
                  <c:v>-9.1703142000000001E-2</c:v>
                </c:pt>
                <c:pt idx="9497">
                  <c:v>-9.3693973999999999E-2</c:v>
                </c:pt>
                <c:pt idx="9498">
                  <c:v>-9.5833861000000006E-2</c:v>
                </c:pt>
                <c:pt idx="9499">
                  <c:v>-9.7703011000000006E-2</c:v>
                </c:pt>
                <c:pt idx="9500">
                  <c:v>-9.9042114000000001E-2</c:v>
                </c:pt>
                <c:pt idx="9501">
                  <c:v>-9.9743193999999993E-2</c:v>
                </c:pt>
                <c:pt idx="9502">
                  <c:v>-0.10005414</c:v>
                </c:pt>
                <c:pt idx="9503">
                  <c:v>-0.10049381</c:v>
                </c:pt>
                <c:pt idx="9504">
                  <c:v>-0.10072726</c:v>
                </c:pt>
                <c:pt idx="9505">
                  <c:v>-0.10058187</c:v>
                </c:pt>
                <c:pt idx="9506">
                  <c:v>-0.10062844999999999</c:v>
                </c:pt>
                <c:pt idx="9507">
                  <c:v>-0.10080565</c:v>
                </c:pt>
                <c:pt idx="9508">
                  <c:v>-0.100533</c:v>
                </c:pt>
                <c:pt idx="9509">
                  <c:v>-0.10078665000000001</c:v>
                </c:pt>
                <c:pt idx="9510">
                  <c:v>-0.10043746000000001</c:v>
                </c:pt>
                <c:pt idx="9511">
                  <c:v>-9.9762063999999998E-2</c:v>
                </c:pt>
                <c:pt idx="9512">
                  <c:v>-9.8633765999999998E-2</c:v>
                </c:pt>
                <c:pt idx="9513">
                  <c:v>-9.7341815999999998E-2</c:v>
                </c:pt>
                <c:pt idx="9514">
                  <c:v>-9.5430507999999997E-2</c:v>
                </c:pt>
                <c:pt idx="9515">
                  <c:v>-9.3121271000000005E-2</c:v>
                </c:pt>
                <c:pt idx="9516">
                  <c:v>-9.0412803E-2</c:v>
                </c:pt>
                <c:pt idx="9517">
                  <c:v>-8.7630730000000004E-2</c:v>
                </c:pt>
                <c:pt idx="9518">
                  <c:v>-8.4511977000000002E-2</c:v>
                </c:pt>
                <c:pt idx="9519">
                  <c:v>-8.1078964000000003E-2</c:v>
                </c:pt>
                <c:pt idx="9520">
                  <c:v>-7.8246694000000006E-2</c:v>
                </c:pt>
                <c:pt idx="9521">
                  <c:v>-7.5345974999999996E-2</c:v>
                </c:pt>
                <c:pt idx="9522">
                  <c:v>-7.4214013999999995E-2</c:v>
                </c:pt>
                <c:pt idx="9523">
                  <c:v>-7.4138524999999997E-2</c:v>
                </c:pt>
                <c:pt idx="9524">
                  <c:v>-7.3701570999999994E-2</c:v>
                </c:pt>
                <c:pt idx="9525">
                  <c:v>-7.3699279000000006E-2</c:v>
                </c:pt>
                <c:pt idx="9526">
                  <c:v>-7.2600505999999995E-2</c:v>
                </c:pt>
                <c:pt idx="9527">
                  <c:v>-7.1571817999999995E-2</c:v>
                </c:pt>
                <c:pt idx="9528">
                  <c:v>-7.1045982999999993E-2</c:v>
                </c:pt>
                <c:pt idx="9529">
                  <c:v>-7.1566303999999997E-2</c:v>
                </c:pt>
                <c:pt idx="9530">
                  <c:v>-7.2140206999999998E-2</c:v>
                </c:pt>
                <c:pt idx="9531">
                  <c:v>-7.2066382999999998E-2</c:v>
                </c:pt>
                <c:pt idx="9532">
                  <c:v>-7.1389809999999998E-2</c:v>
                </c:pt>
                <c:pt idx="9533">
                  <c:v>-7.0616298999999993E-2</c:v>
                </c:pt>
                <c:pt idx="9534">
                  <c:v>-6.9119515000000006E-2</c:v>
                </c:pt>
                <c:pt idx="9535">
                  <c:v>-6.7386698999999994E-2</c:v>
                </c:pt>
                <c:pt idx="9536">
                  <c:v>-6.4897633999999996E-2</c:v>
                </c:pt>
                <c:pt idx="9537">
                  <c:v>-6.2389303E-2</c:v>
                </c:pt>
                <c:pt idx="9538">
                  <c:v>-5.9111348000000001E-2</c:v>
                </c:pt>
                <c:pt idx="9539">
                  <c:v>-5.5962126000000001E-2</c:v>
                </c:pt>
                <c:pt idx="9540">
                  <c:v>-5.3332393999999998E-2</c:v>
                </c:pt>
                <c:pt idx="9541">
                  <c:v>-5.0840974999999997E-2</c:v>
                </c:pt>
                <c:pt idx="9542">
                  <c:v>-4.8584742E-2</c:v>
                </c:pt>
                <c:pt idx="9543">
                  <c:v>-4.6997947999999998E-2</c:v>
                </c:pt>
                <c:pt idx="9544">
                  <c:v>-4.5281556000000001E-2</c:v>
                </c:pt>
                <c:pt idx="9545">
                  <c:v>-4.3289886E-2</c:v>
                </c:pt>
                <c:pt idx="9546">
                  <c:v>-4.0915086000000003E-2</c:v>
                </c:pt>
                <c:pt idx="9547">
                  <c:v>-3.8409232000000001E-2</c:v>
                </c:pt>
                <c:pt idx="9548">
                  <c:v>-3.5808847999999997E-2</c:v>
                </c:pt>
                <c:pt idx="9549">
                  <c:v>-3.2629375000000002E-2</c:v>
                </c:pt>
                <c:pt idx="9550">
                  <c:v>-2.9155100999999999E-2</c:v>
                </c:pt>
                <c:pt idx="9551">
                  <c:v>-2.5652226E-2</c:v>
                </c:pt>
                <c:pt idx="9552">
                  <c:v>-2.2513365E-2</c:v>
                </c:pt>
                <c:pt idx="9553">
                  <c:v>-1.9923037000000001E-2</c:v>
                </c:pt>
                <c:pt idx="9554">
                  <c:v>-1.8714060000000001E-2</c:v>
                </c:pt>
                <c:pt idx="9555">
                  <c:v>-1.8621558E-2</c:v>
                </c:pt>
                <c:pt idx="9556">
                  <c:v>-1.8177708000000001E-2</c:v>
                </c:pt>
                <c:pt idx="9557">
                  <c:v>-1.7274364E-2</c:v>
                </c:pt>
                <c:pt idx="9558">
                  <c:v>-1.6059548999999999E-2</c:v>
                </c:pt>
                <c:pt idx="9559">
                  <c:v>-1.4359500000000001E-2</c:v>
                </c:pt>
                <c:pt idx="9560">
                  <c:v>-1.2613098999999999E-2</c:v>
                </c:pt>
                <c:pt idx="9561">
                  <c:v>-1.2233901E-2</c:v>
                </c:pt>
                <c:pt idx="9562">
                  <c:v>-1.1930189000000001E-2</c:v>
                </c:pt>
                <c:pt idx="9563">
                  <c:v>-1.1444393000000001E-2</c:v>
                </c:pt>
                <c:pt idx="9564">
                  <c:v>-1.0290148000000001E-2</c:v>
                </c:pt>
                <c:pt idx="9565">
                  <c:v>-8.9528087999999999E-3</c:v>
                </c:pt>
                <c:pt idx="9566">
                  <c:v>-7.3754746000000001E-3</c:v>
                </c:pt>
                <c:pt idx="9567">
                  <c:v>-5.5732283999999997E-3</c:v>
                </c:pt>
                <c:pt idx="9568">
                  <c:v>-3.4141162000000001E-3</c:v>
                </c:pt>
                <c:pt idx="9569">
                  <c:v>-1.7951305E-3</c:v>
                </c:pt>
                <c:pt idx="9570">
                  <c:v>-3.7274623999999999E-4</c:v>
                </c:pt>
                <c:pt idx="9571">
                  <c:v>8.1213762999999997E-4</c:v>
                </c:pt>
                <c:pt idx="9572">
                  <c:v>1.7859855000000001E-3</c:v>
                </c:pt>
                <c:pt idx="9573">
                  <c:v>2.2500775999999998E-3</c:v>
                </c:pt>
                <c:pt idx="9574">
                  <c:v>3.0207077999999999E-3</c:v>
                </c:pt>
                <c:pt idx="9575">
                  <c:v>4.0980154000000001E-3</c:v>
                </c:pt>
                <c:pt idx="9576">
                  <c:v>5.1769431000000003E-3</c:v>
                </c:pt>
                <c:pt idx="9577">
                  <c:v>6.2115097999999999E-3</c:v>
                </c:pt>
                <c:pt idx="9578">
                  <c:v>7.3004276000000002E-3</c:v>
                </c:pt>
                <c:pt idx="9579">
                  <c:v>8.4530235000000002E-3</c:v>
                </c:pt>
                <c:pt idx="9580">
                  <c:v>1.0057963E-2</c:v>
                </c:pt>
                <c:pt idx="9581">
                  <c:v>1.1866432E-2</c:v>
                </c:pt>
                <c:pt idx="9582">
                  <c:v>1.3986195E-2</c:v>
                </c:pt>
                <c:pt idx="9583">
                  <c:v>1.5909982999999999E-2</c:v>
                </c:pt>
                <c:pt idx="9584">
                  <c:v>1.8161515999999999E-2</c:v>
                </c:pt>
                <c:pt idx="9585">
                  <c:v>2.0273798999999999E-2</c:v>
                </c:pt>
                <c:pt idx="9586">
                  <c:v>2.1160103999999999E-2</c:v>
                </c:pt>
                <c:pt idx="9587">
                  <c:v>2.1479092000000002E-2</c:v>
                </c:pt>
                <c:pt idx="9588">
                  <c:v>2.2880557999999999E-2</c:v>
                </c:pt>
                <c:pt idx="9589">
                  <c:v>2.3464371000000001E-2</c:v>
                </c:pt>
                <c:pt idx="9590">
                  <c:v>2.5040600999999999E-2</c:v>
                </c:pt>
                <c:pt idx="9591">
                  <c:v>2.6499274999999999E-2</c:v>
                </c:pt>
                <c:pt idx="9592">
                  <c:v>2.6609938999999999E-2</c:v>
                </c:pt>
                <c:pt idx="9593">
                  <c:v>2.5510818000000001E-2</c:v>
                </c:pt>
                <c:pt idx="9594">
                  <c:v>2.372523E-2</c:v>
                </c:pt>
                <c:pt idx="9595">
                  <c:v>2.1565805E-2</c:v>
                </c:pt>
                <c:pt idx="9596">
                  <c:v>2.0223705000000002E-2</c:v>
                </c:pt>
                <c:pt idx="9597">
                  <c:v>1.8846129E-2</c:v>
                </c:pt>
                <c:pt idx="9598">
                  <c:v>1.7154989999999998E-2</c:v>
                </c:pt>
                <c:pt idx="9599">
                  <c:v>1.4536779999999999E-2</c:v>
                </c:pt>
                <c:pt idx="9600">
                  <c:v>1.1985377E-2</c:v>
                </c:pt>
                <c:pt idx="9601">
                  <c:v>9.4598197999999998E-3</c:v>
                </c:pt>
                <c:pt idx="9602">
                  <c:v>7.2226696000000003E-3</c:v>
                </c:pt>
                <c:pt idx="9603">
                  <c:v>5.0633470000000002E-3</c:v>
                </c:pt>
                <c:pt idx="9604">
                  <c:v>2.7320208000000002E-3</c:v>
                </c:pt>
                <c:pt idx="9605">
                  <c:v>-4.8822550000000002E-4</c:v>
                </c:pt>
                <c:pt idx="9606">
                  <c:v>-3.9812794E-3</c:v>
                </c:pt>
                <c:pt idx="9607">
                  <c:v>-7.8634775000000004E-3</c:v>
                </c:pt>
                <c:pt idx="9608">
                  <c:v>-1.1323414E-2</c:v>
                </c:pt>
                <c:pt idx="9609">
                  <c:v>-1.4827837E-2</c:v>
                </c:pt>
                <c:pt idx="9610">
                  <c:v>-1.8139965000000001E-2</c:v>
                </c:pt>
                <c:pt idx="9611">
                  <c:v>-2.1565055999999999E-2</c:v>
                </c:pt>
                <c:pt idx="9612">
                  <c:v>-2.4180245E-2</c:v>
                </c:pt>
                <c:pt idx="9613">
                  <c:v>-2.6865874000000001E-2</c:v>
                </c:pt>
                <c:pt idx="9614">
                  <c:v>-2.9459809E-2</c:v>
                </c:pt>
                <c:pt idx="9615">
                  <c:v>-3.1793438E-2</c:v>
                </c:pt>
                <c:pt idx="9616">
                  <c:v>-3.3844918000000002E-2</c:v>
                </c:pt>
                <c:pt idx="9617">
                  <c:v>-3.6138454E-2</c:v>
                </c:pt>
                <c:pt idx="9618">
                  <c:v>-3.9066273999999998E-2</c:v>
                </c:pt>
                <c:pt idx="9619">
                  <c:v>-4.195832E-2</c:v>
                </c:pt>
                <c:pt idx="9620">
                  <c:v>-4.3236235999999997E-2</c:v>
                </c:pt>
                <c:pt idx="9621">
                  <c:v>-4.4940058999999997E-2</c:v>
                </c:pt>
                <c:pt idx="9622">
                  <c:v>-4.5174776E-2</c:v>
                </c:pt>
                <c:pt idx="9623">
                  <c:v>-4.5495257999999997E-2</c:v>
                </c:pt>
                <c:pt idx="9624">
                  <c:v>-4.6142994E-2</c:v>
                </c:pt>
                <c:pt idx="9625">
                  <c:v>-4.8057648000000001E-2</c:v>
                </c:pt>
                <c:pt idx="9626">
                  <c:v>-4.9731068000000003E-2</c:v>
                </c:pt>
                <c:pt idx="9627">
                  <c:v>-5.1530444000000002E-2</c:v>
                </c:pt>
                <c:pt idx="9628">
                  <c:v>-5.2667268000000003E-2</c:v>
                </c:pt>
                <c:pt idx="9629">
                  <c:v>-5.3039018E-2</c:v>
                </c:pt>
                <c:pt idx="9630">
                  <c:v>-5.3030407000000002E-2</c:v>
                </c:pt>
                <c:pt idx="9631">
                  <c:v>-5.2864168000000003E-2</c:v>
                </c:pt>
                <c:pt idx="9632">
                  <c:v>-5.2140844999999998E-2</c:v>
                </c:pt>
                <c:pt idx="9633">
                  <c:v>-5.1532283999999998E-2</c:v>
                </c:pt>
                <c:pt idx="9634">
                  <c:v>-5.0370814E-2</c:v>
                </c:pt>
                <c:pt idx="9635">
                  <c:v>-4.8922288000000001E-2</c:v>
                </c:pt>
                <c:pt idx="9636">
                  <c:v>-4.6911082E-2</c:v>
                </c:pt>
                <c:pt idx="9637">
                  <c:v>-4.5037368000000001E-2</c:v>
                </c:pt>
                <c:pt idx="9638">
                  <c:v>-4.2557187000000003E-2</c:v>
                </c:pt>
                <c:pt idx="9639">
                  <c:v>-4.0223322999999998E-2</c:v>
                </c:pt>
                <c:pt idx="9640">
                  <c:v>-3.8353539999999998E-2</c:v>
                </c:pt>
                <c:pt idx="9641">
                  <c:v>-3.6577498E-2</c:v>
                </c:pt>
                <c:pt idx="9642">
                  <c:v>-3.4662925999999997E-2</c:v>
                </c:pt>
                <c:pt idx="9643">
                  <c:v>-3.3593135000000003E-2</c:v>
                </c:pt>
                <c:pt idx="9644">
                  <c:v>-3.1479906000000002E-2</c:v>
                </c:pt>
                <c:pt idx="9645">
                  <c:v>-2.9584005E-2</c:v>
                </c:pt>
                <c:pt idx="9646">
                  <c:v>-2.7483695999999998E-2</c:v>
                </c:pt>
                <c:pt idx="9647">
                  <c:v>-2.5347436000000001E-2</c:v>
                </c:pt>
                <c:pt idx="9648">
                  <c:v>-2.2996783E-2</c:v>
                </c:pt>
                <c:pt idx="9649">
                  <c:v>-2.0393701E-2</c:v>
                </c:pt>
                <c:pt idx="9650">
                  <c:v>-1.8551569E-2</c:v>
                </c:pt>
                <c:pt idx="9651">
                  <c:v>-1.6888004000000002E-2</c:v>
                </c:pt>
                <c:pt idx="9652">
                  <c:v>-1.4032305E-2</c:v>
                </c:pt>
                <c:pt idx="9653">
                  <c:v>-1.07761E-2</c:v>
                </c:pt>
                <c:pt idx="9654">
                  <c:v>-6.2441016000000004E-3</c:v>
                </c:pt>
                <c:pt idx="9655">
                  <c:v>-1.848398E-3</c:v>
                </c:pt>
                <c:pt idx="9656">
                  <c:v>2.888888E-3</c:v>
                </c:pt>
                <c:pt idx="9657">
                  <c:v>6.1353913000000001E-3</c:v>
                </c:pt>
                <c:pt idx="9658">
                  <c:v>9.0120388999999999E-3</c:v>
                </c:pt>
                <c:pt idx="9659">
                  <c:v>1.1894966999999999E-2</c:v>
                </c:pt>
                <c:pt idx="9660">
                  <c:v>1.5166229999999999E-2</c:v>
                </c:pt>
                <c:pt idx="9661">
                  <c:v>1.8342575999999999E-2</c:v>
                </c:pt>
                <c:pt idx="9662">
                  <c:v>2.1841761000000001E-2</c:v>
                </c:pt>
                <c:pt idx="9663">
                  <c:v>2.4668288999999999E-2</c:v>
                </c:pt>
                <c:pt idx="9664">
                  <c:v>2.7379296000000001E-2</c:v>
                </c:pt>
                <c:pt idx="9665">
                  <c:v>2.8916191000000001E-2</c:v>
                </c:pt>
                <c:pt idx="9666">
                  <c:v>3.0183660000000001E-2</c:v>
                </c:pt>
                <c:pt idx="9667">
                  <c:v>3.1485621999999998E-2</c:v>
                </c:pt>
                <c:pt idx="9668">
                  <c:v>3.3033982000000003E-2</c:v>
                </c:pt>
                <c:pt idx="9669">
                  <c:v>3.3955506000000003E-2</c:v>
                </c:pt>
                <c:pt idx="9670">
                  <c:v>3.4956172000000001E-2</c:v>
                </c:pt>
                <c:pt idx="9671">
                  <c:v>3.5782412E-2</c:v>
                </c:pt>
                <c:pt idx="9672">
                  <c:v>3.6629966E-2</c:v>
                </c:pt>
                <c:pt idx="9673">
                  <c:v>3.7215495000000001E-2</c:v>
                </c:pt>
                <c:pt idx="9674">
                  <c:v>3.8316881999999997E-2</c:v>
                </c:pt>
                <c:pt idx="9675">
                  <c:v>3.8905373E-2</c:v>
                </c:pt>
                <c:pt idx="9676">
                  <c:v>3.9754579999999998E-2</c:v>
                </c:pt>
                <c:pt idx="9677">
                  <c:v>4.0455849000000002E-2</c:v>
                </c:pt>
                <c:pt idx="9678">
                  <c:v>4.1075117000000001E-2</c:v>
                </c:pt>
                <c:pt idx="9679">
                  <c:v>4.1503110000000003E-2</c:v>
                </c:pt>
                <c:pt idx="9680">
                  <c:v>4.1718008000000001E-2</c:v>
                </c:pt>
                <c:pt idx="9681">
                  <c:v>4.1991646000000001E-2</c:v>
                </c:pt>
                <c:pt idx="9682">
                  <c:v>4.1012935E-2</c:v>
                </c:pt>
                <c:pt idx="9683">
                  <c:v>4.0020258000000003E-2</c:v>
                </c:pt>
                <c:pt idx="9684">
                  <c:v>4.0005932000000001E-2</c:v>
                </c:pt>
                <c:pt idx="9685">
                  <c:v>4.0027790000000001E-2</c:v>
                </c:pt>
                <c:pt idx="9686">
                  <c:v>4.1228038000000002E-2</c:v>
                </c:pt>
                <c:pt idx="9687">
                  <c:v>4.2076166999999998E-2</c:v>
                </c:pt>
                <c:pt idx="9688">
                  <c:v>4.3167021999999999E-2</c:v>
                </c:pt>
                <c:pt idx="9689">
                  <c:v>4.2542267000000002E-2</c:v>
                </c:pt>
                <c:pt idx="9690">
                  <c:v>4.1337595999999997E-2</c:v>
                </c:pt>
                <c:pt idx="9691">
                  <c:v>3.9703090000000003E-2</c:v>
                </c:pt>
                <c:pt idx="9692">
                  <c:v>3.9313870000000001E-2</c:v>
                </c:pt>
                <c:pt idx="9693">
                  <c:v>3.8579041000000001E-2</c:v>
                </c:pt>
                <c:pt idx="9694">
                  <c:v>3.8235825000000001E-2</c:v>
                </c:pt>
                <c:pt idx="9695">
                  <c:v>3.7306216000000003E-2</c:v>
                </c:pt>
                <c:pt idx="9696">
                  <c:v>3.5968785000000003E-2</c:v>
                </c:pt>
                <c:pt idx="9697">
                  <c:v>3.4627146999999997E-2</c:v>
                </c:pt>
                <c:pt idx="9698">
                  <c:v>3.3154833000000002E-2</c:v>
                </c:pt>
                <c:pt idx="9699">
                  <c:v>3.1735674999999998E-2</c:v>
                </c:pt>
                <c:pt idx="9700">
                  <c:v>3.0599148999999999E-2</c:v>
                </c:pt>
                <c:pt idx="9701">
                  <c:v>2.8720244999999998E-2</c:v>
                </c:pt>
                <c:pt idx="9702">
                  <c:v>2.7270446E-2</c:v>
                </c:pt>
                <c:pt idx="9703">
                  <c:v>2.5304556999999998E-2</c:v>
                </c:pt>
                <c:pt idx="9704">
                  <c:v>2.3441712999999999E-2</c:v>
                </c:pt>
                <c:pt idx="9705">
                  <c:v>2.1472453999999998E-2</c:v>
                </c:pt>
                <c:pt idx="9706">
                  <c:v>2.0138705E-2</c:v>
                </c:pt>
                <c:pt idx="9707">
                  <c:v>1.878674E-2</c:v>
                </c:pt>
                <c:pt idx="9708">
                  <c:v>1.8384291000000001E-2</c:v>
                </c:pt>
                <c:pt idx="9709">
                  <c:v>1.8296699E-2</c:v>
                </c:pt>
                <c:pt idx="9710">
                  <c:v>1.8437169E-2</c:v>
                </c:pt>
                <c:pt idx="9711">
                  <c:v>1.8700574000000001E-2</c:v>
                </c:pt>
                <c:pt idx="9712">
                  <c:v>1.9084674999999999E-2</c:v>
                </c:pt>
                <c:pt idx="9713">
                  <c:v>1.9830256000000001E-2</c:v>
                </c:pt>
                <c:pt idx="9714">
                  <c:v>1.9561453999999999E-2</c:v>
                </c:pt>
                <c:pt idx="9715">
                  <c:v>1.8994015E-2</c:v>
                </c:pt>
                <c:pt idx="9716">
                  <c:v>1.9583837999999999E-2</c:v>
                </c:pt>
                <c:pt idx="9717">
                  <c:v>2.0652875000000001E-2</c:v>
                </c:pt>
                <c:pt idx="9718">
                  <c:v>2.2749664999999999E-2</c:v>
                </c:pt>
                <c:pt idx="9719">
                  <c:v>2.4628379999999998E-2</c:v>
                </c:pt>
                <c:pt idx="9720">
                  <c:v>2.6473378999999998E-2</c:v>
                </c:pt>
                <c:pt idx="9721">
                  <c:v>2.6625381E-2</c:v>
                </c:pt>
                <c:pt idx="9722">
                  <c:v>2.6552268E-2</c:v>
                </c:pt>
                <c:pt idx="9723">
                  <c:v>2.6132782E-2</c:v>
                </c:pt>
                <c:pt idx="9724">
                  <c:v>2.6412679000000001E-2</c:v>
                </c:pt>
                <c:pt idx="9725">
                  <c:v>2.6712342E-2</c:v>
                </c:pt>
                <c:pt idx="9726">
                  <c:v>2.7311456000000001E-2</c:v>
                </c:pt>
                <c:pt idx="9727">
                  <c:v>2.7545573E-2</c:v>
                </c:pt>
                <c:pt idx="9728">
                  <c:v>2.8094245E-2</c:v>
                </c:pt>
                <c:pt idx="9729">
                  <c:v>2.7581116999999999E-2</c:v>
                </c:pt>
                <c:pt idx="9730">
                  <c:v>2.7586237999999999E-2</c:v>
                </c:pt>
                <c:pt idx="9731">
                  <c:v>2.7235875999999999E-2</c:v>
                </c:pt>
                <c:pt idx="9732">
                  <c:v>2.6743086999999999E-2</c:v>
                </c:pt>
                <c:pt idx="9733">
                  <c:v>2.5310025999999999E-2</c:v>
                </c:pt>
                <c:pt idx="9734">
                  <c:v>2.4337762999999998E-2</c:v>
                </c:pt>
                <c:pt idx="9735">
                  <c:v>2.3108415E-2</c:v>
                </c:pt>
                <c:pt idx="9736">
                  <c:v>2.2736063000000001E-2</c:v>
                </c:pt>
                <c:pt idx="9737">
                  <c:v>2.2473264E-2</c:v>
                </c:pt>
                <c:pt idx="9738">
                  <c:v>2.2181856999999999E-2</c:v>
                </c:pt>
                <c:pt idx="9739">
                  <c:v>2.1460935E-2</c:v>
                </c:pt>
                <c:pt idx="9740">
                  <c:v>2.0287145999999999E-2</c:v>
                </c:pt>
                <c:pt idx="9741">
                  <c:v>1.9031686999999999E-2</c:v>
                </c:pt>
                <c:pt idx="9742">
                  <c:v>1.8132461999999998E-2</c:v>
                </c:pt>
                <c:pt idx="9743">
                  <c:v>1.7011728E-2</c:v>
                </c:pt>
                <c:pt idx="9744">
                  <c:v>1.6338542000000001E-2</c:v>
                </c:pt>
                <c:pt idx="9745">
                  <c:v>1.6078438E-2</c:v>
                </c:pt>
                <c:pt idx="9746">
                  <c:v>1.5147163E-2</c:v>
                </c:pt>
                <c:pt idx="9747">
                  <c:v>1.4589639999999999E-2</c:v>
                </c:pt>
                <c:pt idx="9748">
                  <c:v>1.5596462E-2</c:v>
                </c:pt>
                <c:pt idx="9749">
                  <c:v>1.6753255000000002E-2</c:v>
                </c:pt>
                <c:pt idx="9750">
                  <c:v>1.9035322E-2</c:v>
                </c:pt>
                <c:pt idx="9751">
                  <c:v>2.1097553000000002E-2</c:v>
                </c:pt>
                <c:pt idx="9752">
                  <c:v>2.2797754999999999E-2</c:v>
                </c:pt>
                <c:pt idx="9753">
                  <c:v>2.2420374999999999E-2</c:v>
                </c:pt>
                <c:pt idx="9754">
                  <c:v>2.1753759000000001E-2</c:v>
                </c:pt>
                <c:pt idx="9755">
                  <c:v>2.0461493000000001E-2</c:v>
                </c:pt>
                <c:pt idx="9756">
                  <c:v>2.0226205000000001E-2</c:v>
                </c:pt>
                <c:pt idx="9757">
                  <c:v>2.0727551E-2</c:v>
                </c:pt>
                <c:pt idx="9758">
                  <c:v>2.1963673E-2</c:v>
                </c:pt>
                <c:pt idx="9759">
                  <c:v>2.3054135E-2</c:v>
                </c:pt>
                <c:pt idx="9760">
                  <c:v>2.4552015E-2</c:v>
                </c:pt>
                <c:pt idx="9761">
                  <c:v>2.6145382000000002E-2</c:v>
                </c:pt>
                <c:pt idx="9762">
                  <c:v>2.8174179000000001E-2</c:v>
                </c:pt>
                <c:pt idx="9763">
                  <c:v>2.9985879E-2</c:v>
                </c:pt>
                <c:pt idx="9764">
                  <c:v>3.270758E-2</c:v>
                </c:pt>
                <c:pt idx="9765">
                  <c:v>3.5128795999999997E-2</c:v>
                </c:pt>
                <c:pt idx="9766">
                  <c:v>3.7382767999999997E-2</c:v>
                </c:pt>
                <c:pt idx="9767">
                  <c:v>3.9238660000000002E-2</c:v>
                </c:pt>
                <c:pt idx="9768">
                  <c:v>4.0490428000000002E-2</c:v>
                </c:pt>
                <c:pt idx="9769">
                  <c:v>4.1292223000000003E-2</c:v>
                </c:pt>
                <c:pt idx="9770">
                  <c:v>4.2186552000000002E-2</c:v>
                </c:pt>
                <c:pt idx="9771">
                  <c:v>4.2344619999999999E-2</c:v>
                </c:pt>
                <c:pt idx="9772">
                  <c:v>4.2328155999999999E-2</c:v>
                </c:pt>
                <c:pt idx="9773">
                  <c:v>4.2226114000000002E-2</c:v>
                </c:pt>
                <c:pt idx="9774">
                  <c:v>4.2227118000000001E-2</c:v>
                </c:pt>
                <c:pt idx="9775">
                  <c:v>4.2120902000000002E-2</c:v>
                </c:pt>
                <c:pt idx="9776">
                  <c:v>4.2238537E-2</c:v>
                </c:pt>
                <c:pt idx="9777">
                  <c:v>4.2463360999999998E-2</c:v>
                </c:pt>
                <c:pt idx="9778">
                  <c:v>4.1815037999999999E-2</c:v>
                </c:pt>
                <c:pt idx="9779">
                  <c:v>4.1477844999999999E-2</c:v>
                </c:pt>
                <c:pt idx="9780">
                  <c:v>4.2394424E-2</c:v>
                </c:pt>
                <c:pt idx="9781">
                  <c:v>4.3623126999999998E-2</c:v>
                </c:pt>
                <c:pt idx="9782">
                  <c:v>4.5960832E-2</c:v>
                </c:pt>
                <c:pt idx="9783">
                  <c:v>4.8376521999999998E-2</c:v>
                </c:pt>
                <c:pt idx="9784">
                  <c:v>4.9794730000000002E-2</c:v>
                </c:pt>
                <c:pt idx="9785">
                  <c:v>5.0146823E-2</c:v>
                </c:pt>
                <c:pt idx="9786">
                  <c:v>4.9812346E-2</c:v>
                </c:pt>
                <c:pt idx="9787">
                  <c:v>4.9200613999999997E-2</c:v>
                </c:pt>
                <c:pt idx="9788">
                  <c:v>4.9734130000000001E-2</c:v>
                </c:pt>
                <c:pt idx="9789">
                  <c:v>4.9977733000000003E-2</c:v>
                </c:pt>
                <c:pt idx="9790">
                  <c:v>5.0573430000000003E-2</c:v>
                </c:pt>
                <c:pt idx="9791">
                  <c:v>5.0971533999999999E-2</c:v>
                </c:pt>
                <c:pt idx="9792">
                  <c:v>5.1917715000000003E-2</c:v>
                </c:pt>
                <c:pt idx="9793">
                  <c:v>5.2833418E-2</c:v>
                </c:pt>
                <c:pt idx="9794">
                  <c:v>5.5228556999999998E-2</c:v>
                </c:pt>
                <c:pt idx="9795">
                  <c:v>5.7142599000000002E-2</c:v>
                </c:pt>
                <c:pt idx="9796">
                  <c:v>5.9603340999999997E-2</c:v>
                </c:pt>
                <c:pt idx="9797">
                  <c:v>6.1387609000000003E-2</c:v>
                </c:pt>
                <c:pt idx="9798">
                  <c:v>6.3598756000000006E-2</c:v>
                </c:pt>
                <c:pt idx="9799">
                  <c:v>6.5508384000000003E-2</c:v>
                </c:pt>
                <c:pt idx="9800">
                  <c:v>6.7353978999999994E-2</c:v>
                </c:pt>
                <c:pt idx="9801">
                  <c:v>6.8597870000000005E-2</c:v>
                </c:pt>
                <c:pt idx="9802">
                  <c:v>6.9828035999999996E-2</c:v>
                </c:pt>
                <c:pt idx="9803">
                  <c:v>7.0065884999999994E-2</c:v>
                </c:pt>
                <c:pt idx="9804">
                  <c:v>6.9173137999999995E-2</c:v>
                </c:pt>
                <c:pt idx="9805">
                  <c:v>6.7916716000000002E-2</c:v>
                </c:pt>
                <c:pt idx="9806">
                  <c:v>6.6715805000000003E-2</c:v>
                </c:pt>
                <c:pt idx="9807">
                  <c:v>6.4921548999999995E-2</c:v>
                </c:pt>
                <c:pt idx="9808">
                  <c:v>6.3324645999999998E-2</c:v>
                </c:pt>
                <c:pt idx="9809">
                  <c:v>6.1857794000000001E-2</c:v>
                </c:pt>
                <c:pt idx="9810">
                  <c:v>5.9693008999999998E-2</c:v>
                </c:pt>
                <c:pt idx="9811">
                  <c:v>5.6544212000000003E-2</c:v>
                </c:pt>
                <c:pt idx="9812">
                  <c:v>5.4853270000000003E-2</c:v>
                </c:pt>
                <c:pt idx="9813">
                  <c:v>5.3331320000000002E-2</c:v>
                </c:pt>
                <c:pt idx="9814">
                  <c:v>5.2517949000000001E-2</c:v>
                </c:pt>
                <c:pt idx="9815">
                  <c:v>5.1639320000000002E-2</c:v>
                </c:pt>
                <c:pt idx="9816">
                  <c:v>5.1120952999999997E-2</c:v>
                </c:pt>
                <c:pt idx="9817">
                  <c:v>4.9048419000000003E-2</c:v>
                </c:pt>
                <c:pt idx="9818">
                  <c:v>4.6588505000000002E-2</c:v>
                </c:pt>
                <c:pt idx="9819">
                  <c:v>4.3577888000000002E-2</c:v>
                </c:pt>
                <c:pt idx="9820">
                  <c:v>4.1175908999999997E-2</c:v>
                </c:pt>
                <c:pt idx="9821">
                  <c:v>3.8546744000000001E-2</c:v>
                </c:pt>
                <c:pt idx="9822">
                  <c:v>3.6157739000000001E-2</c:v>
                </c:pt>
                <c:pt idx="9823">
                  <c:v>3.3132301000000003E-2</c:v>
                </c:pt>
                <c:pt idx="9824">
                  <c:v>3.0375434999999999E-2</c:v>
                </c:pt>
                <c:pt idx="9825">
                  <c:v>2.6399839000000001E-2</c:v>
                </c:pt>
                <c:pt idx="9826">
                  <c:v>2.3200512E-2</c:v>
                </c:pt>
                <c:pt idx="9827">
                  <c:v>1.9111803E-2</c:v>
                </c:pt>
                <c:pt idx="9828">
                  <c:v>1.5917997E-2</c:v>
                </c:pt>
                <c:pt idx="9829">
                  <c:v>1.2866931E-2</c:v>
                </c:pt>
                <c:pt idx="9830">
                  <c:v>9.9394992999999997E-3</c:v>
                </c:pt>
                <c:pt idx="9831">
                  <c:v>6.7235352000000002E-3</c:v>
                </c:pt>
                <c:pt idx="9832">
                  <c:v>4.5890786000000001E-3</c:v>
                </c:pt>
                <c:pt idx="9833">
                  <c:v>1.8983544E-3</c:v>
                </c:pt>
                <c:pt idx="9834">
                  <c:v>-4.9110267000000002E-4</c:v>
                </c:pt>
                <c:pt idx="9835">
                  <c:v>-3.4723161000000001E-3</c:v>
                </c:pt>
                <c:pt idx="9836">
                  <c:v>-6.2205315000000002E-3</c:v>
                </c:pt>
                <c:pt idx="9837">
                  <c:v>-9.3599980999999992E-3</c:v>
                </c:pt>
                <c:pt idx="9838">
                  <c:v>-1.2060101E-2</c:v>
                </c:pt>
                <c:pt idx="9839">
                  <c:v>-1.5487437E-2</c:v>
                </c:pt>
                <c:pt idx="9840">
                  <c:v>-1.8943990000000001E-2</c:v>
                </c:pt>
                <c:pt idx="9841">
                  <c:v>-2.2857921999999999E-2</c:v>
                </c:pt>
                <c:pt idx="9842">
                  <c:v>-2.7661053000000001E-2</c:v>
                </c:pt>
                <c:pt idx="9843">
                  <c:v>-3.2963727999999998E-2</c:v>
                </c:pt>
                <c:pt idx="9844">
                  <c:v>-3.7050459000000001E-2</c:v>
                </c:pt>
                <c:pt idx="9845">
                  <c:v>-4.1225744000000002E-2</c:v>
                </c:pt>
                <c:pt idx="9846">
                  <c:v>-4.4231566999999999E-2</c:v>
                </c:pt>
                <c:pt idx="9847">
                  <c:v>-4.7053527999999997E-2</c:v>
                </c:pt>
                <c:pt idx="9848">
                  <c:v>-4.9288047000000001E-2</c:v>
                </c:pt>
                <c:pt idx="9849">
                  <c:v>-5.304027E-2</c:v>
                </c:pt>
                <c:pt idx="9850">
                  <c:v>-5.6598125999999999E-2</c:v>
                </c:pt>
                <c:pt idx="9851">
                  <c:v>-6.0115373999999999E-2</c:v>
                </c:pt>
                <c:pt idx="9852">
                  <c:v>-6.2428461999999997E-2</c:v>
                </c:pt>
                <c:pt idx="9853">
                  <c:v>-6.5091779000000002E-2</c:v>
                </c:pt>
                <c:pt idx="9854">
                  <c:v>-6.7379381000000002E-2</c:v>
                </c:pt>
                <c:pt idx="9855">
                  <c:v>-6.9718374E-2</c:v>
                </c:pt>
                <c:pt idx="9856">
                  <c:v>-7.1297959999999994E-2</c:v>
                </c:pt>
                <c:pt idx="9857">
                  <c:v>-7.3174527000000003E-2</c:v>
                </c:pt>
                <c:pt idx="9858">
                  <c:v>-7.4449306000000007E-2</c:v>
                </c:pt>
                <c:pt idx="9859">
                  <c:v>-7.6015075000000001E-2</c:v>
                </c:pt>
                <c:pt idx="9860">
                  <c:v>-7.6725117999999995E-2</c:v>
                </c:pt>
                <c:pt idx="9861">
                  <c:v>-7.6923495999999994E-2</c:v>
                </c:pt>
                <c:pt idx="9862">
                  <c:v>-7.6264483999999994E-2</c:v>
                </c:pt>
                <c:pt idx="9863">
                  <c:v>-7.6019522000000006E-2</c:v>
                </c:pt>
                <c:pt idx="9864">
                  <c:v>-7.5463803999999995E-2</c:v>
                </c:pt>
                <c:pt idx="9865">
                  <c:v>-7.4886623999999999E-2</c:v>
                </c:pt>
                <c:pt idx="9866">
                  <c:v>-7.3621237000000006E-2</c:v>
                </c:pt>
                <c:pt idx="9867">
                  <c:v>-7.2593530000000003E-2</c:v>
                </c:pt>
                <c:pt idx="9868">
                  <c:v>-7.0887868000000007E-2</c:v>
                </c:pt>
                <c:pt idx="9869">
                  <c:v>-6.9155049999999996E-2</c:v>
                </c:pt>
                <c:pt idx="9870">
                  <c:v>-6.6870225000000005E-2</c:v>
                </c:pt>
                <c:pt idx="9871">
                  <c:v>-6.4415801999999994E-2</c:v>
                </c:pt>
                <c:pt idx="9872">
                  <c:v>-6.1826601000000002E-2</c:v>
                </c:pt>
                <c:pt idx="9873">
                  <c:v>-5.96299E-2</c:v>
                </c:pt>
                <c:pt idx="9874">
                  <c:v>-5.8155650000000003E-2</c:v>
                </c:pt>
                <c:pt idx="9875">
                  <c:v>-5.6390015000000002E-2</c:v>
                </c:pt>
                <c:pt idx="9876">
                  <c:v>-5.3969096000000001E-2</c:v>
                </c:pt>
                <c:pt idx="9877">
                  <c:v>-5.2097399000000003E-2</c:v>
                </c:pt>
                <c:pt idx="9878">
                  <c:v>-4.9031135000000003E-2</c:v>
                </c:pt>
                <c:pt idx="9879">
                  <c:v>-4.5857292000000001E-2</c:v>
                </c:pt>
                <c:pt idx="9880">
                  <c:v>-4.2716619999999997E-2</c:v>
                </c:pt>
                <c:pt idx="9881">
                  <c:v>-4.1244549999999998E-2</c:v>
                </c:pt>
                <c:pt idx="9882">
                  <c:v>-3.9044757999999999E-2</c:v>
                </c:pt>
                <c:pt idx="9883">
                  <c:v>-3.6506281000000002E-2</c:v>
                </c:pt>
                <c:pt idx="9884">
                  <c:v>-3.3373963999999999E-2</c:v>
                </c:pt>
                <c:pt idx="9885">
                  <c:v>-3.0322511999999999E-2</c:v>
                </c:pt>
                <c:pt idx="9886">
                  <c:v>-2.7229949E-2</c:v>
                </c:pt>
                <c:pt idx="9887">
                  <c:v>-2.4395302000000001E-2</c:v>
                </c:pt>
                <c:pt idx="9888">
                  <c:v>-2.1136222E-2</c:v>
                </c:pt>
                <c:pt idx="9889">
                  <c:v>-1.7670594000000001E-2</c:v>
                </c:pt>
                <c:pt idx="9890">
                  <c:v>-1.3494714E-2</c:v>
                </c:pt>
                <c:pt idx="9891">
                  <c:v>-9.6489531999999992E-3</c:v>
                </c:pt>
                <c:pt idx="9892">
                  <c:v>-5.0848595999999999E-3</c:v>
                </c:pt>
                <c:pt idx="9893">
                  <c:v>-1.1425703E-3</c:v>
                </c:pt>
                <c:pt idx="9894">
                  <c:v>3.7026687999999999E-3</c:v>
                </c:pt>
                <c:pt idx="9895">
                  <c:v>8.5120222000000002E-3</c:v>
                </c:pt>
                <c:pt idx="9896">
                  <c:v>1.4080819E-2</c:v>
                </c:pt>
                <c:pt idx="9897">
                  <c:v>1.8786262000000001E-2</c:v>
                </c:pt>
                <c:pt idx="9898">
                  <c:v>2.4212759E-2</c:v>
                </c:pt>
                <c:pt idx="9899">
                  <c:v>2.8645851999999999E-2</c:v>
                </c:pt>
                <c:pt idx="9900">
                  <c:v>3.3455520000000002E-2</c:v>
                </c:pt>
                <c:pt idx="9901">
                  <c:v>3.7847936999999998E-2</c:v>
                </c:pt>
                <c:pt idx="9902">
                  <c:v>4.2550301999999998E-2</c:v>
                </c:pt>
                <c:pt idx="9903">
                  <c:v>4.7458748000000002E-2</c:v>
                </c:pt>
                <c:pt idx="9904">
                  <c:v>5.2945664000000003E-2</c:v>
                </c:pt>
                <c:pt idx="9905">
                  <c:v>5.7531455000000002E-2</c:v>
                </c:pt>
                <c:pt idx="9906">
                  <c:v>6.1472791999999998E-2</c:v>
                </c:pt>
                <c:pt idx="9907">
                  <c:v>6.4817900999999997E-2</c:v>
                </c:pt>
                <c:pt idx="9908">
                  <c:v>6.9910570000000005E-2</c:v>
                </c:pt>
                <c:pt idx="9909">
                  <c:v>7.4060337000000004E-2</c:v>
                </c:pt>
                <c:pt idx="9910">
                  <c:v>7.9286218000000006E-2</c:v>
                </c:pt>
                <c:pt idx="9911">
                  <c:v>8.4186184999999997E-2</c:v>
                </c:pt>
                <c:pt idx="9912">
                  <c:v>8.8721813999999996E-2</c:v>
                </c:pt>
                <c:pt idx="9913">
                  <c:v>9.1602171999999996E-2</c:v>
                </c:pt>
                <c:pt idx="9914">
                  <c:v>9.3967667000000005E-2</c:v>
                </c:pt>
                <c:pt idx="9915">
                  <c:v>9.5543787000000005E-2</c:v>
                </c:pt>
                <c:pt idx="9916">
                  <c:v>9.7571524000000007E-2</c:v>
                </c:pt>
                <c:pt idx="9917">
                  <c:v>9.8620731000000003E-2</c:v>
                </c:pt>
                <c:pt idx="9918">
                  <c:v>0.10004149</c:v>
                </c:pt>
                <c:pt idx="9919">
                  <c:v>0.10026528</c:v>
                </c:pt>
                <c:pt idx="9920">
                  <c:v>0.100754</c:v>
                </c:pt>
                <c:pt idx="9921">
                  <c:v>9.9703731000000004E-2</c:v>
                </c:pt>
                <c:pt idx="9922">
                  <c:v>9.8654949000000006E-2</c:v>
                </c:pt>
                <c:pt idx="9923">
                  <c:v>9.6544255999999995E-2</c:v>
                </c:pt>
                <c:pt idx="9924">
                  <c:v>9.464931E-2</c:v>
                </c:pt>
                <c:pt idx="9925">
                  <c:v>9.2096975999999997E-2</c:v>
                </c:pt>
                <c:pt idx="9926">
                  <c:v>9.0014792999999996E-2</c:v>
                </c:pt>
                <c:pt idx="9927">
                  <c:v>8.7432964000000002E-2</c:v>
                </c:pt>
                <c:pt idx="9928">
                  <c:v>8.4578791E-2</c:v>
                </c:pt>
                <c:pt idx="9929">
                  <c:v>8.1597823E-2</c:v>
                </c:pt>
                <c:pt idx="9930">
                  <c:v>7.9294723999999997E-2</c:v>
                </c:pt>
                <c:pt idx="9931">
                  <c:v>7.5919038999999994E-2</c:v>
                </c:pt>
                <c:pt idx="9932">
                  <c:v>7.2833565000000003E-2</c:v>
                </c:pt>
                <c:pt idx="9933">
                  <c:v>6.9449667000000007E-2</c:v>
                </c:pt>
                <c:pt idx="9934">
                  <c:v>6.6125181000000005E-2</c:v>
                </c:pt>
                <c:pt idx="9935">
                  <c:v>6.2719983000000007E-2</c:v>
                </c:pt>
                <c:pt idx="9936">
                  <c:v>5.9922468999999999E-2</c:v>
                </c:pt>
                <c:pt idx="9937">
                  <c:v>5.6855875E-2</c:v>
                </c:pt>
                <c:pt idx="9938">
                  <c:v>5.2762509999999999E-2</c:v>
                </c:pt>
                <c:pt idx="9939">
                  <c:v>4.8506251E-2</c:v>
                </c:pt>
                <c:pt idx="9940">
                  <c:v>4.5183024000000002E-2</c:v>
                </c:pt>
                <c:pt idx="9941">
                  <c:v>4.1614811000000002E-2</c:v>
                </c:pt>
                <c:pt idx="9942">
                  <c:v>3.9295007999999999E-2</c:v>
                </c:pt>
                <c:pt idx="9943">
                  <c:v>3.6782074999999997E-2</c:v>
                </c:pt>
                <c:pt idx="9944">
                  <c:v>3.4504458000000002E-2</c:v>
                </c:pt>
                <c:pt idx="9945">
                  <c:v>3.0623918E-2</c:v>
                </c:pt>
                <c:pt idx="9946">
                  <c:v>2.6578088999999999E-2</c:v>
                </c:pt>
                <c:pt idx="9947">
                  <c:v>2.2109818E-2</c:v>
                </c:pt>
                <c:pt idx="9948">
                  <c:v>1.8315950000000001E-2</c:v>
                </c:pt>
                <c:pt idx="9949">
                  <c:v>1.3891848E-2</c:v>
                </c:pt>
                <c:pt idx="9950">
                  <c:v>9.6375242000000007E-3</c:v>
                </c:pt>
                <c:pt idx="9951">
                  <c:v>5.4122982000000004E-3</c:v>
                </c:pt>
                <c:pt idx="9952">
                  <c:v>1.6279687000000001E-3</c:v>
                </c:pt>
                <c:pt idx="9953">
                  <c:v>-3.0597286E-3</c:v>
                </c:pt>
                <c:pt idx="9954">
                  <c:v>-7.1744037E-3</c:v>
                </c:pt>
                <c:pt idx="9955">
                  <c:v>-1.180545E-2</c:v>
                </c:pt>
                <c:pt idx="9956">
                  <c:v>-1.5949669E-2</c:v>
                </c:pt>
                <c:pt idx="9957">
                  <c:v>-2.0560426E-2</c:v>
                </c:pt>
                <c:pt idx="9958">
                  <c:v>-2.4725955000000001E-2</c:v>
                </c:pt>
                <c:pt idx="9959">
                  <c:v>-2.9206513E-2</c:v>
                </c:pt>
                <c:pt idx="9960">
                  <c:v>-3.2840936000000001E-2</c:v>
                </c:pt>
                <c:pt idx="9961">
                  <c:v>-3.6940744999999997E-2</c:v>
                </c:pt>
                <c:pt idx="9962">
                  <c:v>-4.0816702000000003E-2</c:v>
                </c:pt>
                <c:pt idx="9963">
                  <c:v>-4.5217309999999997E-2</c:v>
                </c:pt>
                <c:pt idx="9964">
                  <c:v>-4.9319294E-2</c:v>
                </c:pt>
                <c:pt idx="9965">
                  <c:v>-5.3588945999999998E-2</c:v>
                </c:pt>
                <c:pt idx="9966">
                  <c:v>-5.8099821000000003E-2</c:v>
                </c:pt>
                <c:pt idx="9967">
                  <c:v>-6.2716043999999999E-2</c:v>
                </c:pt>
                <c:pt idx="9968">
                  <c:v>-6.7177911000000007E-2</c:v>
                </c:pt>
                <c:pt idx="9969">
                  <c:v>-7.1776959000000001E-2</c:v>
                </c:pt>
                <c:pt idx="9970">
                  <c:v>-7.6561387999999994E-2</c:v>
                </c:pt>
                <c:pt idx="9971">
                  <c:v>-8.1377930000000001E-2</c:v>
                </c:pt>
                <c:pt idx="9972">
                  <c:v>-8.4789946000000005E-2</c:v>
                </c:pt>
                <c:pt idx="9973">
                  <c:v>-8.8399804999999998E-2</c:v>
                </c:pt>
                <c:pt idx="9974">
                  <c:v>-9.0550638000000003E-2</c:v>
                </c:pt>
                <c:pt idx="9975">
                  <c:v>-9.2725738000000002E-2</c:v>
                </c:pt>
                <c:pt idx="9976">
                  <c:v>-9.4706071000000003E-2</c:v>
                </c:pt>
                <c:pt idx="9977">
                  <c:v>-9.8130450999999994E-2</c:v>
                </c:pt>
                <c:pt idx="9978">
                  <c:v>-0.10137151</c:v>
                </c:pt>
                <c:pt idx="9979">
                  <c:v>-0.10471348</c:v>
                </c:pt>
                <c:pt idx="9980">
                  <c:v>-0.10722471</c:v>
                </c:pt>
                <c:pt idx="9981">
                  <c:v>-0.11001279999999999</c:v>
                </c:pt>
                <c:pt idx="9982">
                  <c:v>-0.11153209</c:v>
                </c:pt>
                <c:pt idx="9983">
                  <c:v>-0.11323832</c:v>
                </c:pt>
                <c:pt idx="9984">
                  <c:v>-0.11465938000000001</c:v>
                </c:pt>
                <c:pt idx="9985">
                  <c:v>-0.11676743000000001</c:v>
                </c:pt>
                <c:pt idx="9986">
                  <c:v>-0.11819942999999999</c:v>
                </c:pt>
                <c:pt idx="9987">
                  <c:v>-0.11979131</c:v>
                </c:pt>
                <c:pt idx="9988">
                  <c:v>-0.12044167</c:v>
                </c:pt>
                <c:pt idx="9989">
                  <c:v>-0.12101217</c:v>
                </c:pt>
                <c:pt idx="9990">
                  <c:v>-0.12078017000000001</c:v>
                </c:pt>
                <c:pt idx="9991">
                  <c:v>-0.12004357</c:v>
                </c:pt>
                <c:pt idx="9992">
                  <c:v>-0.11841048999999999</c:v>
                </c:pt>
                <c:pt idx="9993">
                  <c:v>-0.11704819</c:v>
                </c:pt>
                <c:pt idx="9994">
                  <c:v>-0.11423628</c:v>
                </c:pt>
                <c:pt idx="9995">
                  <c:v>-0.11173202</c:v>
                </c:pt>
                <c:pt idx="9996">
                  <c:v>-0.10915138000000001</c:v>
                </c:pt>
                <c:pt idx="9997">
                  <c:v>-0.10669244999999999</c:v>
                </c:pt>
                <c:pt idx="9998">
                  <c:v>-0.10447761999999999</c:v>
                </c:pt>
                <c:pt idx="9999">
                  <c:v>-0.10262130999999999</c:v>
                </c:pt>
                <c:pt idx="10000">
                  <c:v>-0.10141488999999999</c:v>
                </c:pt>
                <c:pt idx="10001">
                  <c:v>-0.10043272</c:v>
                </c:pt>
                <c:pt idx="10002">
                  <c:v>-9.9650892000000005E-2</c:v>
                </c:pt>
                <c:pt idx="10003">
                  <c:v>-9.9931091E-2</c:v>
                </c:pt>
                <c:pt idx="10004">
                  <c:v>-9.8964028999999995E-2</c:v>
                </c:pt>
                <c:pt idx="10005">
                  <c:v>-9.7496090999999993E-2</c:v>
                </c:pt>
                <c:pt idx="10006">
                  <c:v>-9.4743471999999995E-2</c:v>
                </c:pt>
                <c:pt idx="10007">
                  <c:v>-9.1840789000000006E-2</c:v>
                </c:pt>
                <c:pt idx="10008">
                  <c:v>-8.8284372999999999E-2</c:v>
                </c:pt>
                <c:pt idx="10009">
                  <c:v>-8.6482324999999999E-2</c:v>
                </c:pt>
                <c:pt idx="10010">
                  <c:v>-8.4477501999999996E-2</c:v>
                </c:pt>
                <c:pt idx="10011">
                  <c:v>-8.2205798999999996E-2</c:v>
                </c:pt>
                <c:pt idx="10012">
                  <c:v>-7.8816476999999996E-2</c:v>
                </c:pt>
                <c:pt idx="10013">
                  <c:v>-7.5439779999999998E-2</c:v>
                </c:pt>
                <c:pt idx="10014">
                  <c:v>-7.1342956999999999E-2</c:v>
                </c:pt>
                <c:pt idx="10015">
                  <c:v>-6.8174391000000001E-2</c:v>
                </c:pt>
                <c:pt idx="10016">
                  <c:v>-6.4678919000000001E-2</c:v>
                </c:pt>
                <c:pt idx="10017">
                  <c:v>-6.1435163000000001E-2</c:v>
                </c:pt>
                <c:pt idx="10018">
                  <c:v>-5.775156E-2</c:v>
                </c:pt>
                <c:pt idx="10019">
                  <c:v>-5.4431225E-2</c:v>
                </c:pt>
                <c:pt idx="10020">
                  <c:v>-5.0300297000000001E-2</c:v>
                </c:pt>
                <c:pt idx="10021">
                  <c:v>-4.7047666000000002E-2</c:v>
                </c:pt>
                <c:pt idx="10022">
                  <c:v>-4.3095546999999998E-2</c:v>
                </c:pt>
                <c:pt idx="10023">
                  <c:v>-3.9841305E-2</c:v>
                </c:pt>
                <c:pt idx="10024">
                  <c:v>-3.5612098000000002E-2</c:v>
                </c:pt>
                <c:pt idx="10025">
                  <c:v>-3.161974E-2</c:v>
                </c:pt>
                <c:pt idx="10026">
                  <c:v>-2.6834424999999999E-2</c:v>
                </c:pt>
                <c:pt idx="10027">
                  <c:v>-2.1992668999999999E-2</c:v>
                </c:pt>
                <c:pt idx="10028">
                  <c:v>-1.6372286E-2</c:v>
                </c:pt>
                <c:pt idx="10029">
                  <c:v>-1.1203217999999999E-2</c:v>
                </c:pt>
                <c:pt idx="10030">
                  <c:v>-5.5743701E-3</c:v>
                </c:pt>
                <c:pt idx="10031">
                  <c:v>3.7881054E-4</c:v>
                </c:pt>
                <c:pt idx="10032">
                  <c:v>6.5017453999999999E-3</c:v>
                </c:pt>
                <c:pt idx="10033">
                  <c:v>1.229387E-2</c:v>
                </c:pt>
                <c:pt idx="10034">
                  <c:v>1.7480546999999999E-2</c:v>
                </c:pt>
                <c:pt idx="10035">
                  <c:v>2.1981789000000002E-2</c:v>
                </c:pt>
                <c:pt idx="10036">
                  <c:v>2.7930699E-2</c:v>
                </c:pt>
                <c:pt idx="10037">
                  <c:v>3.3361450000000001E-2</c:v>
                </c:pt>
                <c:pt idx="10038">
                  <c:v>4.0113001000000002E-2</c:v>
                </c:pt>
                <c:pt idx="10039">
                  <c:v>4.6241868999999998E-2</c:v>
                </c:pt>
                <c:pt idx="10040">
                  <c:v>5.3008974E-2</c:v>
                </c:pt>
                <c:pt idx="10041">
                  <c:v>5.8184316999999999E-2</c:v>
                </c:pt>
                <c:pt idx="10042">
                  <c:v>6.3311993999999996E-2</c:v>
                </c:pt>
                <c:pt idx="10043">
                  <c:v>6.7773391000000002E-2</c:v>
                </c:pt>
                <c:pt idx="10044">
                  <c:v>7.2721003000000006E-2</c:v>
                </c:pt>
                <c:pt idx="10045">
                  <c:v>7.7515140999999996E-2</c:v>
                </c:pt>
                <c:pt idx="10046">
                  <c:v>8.3063577E-2</c:v>
                </c:pt>
                <c:pt idx="10047">
                  <c:v>8.7648813000000006E-2</c:v>
                </c:pt>
                <c:pt idx="10048">
                  <c:v>9.2620905000000003E-2</c:v>
                </c:pt>
                <c:pt idx="10049">
                  <c:v>9.7001025000000005E-2</c:v>
                </c:pt>
                <c:pt idx="10050">
                  <c:v>0.10141065</c:v>
                </c:pt>
                <c:pt idx="10051">
                  <c:v>0.10534149</c:v>
                </c:pt>
                <c:pt idx="10052">
                  <c:v>0.10927968</c:v>
                </c:pt>
                <c:pt idx="10053">
                  <c:v>0.11267304</c:v>
                </c:pt>
                <c:pt idx="10054">
                  <c:v>0.11637263</c:v>
                </c:pt>
                <c:pt idx="10055">
                  <c:v>0.11925209000000001</c:v>
                </c:pt>
                <c:pt idx="10056">
                  <c:v>0.1223085</c:v>
                </c:pt>
                <c:pt idx="10057">
                  <c:v>0.12454484</c:v>
                </c:pt>
                <c:pt idx="10058">
                  <c:v>0.12685947</c:v>
                </c:pt>
                <c:pt idx="10059">
                  <c:v>0.12788182000000001</c:v>
                </c:pt>
                <c:pt idx="10060">
                  <c:v>0.12935443999999999</c:v>
                </c:pt>
                <c:pt idx="10061">
                  <c:v>0.13019449</c:v>
                </c:pt>
                <c:pt idx="10062">
                  <c:v>0.13110645000000001</c:v>
                </c:pt>
                <c:pt idx="10063">
                  <c:v>0.13146807999999999</c:v>
                </c:pt>
                <c:pt idx="10064">
                  <c:v>0.13219990000000001</c:v>
                </c:pt>
                <c:pt idx="10065">
                  <c:v>0.13256707000000001</c:v>
                </c:pt>
                <c:pt idx="10066">
                  <c:v>0.13199648</c:v>
                </c:pt>
                <c:pt idx="10067">
                  <c:v>0.13036824</c:v>
                </c:pt>
                <c:pt idx="10068">
                  <c:v>0.13035801</c:v>
                </c:pt>
                <c:pt idx="10069">
                  <c:v>0.1300144</c:v>
                </c:pt>
                <c:pt idx="10070">
                  <c:v>0.13044355999999999</c:v>
                </c:pt>
                <c:pt idx="10071">
                  <c:v>0.13084414</c:v>
                </c:pt>
                <c:pt idx="10072">
                  <c:v>0.13028907000000001</c:v>
                </c:pt>
                <c:pt idx="10073">
                  <c:v>0.12817597999999999</c:v>
                </c:pt>
                <c:pt idx="10074">
                  <c:v>0.12605341</c:v>
                </c:pt>
                <c:pt idx="10075">
                  <c:v>0.12357596999999999</c:v>
                </c:pt>
                <c:pt idx="10076">
                  <c:v>0.12227961</c:v>
                </c:pt>
                <c:pt idx="10077">
                  <c:v>0.12015605</c:v>
                </c:pt>
                <c:pt idx="10078">
                  <c:v>0.11838405</c:v>
                </c:pt>
                <c:pt idx="10079">
                  <c:v>0.11618489999999999</c:v>
                </c:pt>
                <c:pt idx="10080">
                  <c:v>0.11424745</c:v>
                </c:pt>
                <c:pt idx="10081">
                  <c:v>0.11169983</c:v>
                </c:pt>
                <c:pt idx="10082">
                  <c:v>0.10957571000000001</c:v>
                </c:pt>
                <c:pt idx="10083">
                  <c:v>0.10722005</c:v>
                </c:pt>
                <c:pt idx="10084">
                  <c:v>0.10541552999999999</c:v>
                </c:pt>
                <c:pt idx="10085">
                  <c:v>0.10350987</c:v>
                </c:pt>
                <c:pt idx="10086">
                  <c:v>0.10242835</c:v>
                </c:pt>
                <c:pt idx="10087">
                  <c:v>0.1008231</c:v>
                </c:pt>
                <c:pt idx="10088">
                  <c:v>9.9819564999999999E-2</c:v>
                </c:pt>
                <c:pt idx="10089">
                  <c:v>9.8642796000000005E-2</c:v>
                </c:pt>
                <c:pt idx="10090">
                  <c:v>9.7719618999999994E-2</c:v>
                </c:pt>
                <c:pt idx="10091">
                  <c:v>9.6737408999999996E-2</c:v>
                </c:pt>
                <c:pt idx="10092">
                  <c:v>9.5866726999999999E-2</c:v>
                </c:pt>
                <c:pt idx="10093">
                  <c:v>9.4438691000000005E-2</c:v>
                </c:pt>
                <c:pt idx="10094">
                  <c:v>9.3716038000000002E-2</c:v>
                </c:pt>
                <c:pt idx="10095">
                  <c:v>9.3183997000000005E-2</c:v>
                </c:pt>
                <c:pt idx="10096">
                  <c:v>9.3260013000000003E-2</c:v>
                </c:pt>
                <c:pt idx="10097">
                  <c:v>9.3043140999999996E-2</c:v>
                </c:pt>
                <c:pt idx="10098">
                  <c:v>9.1599006999999996E-2</c:v>
                </c:pt>
                <c:pt idx="10099">
                  <c:v>8.9227240999999999E-2</c:v>
                </c:pt>
                <c:pt idx="10100">
                  <c:v>8.8112199000000002E-2</c:v>
                </c:pt>
                <c:pt idx="10101">
                  <c:v>8.6326337000000003E-2</c:v>
                </c:pt>
                <c:pt idx="10102">
                  <c:v>8.6088517000000003E-2</c:v>
                </c:pt>
                <c:pt idx="10103">
                  <c:v>8.5886745E-2</c:v>
                </c:pt>
                <c:pt idx="10104">
                  <c:v>8.5404338999999996E-2</c:v>
                </c:pt>
                <c:pt idx="10105">
                  <c:v>8.3724815999999994E-2</c:v>
                </c:pt>
                <c:pt idx="10106">
                  <c:v>8.2357654000000002E-2</c:v>
                </c:pt>
                <c:pt idx="10107">
                  <c:v>8.0128120999999997E-2</c:v>
                </c:pt>
                <c:pt idx="10108">
                  <c:v>7.8967665000000006E-2</c:v>
                </c:pt>
                <c:pt idx="10109">
                  <c:v>7.7180987000000006E-2</c:v>
                </c:pt>
                <c:pt idx="10110">
                  <c:v>7.5733710999999995E-2</c:v>
                </c:pt>
                <c:pt idx="10111">
                  <c:v>7.3717170999999998E-2</c:v>
                </c:pt>
                <c:pt idx="10112">
                  <c:v>7.1487006000000006E-2</c:v>
                </c:pt>
                <c:pt idx="10113">
                  <c:v>6.7934365999999996E-2</c:v>
                </c:pt>
                <c:pt idx="10114">
                  <c:v>6.4372664999999996E-2</c:v>
                </c:pt>
                <c:pt idx="10115">
                  <c:v>6.0228623000000002E-2</c:v>
                </c:pt>
                <c:pt idx="10116">
                  <c:v>5.6383885000000002E-2</c:v>
                </c:pt>
                <c:pt idx="10117">
                  <c:v>5.1888762999999997E-2</c:v>
                </c:pt>
                <c:pt idx="10118">
                  <c:v>4.7874920000000001E-2</c:v>
                </c:pt>
                <c:pt idx="10119">
                  <c:v>4.3437931999999999E-2</c:v>
                </c:pt>
                <c:pt idx="10120">
                  <c:v>3.9132656000000002E-2</c:v>
                </c:pt>
                <c:pt idx="10121">
                  <c:v>3.3820319000000001E-2</c:v>
                </c:pt>
                <c:pt idx="10122">
                  <c:v>2.8709545999999999E-2</c:v>
                </c:pt>
                <c:pt idx="10123">
                  <c:v>2.278119E-2</c:v>
                </c:pt>
                <c:pt idx="10124">
                  <c:v>1.7128411999999999E-2</c:v>
                </c:pt>
                <c:pt idx="10125">
                  <c:v>1.1220010000000001E-2</c:v>
                </c:pt>
                <c:pt idx="10126">
                  <c:v>5.9633417000000003E-3</c:v>
                </c:pt>
                <c:pt idx="10127">
                  <c:v>5.5224625999999998E-5</c:v>
                </c:pt>
                <c:pt idx="10128">
                  <c:v>-5.4816778000000002E-3</c:v>
                </c:pt>
                <c:pt idx="10129">
                  <c:v>-1.1187450999999999E-2</c:v>
                </c:pt>
                <c:pt idx="10130">
                  <c:v>-1.7706414E-2</c:v>
                </c:pt>
                <c:pt idx="10131">
                  <c:v>-2.5068846999999998E-2</c:v>
                </c:pt>
                <c:pt idx="10132">
                  <c:v>-3.0858276E-2</c:v>
                </c:pt>
                <c:pt idx="10133">
                  <c:v>-3.6973092999999999E-2</c:v>
                </c:pt>
                <c:pt idx="10134">
                  <c:v>-4.230855E-2</c:v>
                </c:pt>
                <c:pt idx="10135">
                  <c:v>-4.7465568999999999E-2</c:v>
                </c:pt>
                <c:pt idx="10136">
                  <c:v>-5.2688510000000001E-2</c:v>
                </c:pt>
                <c:pt idx="10137">
                  <c:v>-5.9411326E-2</c:v>
                </c:pt>
                <c:pt idx="10138">
                  <c:v>-6.5446096999999995E-2</c:v>
                </c:pt>
                <c:pt idx="10139">
                  <c:v>-7.1672459999999993E-2</c:v>
                </c:pt>
                <c:pt idx="10140">
                  <c:v>-7.6080110000000006E-2</c:v>
                </c:pt>
                <c:pt idx="10141">
                  <c:v>-8.0190215999999995E-2</c:v>
                </c:pt>
                <c:pt idx="10142">
                  <c:v>-8.3485579000000004E-2</c:v>
                </c:pt>
                <c:pt idx="10143">
                  <c:v>-8.6424957999999996E-2</c:v>
                </c:pt>
                <c:pt idx="10144">
                  <c:v>-8.8599165999999993E-2</c:v>
                </c:pt>
                <c:pt idx="10145">
                  <c:v>-9.0698696999999995E-2</c:v>
                </c:pt>
                <c:pt idx="10146">
                  <c:v>-9.2594003999999994E-2</c:v>
                </c:pt>
                <c:pt idx="10147">
                  <c:v>-9.4490819000000004E-2</c:v>
                </c:pt>
                <c:pt idx="10148">
                  <c:v>-9.5208897000000001E-2</c:v>
                </c:pt>
                <c:pt idx="10149">
                  <c:v>-9.5421968999999995E-2</c:v>
                </c:pt>
                <c:pt idx="10150">
                  <c:v>-9.4848296999999998E-2</c:v>
                </c:pt>
                <c:pt idx="10151">
                  <c:v>-9.4310603000000007E-2</c:v>
                </c:pt>
                <c:pt idx="10152">
                  <c:v>-9.3098205000000003E-2</c:v>
                </c:pt>
                <c:pt idx="10153">
                  <c:v>-9.1928316999999996E-2</c:v>
                </c:pt>
                <c:pt idx="10154">
                  <c:v>-9.005734E-2</c:v>
                </c:pt>
                <c:pt idx="10155">
                  <c:v>-8.8389725000000002E-2</c:v>
                </c:pt>
                <c:pt idx="10156">
                  <c:v>-8.6366466000000003E-2</c:v>
                </c:pt>
                <c:pt idx="10157">
                  <c:v>-8.4764247000000001E-2</c:v>
                </c:pt>
                <c:pt idx="10158">
                  <c:v>-8.2398205000000002E-2</c:v>
                </c:pt>
                <c:pt idx="10159">
                  <c:v>-8.0485916000000005E-2</c:v>
                </c:pt>
                <c:pt idx="10160">
                  <c:v>-7.8712365000000006E-2</c:v>
                </c:pt>
                <c:pt idx="10161">
                  <c:v>-7.6542730000000003E-2</c:v>
                </c:pt>
                <c:pt idx="10162">
                  <c:v>-7.5462227000000007E-2</c:v>
                </c:pt>
                <c:pt idx="10163">
                  <c:v>-7.4392480999999996E-2</c:v>
                </c:pt>
                <c:pt idx="10164">
                  <c:v>-7.2434084999999995E-2</c:v>
                </c:pt>
                <c:pt idx="10165">
                  <c:v>-6.9887933999999999E-2</c:v>
                </c:pt>
                <c:pt idx="10166">
                  <c:v>-6.5617467999999998E-2</c:v>
                </c:pt>
                <c:pt idx="10167">
                  <c:v>-6.1761481E-2</c:v>
                </c:pt>
                <c:pt idx="10168">
                  <c:v>-5.7848264000000003E-2</c:v>
                </c:pt>
                <c:pt idx="10169">
                  <c:v>-5.5630130999999999E-2</c:v>
                </c:pt>
                <c:pt idx="10170">
                  <c:v>-5.3969455999999999E-2</c:v>
                </c:pt>
                <c:pt idx="10171">
                  <c:v>-5.3019987999999997E-2</c:v>
                </c:pt>
                <c:pt idx="10172">
                  <c:v>-5.1594647E-2</c:v>
                </c:pt>
                <c:pt idx="10173">
                  <c:v>-5.0754885E-2</c:v>
                </c:pt>
                <c:pt idx="10174">
                  <c:v>-4.9841687000000003E-2</c:v>
                </c:pt>
                <c:pt idx="10175">
                  <c:v>-4.9669528999999997E-2</c:v>
                </c:pt>
                <c:pt idx="10176">
                  <c:v>-4.9243609000000001E-2</c:v>
                </c:pt>
                <c:pt idx="10177">
                  <c:v>-4.9356615999999999E-2</c:v>
                </c:pt>
                <c:pt idx="10178">
                  <c:v>-4.9265512999999997E-2</c:v>
                </c:pt>
                <c:pt idx="10179">
                  <c:v>-4.9810454999999997E-2</c:v>
                </c:pt>
                <c:pt idx="10180">
                  <c:v>-5.0460340999999999E-2</c:v>
                </c:pt>
                <c:pt idx="10181">
                  <c:v>-5.1297265000000002E-2</c:v>
                </c:pt>
                <c:pt idx="10182">
                  <c:v>-5.1907986000000003E-2</c:v>
                </c:pt>
                <c:pt idx="10183">
                  <c:v>-5.2871777000000002E-2</c:v>
                </c:pt>
                <c:pt idx="10184">
                  <c:v>-5.4030895000000002E-2</c:v>
                </c:pt>
                <c:pt idx="10185">
                  <c:v>-5.5242087000000002E-2</c:v>
                </c:pt>
                <c:pt idx="10186">
                  <c:v>-5.5641583000000001E-2</c:v>
                </c:pt>
                <c:pt idx="10187">
                  <c:v>-5.6051205E-2</c:v>
                </c:pt>
                <c:pt idx="10188">
                  <c:v>-5.5711958999999998E-2</c:v>
                </c:pt>
                <c:pt idx="10189">
                  <c:v>-5.5058054000000002E-2</c:v>
                </c:pt>
                <c:pt idx="10190">
                  <c:v>-5.4111513E-2</c:v>
                </c:pt>
                <c:pt idx="10191">
                  <c:v>-5.3163478E-2</c:v>
                </c:pt>
                <c:pt idx="10192">
                  <c:v>-5.1904830999999998E-2</c:v>
                </c:pt>
                <c:pt idx="10193">
                  <c:v>-5.0685602000000003E-2</c:v>
                </c:pt>
                <c:pt idx="10194">
                  <c:v>-5.0248162999999998E-2</c:v>
                </c:pt>
                <c:pt idx="10195">
                  <c:v>-5.0314791999999997E-2</c:v>
                </c:pt>
                <c:pt idx="10196">
                  <c:v>-4.9136033000000003E-2</c:v>
                </c:pt>
                <c:pt idx="10197">
                  <c:v>-4.8129975999999998E-2</c:v>
                </c:pt>
                <c:pt idx="10198">
                  <c:v>-4.5659007000000001E-2</c:v>
                </c:pt>
                <c:pt idx="10199">
                  <c:v>-4.3260979999999997E-2</c:v>
                </c:pt>
                <c:pt idx="10200">
                  <c:v>-4.0435523000000001E-2</c:v>
                </c:pt>
                <c:pt idx="10201">
                  <c:v>-3.9086268E-2</c:v>
                </c:pt>
                <c:pt idx="10202">
                  <c:v>-3.7695765999999999E-2</c:v>
                </c:pt>
                <c:pt idx="10203">
                  <c:v>-3.6656477E-2</c:v>
                </c:pt>
                <c:pt idx="10204">
                  <c:v>-3.4382340999999997E-2</c:v>
                </c:pt>
                <c:pt idx="10205">
                  <c:v>-3.2386198999999997E-2</c:v>
                </c:pt>
                <c:pt idx="10206">
                  <c:v>-3.0287292E-2</c:v>
                </c:pt>
                <c:pt idx="10207">
                  <c:v>-2.8402831E-2</c:v>
                </c:pt>
                <c:pt idx="10208">
                  <c:v>-2.6352351999999999E-2</c:v>
                </c:pt>
                <c:pt idx="10209">
                  <c:v>-2.4250566000000001E-2</c:v>
                </c:pt>
                <c:pt idx="10210">
                  <c:v>-2.2179745000000001E-2</c:v>
                </c:pt>
                <c:pt idx="10211">
                  <c:v>-2.0350261000000001E-2</c:v>
                </c:pt>
                <c:pt idx="10212">
                  <c:v>-1.8023708999999999E-2</c:v>
                </c:pt>
                <c:pt idx="10213">
                  <c:v>-1.6051760000000002E-2</c:v>
                </c:pt>
                <c:pt idx="10214">
                  <c:v>-1.3726807000000001E-2</c:v>
                </c:pt>
                <c:pt idx="10215">
                  <c:v>-1.1790149999999999E-2</c:v>
                </c:pt>
                <c:pt idx="10216">
                  <c:v>-9.1628228999999992E-3</c:v>
                </c:pt>
                <c:pt idx="10217">
                  <c:v>-6.6161867999999999E-3</c:v>
                </c:pt>
                <c:pt idx="10218">
                  <c:v>-4.0666544000000004E-3</c:v>
                </c:pt>
                <c:pt idx="10219">
                  <c:v>-1.8424822E-3</c:v>
                </c:pt>
                <c:pt idx="10220">
                  <c:v>4.7025069000000003E-4</c:v>
                </c:pt>
                <c:pt idx="10221">
                  <c:v>3.0880327999999999E-3</c:v>
                </c:pt>
                <c:pt idx="10222">
                  <c:v>5.7856408000000002E-3</c:v>
                </c:pt>
                <c:pt idx="10223">
                  <c:v>8.1668225000000004E-3</c:v>
                </c:pt>
                <c:pt idx="10224">
                  <c:v>1.0673871999999999E-2</c:v>
                </c:pt>
                <c:pt idx="10225">
                  <c:v>1.3063837999999999E-2</c:v>
                </c:pt>
                <c:pt idx="10226">
                  <c:v>1.4251016E-2</c:v>
                </c:pt>
                <c:pt idx="10227">
                  <c:v>1.4808923E-2</c:v>
                </c:pt>
                <c:pt idx="10228">
                  <c:v>1.6663480000000001E-2</c:v>
                </c:pt>
                <c:pt idx="10229">
                  <c:v>1.7875202E-2</c:v>
                </c:pt>
                <c:pt idx="10230">
                  <c:v>1.9883362000000002E-2</c:v>
                </c:pt>
                <c:pt idx="10231">
                  <c:v>2.1958591999999999E-2</c:v>
                </c:pt>
                <c:pt idx="10232">
                  <c:v>2.3682979E-2</c:v>
                </c:pt>
                <c:pt idx="10233">
                  <c:v>2.3948302000000001E-2</c:v>
                </c:pt>
                <c:pt idx="10234">
                  <c:v>2.4227139000000002E-2</c:v>
                </c:pt>
                <c:pt idx="10235">
                  <c:v>2.3722641999999999E-2</c:v>
                </c:pt>
                <c:pt idx="10236">
                  <c:v>2.3768348000000002E-2</c:v>
                </c:pt>
                <c:pt idx="10237">
                  <c:v>2.3899461E-2</c:v>
                </c:pt>
                <c:pt idx="10238">
                  <c:v>2.4235936E-2</c:v>
                </c:pt>
                <c:pt idx="10239">
                  <c:v>2.4334699000000001E-2</c:v>
                </c:pt>
                <c:pt idx="10240">
                  <c:v>2.4683363E-2</c:v>
                </c:pt>
                <c:pt idx="10241">
                  <c:v>2.476221E-2</c:v>
                </c:pt>
                <c:pt idx="10242">
                  <c:v>2.5366482999999999E-2</c:v>
                </c:pt>
                <c:pt idx="10243">
                  <c:v>2.6269158000000001E-2</c:v>
                </c:pt>
                <c:pt idx="10244">
                  <c:v>2.6799469999999999E-2</c:v>
                </c:pt>
                <c:pt idx="10245">
                  <c:v>2.7384829999999999E-2</c:v>
                </c:pt>
                <c:pt idx="10246">
                  <c:v>2.8577447999999998E-2</c:v>
                </c:pt>
                <c:pt idx="10247">
                  <c:v>2.9576410000000001E-2</c:v>
                </c:pt>
                <c:pt idx="10248">
                  <c:v>3.0908893999999999E-2</c:v>
                </c:pt>
                <c:pt idx="10249">
                  <c:v>3.0947163E-2</c:v>
                </c:pt>
                <c:pt idx="10250">
                  <c:v>3.145792E-2</c:v>
                </c:pt>
                <c:pt idx="10251">
                  <c:v>3.1011850000000001E-2</c:v>
                </c:pt>
                <c:pt idx="10252">
                  <c:v>3.0341567999999999E-2</c:v>
                </c:pt>
                <c:pt idx="10253">
                  <c:v>2.9743122E-2</c:v>
                </c:pt>
                <c:pt idx="10254">
                  <c:v>3.0037602E-2</c:v>
                </c:pt>
                <c:pt idx="10255">
                  <c:v>2.9819338000000001E-2</c:v>
                </c:pt>
                <c:pt idx="10256">
                  <c:v>2.9452354E-2</c:v>
                </c:pt>
                <c:pt idx="10257">
                  <c:v>2.8780349E-2</c:v>
                </c:pt>
                <c:pt idx="10258">
                  <c:v>2.6774958000000001E-2</c:v>
                </c:pt>
                <c:pt idx="10259">
                  <c:v>2.3969515E-2</c:v>
                </c:pt>
                <c:pt idx="10260">
                  <c:v>2.226554E-2</c:v>
                </c:pt>
                <c:pt idx="10261">
                  <c:v>2.0104197000000001E-2</c:v>
                </c:pt>
                <c:pt idx="10262">
                  <c:v>1.8837390999999998E-2</c:v>
                </c:pt>
                <c:pt idx="10263">
                  <c:v>1.7240825000000001E-2</c:v>
                </c:pt>
                <c:pt idx="10264">
                  <c:v>1.5863595000000001E-2</c:v>
                </c:pt>
                <c:pt idx="10265">
                  <c:v>1.2935682E-2</c:v>
                </c:pt>
                <c:pt idx="10266">
                  <c:v>9.7520307000000007E-3</c:v>
                </c:pt>
                <c:pt idx="10267">
                  <c:v>6.3996267999999997E-3</c:v>
                </c:pt>
                <c:pt idx="10268">
                  <c:v>3.8193602E-3</c:v>
                </c:pt>
                <c:pt idx="10269">
                  <c:v>8.0260385999999996E-4</c:v>
                </c:pt>
                <c:pt idx="10270">
                  <c:v>-1.8690396000000001E-3</c:v>
                </c:pt>
                <c:pt idx="10271">
                  <c:v>-4.6779181000000001E-3</c:v>
                </c:pt>
                <c:pt idx="10272">
                  <c:v>-7.1671740000000001E-3</c:v>
                </c:pt>
                <c:pt idx="10273">
                  <c:v>-1.0027982E-2</c:v>
                </c:pt>
                <c:pt idx="10274">
                  <c:v>-1.2457536999999999E-2</c:v>
                </c:pt>
                <c:pt idx="10275">
                  <c:v>-1.5626877000000001E-2</c:v>
                </c:pt>
                <c:pt idx="10276">
                  <c:v>-1.8890636999999998E-2</c:v>
                </c:pt>
                <c:pt idx="10277">
                  <c:v>-2.3068190999999998E-2</c:v>
                </c:pt>
                <c:pt idx="10278">
                  <c:v>-2.6882043000000001E-2</c:v>
                </c:pt>
                <c:pt idx="10279">
                  <c:v>-3.0635629000000001E-2</c:v>
                </c:pt>
                <c:pt idx="10280">
                  <c:v>-3.3925163000000001E-2</c:v>
                </c:pt>
                <c:pt idx="10281">
                  <c:v>-3.7683123999999998E-2</c:v>
                </c:pt>
                <c:pt idx="10282">
                  <c:v>-4.1263723000000002E-2</c:v>
                </c:pt>
                <c:pt idx="10283">
                  <c:v>-4.4599331999999998E-2</c:v>
                </c:pt>
                <c:pt idx="10284">
                  <c:v>-4.7814005E-2</c:v>
                </c:pt>
                <c:pt idx="10285">
                  <c:v>-5.1372901999999998E-2</c:v>
                </c:pt>
                <c:pt idx="10286">
                  <c:v>-5.4790429000000002E-2</c:v>
                </c:pt>
                <c:pt idx="10287">
                  <c:v>-5.8141588000000001E-2</c:v>
                </c:pt>
                <c:pt idx="10288">
                  <c:v>-6.1257301E-2</c:v>
                </c:pt>
                <c:pt idx="10289">
                  <c:v>-6.4329348999999994E-2</c:v>
                </c:pt>
                <c:pt idx="10290">
                  <c:v>-6.8167178999999994E-2</c:v>
                </c:pt>
                <c:pt idx="10291">
                  <c:v>-7.1856216000000001E-2</c:v>
                </c:pt>
                <c:pt idx="10292">
                  <c:v>-7.3941604999999994E-2</c:v>
                </c:pt>
                <c:pt idx="10293">
                  <c:v>-7.5749164999999993E-2</c:v>
                </c:pt>
                <c:pt idx="10294">
                  <c:v>-7.6068699000000004E-2</c:v>
                </c:pt>
                <c:pt idx="10295">
                  <c:v>-7.6321004999999997E-2</c:v>
                </c:pt>
                <c:pt idx="10296">
                  <c:v>-7.6344378000000004E-2</c:v>
                </c:pt>
                <c:pt idx="10297">
                  <c:v>-7.7455879000000005E-2</c:v>
                </c:pt>
                <c:pt idx="10298">
                  <c:v>-7.8711800999999998E-2</c:v>
                </c:pt>
                <c:pt idx="10299">
                  <c:v>-8.0324161000000005E-2</c:v>
                </c:pt>
                <c:pt idx="10300">
                  <c:v>-8.0935977000000006E-2</c:v>
                </c:pt>
                <c:pt idx="10301">
                  <c:v>-8.1102486000000001E-2</c:v>
                </c:pt>
                <c:pt idx="10302">
                  <c:v>-8.0814691999999994E-2</c:v>
                </c:pt>
                <c:pt idx="10303">
                  <c:v>-8.0564775000000005E-2</c:v>
                </c:pt>
                <c:pt idx="10304">
                  <c:v>-8.0884286999999999E-2</c:v>
                </c:pt>
                <c:pt idx="10305">
                  <c:v>-8.1074305999999999E-2</c:v>
                </c:pt>
                <c:pt idx="10306">
                  <c:v>-8.0709867000000005E-2</c:v>
                </c:pt>
                <c:pt idx="10307">
                  <c:v>-8.0645493999999998E-2</c:v>
                </c:pt>
                <c:pt idx="10308">
                  <c:v>-8.0164464000000005E-2</c:v>
                </c:pt>
                <c:pt idx="10309">
                  <c:v>-7.9596400999999997E-2</c:v>
                </c:pt>
                <c:pt idx="10310">
                  <c:v>-7.8546023000000006E-2</c:v>
                </c:pt>
                <c:pt idx="10311">
                  <c:v>-7.8166194999999994E-2</c:v>
                </c:pt>
                <c:pt idx="10312">
                  <c:v>-7.7726197999999996E-2</c:v>
                </c:pt>
                <c:pt idx="10313">
                  <c:v>-7.7269976000000004E-2</c:v>
                </c:pt>
                <c:pt idx="10314">
                  <c:v>-7.6627449E-2</c:v>
                </c:pt>
                <c:pt idx="10315">
                  <c:v>-7.6249302000000005E-2</c:v>
                </c:pt>
                <c:pt idx="10316">
                  <c:v>-7.5388426999999994E-2</c:v>
                </c:pt>
                <c:pt idx="10317">
                  <c:v>-7.4987100000000001E-2</c:v>
                </c:pt>
                <c:pt idx="10318">
                  <c:v>-7.4287359999999997E-2</c:v>
                </c:pt>
                <c:pt idx="10319">
                  <c:v>-7.3201259000000005E-2</c:v>
                </c:pt>
                <c:pt idx="10320">
                  <c:v>-7.2309400999999995E-2</c:v>
                </c:pt>
                <c:pt idx="10321">
                  <c:v>-7.0831054000000004E-2</c:v>
                </c:pt>
                <c:pt idx="10322">
                  <c:v>-7.0093759000000005E-2</c:v>
                </c:pt>
                <c:pt idx="10323">
                  <c:v>-7.0284692999999995E-2</c:v>
                </c:pt>
                <c:pt idx="10324">
                  <c:v>-6.9632024000000001E-2</c:v>
                </c:pt>
                <c:pt idx="10325">
                  <c:v>-6.8448021999999997E-2</c:v>
                </c:pt>
                <c:pt idx="10326">
                  <c:v>-6.6138951000000001E-2</c:v>
                </c:pt>
                <c:pt idx="10327">
                  <c:v>-6.3654321E-2</c:v>
                </c:pt>
                <c:pt idx="10328">
                  <c:v>-6.0795051000000003E-2</c:v>
                </c:pt>
                <c:pt idx="10329">
                  <c:v>-5.9151094000000001E-2</c:v>
                </c:pt>
                <c:pt idx="10330">
                  <c:v>-5.7831686E-2</c:v>
                </c:pt>
                <c:pt idx="10331">
                  <c:v>-5.6118942999999998E-2</c:v>
                </c:pt>
                <c:pt idx="10332">
                  <c:v>-5.3537948000000002E-2</c:v>
                </c:pt>
                <c:pt idx="10333">
                  <c:v>-5.0851304E-2</c:v>
                </c:pt>
                <c:pt idx="10334">
                  <c:v>-4.7831973E-2</c:v>
                </c:pt>
                <c:pt idx="10335">
                  <c:v>-4.4952077999999999E-2</c:v>
                </c:pt>
                <c:pt idx="10336">
                  <c:v>-4.2134616999999999E-2</c:v>
                </c:pt>
                <c:pt idx="10337">
                  <c:v>-3.9568544999999997E-2</c:v>
                </c:pt>
                <c:pt idx="10338">
                  <c:v>-3.7100424999999999E-2</c:v>
                </c:pt>
                <c:pt idx="10339">
                  <c:v>-3.4689056000000003E-2</c:v>
                </c:pt>
                <c:pt idx="10340">
                  <c:v>-3.2208067E-2</c:v>
                </c:pt>
                <c:pt idx="10341">
                  <c:v>-2.9675983999999999E-2</c:v>
                </c:pt>
                <c:pt idx="10342">
                  <c:v>-2.6690076E-2</c:v>
                </c:pt>
                <c:pt idx="10343">
                  <c:v>-2.3376445999999999E-2</c:v>
                </c:pt>
                <c:pt idx="10344">
                  <c:v>-1.9353555000000001E-2</c:v>
                </c:pt>
                <c:pt idx="10345">
                  <c:v>-1.5401389999999999E-2</c:v>
                </c:pt>
                <c:pt idx="10346">
                  <c:v>-1.1231629999999999E-2</c:v>
                </c:pt>
                <c:pt idx="10347">
                  <c:v>-7.5651217999999996E-3</c:v>
                </c:pt>
                <c:pt idx="10348">
                  <c:v>-4.2734647999999997E-3</c:v>
                </c:pt>
                <c:pt idx="10349">
                  <c:v>-1.4227987999999999E-3</c:v>
                </c:pt>
                <c:pt idx="10350">
                  <c:v>1.3978329E-3</c:v>
                </c:pt>
                <c:pt idx="10351">
                  <c:v>3.9639808999999996E-3</c:v>
                </c:pt>
                <c:pt idx="10352">
                  <c:v>6.4382268000000003E-3</c:v>
                </c:pt>
                <c:pt idx="10353">
                  <c:v>8.5068316000000005E-3</c:v>
                </c:pt>
                <c:pt idx="10354">
                  <c:v>9.3567469000000007E-3</c:v>
                </c:pt>
                <c:pt idx="10355">
                  <c:v>1.0451266000000001E-2</c:v>
                </c:pt>
                <c:pt idx="10356">
                  <c:v>1.2271377E-2</c:v>
                </c:pt>
                <c:pt idx="10357">
                  <c:v>1.3848622E-2</c:v>
                </c:pt>
                <c:pt idx="10358">
                  <c:v>1.6480070999999999E-2</c:v>
                </c:pt>
                <c:pt idx="10359">
                  <c:v>1.9181475E-2</c:v>
                </c:pt>
                <c:pt idx="10360">
                  <c:v>2.1656689999999999E-2</c:v>
                </c:pt>
                <c:pt idx="10361">
                  <c:v>2.2904651000000002E-2</c:v>
                </c:pt>
                <c:pt idx="10362">
                  <c:v>2.4346112999999999E-2</c:v>
                </c:pt>
                <c:pt idx="10363">
                  <c:v>2.5714237000000001E-2</c:v>
                </c:pt>
                <c:pt idx="10364">
                  <c:v>2.7467353E-2</c:v>
                </c:pt>
                <c:pt idx="10365">
                  <c:v>2.9167585999999999E-2</c:v>
                </c:pt>
                <c:pt idx="10366">
                  <c:v>3.123459E-2</c:v>
                </c:pt>
                <c:pt idx="10367">
                  <c:v>3.3148345000000003E-2</c:v>
                </c:pt>
                <c:pt idx="10368">
                  <c:v>3.4887084999999998E-2</c:v>
                </c:pt>
                <c:pt idx="10369">
                  <c:v>3.5951953000000002E-2</c:v>
                </c:pt>
                <c:pt idx="10370">
                  <c:v>3.6965936999999997E-2</c:v>
                </c:pt>
                <c:pt idx="10371">
                  <c:v>3.8011397000000002E-2</c:v>
                </c:pt>
                <c:pt idx="10372">
                  <c:v>3.8655200000000001E-2</c:v>
                </c:pt>
                <c:pt idx="10373">
                  <c:v>3.9312328000000001E-2</c:v>
                </c:pt>
                <c:pt idx="10374">
                  <c:v>4.0069997000000003E-2</c:v>
                </c:pt>
                <c:pt idx="10375">
                  <c:v>4.0514737000000002E-2</c:v>
                </c:pt>
                <c:pt idx="10376">
                  <c:v>4.0964819999999999E-2</c:v>
                </c:pt>
                <c:pt idx="10377">
                  <c:v>4.1061628000000003E-2</c:v>
                </c:pt>
                <c:pt idx="10378">
                  <c:v>4.1339400999999998E-2</c:v>
                </c:pt>
                <c:pt idx="10379">
                  <c:v>4.1608590000000001E-2</c:v>
                </c:pt>
                <c:pt idx="10380">
                  <c:v>4.2137190999999997E-2</c:v>
                </c:pt>
                <c:pt idx="10381">
                  <c:v>4.2005232000000003E-2</c:v>
                </c:pt>
                <c:pt idx="10382">
                  <c:v>4.2269209000000002E-2</c:v>
                </c:pt>
                <c:pt idx="10383">
                  <c:v>4.2790089000000003E-2</c:v>
                </c:pt>
                <c:pt idx="10384">
                  <c:v>4.3324802000000003E-2</c:v>
                </c:pt>
                <c:pt idx="10385">
                  <c:v>4.3758301999999999E-2</c:v>
                </c:pt>
                <c:pt idx="10386">
                  <c:v>4.3298672000000003E-2</c:v>
                </c:pt>
                <c:pt idx="10387">
                  <c:v>4.2505638999999998E-2</c:v>
                </c:pt>
                <c:pt idx="10388">
                  <c:v>4.2609955999999997E-2</c:v>
                </c:pt>
                <c:pt idx="10389">
                  <c:v>4.2545568999999998E-2</c:v>
                </c:pt>
                <c:pt idx="10390">
                  <c:v>4.3761674E-2</c:v>
                </c:pt>
                <c:pt idx="10391">
                  <c:v>4.5057142000000001E-2</c:v>
                </c:pt>
                <c:pt idx="10392">
                  <c:v>4.574661E-2</c:v>
                </c:pt>
                <c:pt idx="10393">
                  <c:v>4.4946302E-2</c:v>
                </c:pt>
                <c:pt idx="10394">
                  <c:v>4.3694828999999998E-2</c:v>
                </c:pt>
                <c:pt idx="10395">
                  <c:v>4.1595180000000002E-2</c:v>
                </c:pt>
                <c:pt idx="10396">
                  <c:v>3.9872553999999998E-2</c:v>
                </c:pt>
                <c:pt idx="10397">
                  <c:v>3.7885281999999999E-2</c:v>
                </c:pt>
                <c:pt idx="10398">
                  <c:v>3.5932142E-2</c:v>
                </c:pt>
                <c:pt idx="10399">
                  <c:v>3.3908722000000002E-2</c:v>
                </c:pt>
                <c:pt idx="10400">
                  <c:v>3.2285584999999999E-2</c:v>
                </c:pt>
                <c:pt idx="10401">
                  <c:v>2.9553222000000001E-2</c:v>
                </c:pt>
                <c:pt idx="10402">
                  <c:v>2.6803275000000001E-2</c:v>
                </c:pt>
                <c:pt idx="10403">
                  <c:v>2.4016257999999999E-2</c:v>
                </c:pt>
                <c:pt idx="10404">
                  <c:v>2.1382686000000001E-2</c:v>
                </c:pt>
                <c:pt idx="10405">
                  <c:v>1.7826956000000001E-2</c:v>
                </c:pt>
                <c:pt idx="10406">
                  <c:v>1.465313E-2</c:v>
                </c:pt>
                <c:pt idx="10407">
                  <c:v>1.1363408E-2</c:v>
                </c:pt>
                <c:pt idx="10408">
                  <c:v>8.3716204999999995E-3</c:v>
                </c:pt>
                <c:pt idx="10409">
                  <c:v>4.7527486000000004E-3</c:v>
                </c:pt>
                <c:pt idx="10410">
                  <c:v>1.2913403999999999E-3</c:v>
                </c:pt>
                <c:pt idx="10411">
                  <c:v>-1.8607628E-3</c:v>
                </c:pt>
                <c:pt idx="10412">
                  <c:v>-4.9844188999999999E-3</c:v>
                </c:pt>
                <c:pt idx="10413">
                  <c:v>-8.3455816000000006E-3</c:v>
                </c:pt>
                <c:pt idx="10414">
                  <c:v>-1.1557548000000001E-2</c:v>
                </c:pt>
                <c:pt idx="10415">
                  <c:v>-1.4401748000000001E-2</c:v>
                </c:pt>
                <c:pt idx="10416">
                  <c:v>-1.7898161999999999E-2</c:v>
                </c:pt>
                <c:pt idx="10417">
                  <c:v>-2.1052217000000002E-2</c:v>
                </c:pt>
                <c:pt idx="10418">
                  <c:v>-2.4941946E-2</c:v>
                </c:pt>
                <c:pt idx="10419">
                  <c:v>-2.8866574999999998E-2</c:v>
                </c:pt>
                <c:pt idx="10420">
                  <c:v>-3.1771491999999998E-2</c:v>
                </c:pt>
                <c:pt idx="10421">
                  <c:v>-3.4089353000000003E-2</c:v>
                </c:pt>
                <c:pt idx="10422">
                  <c:v>-3.5324539000000002E-2</c:v>
                </c:pt>
                <c:pt idx="10423">
                  <c:v>-3.6607709000000002E-2</c:v>
                </c:pt>
                <c:pt idx="10424">
                  <c:v>-3.8201226999999997E-2</c:v>
                </c:pt>
                <c:pt idx="10425">
                  <c:v>-4.0866661999999998E-2</c:v>
                </c:pt>
                <c:pt idx="10426">
                  <c:v>-4.3580712000000001E-2</c:v>
                </c:pt>
                <c:pt idx="10427">
                  <c:v>-4.5767013000000002E-2</c:v>
                </c:pt>
                <c:pt idx="10428">
                  <c:v>-4.7649279000000003E-2</c:v>
                </c:pt>
                <c:pt idx="10429">
                  <c:v>-4.9097750000000003E-2</c:v>
                </c:pt>
                <c:pt idx="10430">
                  <c:v>-5.0044158999999998E-2</c:v>
                </c:pt>
                <c:pt idx="10431">
                  <c:v>-5.1293117999999999E-2</c:v>
                </c:pt>
                <c:pt idx="10432">
                  <c:v>-5.1817315000000003E-2</c:v>
                </c:pt>
                <c:pt idx="10433">
                  <c:v>-5.1854008E-2</c:v>
                </c:pt>
                <c:pt idx="10434">
                  <c:v>-5.0998469999999997E-2</c:v>
                </c:pt>
                <c:pt idx="10435">
                  <c:v>-4.9415041999999999E-2</c:v>
                </c:pt>
                <c:pt idx="10436">
                  <c:v>-4.8139149999999999E-2</c:v>
                </c:pt>
                <c:pt idx="10437">
                  <c:v>-4.6754836000000001E-2</c:v>
                </c:pt>
                <c:pt idx="10438">
                  <c:v>-4.4670430999999997E-2</c:v>
                </c:pt>
                <c:pt idx="10439">
                  <c:v>-4.2560560999999997E-2</c:v>
                </c:pt>
                <c:pt idx="10440">
                  <c:v>-3.9390539000000002E-2</c:v>
                </c:pt>
                <c:pt idx="10441">
                  <c:v>-3.5668031000000003E-2</c:v>
                </c:pt>
                <c:pt idx="10442">
                  <c:v>-3.1761929000000001E-2</c:v>
                </c:pt>
                <c:pt idx="10443">
                  <c:v>-2.7894222999999999E-2</c:v>
                </c:pt>
                <c:pt idx="10444">
                  <c:v>-2.4052218E-2</c:v>
                </c:pt>
                <c:pt idx="10445">
                  <c:v>-1.9865863000000001E-2</c:v>
                </c:pt>
                <c:pt idx="10446">
                  <c:v>-1.5413127E-2</c:v>
                </c:pt>
                <c:pt idx="10447">
                  <c:v>-1.1450358000000001E-2</c:v>
                </c:pt>
                <c:pt idx="10448">
                  <c:v>-7.4386169000000002E-3</c:v>
                </c:pt>
                <c:pt idx="10449">
                  <c:v>-3.3769488000000001E-3</c:v>
                </c:pt>
                <c:pt idx="10450">
                  <c:v>-6.4981692999999997E-4</c:v>
                </c:pt>
                <c:pt idx="10451">
                  <c:v>2.2205357999999999E-3</c:v>
                </c:pt>
                <c:pt idx="10452">
                  <c:v>5.7210567999999998E-3</c:v>
                </c:pt>
                <c:pt idx="10453">
                  <c:v>9.2684168999999997E-3</c:v>
                </c:pt>
                <c:pt idx="10454">
                  <c:v>1.3807303E-2</c:v>
                </c:pt>
                <c:pt idx="10455">
                  <c:v>1.8112376999999999E-2</c:v>
                </c:pt>
                <c:pt idx="10456">
                  <c:v>2.2072267E-2</c:v>
                </c:pt>
                <c:pt idx="10457">
                  <c:v>2.5112921E-2</c:v>
                </c:pt>
                <c:pt idx="10458">
                  <c:v>2.7458680999999999E-2</c:v>
                </c:pt>
                <c:pt idx="10459">
                  <c:v>3.0034147000000001E-2</c:v>
                </c:pt>
                <c:pt idx="10460">
                  <c:v>3.3003591999999998E-2</c:v>
                </c:pt>
                <c:pt idx="10461">
                  <c:v>3.5908219999999998E-2</c:v>
                </c:pt>
                <c:pt idx="10462">
                  <c:v>3.8675501000000001E-2</c:v>
                </c:pt>
                <c:pt idx="10463">
                  <c:v>4.1246920999999999E-2</c:v>
                </c:pt>
                <c:pt idx="10464">
                  <c:v>4.3714074999999998E-2</c:v>
                </c:pt>
                <c:pt idx="10465">
                  <c:v>4.5811546000000002E-2</c:v>
                </c:pt>
                <c:pt idx="10466">
                  <c:v>4.7712822000000002E-2</c:v>
                </c:pt>
                <c:pt idx="10467">
                  <c:v>4.9745844999999997E-2</c:v>
                </c:pt>
                <c:pt idx="10468">
                  <c:v>5.1345311999999997E-2</c:v>
                </c:pt>
                <c:pt idx="10469">
                  <c:v>5.2541852E-2</c:v>
                </c:pt>
                <c:pt idx="10470">
                  <c:v>5.3148684000000002E-2</c:v>
                </c:pt>
                <c:pt idx="10471">
                  <c:v>5.3543022000000003E-2</c:v>
                </c:pt>
                <c:pt idx="10472">
                  <c:v>5.3639841000000001E-2</c:v>
                </c:pt>
                <c:pt idx="10473">
                  <c:v>5.4165062E-2</c:v>
                </c:pt>
                <c:pt idx="10474">
                  <c:v>5.5064615999999997E-2</c:v>
                </c:pt>
                <c:pt idx="10475">
                  <c:v>5.5703421000000003E-2</c:v>
                </c:pt>
                <c:pt idx="10476">
                  <c:v>5.6344746000000001E-2</c:v>
                </c:pt>
                <c:pt idx="10477">
                  <c:v>5.7213170000000001E-2</c:v>
                </c:pt>
                <c:pt idx="10478">
                  <c:v>5.8150882000000001E-2</c:v>
                </c:pt>
                <c:pt idx="10479">
                  <c:v>5.9375004000000002E-2</c:v>
                </c:pt>
                <c:pt idx="10480">
                  <c:v>6.0583670999999999E-2</c:v>
                </c:pt>
                <c:pt idx="10481">
                  <c:v>6.2025147000000003E-2</c:v>
                </c:pt>
                <c:pt idx="10482">
                  <c:v>6.1453976E-2</c:v>
                </c:pt>
                <c:pt idx="10483">
                  <c:v>5.9825686000000003E-2</c:v>
                </c:pt>
                <c:pt idx="10484">
                  <c:v>5.9163109999999998E-2</c:v>
                </c:pt>
                <c:pt idx="10485">
                  <c:v>5.8969208000000002E-2</c:v>
                </c:pt>
                <c:pt idx="10486">
                  <c:v>5.9415935000000003E-2</c:v>
                </c:pt>
                <c:pt idx="10487">
                  <c:v>5.9785928000000002E-2</c:v>
                </c:pt>
                <c:pt idx="10488">
                  <c:v>5.9555781000000002E-2</c:v>
                </c:pt>
                <c:pt idx="10489">
                  <c:v>5.8376445999999999E-2</c:v>
                </c:pt>
                <c:pt idx="10490">
                  <c:v>5.6829769000000002E-2</c:v>
                </c:pt>
                <c:pt idx="10491">
                  <c:v>5.5133032999999998E-2</c:v>
                </c:pt>
                <c:pt idx="10492">
                  <c:v>5.4144641E-2</c:v>
                </c:pt>
                <c:pt idx="10493">
                  <c:v>5.3209470000000002E-2</c:v>
                </c:pt>
                <c:pt idx="10494">
                  <c:v>5.2126654000000001E-2</c:v>
                </c:pt>
                <c:pt idx="10495">
                  <c:v>5.0874834000000001E-2</c:v>
                </c:pt>
                <c:pt idx="10496">
                  <c:v>4.9451601999999997E-2</c:v>
                </c:pt>
                <c:pt idx="10497">
                  <c:v>4.7915498000000001E-2</c:v>
                </c:pt>
                <c:pt idx="10498">
                  <c:v>4.6003130000000003E-2</c:v>
                </c:pt>
                <c:pt idx="10499">
                  <c:v>4.3810828000000003E-2</c:v>
                </c:pt>
                <c:pt idx="10500">
                  <c:v>4.1246843999999998E-2</c:v>
                </c:pt>
                <c:pt idx="10501">
                  <c:v>3.8663098E-2</c:v>
                </c:pt>
                <c:pt idx="10502">
                  <c:v>3.6502132999999999E-2</c:v>
                </c:pt>
                <c:pt idx="10503">
                  <c:v>3.4328500999999997E-2</c:v>
                </c:pt>
                <c:pt idx="10504">
                  <c:v>3.1753657999999997E-2</c:v>
                </c:pt>
                <c:pt idx="10505">
                  <c:v>2.9195387999999999E-2</c:v>
                </c:pt>
                <c:pt idx="10506">
                  <c:v>2.6757124E-2</c:v>
                </c:pt>
                <c:pt idx="10507">
                  <c:v>2.3916199999999999E-2</c:v>
                </c:pt>
                <c:pt idx="10508">
                  <c:v>2.1653707000000001E-2</c:v>
                </c:pt>
                <c:pt idx="10509">
                  <c:v>1.9262705000000001E-2</c:v>
                </c:pt>
                <c:pt idx="10510">
                  <c:v>1.6836494E-2</c:v>
                </c:pt>
                <c:pt idx="10511">
                  <c:v>1.4601805000000001E-2</c:v>
                </c:pt>
                <c:pt idx="10512">
                  <c:v>1.1858758E-2</c:v>
                </c:pt>
                <c:pt idx="10513">
                  <c:v>9.6468770999999995E-3</c:v>
                </c:pt>
                <c:pt idx="10514">
                  <c:v>5.8004889000000002E-3</c:v>
                </c:pt>
                <c:pt idx="10515">
                  <c:v>1.6936659000000001E-3</c:v>
                </c:pt>
                <c:pt idx="10516">
                  <c:v>-1.3278019000000001E-3</c:v>
                </c:pt>
                <c:pt idx="10517">
                  <c:v>-4.2883065000000001E-3</c:v>
                </c:pt>
                <c:pt idx="10518">
                  <c:v>-6.4909566999999998E-3</c:v>
                </c:pt>
                <c:pt idx="10519">
                  <c:v>-7.9678955000000006E-3</c:v>
                </c:pt>
                <c:pt idx="10520">
                  <c:v>-9.6810116000000009E-3</c:v>
                </c:pt>
                <c:pt idx="10521">
                  <c:v>-1.1913549000000001E-2</c:v>
                </c:pt>
                <c:pt idx="10522">
                  <c:v>-1.4493564E-2</c:v>
                </c:pt>
                <c:pt idx="10523">
                  <c:v>-1.668393E-2</c:v>
                </c:pt>
                <c:pt idx="10524">
                  <c:v>-1.7476568000000001E-2</c:v>
                </c:pt>
                <c:pt idx="10525">
                  <c:v>-1.7705913E-2</c:v>
                </c:pt>
                <c:pt idx="10526">
                  <c:v>-1.6952669E-2</c:v>
                </c:pt>
                <c:pt idx="10527">
                  <c:v>-1.5796555E-2</c:v>
                </c:pt>
                <c:pt idx="10528">
                  <c:v>-1.4501049E-2</c:v>
                </c:pt>
                <c:pt idx="10529">
                  <c:v>-1.3004294E-2</c:v>
                </c:pt>
                <c:pt idx="10530">
                  <c:v>-1.1554154000000001E-2</c:v>
                </c:pt>
                <c:pt idx="10531">
                  <c:v>-1.0076865000000001E-2</c:v>
                </c:pt>
                <c:pt idx="10532">
                  <c:v>-8.6283968999999999E-3</c:v>
                </c:pt>
                <c:pt idx="10533">
                  <c:v>-7.0278850000000002E-3</c:v>
                </c:pt>
                <c:pt idx="10534">
                  <c:v>-5.0632013000000003E-3</c:v>
                </c:pt>
                <c:pt idx="10535">
                  <c:v>-2.8205533000000001E-3</c:v>
                </c:pt>
                <c:pt idx="10536">
                  <c:v>-1.9868576000000001E-4</c:v>
                </c:pt>
                <c:pt idx="10537">
                  <c:v>2.5340506000000001E-3</c:v>
                </c:pt>
                <c:pt idx="10538">
                  <c:v>5.4371473999999999E-3</c:v>
                </c:pt>
                <c:pt idx="10539">
                  <c:v>8.5112877E-3</c:v>
                </c:pt>
                <c:pt idx="10540">
                  <c:v>1.1827611E-2</c:v>
                </c:pt>
                <c:pt idx="10541">
                  <c:v>1.5787618E-2</c:v>
                </c:pt>
                <c:pt idx="10542">
                  <c:v>1.9774198999999999E-2</c:v>
                </c:pt>
                <c:pt idx="10543">
                  <c:v>2.3733654999999999E-2</c:v>
                </c:pt>
                <c:pt idx="10544">
                  <c:v>2.7162677E-2</c:v>
                </c:pt>
                <c:pt idx="10545">
                  <c:v>3.0577623000000002E-2</c:v>
                </c:pt>
                <c:pt idx="10546">
                  <c:v>3.2598370000000002E-2</c:v>
                </c:pt>
                <c:pt idx="10547">
                  <c:v>3.3917073999999998E-2</c:v>
                </c:pt>
                <c:pt idx="10548">
                  <c:v>3.5697061000000002E-2</c:v>
                </c:pt>
                <c:pt idx="10549">
                  <c:v>3.7136740000000001E-2</c:v>
                </c:pt>
                <c:pt idx="10550">
                  <c:v>3.9259431999999997E-2</c:v>
                </c:pt>
                <c:pt idx="10551">
                  <c:v>4.0880983000000003E-2</c:v>
                </c:pt>
                <c:pt idx="10552">
                  <c:v>4.1472660000000001E-2</c:v>
                </c:pt>
                <c:pt idx="10553">
                  <c:v>4.0459028000000001E-2</c:v>
                </c:pt>
                <c:pt idx="10554">
                  <c:v>3.8473528E-2</c:v>
                </c:pt>
                <c:pt idx="10555">
                  <c:v>3.6555870999999997E-2</c:v>
                </c:pt>
                <c:pt idx="10556">
                  <c:v>3.4876836000000001E-2</c:v>
                </c:pt>
                <c:pt idx="10557">
                  <c:v>3.3091197000000003E-2</c:v>
                </c:pt>
                <c:pt idx="10558">
                  <c:v>3.1303445999999999E-2</c:v>
                </c:pt>
                <c:pt idx="10559">
                  <c:v>2.8834377000000001E-2</c:v>
                </c:pt>
                <c:pt idx="10560">
                  <c:v>2.6187980999999999E-2</c:v>
                </c:pt>
                <c:pt idx="10561">
                  <c:v>2.3251132000000001E-2</c:v>
                </c:pt>
                <c:pt idx="10562">
                  <c:v>2.058451E-2</c:v>
                </c:pt>
                <c:pt idx="10563">
                  <c:v>1.7949636000000001E-2</c:v>
                </c:pt>
                <c:pt idx="10564">
                  <c:v>1.4861341E-2</c:v>
                </c:pt>
                <c:pt idx="10565">
                  <c:v>1.1739964E-2</c:v>
                </c:pt>
                <c:pt idx="10566">
                  <c:v>8.3484905999999994E-3</c:v>
                </c:pt>
                <c:pt idx="10567">
                  <c:v>4.9116309999999996E-3</c:v>
                </c:pt>
                <c:pt idx="10568">
                  <c:v>1.1764334000000001E-3</c:v>
                </c:pt>
                <c:pt idx="10569">
                  <c:v>-2.4231172999999999E-3</c:v>
                </c:pt>
                <c:pt idx="10570">
                  <c:v>-6.1283472000000002E-3</c:v>
                </c:pt>
                <c:pt idx="10571">
                  <c:v>-9.7446107999999993E-3</c:v>
                </c:pt>
                <c:pt idx="10572">
                  <c:v>-1.3440749E-2</c:v>
                </c:pt>
                <c:pt idx="10573">
                  <c:v>-1.6963485E-2</c:v>
                </c:pt>
                <c:pt idx="10574">
                  <c:v>-1.9960496000000001E-2</c:v>
                </c:pt>
                <c:pt idx="10575">
                  <c:v>-2.2875361E-2</c:v>
                </c:pt>
                <c:pt idx="10576">
                  <c:v>-2.6137603999999998E-2</c:v>
                </c:pt>
                <c:pt idx="10577">
                  <c:v>-2.8343737000000001E-2</c:v>
                </c:pt>
                <c:pt idx="10578">
                  <c:v>-3.1817788999999999E-2</c:v>
                </c:pt>
                <c:pt idx="10579">
                  <c:v>-3.5642045999999997E-2</c:v>
                </c:pt>
                <c:pt idx="10580">
                  <c:v>-3.8432518999999998E-2</c:v>
                </c:pt>
                <c:pt idx="10581">
                  <c:v>-4.1651428999999997E-2</c:v>
                </c:pt>
                <c:pt idx="10582">
                  <c:v>-4.3984885000000001E-2</c:v>
                </c:pt>
                <c:pt idx="10583">
                  <c:v>-4.5503881000000003E-2</c:v>
                </c:pt>
                <c:pt idx="10584">
                  <c:v>-4.7112148999999999E-2</c:v>
                </c:pt>
                <c:pt idx="10585">
                  <c:v>-4.9906709E-2</c:v>
                </c:pt>
                <c:pt idx="10586">
                  <c:v>-5.3040109000000002E-2</c:v>
                </c:pt>
                <c:pt idx="10587">
                  <c:v>-5.5376861999999999E-2</c:v>
                </c:pt>
                <c:pt idx="10588">
                  <c:v>-5.7109909E-2</c:v>
                </c:pt>
                <c:pt idx="10589">
                  <c:v>-5.8479521E-2</c:v>
                </c:pt>
                <c:pt idx="10590">
                  <c:v>-5.9896336000000001E-2</c:v>
                </c:pt>
                <c:pt idx="10591">
                  <c:v>-6.1489804000000002E-2</c:v>
                </c:pt>
                <c:pt idx="10592">
                  <c:v>-6.2965543999999998E-2</c:v>
                </c:pt>
                <c:pt idx="10593">
                  <c:v>-6.3987749999999996E-2</c:v>
                </c:pt>
                <c:pt idx="10594">
                  <c:v>-6.4980276000000003E-2</c:v>
                </c:pt>
                <c:pt idx="10595">
                  <c:v>-6.5836953000000004E-2</c:v>
                </c:pt>
                <c:pt idx="10596">
                  <c:v>-6.6892774000000002E-2</c:v>
                </c:pt>
                <c:pt idx="10597">
                  <c:v>-6.7553972000000004E-2</c:v>
                </c:pt>
                <c:pt idx="10598">
                  <c:v>-6.8418677999999997E-2</c:v>
                </c:pt>
                <c:pt idx="10599">
                  <c:v>-6.9146124000000003E-2</c:v>
                </c:pt>
                <c:pt idx="10600">
                  <c:v>-6.9812606999999999E-2</c:v>
                </c:pt>
                <c:pt idx="10601">
                  <c:v>-7.0470878000000001E-2</c:v>
                </c:pt>
                <c:pt idx="10602">
                  <c:v>-7.1609895000000007E-2</c:v>
                </c:pt>
                <c:pt idx="10603">
                  <c:v>-7.2180405000000003E-2</c:v>
                </c:pt>
                <c:pt idx="10604">
                  <c:v>-7.3175008E-2</c:v>
                </c:pt>
                <c:pt idx="10605">
                  <c:v>-7.3475578999999999E-2</c:v>
                </c:pt>
                <c:pt idx="10606">
                  <c:v>-7.3839692999999998E-2</c:v>
                </c:pt>
                <c:pt idx="10607">
                  <c:v>-7.4257394000000004E-2</c:v>
                </c:pt>
                <c:pt idx="10608">
                  <c:v>-7.4528562000000007E-2</c:v>
                </c:pt>
                <c:pt idx="10609">
                  <c:v>-7.4323858000000007E-2</c:v>
                </c:pt>
                <c:pt idx="10610">
                  <c:v>-7.5887547999999999E-2</c:v>
                </c:pt>
                <c:pt idx="10611">
                  <c:v>-7.7160350000000003E-2</c:v>
                </c:pt>
                <c:pt idx="10612">
                  <c:v>-7.7529986999999995E-2</c:v>
                </c:pt>
                <c:pt idx="10613">
                  <c:v>-7.7770970999999994E-2</c:v>
                </c:pt>
                <c:pt idx="10614">
                  <c:v>-7.7078446999999994E-2</c:v>
                </c:pt>
                <c:pt idx="10615">
                  <c:v>-7.5824178000000006E-2</c:v>
                </c:pt>
                <c:pt idx="10616">
                  <c:v>-7.5017948000000001E-2</c:v>
                </c:pt>
                <c:pt idx="10617">
                  <c:v>-7.4830890999999997E-2</c:v>
                </c:pt>
                <c:pt idx="10618">
                  <c:v>-7.4955100999999996E-2</c:v>
                </c:pt>
                <c:pt idx="10619">
                  <c:v>-7.4366735000000003E-2</c:v>
                </c:pt>
                <c:pt idx="10620">
                  <c:v>-7.3431283E-2</c:v>
                </c:pt>
                <c:pt idx="10621">
                  <c:v>-7.2206562000000002E-2</c:v>
                </c:pt>
                <c:pt idx="10622">
                  <c:v>-7.1018060999999993E-2</c:v>
                </c:pt>
                <c:pt idx="10623">
                  <c:v>-6.9522724999999994E-2</c:v>
                </c:pt>
                <c:pt idx="10624">
                  <c:v>-6.8756788999999999E-2</c:v>
                </c:pt>
                <c:pt idx="10625">
                  <c:v>-6.7603873999999994E-2</c:v>
                </c:pt>
                <c:pt idx="10626">
                  <c:v>-6.6891721000000001E-2</c:v>
                </c:pt>
                <c:pt idx="10627">
                  <c:v>-6.6308042999999997E-2</c:v>
                </c:pt>
                <c:pt idx="10628">
                  <c:v>-6.5967731000000002E-2</c:v>
                </c:pt>
                <c:pt idx="10629">
                  <c:v>-6.5003686000000005E-2</c:v>
                </c:pt>
                <c:pt idx="10630">
                  <c:v>-6.4128726999999996E-2</c:v>
                </c:pt>
                <c:pt idx="10631">
                  <c:v>-6.2919808999999993E-2</c:v>
                </c:pt>
                <c:pt idx="10632">
                  <c:v>-6.1642716E-2</c:v>
                </c:pt>
                <c:pt idx="10633">
                  <c:v>-6.0455322999999998E-2</c:v>
                </c:pt>
                <c:pt idx="10634">
                  <c:v>-5.9427422000000001E-2</c:v>
                </c:pt>
                <c:pt idx="10635">
                  <c:v>-5.7996251999999998E-2</c:v>
                </c:pt>
                <c:pt idx="10636">
                  <c:v>-5.6831197999999999E-2</c:v>
                </c:pt>
                <c:pt idx="10637">
                  <c:v>-5.5160384E-2</c:v>
                </c:pt>
                <c:pt idx="10638">
                  <c:v>-5.3075715000000002E-2</c:v>
                </c:pt>
                <c:pt idx="10639">
                  <c:v>-5.0765893999999999E-2</c:v>
                </c:pt>
                <c:pt idx="10640">
                  <c:v>-4.8414011E-2</c:v>
                </c:pt>
                <c:pt idx="10641">
                  <c:v>-4.5957460999999998E-2</c:v>
                </c:pt>
                <c:pt idx="10642">
                  <c:v>-4.4679671999999997E-2</c:v>
                </c:pt>
                <c:pt idx="10643">
                  <c:v>-4.3375813999999999E-2</c:v>
                </c:pt>
                <c:pt idx="10644">
                  <c:v>-4.1738318000000003E-2</c:v>
                </c:pt>
                <c:pt idx="10645">
                  <c:v>-3.9988493999999999E-2</c:v>
                </c:pt>
                <c:pt idx="10646">
                  <c:v>-3.7877230999999997E-2</c:v>
                </c:pt>
                <c:pt idx="10647">
                  <c:v>-3.5566121999999999E-2</c:v>
                </c:pt>
                <c:pt idx="10648">
                  <c:v>-3.3702214000000001E-2</c:v>
                </c:pt>
                <c:pt idx="10649">
                  <c:v>-3.2988464000000002E-2</c:v>
                </c:pt>
                <c:pt idx="10650">
                  <c:v>-3.2536532E-2</c:v>
                </c:pt>
                <c:pt idx="10651">
                  <c:v>-3.1737542000000001E-2</c:v>
                </c:pt>
                <c:pt idx="10652">
                  <c:v>-3.0301023E-2</c:v>
                </c:pt>
                <c:pt idx="10653">
                  <c:v>-2.814053E-2</c:v>
                </c:pt>
                <c:pt idx="10654">
                  <c:v>-2.5730346000000001E-2</c:v>
                </c:pt>
                <c:pt idx="10655">
                  <c:v>-2.3254130000000001E-2</c:v>
                </c:pt>
                <c:pt idx="10656">
                  <c:v>-2.1061465000000001E-2</c:v>
                </c:pt>
                <c:pt idx="10657">
                  <c:v>-1.8768542999999999E-2</c:v>
                </c:pt>
                <c:pt idx="10658">
                  <c:v>-1.6518716999999999E-2</c:v>
                </c:pt>
                <c:pt idx="10659">
                  <c:v>-1.4394214000000001E-2</c:v>
                </c:pt>
                <c:pt idx="10660">
                  <c:v>-1.2602366E-2</c:v>
                </c:pt>
                <c:pt idx="10661">
                  <c:v>-1.1330613E-2</c:v>
                </c:pt>
                <c:pt idx="10662">
                  <c:v>-1.0232653E-2</c:v>
                </c:pt>
                <c:pt idx="10663">
                  <c:v>-9.1542659999999994E-3</c:v>
                </c:pt>
                <c:pt idx="10664">
                  <c:v>-8.6405479E-3</c:v>
                </c:pt>
                <c:pt idx="10665">
                  <c:v>-7.7479337999999997E-3</c:v>
                </c:pt>
                <c:pt idx="10666">
                  <c:v>-6.8967452000000002E-3</c:v>
                </c:pt>
                <c:pt idx="10667">
                  <c:v>-6.5815044999999999E-3</c:v>
                </c:pt>
                <c:pt idx="10668">
                  <c:v>-6.4646432999999996E-3</c:v>
                </c:pt>
                <c:pt idx="10669">
                  <c:v>-6.1929736000000003E-3</c:v>
                </c:pt>
                <c:pt idx="10670">
                  <c:v>-6.3761145000000002E-3</c:v>
                </c:pt>
                <c:pt idx="10671">
                  <c:v>-6.9713924E-3</c:v>
                </c:pt>
                <c:pt idx="10672">
                  <c:v>-7.7574666000000004E-3</c:v>
                </c:pt>
                <c:pt idx="10673">
                  <c:v>-7.8104899000000002E-3</c:v>
                </c:pt>
                <c:pt idx="10674">
                  <c:v>-8.9726340999999998E-3</c:v>
                </c:pt>
                <c:pt idx="10675">
                  <c:v>-1.0900691000000001E-2</c:v>
                </c:pt>
                <c:pt idx="10676">
                  <c:v>-1.1799462E-2</c:v>
                </c:pt>
                <c:pt idx="10677">
                  <c:v>-1.1905157E-2</c:v>
                </c:pt>
                <c:pt idx="10678">
                  <c:v>-1.147805E-2</c:v>
                </c:pt>
                <c:pt idx="10679">
                  <c:v>-1.0202342999999999E-2</c:v>
                </c:pt>
                <c:pt idx="10680">
                  <c:v>-9.2062667000000001E-3</c:v>
                </c:pt>
                <c:pt idx="10681">
                  <c:v>-8.8995303999999994E-3</c:v>
                </c:pt>
                <c:pt idx="10682">
                  <c:v>-8.9203510999999996E-3</c:v>
                </c:pt>
                <c:pt idx="10683">
                  <c:v>-8.9127623999999996E-3</c:v>
                </c:pt>
                <c:pt idx="10684">
                  <c:v>-8.6224335999999999E-3</c:v>
                </c:pt>
                <c:pt idx="10685">
                  <c:v>-7.7460309999999996E-3</c:v>
                </c:pt>
                <c:pt idx="10686">
                  <c:v>-6.7539998000000004E-3</c:v>
                </c:pt>
                <c:pt idx="10687">
                  <c:v>-5.8293967000000004E-3</c:v>
                </c:pt>
                <c:pt idx="10688">
                  <c:v>-4.5177765999999996E-3</c:v>
                </c:pt>
                <c:pt idx="10689">
                  <c:v>-2.9012163E-3</c:v>
                </c:pt>
                <c:pt idx="10690">
                  <c:v>-9.6634211999999998E-4</c:v>
                </c:pt>
                <c:pt idx="10691">
                  <c:v>1.1729714E-3</c:v>
                </c:pt>
                <c:pt idx="10692">
                  <c:v>3.3440188000000001E-3</c:v>
                </c:pt>
                <c:pt idx="10693">
                  <c:v>6.0137391000000002E-3</c:v>
                </c:pt>
                <c:pt idx="10694">
                  <c:v>8.6823670999999995E-3</c:v>
                </c:pt>
                <c:pt idx="10695">
                  <c:v>1.1623107000000001E-2</c:v>
                </c:pt>
                <c:pt idx="10696">
                  <c:v>1.4774705000000001E-2</c:v>
                </c:pt>
                <c:pt idx="10697">
                  <c:v>1.8389454999999999E-2</c:v>
                </c:pt>
                <c:pt idx="10698">
                  <c:v>2.2152208999999999E-2</c:v>
                </c:pt>
                <c:pt idx="10699">
                  <c:v>2.6445169000000001E-2</c:v>
                </c:pt>
                <c:pt idx="10700">
                  <c:v>3.0680880000000001E-2</c:v>
                </c:pt>
                <c:pt idx="10701">
                  <c:v>3.5267512000000001E-2</c:v>
                </c:pt>
                <c:pt idx="10702">
                  <c:v>3.9852674999999997E-2</c:v>
                </c:pt>
                <c:pt idx="10703">
                  <c:v>4.4493508000000001E-2</c:v>
                </c:pt>
                <c:pt idx="10704">
                  <c:v>4.8498911999999998E-2</c:v>
                </c:pt>
                <c:pt idx="10705">
                  <c:v>5.2488910999999999E-2</c:v>
                </c:pt>
                <c:pt idx="10706">
                  <c:v>5.4659196E-2</c:v>
                </c:pt>
                <c:pt idx="10707">
                  <c:v>5.6593025999999998E-2</c:v>
                </c:pt>
                <c:pt idx="10708">
                  <c:v>5.8850819999999998E-2</c:v>
                </c:pt>
                <c:pt idx="10709">
                  <c:v>6.1381234E-2</c:v>
                </c:pt>
                <c:pt idx="10710">
                  <c:v>6.4519145E-2</c:v>
                </c:pt>
                <c:pt idx="10711">
                  <c:v>6.7570662000000004E-2</c:v>
                </c:pt>
                <c:pt idx="10712">
                  <c:v>7.0375277E-2</c:v>
                </c:pt>
                <c:pt idx="10713">
                  <c:v>7.2192678999999996E-2</c:v>
                </c:pt>
                <c:pt idx="10714">
                  <c:v>7.2853056999999999E-2</c:v>
                </c:pt>
                <c:pt idx="10715">
                  <c:v>7.3550389999999993E-2</c:v>
                </c:pt>
                <c:pt idx="10716">
                  <c:v>7.4331905000000004E-2</c:v>
                </c:pt>
                <c:pt idx="10717">
                  <c:v>7.5101422000000001E-2</c:v>
                </c:pt>
                <c:pt idx="10718">
                  <c:v>7.5283706000000006E-2</c:v>
                </c:pt>
                <c:pt idx="10719">
                  <c:v>7.5648703999999997E-2</c:v>
                </c:pt>
                <c:pt idx="10720">
                  <c:v>7.4957467E-2</c:v>
                </c:pt>
                <c:pt idx="10721">
                  <c:v>7.3477305000000007E-2</c:v>
                </c:pt>
                <c:pt idx="10722">
                  <c:v>7.1915454000000004E-2</c:v>
                </c:pt>
                <c:pt idx="10723">
                  <c:v>6.9927891000000006E-2</c:v>
                </c:pt>
                <c:pt idx="10724">
                  <c:v>6.6983948000000001E-2</c:v>
                </c:pt>
                <c:pt idx="10725">
                  <c:v>6.3619220000000004E-2</c:v>
                </c:pt>
                <c:pt idx="10726">
                  <c:v>6.0370912999999998E-2</c:v>
                </c:pt>
                <c:pt idx="10727">
                  <c:v>5.7490698E-2</c:v>
                </c:pt>
                <c:pt idx="10728">
                  <c:v>5.4045412000000001E-2</c:v>
                </c:pt>
                <c:pt idx="10729">
                  <c:v>5.0560529999999999E-2</c:v>
                </c:pt>
                <c:pt idx="10730">
                  <c:v>4.7196775000000003E-2</c:v>
                </c:pt>
                <c:pt idx="10731">
                  <c:v>4.3881220999999998E-2</c:v>
                </c:pt>
                <c:pt idx="10732">
                  <c:v>4.0749637999999998E-2</c:v>
                </c:pt>
                <c:pt idx="10733">
                  <c:v>3.8118739999999998E-2</c:v>
                </c:pt>
                <c:pt idx="10734">
                  <c:v>3.4788806999999998E-2</c:v>
                </c:pt>
                <c:pt idx="10735">
                  <c:v>3.2392613000000001E-2</c:v>
                </c:pt>
                <c:pt idx="10736">
                  <c:v>2.918838E-2</c:v>
                </c:pt>
                <c:pt idx="10737">
                  <c:v>2.5823945000000001E-2</c:v>
                </c:pt>
                <c:pt idx="10738">
                  <c:v>2.1716750999999999E-2</c:v>
                </c:pt>
                <c:pt idx="10739">
                  <c:v>1.7683879999999999E-2</c:v>
                </c:pt>
                <c:pt idx="10740">
                  <c:v>1.4380296000000001E-2</c:v>
                </c:pt>
                <c:pt idx="10741">
                  <c:v>1.1590705E-2</c:v>
                </c:pt>
                <c:pt idx="10742">
                  <c:v>9.9192419000000004E-3</c:v>
                </c:pt>
                <c:pt idx="10743">
                  <c:v>8.8256615999999996E-3</c:v>
                </c:pt>
                <c:pt idx="10744">
                  <c:v>7.9610096000000009E-3</c:v>
                </c:pt>
                <c:pt idx="10745">
                  <c:v>6.6409666999999997E-3</c:v>
                </c:pt>
                <c:pt idx="10746">
                  <c:v>5.4446219000000001E-3</c:v>
                </c:pt>
                <c:pt idx="10747">
                  <c:v>5.0691833999999998E-3</c:v>
                </c:pt>
                <c:pt idx="10748">
                  <c:v>5.1333255E-3</c:v>
                </c:pt>
                <c:pt idx="10749">
                  <c:v>6.1135577000000002E-3</c:v>
                </c:pt>
                <c:pt idx="10750">
                  <c:v>6.8881554999999997E-3</c:v>
                </c:pt>
                <c:pt idx="10751">
                  <c:v>7.3966025999999997E-3</c:v>
                </c:pt>
                <c:pt idx="10752">
                  <c:v>7.8335607000000005E-3</c:v>
                </c:pt>
                <c:pt idx="10753">
                  <c:v>8.4152211000000001E-3</c:v>
                </c:pt>
                <c:pt idx="10754">
                  <c:v>8.7919307000000006E-3</c:v>
                </c:pt>
                <c:pt idx="10755">
                  <c:v>9.5559311999999993E-3</c:v>
                </c:pt>
                <c:pt idx="10756">
                  <c:v>1.0263904000000001E-2</c:v>
                </c:pt>
                <c:pt idx="10757">
                  <c:v>1.1344816000000001E-2</c:v>
                </c:pt>
                <c:pt idx="10758">
                  <c:v>1.2382400999999999E-2</c:v>
                </c:pt>
                <c:pt idx="10759">
                  <c:v>1.3645043000000001E-2</c:v>
                </c:pt>
                <c:pt idx="10760">
                  <c:v>1.4731083000000001E-2</c:v>
                </c:pt>
                <c:pt idx="10761">
                  <c:v>1.6623334E-2</c:v>
                </c:pt>
                <c:pt idx="10762">
                  <c:v>1.7723037000000001E-2</c:v>
                </c:pt>
                <c:pt idx="10763">
                  <c:v>1.8848983999999999E-2</c:v>
                </c:pt>
                <c:pt idx="10764">
                  <c:v>1.9388796999999999E-2</c:v>
                </c:pt>
                <c:pt idx="10765">
                  <c:v>1.9796753E-2</c:v>
                </c:pt>
                <c:pt idx="10766">
                  <c:v>1.9909367000000001E-2</c:v>
                </c:pt>
                <c:pt idx="10767">
                  <c:v>1.9841673000000001E-2</c:v>
                </c:pt>
                <c:pt idx="10768">
                  <c:v>1.9413120999999998E-2</c:v>
                </c:pt>
                <c:pt idx="10769">
                  <c:v>1.8934716000000001E-2</c:v>
                </c:pt>
                <c:pt idx="10770">
                  <c:v>1.6320378999999999E-2</c:v>
                </c:pt>
                <c:pt idx="10771">
                  <c:v>1.3301834E-2</c:v>
                </c:pt>
                <c:pt idx="10772">
                  <c:v>1.1429073999999999E-2</c:v>
                </c:pt>
                <c:pt idx="10773">
                  <c:v>9.3634075000000004E-3</c:v>
                </c:pt>
                <c:pt idx="10774">
                  <c:v>8.2888436999999995E-3</c:v>
                </c:pt>
                <c:pt idx="10775">
                  <c:v>7.7287201000000002E-3</c:v>
                </c:pt>
                <c:pt idx="10776">
                  <c:v>6.0841311E-3</c:v>
                </c:pt>
                <c:pt idx="10777">
                  <c:v>4.5119644000000004E-3</c:v>
                </c:pt>
                <c:pt idx="10778">
                  <c:v>2.3928653000000002E-3</c:v>
                </c:pt>
                <c:pt idx="10779">
                  <c:v>8.3004935999999999E-4</c:v>
                </c:pt>
                <c:pt idx="10780">
                  <c:v>-9.4117813999999996E-4</c:v>
                </c:pt>
                <c:pt idx="10781">
                  <c:v>-1.9340862999999999E-3</c:v>
                </c:pt>
                <c:pt idx="10782">
                  <c:v>-2.5971589999999999E-3</c:v>
                </c:pt>
                <c:pt idx="10783">
                  <c:v>-3.0241421000000001E-3</c:v>
                </c:pt>
                <c:pt idx="10784">
                  <c:v>-3.2237531999999998E-3</c:v>
                </c:pt>
                <c:pt idx="10785">
                  <c:v>-3.1103620999999998E-3</c:v>
                </c:pt>
                <c:pt idx="10786">
                  <c:v>-2.9776974999999998E-3</c:v>
                </c:pt>
                <c:pt idx="10787">
                  <c:v>-1.6408798000000001E-3</c:v>
                </c:pt>
                <c:pt idx="10788">
                  <c:v>-3.8461768999999997E-4</c:v>
                </c:pt>
                <c:pt idx="10789">
                  <c:v>7.0942227000000003E-4</c:v>
                </c:pt>
                <c:pt idx="10790">
                  <c:v>2.2953946999999999E-3</c:v>
                </c:pt>
                <c:pt idx="10791">
                  <c:v>4.4447627000000003E-3</c:v>
                </c:pt>
                <c:pt idx="10792">
                  <c:v>7.072877E-3</c:v>
                </c:pt>
                <c:pt idx="10793">
                  <c:v>1.0405252E-2</c:v>
                </c:pt>
                <c:pt idx="10794">
                  <c:v>1.2721579E-2</c:v>
                </c:pt>
                <c:pt idx="10795">
                  <c:v>1.5552742E-2</c:v>
                </c:pt>
                <c:pt idx="10796">
                  <c:v>1.8735363000000001E-2</c:v>
                </c:pt>
                <c:pt idx="10797">
                  <c:v>2.202983E-2</c:v>
                </c:pt>
                <c:pt idx="10798">
                  <c:v>2.5249667E-2</c:v>
                </c:pt>
                <c:pt idx="10799">
                  <c:v>2.9136280000000001E-2</c:v>
                </c:pt>
                <c:pt idx="10800">
                  <c:v>3.2780943999999999E-2</c:v>
                </c:pt>
                <c:pt idx="10801">
                  <c:v>3.7091661999999997E-2</c:v>
                </c:pt>
                <c:pt idx="10802">
                  <c:v>4.0139449000000001E-2</c:v>
                </c:pt>
                <c:pt idx="10803">
                  <c:v>4.3163755999999998E-2</c:v>
                </c:pt>
                <c:pt idx="10804">
                  <c:v>4.7888334999999997E-2</c:v>
                </c:pt>
                <c:pt idx="10805">
                  <c:v>5.2611176000000003E-2</c:v>
                </c:pt>
                <c:pt idx="10806">
                  <c:v>5.7878143E-2</c:v>
                </c:pt>
                <c:pt idx="10807">
                  <c:v>6.3815563000000006E-2</c:v>
                </c:pt>
                <c:pt idx="10808">
                  <c:v>6.9089444999999999E-2</c:v>
                </c:pt>
                <c:pt idx="10809">
                  <c:v>7.3460960000000006E-2</c:v>
                </c:pt>
                <c:pt idx="10810">
                  <c:v>7.7010815999999996E-2</c:v>
                </c:pt>
                <c:pt idx="10811">
                  <c:v>8.0664297999999995E-2</c:v>
                </c:pt>
                <c:pt idx="10812">
                  <c:v>8.3916487999999997E-2</c:v>
                </c:pt>
                <c:pt idx="10813">
                  <c:v>8.7389193000000004E-2</c:v>
                </c:pt>
                <c:pt idx="10814">
                  <c:v>9.0577228999999995E-2</c:v>
                </c:pt>
                <c:pt idx="10815">
                  <c:v>9.3359822999999995E-2</c:v>
                </c:pt>
                <c:pt idx="10816">
                  <c:v>9.5559702999999996E-2</c:v>
                </c:pt>
                <c:pt idx="10817">
                  <c:v>9.7396420999999997E-2</c:v>
                </c:pt>
                <c:pt idx="10818">
                  <c:v>9.8612588000000001E-2</c:v>
                </c:pt>
                <c:pt idx="10819">
                  <c:v>9.9747831999999995E-2</c:v>
                </c:pt>
                <c:pt idx="10820">
                  <c:v>0.10092826000000001</c:v>
                </c:pt>
                <c:pt idx="10821">
                  <c:v>0.10170839</c:v>
                </c:pt>
                <c:pt idx="10822">
                  <c:v>0.10249033</c:v>
                </c:pt>
                <c:pt idx="10823">
                  <c:v>0.10328577</c:v>
                </c:pt>
                <c:pt idx="10824">
                  <c:v>0.1032888</c:v>
                </c:pt>
                <c:pt idx="10825">
                  <c:v>0.10344481</c:v>
                </c:pt>
                <c:pt idx="10826">
                  <c:v>0.10315932</c:v>
                </c:pt>
                <c:pt idx="10827">
                  <c:v>0.10312513</c:v>
                </c:pt>
                <c:pt idx="10828">
                  <c:v>0.10278749</c:v>
                </c:pt>
                <c:pt idx="10829">
                  <c:v>0.10203916</c:v>
                </c:pt>
                <c:pt idx="10830">
                  <c:v>0.10087089</c:v>
                </c:pt>
                <c:pt idx="10831">
                  <c:v>9.9512057000000001E-2</c:v>
                </c:pt>
                <c:pt idx="10832">
                  <c:v>9.7929176000000007E-2</c:v>
                </c:pt>
                <c:pt idx="10833">
                  <c:v>9.6781299000000001E-2</c:v>
                </c:pt>
                <c:pt idx="10834">
                  <c:v>9.4447630000000005E-2</c:v>
                </c:pt>
                <c:pt idx="10835">
                  <c:v>9.2605583000000005E-2</c:v>
                </c:pt>
                <c:pt idx="10836">
                  <c:v>9.1437295000000002E-2</c:v>
                </c:pt>
                <c:pt idx="10837">
                  <c:v>9.1070182E-2</c:v>
                </c:pt>
                <c:pt idx="10838">
                  <c:v>9.0904948999999999E-2</c:v>
                </c:pt>
                <c:pt idx="10839">
                  <c:v>9.0698431999999996E-2</c:v>
                </c:pt>
                <c:pt idx="10840">
                  <c:v>8.9730658000000005E-2</c:v>
                </c:pt>
                <c:pt idx="10841">
                  <c:v>8.7983335999999995E-2</c:v>
                </c:pt>
                <c:pt idx="10842">
                  <c:v>8.5591374999999997E-2</c:v>
                </c:pt>
                <c:pt idx="10843">
                  <c:v>8.2663898E-2</c:v>
                </c:pt>
                <c:pt idx="10844">
                  <c:v>7.9909969999999997E-2</c:v>
                </c:pt>
                <c:pt idx="10845">
                  <c:v>7.7743004000000004E-2</c:v>
                </c:pt>
                <c:pt idx="10846">
                  <c:v>7.5709870999999998E-2</c:v>
                </c:pt>
                <c:pt idx="10847">
                  <c:v>7.3342426000000002E-2</c:v>
                </c:pt>
                <c:pt idx="10848">
                  <c:v>7.0586914000000001E-2</c:v>
                </c:pt>
                <c:pt idx="10849">
                  <c:v>6.7754103999999996E-2</c:v>
                </c:pt>
                <c:pt idx="10850">
                  <c:v>6.4826486000000003E-2</c:v>
                </c:pt>
                <c:pt idx="10851">
                  <c:v>6.2065569000000001E-2</c:v>
                </c:pt>
                <c:pt idx="10852">
                  <c:v>5.8817555000000001E-2</c:v>
                </c:pt>
                <c:pt idx="10853">
                  <c:v>5.5443491999999997E-2</c:v>
                </c:pt>
                <c:pt idx="10854">
                  <c:v>5.2423980000000002E-2</c:v>
                </c:pt>
                <c:pt idx="10855">
                  <c:v>4.9487446999999997E-2</c:v>
                </c:pt>
                <c:pt idx="10856">
                  <c:v>4.6173989999999998E-2</c:v>
                </c:pt>
                <c:pt idx="10857">
                  <c:v>4.3126422999999997E-2</c:v>
                </c:pt>
                <c:pt idx="10858">
                  <c:v>3.9777867000000001E-2</c:v>
                </c:pt>
                <c:pt idx="10859">
                  <c:v>3.6818931999999999E-2</c:v>
                </c:pt>
                <c:pt idx="10860">
                  <c:v>3.2970135999999997E-2</c:v>
                </c:pt>
                <c:pt idx="10861">
                  <c:v>2.9220000999999999E-2</c:v>
                </c:pt>
                <c:pt idx="10862">
                  <c:v>2.5492784000000001E-2</c:v>
                </c:pt>
                <c:pt idx="10863">
                  <c:v>2.1913893E-2</c:v>
                </c:pt>
                <c:pt idx="10864">
                  <c:v>1.8145479999999999E-2</c:v>
                </c:pt>
                <c:pt idx="10865">
                  <c:v>1.4530260999999999E-2</c:v>
                </c:pt>
                <c:pt idx="10866">
                  <c:v>9.6140565000000008E-3</c:v>
                </c:pt>
                <c:pt idx="10867">
                  <c:v>4.4997733999999996E-3</c:v>
                </c:pt>
                <c:pt idx="10868">
                  <c:v>6.7932470000000005E-4</c:v>
                </c:pt>
                <c:pt idx="10869">
                  <c:v>-2.8007498999999998E-3</c:v>
                </c:pt>
                <c:pt idx="10870">
                  <c:v>-5.3340591E-3</c:v>
                </c:pt>
                <c:pt idx="10871">
                  <c:v>-8.0795551E-3</c:v>
                </c:pt>
                <c:pt idx="10872">
                  <c:v>-1.1170935999999999E-2</c:v>
                </c:pt>
                <c:pt idx="10873">
                  <c:v>-1.5220228000000001E-2</c:v>
                </c:pt>
                <c:pt idx="10874">
                  <c:v>-1.9734409000000001E-2</c:v>
                </c:pt>
                <c:pt idx="10875">
                  <c:v>-2.4088518999999999E-2</c:v>
                </c:pt>
                <c:pt idx="10876">
                  <c:v>-2.7628950999999999E-2</c:v>
                </c:pt>
                <c:pt idx="10877">
                  <c:v>-3.0324483999999999E-2</c:v>
                </c:pt>
                <c:pt idx="10878">
                  <c:v>-3.3311341000000001E-2</c:v>
                </c:pt>
                <c:pt idx="10879">
                  <c:v>-3.6178218999999998E-2</c:v>
                </c:pt>
                <c:pt idx="10880">
                  <c:v>-3.9585290000000002E-2</c:v>
                </c:pt>
                <c:pt idx="10881">
                  <c:v>-4.2261782999999997E-2</c:v>
                </c:pt>
                <c:pt idx="10882">
                  <c:v>-4.5217706000000003E-2</c:v>
                </c:pt>
                <c:pt idx="10883">
                  <c:v>-4.8094232000000001E-2</c:v>
                </c:pt>
                <c:pt idx="10884">
                  <c:v>-5.0364197999999999E-2</c:v>
                </c:pt>
                <c:pt idx="10885">
                  <c:v>-5.1976374999999998E-2</c:v>
                </c:pt>
                <c:pt idx="10886">
                  <c:v>-5.3686708999999999E-2</c:v>
                </c:pt>
                <c:pt idx="10887">
                  <c:v>-5.4959726E-2</c:v>
                </c:pt>
                <c:pt idx="10888">
                  <c:v>-5.6644226999999998E-2</c:v>
                </c:pt>
                <c:pt idx="10889">
                  <c:v>-5.8223702000000002E-2</c:v>
                </c:pt>
                <c:pt idx="10890">
                  <c:v>-5.9460910999999998E-2</c:v>
                </c:pt>
                <c:pt idx="10891">
                  <c:v>-6.0842005999999997E-2</c:v>
                </c:pt>
                <c:pt idx="10892">
                  <c:v>-6.2400802999999998E-2</c:v>
                </c:pt>
                <c:pt idx="10893">
                  <c:v>-6.3479481000000004E-2</c:v>
                </c:pt>
                <c:pt idx="10894">
                  <c:v>-6.4957456999999996E-2</c:v>
                </c:pt>
                <c:pt idx="10895">
                  <c:v>-6.5831424999999999E-2</c:v>
                </c:pt>
                <c:pt idx="10896">
                  <c:v>-6.7168142E-2</c:v>
                </c:pt>
                <c:pt idx="10897">
                  <c:v>-6.7974493999999996E-2</c:v>
                </c:pt>
                <c:pt idx="10898">
                  <c:v>-7.0060632999999997E-2</c:v>
                </c:pt>
                <c:pt idx="10899">
                  <c:v>-7.2250142000000003E-2</c:v>
                </c:pt>
                <c:pt idx="10900">
                  <c:v>-7.2985015E-2</c:v>
                </c:pt>
                <c:pt idx="10901">
                  <c:v>-7.2856465999999995E-2</c:v>
                </c:pt>
                <c:pt idx="10902">
                  <c:v>-7.2640601999999999E-2</c:v>
                </c:pt>
                <c:pt idx="10903">
                  <c:v>-7.1806608999999993E-2</c:v>
                </c:pt>
                <c:pt idx="10904">
                  <c:v>-7.1638700999999999E-2</c:v>
                </c:pt>
                <c:pt idx="10905">
                  <c:v>-7.2438758000000006E-2</c:v>
                </c:pt>
                <c:pt idx="10906">
                  <c:v>-7.3789497999999995E-2</c:v>
                </c:pt>
                <c:pt idx="10907">
                  <c:v>-7.5014686999999997E-2</c:v>
                </c:pt>
                <c:pt idx="10908">
                  <c:v>-7.6177256999999998E-2</c:v>
                </c:pt>
                <c:pt idx="10909">
                  <c:v>-7.6817844999999996E-2</c:v>
                </c:pt>
                <c:pt idx="10910">
                  <c:v>-7.6745402000000004E-2</c:v>
                </c:pt>
                <c:pt idx="10911">
                  <c:v>-7.6424619999999999E-2</c:v>
                </c:pt>
                <c:pt idx="10912">
                  <c:v>-7.5880502000000002E-2</c:v>
                </c:pt>
                <c:pt idx="10913">
                  <c:v>-7.5429738999999996E-2</c:v>
                </c:pt>
                <c:pt idx="10914">
                  <c:v>-7.4761394999999994E-2</c:v>
                </c:pt>
                <c:pt idx="10915">
                  <c:v>-7.3827947000000005E-2</c:v>
                </c:pt>
                <c:pt idx="10916">
                  <c:v>-7.2321187999999995E-2</c:v>
                </c:pt>
                <c:pt idx="10917">
                  <c:v>-7.0690495000000006E-2</c:v>
                </c:pt>
                <c:pt idx="10918">
                  <c:v>-6.8968942000000005E-2</c:v>
                </c:pt>
                <c:pt idx="10919">
                  <c:v>-6.7037627000000002E-2</c:v>
                </c:pt>
                <c:pt idx="10920">
                  <c:v>-6.5764473000000004E-2</c:v>
                </c:pt>
                <c:pt idx="10921">
                  <c:v>-6.4152704000000005E-2</c:v>
                </c:pt>
                <c:pt idx="10922">
                  <c:v>-6.2859504999999996E-2</c:v>
                </c:pt>
                <c:pt idx="10923">
                  <c:v>-6.0987391000000002E-2</c:v>
                </c:pt>
                <c:pt idx="10924">
                  <c:v>-5.8910996E-2</c:v>
                </c:pt>
                <c:pt idx="10925">
                  <c:v>-5.6905988999999997E-2</c:v>
                </c:pt>
                <c:pt idx="10926">
                  <c:v>-5.5114098E-2</c:v>
                </c:pt>
                <c:pt idx="10927">
                  <c:v>-5.2833096000000003E-2</c:v>
                </c:pt>
                <c:pt idx="10928">
                  <c:v>-5.0937167999999998E-2</c:v>
                </c:pt>
                <c:pt idx="10929">
                  <c:v>-4.8568754999999998E-2</c:v>
                </c:pt>
                <c:pt idx="10930">
                  <c:v>-4.7317735999999999E-2</c:v>
                </c:pt>
                <c:pt idx="10931">
                  <c:v>-4.5992032000000002E-2</c:v>
                </c:pt>
                <c:pt idx="10932">
                  <c:v>-4.4266496000000002E-2</c:v>
                </c:pt>
                <c:pt idx="10933">
                  <c:v>-4.1848162000000001E-2</c:v>
                </c:pt>
                <c:pt idx="10934">
                  <c:v>-3.8608561E-2</c:v>
                </c:pt>
                <c:pt idx="10935">
                  <c:v>-3.4962945000000002E-2</c:v>
                </c:pt>
                <c:pt idx="10936">
                  <c:v>-3.2006614000000003E-2</c:v>
                </c:pt>
                <c:pt idx="10937">
                  <c:v>-3.0313013999999999E-2</c:v>
                </c:pt>
                <c:pt idx="10938">
                  <c:v>-2.9192504000000001E-2</c:v>
                </c:pt>
                <c:pt idx="10939">
                  <c:v>-2.8254826E-2</c:v>
                </c:pt>
                <c:pt idx="10940">
                  <c:v>-2.7236315000000001E-2</c:v>
                </c:pt>
                <c:pt idx="10941">
                  <c:v>-2.6302978000000001E-2</c:v>
                </c:pt>
                <c:pt idx="10942">
                  <c:v>-2.5379619999999999E-2</c:v>
                </c:pt>
                <c:pt idx="10943">
                  <c:v>-2.5024347999999998E-2</c:v>
                </c:pt>
                <c:pt idx="10944">
                  <c:v>-2.4406276000000001E-2</c:v>
                </c:pt>
                <c:pt idx="10945">
                  <c:v>-2.4155418000000001E-2</c:v>
                </c:pt>
                <c:pt idx="10946">
                  <c:v>-2.3795482E-2</c:v>
                </c:pt>
                <c:pt idx="10947">
                  <c:v>-2.3309289E-2</c:v>
                </c:pt>
                <c:pt idx="10948">
                  <c:v>-2.2652829999999999E-2</c:v>
                </c:pt>
                <c:pt idx="10949">
                  <c:v>-2.1824698999999999E-2</c:v>
                </c:pt>
                <c:pt idx="10950">
                  <c:v>-2.0755283999999999E-2</c:v>
                </c:pt>
                <c:pt idx="10951">
                  <c:v>-1.9144304000000001E-2</c:v>
                </c:pt>
                <c:pt idx="10952">
                  <c:v>-1.8077627999999998E-2</c:v>
                </c:pt>
                <c:pt idx="10953">
                  <c:v>-1.7351561000000001E-2</c:v>
                </c:pt>
                <c:pt idx="10954">
                  <c:v>-1.7248638E-2</c:v>
                </c:pt>
                <c:pt idx="10955">
                  <c:v>-1.7349649000000002E-2</c:v>
                </c:pt>
                <c:pt idx="10956">
                  <c:v>-1.7719671999999999E-2</c:v>
                </c:pt>
                <c:pt idx="10957">
                  <c:v>-1.7961148999999999E-2</c:v>
                </c:pt>
                <c:pt idx="10958">
                  <c:v>-1.8443429000000001E-2</c:v>
                </c:pt>
                <c:pt idx="10959">
                  <c:v>-1.9075709999999999E-2</c:v>
                </c:pt>
                <c:pt idx="10960">
                  <c:v>-1.9806447000000001E-2</c:v>
                </c:pt>
                <c:pt idx="10961">
                  <c:v>-2.1063511E-2</c:v>
                </c:pt>
                <c:pt idx="10962">
                  <c:v>-2.2997799999999999E-2</c:v>
                </c:pt>
                <c:pt idx="10963">
                  <c:v>-2.4920944E-2</c:v>
                </c:pt>
                <c:pt idx="10964">
                  <c:v>-2.5533129000000002E-2</c:v>
                </c:pt>
                <c:pt idx="10965">
                  <c:v>-2.5679510999999999E-2</c:v>
                </c:pt>
                <c:pt idx="10966">
                  <c:v>-2.4543104E-2</c:v>
                </c:pt>
                <c:pt idx="10967">
                  <c:v>-2.3097772999999999E-2</c:v>
                </c:pt>
                <c:pt idx="10968">
                  <c:v>-2.1834609000000001E-2</c:v>
                </c:pt>
                <c:pt idx="10969">
                  <c:v>-2.1489484E-2</c:v>
                </c:pt>
                <c:pt idx="10970">
                  <c:v>-2.0975806999999999E-2</c:v>
                </c:pt>
                <c:pt idx="10971">
                  <c:v>-2.0140719000000001E-2</c:v>
                </c:pt>
                <c:pt idx="10972">
                  <c:v>-1.9178288000000002E-2</c:v>
                </c:pt>
                <c:pt idx="10973">
                  <c:v>-1.8010031999999999E-2</c:v>
                </c:pt>
                <c:pt idx="10974">
                  <c:v>-1.6763789000000001E-2</c:v>
                </c:pt>
                <c:pt idx="10975">
                  <c:v>-1.5205811E-2</c:v>
                </c:pt>
                <c:pt idx="10976">
                  <c:v>-1.398601E-2</c:v>
                </c:pt>
                <c:pt idx="10977">
                  <c:v>-1.263981E-2</c:v>
                </c:pt>
                <c:pt idx="10978">
                  <c:v>-1.1579384999999999E-2</c:v>
                </c:pt>
                <c:pt idx="10979">
                  <c:v>-1.1495902000000001E-2</c:v>
                </c:pt>
                <c:pt idx="10980">
                  <c:v>-1.1532841E-2</c:v>
                </c:pt>
                <c:pt idx="10981">
                  <c:v>-1.1231357000000001E-2</c:v>
                </c:pt>
                <c:pt idx="10982">
                  <c:v>-1.1475145000000001E-2</c:v>
                </c:pt>
                <c:pt idx="10983">
                  <c:v>-1.1372449999999999E-2</c:v>
                </c:pt>
                <c:pt idx="10984">
                  <c:v>-1.0373963E-2</c:v>
                </c:pt>
                <c:pt idx="10985">
                  <c:v>-9.8090444999999991E-3</c:v>
                </c:pt>
                <c:pt idx="10986">
                  <c:v>-9.1498363999999999E-3</c:v>
                </c:pt>
                <c:pt idx="10987">
                  <c:v>-8.2753563999999995E-3</c:v>
                </c:pt>
                <c:pt idx="10988">
                  <c:v>-7.6628416999999999E-3</c:v>
                </c:pt>
                <c:pt idx="10989">
                  <c:v>-6.8789265999999998E-3</c:v>
                </c:pt>
                <c:pt idx="10990">
                  <c:v>-5.6669872999999997E-3</c:v>
                </c:pt>
                <c:pt idx="10991">
                  <c:v>-4.5576371000000003E-3</c:v>
                </c:pt>
                <c:pt idx="10992">
                  <c:v>-3.4162242999999999E-3</c:v>
                </c:pt>
                <c:pt idx="10993">
                  <c:v>-2.3336786999999999E-3</c:v>
                </c:pt>
                <c:pt idx="10994">
                  <c:v>-2.2206722E-3</c:v>
                </c:pt>
                <c:pt idx="10995">
                  <c:v>-2.2352964E-3</c:v>
                </c:pt>
                <c:pt idx="10996">
                  <c:v>-9.0338574999999997E-4</c:v>
                </c:pt>
                <c:pt idx="10997">
                  <c:v>6.0925021999999997E-4</c:v>
                </c:pt>
                <c:pt idx="10998">
                  <c:v>2.7589900999999998E-3</c:v>
                </c:pt>
                <c:pt idx="10999">
                  <c:v>5.3694021000000001E-3</c:v>
                </c:pt>
                <c:pt idx="11000">
                  <c:v>7.7514827000000003E-3</c:v>
                </c:pt>
                <c:pt idx="11001">
                  <c:v>9.0767281000000005E-3</c:v>
                </c:pt>
                <c:pt idx="11002">
                  <c:v>1.0236633E-2</c:v>
                </c:pt>
                <c:pt idx="11003">
                  <c:v>1.1475851E-2</c:v>
                </c:pt>
                <c:pt idx="11004">
                  <c:v>1.3137283E-2</c:v>
                </c:pt>
                <c:pt idx="11005">
                  <c:v>1.5061435999999999E-2</c:v>
                </c:pt>
                <c:pt idx="11006">
                  <c:v>1.7188367999999999E-2</c:v>
                </c:pt>
                <c:pt idx="11007">
                  <c:v>1.9434703000000001E-2</c:v>
                </c:pt>
                <c:pt idx="11008">
                  <c:v>2.1619195000000001E-2</c:v>
                </c:pt>
                <c:pt idx="11009">
                  <c:v>2.3400437E-2</c:v>
                </c:pt>
                <c:pt idx="11010">
                  <c:v>2.5668236000000001E-2</c:v>
                </c:pt>
                <c:pt idx="11011">
                  <c:v>2.7497437E-2</c:v>
                </c:pt>
                <c:pt idx="11012">
                  <c:v>2.9345447E-2</c:v>
                </c:pt>
                <c:pt idx="11013">
                  <c:v>3.1061701000000001E-2</c:v>
                </c:pt>
                <c:pt idx="11014">
                  <c:v>3.2781997E-2</c:v>
                </c:pt>
                <c:pt idx="11015">
                  <c:v>3.4099794000000003E-2</c:v>
                </c:pt>
                <c:pt idx="11016">
                  <c:v>3.5819240000000002E-2</c:v>
                </c:pt>
                <c:pt idx="11017">
                  <c:v>3.7643897000000003E-2</c:v>
                </c:pt>
                <c:pt idx="11018">
                  <c:v>3.9957769999999997E-2</c:v>
                </c:pt>
                <c:pt idx="11019">
                  <c:v>4.1313524999999997E-2</c:v>
                </c:pt>
                <c:pt idx="11020">
                  <c:v>4.2260629000000001E-2</c:v>
                </c:pt>
                <c:pt idx="11021">
                  <c:v>4.3387941999999999E-2</c:v>
                </c:pt>
                <c:pt idx="11022">
                  <c:v>4.4838976000000003E-2</c:v>
                </c:pt>
                <c:pt idx="11023">
                  <c:v>4.6656208999999997E-2</c:v>
                </c:pt>
                <c:pt idx="11024">
                  <c:v>4.8688597E-2</c:v>
                </c:pt>
                <c:pt idx="11025">
                  <c:v>5.1042807000000003E-2</c:v>
                </c:pt>
                <c:pt idx="11026">
                  <c:v>5.1839987999999997E-2</c:v>
                </c:pt>
                <c:pt idx="11027">
                  <c:v>5.2540071000000001E-2</c:v>
                </c:pt>
                <c:pt idx="11028">
                  <c:v>5.4299852000000003E-2</c:v>
                </c:pt>
                <c:pt idx="11029">
                  <c:v>5.6287764999999997E-2</c:v>
                </c:pt>
                <c:pt idx="11030">
                  <c:v>5.8995213999999997E-2</c:v>
                </c:pt>
                <c:pt idx="11031">
                  <c:v>6.1686967000000002E-2</c:v>
                </c:pt>
                <c:pt idx="11032">
                  <c:v>6.4243279E-2</c:v>
                </c:pt>
                <c:pt idx="11033">
                  <c:v>6.5885229000000003E-2</c:v>
                </c:pt>
                <c:pt idx="11034">
                  <c:v>6.7420103999999995E-2</c:v>
                </c:pt>
                <c:pt idx="11035">
                  <c:v>6.8636885999999994E-2</c:v>
                </c:pt>
                <c:pt idx="11036">
                  <c:v>7.0198836000000001E-2</c:v>
                </c:pt>
                <c:pt idx="11037">
                  <c:v>7.2710301000000005E-2</c:v>
                </c:pt>
                <c:pt idx="11038">
                  <c:v>7.5327149999999995E-2</c:v>
                </c:pt>
                <c:pt idx="11039">
                  <c:v>7.7706919999999999E-2</c:v>
                </c:pt>
                <c:pt idx="11040">
                  <c:v>8.0024156999999999E-2</c:v>
                </c:pt>
                <c:pt idx="11041">
                  <c:v>8.2051943000000002E-2</c:v>
                </c:pt>
                <c:pt idx="11042">
                  <c:v>8.4098327E-2</c:v>
                </c:pt>
                <c:pt idx="11043">
                  <c:v>8.5613507000000005E-2</c:v>
                </c:pt>
                <c:pt idx="11044">
                  <c:v>8.7156333000000002E-2</c:v>
                </c:pt>
                <c:pt idx="11045">
                  <c:v>8.8383468000000007E-2</c:v>
                </c:pt>
                <c:pt idx="11046">
                  <c:v>8.9711682000000001E-2</c:v>
                </c:pt>
                <c:pt idx="11047">
                  <c:v>9.1138379000000005E-2</c:v>
                </c:pt>
                <c:pt idx="11048">
                  <c:v>9.2918230000000004E-2</c:v>
                </c:pt>
                <c:pt idx="11049">
                  <c:v>9.4966961000000003E-2</c:v>
                </c:pt>
                <c:pt idx="11050">
                  <c:v>9.6388041999999993E-2</c:v>
                </c:pt>
                <c:pt idx="11051">
                  <c:v>9.7365843999999993E-2</c:v>
                </c:pt>
                <c:pt idx="11052">
                  <c:v>9.8135156000000001E-2</c:v>
                </c:pt>
                <c:pt idx="11053">
                  <c:v>9.9031459000000002E-2</c:v>
                </c:pt>
                <c:pt idx="11054">
                  <c:v>9.9515319000000005E-2</c:v>
                </c:pt>
                <c:pt idx="11055">
                  <c:v>9.9662132E-2</c:v>
                </c:pt>
                <c:pt idx="11056">
                  <c:v>9.9858351999999997E-2</c:v>
                </c:pt>
                <c:pt idx="11057">
                  <c:v>9.9726952999999993E-2</c:v>
                </c:pt>
                <c:pt idx="11058">
                  <c:v>9.7990229999999998E-2</c:v>
                </c:pt>
                <c:pt idx="11059">
                  <c:v>9.5993539000000003E-2</c:v>
                </c:pt>
                <c:pt idx="11060">
                  <c:v>9.4791897E-2</c:v>
                </c:pt>
                <c:pt idx="11061">
                  <c:v>9.4138067000000006E-2</c:v>
                </c:pt>
                <c:pt idx="11062">
                  <c:v>9.3972764E-2</c:v>
                </c:pt>
                <c:pt idx="11063">
                  <c:v>9.3328256999999998E-2</c:v>
                </c:pt>
                <c:pt idx="11064">
                  <c:v>9.1882961999999999E-2</c:v>
                </c:pt>
                <c:pt idx="11065">
                  <c:v>8.8974307000000002E-2</c:v>
                </c:pt>
                <c:pt idx="11066">
                  <c:v>8.6037770999999999E-2</c:v>
                </c:pt>
                <c:pt idx="11067">
                  <c:v>8.2942326999999996E-2</c:v>
                </c:pt>
                <c:pt idx="11068">
                  <c:v>8.0103662000000006E-2</c:v>
                </c:pt>
                <c:pt idx="11069">
                  <c:v>7.7576978000000005E-2</c:v>
                </c:pt>
                <c:pt idx="11070">
                  <c:v>7.5078305999999997E-2</c:v>
                </c:pt>
                <c:pt idx="11071">
                  <c:v>7.2364598000000002E-2</c:v>
                </c:pt>
                <c:pt idx="11072">
                  <c:v>6.9377360999999999E-2</c:v>
                </c:pt>
                <c:pt idx="11073">
                  <c:v>6.6124044000000007E-2</c:v>
                </c:pt>
                <c:pt idx="11074">
                  <c:v>6.2910645000000001E-2</c:v>
                </c:pt>
                <c:pt idx="11075">
                  <c:v>5.9117111E-2</c:v>
                </c:pt>
                <c:pt idx="11076">
                  <c:v>5.5419564999999997E-2</c:v>
                </c:pt>
                <c:pt idx="11077">
                  <c:v>5.1329556999999998E-2</c:v>
                </c:pt>
                <c:pt idx="11078">
                  <c:v>4.7305294999999997E-2</c:v>
                </c:pt>
                <c:pt idx="11079">
                  <c:v>4.2891607999999998E-2</c:v>
                </c:pt>
                <c:pt idx="11080">
                  <c:v>3.8660555999999999E-2</c:v>
                </c:pt>
                <c:pt idx="11081">
                  <c:v>3.4588302000000001E-2</c:v>
                </c:pt>
                <c:pt idx="11082">
                  <c:v>3.0840296999999999E-2</c:v>
                </c:pt>
                <c:pt idx="11083">
                  <c:v>2.6033820999999999E-2</c:v>
                </c:pt>
                <c:pt idx="11084">
                  <c:v>2.1069735999999999E-2</c:v>
                </c:pt>
                <c:pt idx="11085">
                  <c:v>1.5620524E-2</c:v>
                </c:pt>
                <c:pt idx="11086">
                  <c:v>1.0700909999999999E-2</c:v>
                </c:pt>
                <c:pt idx="11087">
                  <c:v>5.4537062999999997E-3</c:v>
                </c:pt>
                <c:pt idx="11088">
                  <c:v>7.3064066000000003E-4</c:v>
                </c:pt>
                <c:pt idx="11089">
                  <c:v>-3.7692397E-3</c:v>
                </c:pt>
                <c:pt idx="11090">
                  <c:v>-9.1337391999999993E-3</c:v>
                </c:pt>
                <c:pt idx="11091">
                  <c:v>-1.4321660999999999E-2</c:v>
                </c:pt>
                <c:pt idx="11092">
                  <c:v>-1.8532679999999999E-2</c:v>
                </c:pt>
                <c:pt idx="11093">
                  <c:v>-2.22364E-2</c:v>
                </c:pt>
                <c:pt idx="11094">
                  <c:v>-2.5347196999999998E-2</c:v>
                </c:pt>
                <c:pt idx="11095">
                  <c:v>-2.8218882000000001E-2</c:v>
                </c:pt>
                <c:pt idx="11096">
                  <c:v>-3.1123614000000001E-2</c:v>
                </c:pt>
                <c:pt idx="11097">
                  <c:v>-3.4727754E-2</c:v>
                </c:pt>
                <c:pt idx="11098">
                  <c:v>-3.8478403000000001E-2</c:v>
                </c:pt>
                <c:pt idx="11099">
                  <c:v>-4.2426231000000002E-2</c:v>
                </c:pt>
                <c:pt idx="11100">
                  <c:v>-4.5715063E-2</c:v>
                </c:pt>
                <c:pt idx="11101">
                  <c:v>-4.8301553999999997E-2</c:v>
                </c:pt>
                <c:pt idx="11102">
                  <c:v>-5.0214653999999997E-2</c:v>
                </c:pt>
                <c:pt idx="11103">
                  <c:v>-5.2250148000000003E-2</c:v>
                </c:pt>
                <c:pt idx="11104">
                  <c:v>-5.3817594000000003E-2</c:v>
                </c:pt>
                <c:pt idx="11105">
                  <c:v>-5.5835500000000003E-2</c:v>
                </c:pt>
                <c:pt idx="11106">
                  <c:v>-5.7696425000000003E-2</c:v>
                </c:pt>
                <c:pt idx="11107">
                  <c:v>-5.9290766000000002E-2</c:v>
                </c:pt>
                <c:pt idx="11108">
                  <c:v>-6.0897419000000001E-2</c:v>
                </c:pt>
                <c:pt idx="11109">
                  <c:v>-6.3161192000000005E-2</c:v>
                </c:pt>
                <c:pt idx="11110">
                  <c:v>-6.4655644999999998E-2</c:v>
                </c:pt>
                <c:pt idx="11111">
                  <c:v>-6.5707028000000001E-2</c:v>
                </c:pt>
                <c:pt idx="11112">
                  <c:v>-6.6975479000000004E-2</c:v>
                </c:pt>
                <c:pt idx="11113">
                  <c:v>-6.8145536000000007E-2</c:v>
                </c:pt>
                <c:pt idx="11114">
                  <c:v>-6.8811147000000003E-2</c:v>
                </c:pt>
                <c:pt idx="11115">
                  <c:v>-6.9627944999999997E-2</c:v>
                </c:pt>
                <c:pt idx="11116">
                  <c:v>-7.0765463000000001E-2</c:v>
                </c:pt>
                <c:pt idx="11117">
                  <c:v>-7.2609804999999999E-2</c:v>
                </c:pt>
                <c:pt idx="11118">
                  <c:v>-7.3256282000000006E-2</c:v>
                </c:pt>
                <c:pt idx="11119">
                  <c:v>-7.3354613999999999E-2</c:v>
                </c:pt>
                <c:pt idx="11120">
                  <c:v>-7.3520083E-2</c:v>
                </c:pt>
                <c:pt idx="11121">
                  <c:v>-7.3653424999999995E-2</c:v>
                </c:pt>
                <c:pt idx="11122">
                  <c:v>-7.5268906999999996E-2</c:v>
                </c:pt>
                <c:pt idx="11123">
                  <c:v>-7.7599795999999999E-2</c:v>
                </c:pt>
                <c:pt idx="11124">
                  <c:v>-7.8846797999999996E-2</c:v>
                </c:pt>
                <c:pt idx="11125">
                  <c:v>-8.0641938999999996E-2</c:v>
                </c:pt>
                <c:pt idx="11126">
                  <c:v>-8.0824718000000004E-2</c:v>
                </c:pt>
                <c:pt idx="11127">
                  <c:v>-8.0732250000000005E-2</c:v>
                </c:pt>
                <c:pt idx="11128">
                  <c:v>-8.0651445000000002E-2</c:v>
                </c:pt>
                <c:pt idx="11129">
                  <c:v>-8.1772702000000003E-2</c:v>
                </c:pt>
                <c:pt idx="11130">
                  <c:v>-8.3121325999999995E-2</c:v>
                </c:pt>
                <c:pt idx="11131">
                  <c:v>-8.4512228999999994E-2</c:v>
                </c:pt>
                <c:pt idx="11132">
                  <c:v>-8.5198486000000004E-2</c:v>
                </c:pt>
                <c:pt idx="11133">
                  <c:v>-8.5405623999999999E-2</c:v>
                </c:pt>
                <c:pt idx="11134">
                  <c:v>-8.5078218999999997E-2</c:v>
                </c:pt>
                <c:pt idx="11135">
                  <c:v>-8.4890609000000006E-2</c:v>
                </c:pt>
                <c:pt idx="11136">
                  <c:v>-8.4084429000000002E-2</c:v>
                </c:pt>
                <c:pt idx="11137">
                  <c:v>-8.3320792000000005E-2</c:v>
                </c:pt>
                <c:pt idx="11138">
                  <c:v>-8.2709728999999996E-2</c:v>
                </c:pt>
                <c:pt idx="11139">
                  <c:v>-8.2430906999999998E-2</c:v>
                </c:pt>
                <c:pt idx="11140">
                  <c:v>-8.1333770999999999E-2</c:v>
                </c:pt>
                <c:pt idx="11141">
                  <c:v>-8.0769719000000004E-2</c:v>
                </c:pt>
                <c:pt idx="11142">
                  <c:v>-7.9436004000000004E-2</c:v>
                </c:pt>
                <c:pt idx="11143">
                  <c:v>-7.7980245000000004E-2</c:v>
                </c:pt>
                <c:pt idx="11144">
                  <c:v>-7.5832980999999994E-2</c:v>
                </c:pt>
                <c:pt idx="11145">
                  <c:v>-7.3811979E-2</c:v>
                </c:pt>
                <c:pt idx="11146">
                  <c:v>-7.0679264000000006E-2</c:v>
                </c:pt>
                <c:pt idx="11147">
                  <c:v>-6.7588282999999999E-2</c:v>
                </c:pt>
                <c:pt idx="11148">
                  <c:v>-6.4097123000000006E-2</c:v>
                </c:pt>
                <c:pt idx="11149">
                  <c:v>-6.0609892999999998E-2</c:v>
                </c:pt>
                <c:pt idx="11150">
                  <c:v>-5.7017460999999998E-2</c:v>
                </c:pt>
                <c:pt idx="11151">
                  <c:v>-5.3377341000000002E-2</c:v>
                </c:pt>
                <c:pt idx="11152">
                  <c:v>-4.9317349000000003E-2</c:v>
                </c:pt>
                <c:pt idx="11153">
                  <c:v>-4.5145024999999998E-2</c:v>
                </c:pt>
                <c:pt idx="11154">
                  <c:v>-4.2300891E-2</c:v>
                </c:pt>
                <c:pt idx="11155">
                  <c:v>-3.9824076999999999E-2</c:v>
                </c:pt>
                <c:pt idx="11156">
                  <c:v>-3.5820113000000001E-2</c:v>
                </c:pt>
                <c:pt idx="11157">
                  <c:v>-3.2011009E-2</c:v>
                </c:pt>
                <c:pt idx="11158">
                  <c:v>-2.7258484999999999E-2</c:v>
                </c:pt>
                <c:pt idx="11159">
                  <c:v>-2.1768969999999999E-2</c:v>
                </c:pt>
                <c:pt idx="11160">
                  <c:v>-1.6326118000000001E-2</c:v>
                </c:pt>
                <c:pt idx="11161">
                  <c:v>-1.1790075000000001E-2</c:v>
                </c:pt>
                <c:pt idx="11162">
                  <c:v>-7.4160666999999996E-3</c:v>
                </c:pt>
                <c:pt idx="11163">
                  <c:v>-2.8517948999999998E-3</c:v>
                </c:pt>
                <c:pt idx="11164">
                  <c:v>2.3021792000000002E-3</c:v>
                </c:pt>
                <c:pt idx="11165">
                  <c:v>7.1524743000000003E-3</c:v>
                </c:pt>
                <c:pt idx="11166">
                  <c:v>1.2153033000000001E-2</c:v>
                </c:pt>
                <c:pt idx="11167">
                  <c:v>1.6492794000000002E-2</c:v>
                </c:pt>
                <c:pt idx="11168">
                  <c:v>2.0862318000000001E-2</c:v>
                </c:pt>
                <c:pt idx="11169">
                  <c:v>2.4405196000000001E-2</c:v>
                </c:pt>
                <c:pt idx="11170">
                  <c:v>2.7901437000000001E-2</c:v>
                </c:pt>
                <c:pt idx="11171">
                  <c:v>3.1032754999999999E-2</c:v>
                </c:pt>
                <c:pt idx="11172">
                  <c:v>3.4068141000000003E-2</c:v>
                </c:pt>
                <c:pt idx="11173">
                  <c:v>3.6385588000000003E-2</c:v>
                </c:pt>
                <c:pt idx="11174">
                  <c:v>3.8530842000000003E-2</c:v>
                </c:pt>
                <c:pt idx="11175">
                  <c:v>4.0603565000000001E-2</c:v>
                </c:pt>
                <c:pt idx="11176">
                  <c:v>4.2491486000000002E-2</c:v>
                </c:pt>
                <c:pt idx="11177">
                  <c:v>4.3807343999999998E-2</c:v>
                </c:pt>
                <c:pt idx="11178">
                  <c:v>4.5278255000000003E-2</c:v>
                </c:pt>
                <c:pt idx="11179">
                  <c:v>4.6235066999999998E-2</c:v>
                </c:pt>
                <c:pt idx="11180">
                  <c:v>4.7576004999999998E-2</c:v>
                </c:pt>
                <c:pt idx="11181">
                  <c:v>4.8398159000000003E-2</c:v>
                </c:pt>
                <c:pt idx="11182">
                  <c:v>4.9385622999999997E-2</c:v>
                </c:pt>
                <c:pt idx="11183">
                  <c:v>4.9782104000000001E-2</c:v>
                </c:pt>
                <c:pt idx="11184">
                  <c:v>5.0034571E-2</c:v>
                </c:pt>
                <c:pt idx="11185">
                  <c:v>4.9922319999999999E-2</c:v>
                </c:pt>
                <c:pt idx="11186">
                  <c:v>4.8877807000000002E-2</c:v>
                </c:pt>
                <c:pt idx="11187">
                  <c:v>4.6954528000000002E-2</c:v>
                </c:pt>
                <c:pt idx="11188">
                  <c:v>4.5468142000000003E-2</c:v>
                </c:pt>
                <c:pt idx="11189">
                  <c:v>4.4408960999999997E-2</c:v>
                </c:pt>
                <c:pt idx="11190">
                  <c:v>4.4172474000000003E-2</c:v>
                </c:pt>
                <c:pt idx="11191">
                  <c:v>4.3570494000000001E-2</c:v>
                </c:pt>
                <c:pt idx="11192">
                  <c:v>4.2887283999999998E-2</c:v>
                </c:pt>
                <c:pt idx="11193">
                  <c:v>4.0994009999999997E-2</c:v>
                </c:pt>
                <c:pt idx="11194">
                  <c:v>3.9667711000000001E-2</c:v>
                </c:pt>
                <c:pt idx="11195">
                  <c:v>3.7890087000000003E-2</c:v>
                </c:pt>
                <c:pt idx="11196">
                  <c:v>3.6594142000000003E-2</c:v>
                </c:pt>
                <c:pt idx="11197">
                  <c:v>3.5669557999999997E-2</c:v>
                </c:pt>
                <c:pt idx="11198">
                  <c:v>3.5615282999999998E-2</c:v>
                </c:pt>
                <c:pt idx="11199">
                  <c:v>3.5138382000000003E-2</c:v>
                </c:pt>
                <c:pt idx="11200">
                  <c:v>3.5002788E-2</c:v>
                </c:pt>
                <c:pt idx="11201">
                  <c:v>3.4592700999999997E-2</c:v>
                </c:pt>
                <c:pt idx="11202">
                  <c:v>3.4259992000000003E-2</c:v>
                </c:pt>
                <c:pt idx="11203">
                  <c:v>3.3657955000000003E-2</c:v>
                </c:pt>
                <c:pt idx="11204">
                  <c:v>3.3393792999999998E-2</c:v>
                </c:pt>
                <c:pt idx="11205">
                  <c:v>3.2591268999999999E-2</c:v>
                </c:pt>
                <c:pt idx="11206">
                  <c:v>3.2253851E-2</c:v>
                </c:pt>
                <c:pt idx="11207">
                  <c:v>3.2047867000000001E-2</c:v>
                </c:pt>
                <c:pt idx="11208">
                  <c:v>3.2032339E-2</c:v>
                </c:pt>
                <c:pt idx="11209">
                  <c:v>3.1763010000000001E-2</c:v>
                </c:pt>
                <c:pt idx="11210">
                  <c:v>3.1802432999999998E-2</c:v>
                </c:pt>
                <c:pt idx="11211">
                  <c:v>3.1341543999999999E-2</c:v>
                </c:pt>
                <c:pt idx="11212">
                  <c:v>3.1292658000000001E-2</c:v>
                </c:pt>
                <c:pt idx="11213">
                  <c:v>3.1559581000000003E-2</c:v>
                </c:pt>
                <c:pt idx="11214">
                  <c:v>3.2349098E-2</c:v>
                </c:pt>
                <c:pt idx="11215">
                  <c:v>3.3075827000000002E-2</c:v>
                </c:pt>
                <c:pt idx="11216">
                  <c:v>3.4159825999999997E-2</c:v>
                </c:pt>
                <c:pt idx="11217">
                  <c:v>3.5034411000000001E-2</c:v>
                </c:pt>
                <c:pt idx="11218">
                  <c:v>3.4911261999999998E-2</c:v>
                </c:pt>
                <c:pt idx="11219">
                  <c:v>3.4246454000000003E-2</c:v>
                </c:pt>
                <c:pt idx="11220">
                  <c:v>3.4350550000000001E-2</c:v>
                </c:pt>
                <c:pt idx="11221">
                  <c:v>3.41266E-2</c:v>
                </c:pt>
                <c:pt idx="11222">
                  <c:v>3.4854875E-2</c:v>
                </c:pt>
                <c:pt idx="11223">
                  <c:v>3.5437067000000003E-2</c:v>
                </c:pt>
                <c:pt idx="11224">
                  <c:v>3.5672882000000003E-2</c:v>
                </c:pt>
                <c:pt idx="11225">
                  <c:v>3.4416453E-2</c:v>
                </c:pt>
                <c:pt idx="11226">
                  <c:v>3.2435295000000003E-2</c:v>
                </c:pt>
                <c:pt idx="11227">
                  <c:v>3.0025192999999999E-2</c:v>
                </c:pt>
                <c:pt idx="11228">
                  <c:v>2.8201347000000002E-2</c:v>
                </c:pt>
                <c:pt idx="11229">
                  <c:v>2.5925705E-2</c:v>
                </c:pt>
                <c:pt idx="11230">
                  <c:v>2.4232383999999999E-2</c:v>
                </c:pt>
                <c:pt idx="11231">
                  <c:v>2.2333822999999999E-2</c:v>
                </c:pt>
                <c:pt idx="11232">
                  <c:v>2.0790881000000001E-2</c:v>
                </c:pt>
                <c:pt idx="11233">
                  <c:v>1.886821E-2</c:v>
                </c:pt>
                <c:pt idx="11234">
                  <c:v>1.7235542E-2</c:v>
                </c:pt>
                <c:pt idx="11235">
                  <c:v>1.4726283E-2</c:v>
                </c:pt>
                <c:pt idx="11236">
                  <c:v>1.2919918000000001E-2</c:v>
                </c:pt>
                <c:pt idx="11237">
                  <c:v>1.0602215999999999E-2</c:v>
                </c:pt>
                <c:pt idx="11238">
                  <c:v>7.9611451000000007E-3</c:v>
                </c:pt>
                <c:pt idx="11239">
                  <c:v>5.2848584000000001E-3</c:v>
                </c:pt>
                <c:pt idx="11240">
                  <c:v>3.2642599000000001E-3</c:v>
                </c:pt>
                <c:pt idx="11241">
                  <c:v>8.1213761000000005E-4</c:v>
                </c:pt>
                <c:pt idx="11242">
                  <c:v>-1.9806006000000001E-3</c:v>
                </c:pt>
                <c:pt idx="11243">
                  <c:v>-4.9681439000000003E-3</c:v>
                </c:pt>
                <c:pt idx="11244">
                  <c:v>-7.6114153000000004E-3</c:v>
                </c:pt>
                <c:pt idx="11245">
                  <c:v>-1.0860771999999999E-2</c:v>
                </c:pt>
                <c:pt idx="11246">
                  <c:v>-1.3507563E-2</c:v>
                </c:pt>
                <c:pt idx="11247">
                  <c:v>-1.6374975999999999E-2</c:v>
                </c:pt>
                <c:pt idx="11248">
                  <c:v>-1.8747019E-2</c:v>
                </c:pt>
                <c:pt idx="11249">
                  <c:v>-2.1323638999999998E-2</c:v>
                </c:pt>
                <c:pt idx="11250">
                  <c:v>-2.4526872000000002E-2</c:v>
                </c:pt>
                <c:pt idx="11251">
                  <c:v>-2.8291229000000001E-2</c:v>
                </c:pt>
                <c:pt idx="11252">
                  <c:v>-2.993676E-2</c:v>
                </c:pt>
                <c:pt idx="11253">
                  <c:v>-3.1484680000000001E-2</c:v>
                </c:pt>
                <c:pt idx="11254">
                  <c:v>-3.1811048000000001E-2</c:v>
                </c:pt>
                <c:pt idx="11255">
                  <c:v>-3.2144739999999998E-2</c:v>
                </c:pt>
                <c:pt idx="11256">
                  <c:v>-3.2099230999999999E-2</c:v>
                </c:pt>
                <c:pt idx="11257">
                  <c:v>-3.3367447000000001E-2</c:v>
                </c:pt>
                <c:pt idx="11258">
                  <c:v>-3.4120079999999997E-2</c:v>
                </c:pt>
                <c:pt idx="11259">
                  <c:v>-3.4621293999999997E-2</c:v>
                </c:pt>
                <c:pt idx="11260">
                  <c:v>-3.4025956000000003E-2</c:v>
                </c:pt>
                <c:pt idx="11261">
                  <c:v>-3.3533568999999999E-2</c:v>
                </c:pt>
                <c:pt idx="11262">
                  <c:v>-3.2532142999999999E-2</c:v>
                </c:pt>
                <c:pt idx="11263">
                  <c:v>-3.1685996000000001E-2</c:v>
                </c:pt>
                <c:pt idx="11264">
                  <c:v>-3.0528007999999999E-2</c:v>
                </c:pt>
                <c:pt idx="11265">
                  <c:v>-2.9819406E-2</c:v>
                </c:pt>
                <c:pt idx="11266">
                  <c:v>-2.9194017999999999E-2</c:v>
                </c:pt>
                <c:pt idx="11267">
                  <c:v>-2.8870744E-2</c:v>
                </c:pt>
                <c:pt idx="11268">
                  <c:v>-2.7875664000000001E-2</c:v>
                </c:pt>
                <c:pt idx="11269">
                  <c:v>-2.6859402000000001E-2</c:v>
                </c:pt>
                <c:pt idx="11270">
                  <c:v>-2.5403921999999999E-2</c:v>
                </c:pt>
                <c:pt idx="11271">
                  <c:v>-2.3950496000000002E-2</c:v>
                </c:pt>
                <c:pt idx="11272">
                  <c:v>-2.1891405999999999E-2</c:v>
                </c:pt>
                <c:pt idx="11273">
                  <c:v>-2.0536751999999998E-2</c:v>
                </c:pt>
                <c:pt idx="11274">
                  <c:v>-1.8620472999999998E-2</c:v>
                </c:pt>
                <c:pt idx="11275">
                  <c:v>-1.7534955000000001E-2</c:v>
                </c:pt>
                <c:pt idx="11276">
                  <c:v>-1.6247870000000001E-2</c:v>
                </c:pt>
                <c:pt idx="11277">
                  <c:v>-1.506363E-2</c:v>
                </c:pt>
                <c:pt idx="11278">
                  <c:v>-1.3594017999999999E-2</c:v>
                </c:pt>
                <c:pt idx="11279">
                  <c:v>-1.2571096E-2</c:v>
                </c:pt>
                <c:pt idx="11280">
                  <c:v>-1.1475417E-2</c:v>
                </c:pt>
                <c:pt idx="11281">
                  <c:v>-1.0793410999999999E-2</c:v>
                </c:pt>
                <c:pt idx="11282">
                  <c:v>-1.1073249E-2</c:v>
                </c:pt>
                <c:pt idx="11283">
                  <c:v>-1.1638624E-2</c:v>
                </c:pt>
                <c:pt idx="11284">
                  <c:v>-1.0804859E-2</c:v>
                </c:pt>
                <c:pt idx="11285">
                  <c:v>-1.0254058999999999E-2</c:v>
                </c:pt>
                <c:pt idx="11286">
                  <c:v>-8.6900374999999992E-3</c:v>
                </c:pt>
                <c:pt idx="11287">
                  <c:v>-7.4500217999999997E-3</c:v>
                </c:pt>
                <c:pt idx="11288">
                  <c:v>-6.8200624000000001E-3</c:v>
                </c:pt>
                <c:pt idx="11289">
                  <c:v>-7.1121752000000002E-3</c:v>
                </c:pt>
                <c:pt idx="11290">
                  <c:v>-7.6830722999999997E-3</c:v>
                </c:pt>
                <c:pt idx="11291">
                  <c:v>-9.2163651000000003E-3</c:v>
                </c:pt>
                <c:pt idx="11292">
                  <c:v>-1.0213742E-2</c:v>
                </c:pt>
                <c:pt idx="11293">
                  <c:v>-1.1691765999999999E-2</c:v>
                </c:pt>
                <c:pt idx="11294">
                  <c:v>-1.2823836999999999E-2</c:v>
                </c:pt>
                <c:pt idx="11295">
                  <c:v>-1.4836113E-2</c:v>
                </c:pt>
                <c:pt idx="11296">
                  <c:v>-1.6442734000000001E-2</c:v>
                </c:pt>
                <c:pt idx="11297">
                  <c:v>-1.8909705999999998E-2</c:v>
                </c:pt>
                <c:pt idx="11298">
                  <c:v>-2.0949447999999999E-2</c:v>
                </c:pt>
                <c:pt idx="11299">
                  <c:v>-2.3217978E-2</c:v>
                </c:pt>
                <c:pt idx="11300">
                  <c:v>-2.58397E-2</c:v>
                </c:pt>
                <c:pt idx="11301">
                  <c:v>-2.8806080000000001E-2</c:v>
                </c:pt>
                <c:pt idx="11302">
                  <c:v>-3.1663401000000001E-2</c:v>
                </c:pt>
                <c:pt idx="11303">
                  <c:v>-3.4900107999999999E-2</c:v>
                </c:pt>
                <c:pt idx="11304">
                  <c:v>-3.7348416000000002E-2</c:v>
                </c:pt>
                <c:pt idx="11305">
                  <c:v>-4.0207016999999998E-2</c:v>
                </c:pt>
                <c:pt idx="11306">
                  <c:v>-4.2878366000000001E-2</c:v>
                </c:pt>
                <c:pt idx="11307">
                  <c:v>-4.6172351E-2</c:v>
                </c:pt>
                <c:pt idx="11308">
                  <c:v>-4.9588471000000002E-2</c:v>
                </c:pt>
                <c:pt idx="11309">
                  <c:v>-5.3160473999999999E-2</c:v>
                </c:pt>
                <c:pt idx="11310">
                  <c:v>-5.6578828999999997E-2</c:v>
                </c:pt>
                <c:pt idx="11311">
                  <c:v>-5.9868553999999997E-2</c:v>
                </c:pt>
                <c:pt idx="11312">
                  <c:v>-6.2539120000000004E-2</c:v>
                </c:pt>
                <c:pt idx="11313">
                  <c:v>-6.5609579000000001E-2</c:v>
                </c:pt>
                <c:pt idx="11314">
                  <c:v>-6.9197926000000007E-2</c:v>
                </c:pt>
                <c:pt idx="11315">
                  <c:v>-7.2835204000000001E-2</c:v>
                </c:pt>
                <c:pt idx="11316">
                  <c:v>-7.4815101999999994E-2</c:v>
                </c:pt>
                <c:pt idx="11317">
                  <c:v>-7.7085760000000003E-2</c:v>
                </c:pt>
                <c:pt idx="11318">
                  <c:v>-7.7812116000000001E-2</c:v>
                </c:pt>
                <c:pt idx="11319">
                  <c:v>-7.8796982000000002E-2</c:v>
                </c:pt>
                <c:pt idx="11320">
                  <c:v>-7.9480092000000002E-2</c:v>
                </c:pt>
                <c:pt idx="11321">
                  <c:v>-8.0931866000000005E-2</c:v>
                </c:pt>
                <c:pt idx="11322">
                  <c:v>-8.2339846999999994E-2</c:v>
                </c:pt>
                <c:pt idx="11323">
                  <c:v>-8.3996750999999995E-2</c:v>
                </c:pt>
                <c:pt idx="11324">
                  <c:v>-8.4570563000000001E-2</c:v>
                </c:pt>
                <c:pt idx="11325">
                  <c:v>-8.4714547000000001E-2</c:v>
                </c:pt>
                <c:pt idx="11326">
                  <c:v>-8.3937141000000007E-2</c:v>
                </c:pt>
                <c:pt idx="11327">
                  <c:v>-8.3522145000000006E-2</c:v>
                </c:pt>
                <c:pt idx="11328">
                  <c:v>-8.2290487999999995E-2</c:v>
                </c:pt>
                <c:pt idx="11329">
                  <c:v>-8.1310161000000006E-2</c:v>
                </c:pt>
                <c:pt idx="11330">
                  <c:v>-8.0003252999999996E-2</c:v>
                </c:pt>
                <c:pt idx="11331">
                  <c:v>-7.8745061000000005E-2</c:v>
                </c:pt>
                <c:pt idx="11332">
                  <c:v>-7.6548500000000005E-2</c:v>
                </c:pt>
                <c:pt idx="11333">
                  <c:v>-7.4622693000000004E-2</c:v>
                </c:pt>
                <c:pt idx="11334">
                  <c:v>-7.2196174000000002E-2</c:v>
                </c:pt>
                <c:pt idx="11335">
                  <c:v>-6.9865591000000005E-2</c:v>
                </c:pt>
                <c:pt idx="11336">
                  <c:v>-6.7345926E-2</c:v>
                </c:pt>
                <c:pt idx="11337">
                  <c:v>-6.4824109000000005E-2</c:v>
                </c:pt>
                <c:pt idx="11338">
                  <c:v>-6.2362716999999998E-2</c:v>
                </c:pt>
                <c:pt idx="11339">
                  <c:v>-6.0824427E-2</c:v>
                </c:pt>
                <c:pt idx="11340">
                  <c:v>-5.8812561999999999E-2</c:v>
                </c:pt>
                <c:pt idx="11341">
                  <c:v>-5.7329515999999997E-2</c:v>
                </c:pt>
                <c:pt idx="11342">
                  <c:v>-5.5874663999999997E-2</c:v>
                </c:pt>
                <c:pt idx="11343">
                  <c:v>-5.4897181000000003E-2</c:v>
                </c:pt>
                <c:pt idx="11344">
                  <c:v>-5.3451846999999997E-2</c:v>
                </c:pt>
                <c:pt idx="11345">
                  <c:v>-5.2258855E-2</c:v>
                </c:pt>
                <c:pt idx="11346">
                  <c:v>-5.2088937000000002E-2</c:v>
                </c:pt>
                <c:pt idx="11347">
                  <c:v>-5.2126024999999999E-2</c:v>
                </c:pt>
                <c:pt idx="11348">
                  <c:v>-5.0879888999999998E-2</c:v>
                </c:pt>
                <c:pt idx="11349">
                  <c:v>-4.9625925000000001E-2</c:v>
                </c:pt>
                <c:pt idx="11350">
                  <c:v>-4.7335899000000001E-2</c:v>
                </c:pt>
                <c:pt idx="11351">
                  <c:v>-4.4795521999999997E-2</c:v>
                </c:pt>
                <c:pt idx="11352">
                  <c:v>-4.2566412999999997E-2</c:v>
                </c:pt>
                <c:pt idx="11353">
                  <c:v>-4.2209292000000002E-2</c:v>
                </c:pt>
                <c:pt idx="11354">
                  <c:v>-4.1742915999999998E-2</c:v>
                </c:pt>
                <c:pt idx="11355">
                  <c:v>-4.1174120000000002E-2</c:v>
                </c:pt>
                <c:pt idx="11356">
                  <c:v>-4.0215993999999998E-2</c:v>
                </c:pt>
                <c:pt idx="11357">
                  <c:v>-3.9335156000000003E-2</c:v>
                </c:pt>
                <c:pt idx="11358">
                  <c:v>-3.8194509000000001E-2</c:v>
                </c:pt>
                <c:pt idx="11359">
                  <c:v>-3.7363432000000002E-2</c:v>
                </c:pt>
                <c:pt idx="11360">
                  <c:v>-3.6179938000000002E-2</c:v>
                </c:pt>
                <c:pt idx="11361">
                  <c:v>-3.5406935E-2</c:v>
                </c:pt>
                <c:pt idx="11362">
                  <c:v>-3.4008396000000003E-2</c:v>
                </c:pt>
                <c:pt idx="11363">
                  <c:v>-3.3313757999999999E-2</c:v>
                </c:pt>
                <c:pt idx="11364">
                  <c:v>-3.2760955000000001E-2</c:v>
                </c:pt>
                <c:pt idx="11365">
                  <c:v>-3.2119362999999998E-2</c:v>
                </c:pt>
                <c:pt idx="11366">
                  <c:v>-3.1531406999999997E-2</c:v>
                </c:pt>
                <c:pt idx="11367">
                  <c:v>-3.1019121E-2</c:v>
                </c:pt>
                <c:pt idx="11368">
                  <c:v>-3.0038941E-2</c:v>
                </c:pt>
                <c:pt idx="11369">
                  <c:v>-3.0080386000000001E-2</c:v>
                </c:pt>
                <c:pt idx="11370">
                  <c:v>-2.8915704E-2</c:v>
                </c:pt>
                <c:pt idx="11371">
                  <c:v>-2.8241669E-2</c:v>
                </c:pt>
                <c:pt idx="11372">
                  <c:v>-2.7640524E-2</c:v>
                </c:pt>
                <c:pt idx="11373">
                  <c:v>-2.6970022E-2</c:v>
                </c:pt>
                <c:pt idx="11374">
                  <c:v>-2.5578597000000002E-2</c:v>
                </c:pt>
                <c:pt idx="11375">
                  <c:v>-2.4652134999999999E-2</c:v>
                </c:pt>
                <c:pt idx="11376">
                  <c:v>-2.3018512000000001E-2</c:v>
                </c:pt>
                <c:pt idx="11377">
                  <c:v>-2.1399657999999998E-2</c:v>
                </c:pt>
                <c:pt idx="11378">
                  <c:v>-2.0326117000000001E-2</c:v>
                </c:pt>
                <c:pt idx="11379">
                  <c:v>-1.9747305E-2</c:v>
                </c:pt>
                <c:pt idx="11380">
                  <c:v>-1.8064494E-2</c:v>
                </c:pt>
                <c:pt idx="11381">
                  <c:v>-1.6135274000000002E-2</c:v>
                </c:pt>
                <c:pt idx="11382">
                  <c:v>-1.3193636999999999E-2</c:v>
                </c:pt>
                <c:pt idx="11383">
                  <c:v>-1.0179578E-2</c:v>
                </c:pt>
                <c:pt idx="11384">
                  <c:v>-7.5124806000000004E-3</c:v>
                </c:pt>
                <c:pt idx="11385">
                  <c:v>-6.4537637000000002E-3</c:v>
                </c:pt>
                <c:pt idx="11386">
                  <c:v>-5.5056706E-3</c:v>
                </c:pt>
                <c:pt idx="11387">
                  <c:v>-4.6779196000000002E-3</c:v>
                </c:pt>
                <c:pt idx="11388">
                  <c:v>-3.1910923000000001E-3</c:v>
                </c:pt>
                <c:pt idx="11389">
                  <c:v>-1.8355059E-3</c:v>
                </c:pt>
                <c:pt idx="11390">
                  <c:v>-2.4580123999999999E-4</c:v>
                </c:pt>
                <c:pt idx="11391">
                  <c:v>1.260302E-3</c:v>
                </c:pt>
                <c:pt idx="11392">
                  <c:v>3.0888354E-3</c:v>
                </c:pt>
                <c:pt idx="11393">
                  <c:v>4.3555360000000001E-3</c:v>
                </c:pt>
                <c:pt idx="11394">
                  <c:v>6.0333725000000001E-3</c:v>
                </c:pt>
                <c:pt idx="11395">
                  <c:v>7.2979124000000003E-3</c:v>
                </c:pt>
                <c:pt idx="11396">
                  <c:v>9.1378907999999995E-3</c:v>
                </c:pt>
                <c:pt idx="11397">
                  <c:v>1.0506364000000001E-2</c:v>
                </c:pt>
                <c:pt idx="11398">
                  <c:v>1.1722435E-2</c:v>
                </c:pt>
                <c:pt idx="11399">
                  <c:v>1.2701677999999999E-2</c:v>
                </c:pt>
                <c:pt idx="11400">
                  <c:v>1.3236481E-2</c:v>
                </c:pt>
                <c:pt idx="11401">
                  <c:v>1.3746487E-2</c:v>
                </c:pt>
                <c:pt idx="11402">
                  <c:v>1.4911762E-2</c:v>
                </c:pt>
                <c:pt idx="11403">
                  <c:v>1.4806962999999999E-2</c:v>
                </c:pt>
                <c:pt idx="11404">
                  <c:v>1.5033187999999999E-2</c:v>
                </c:pt>
                <c:pt idx="11405">
                  <c:v>1.4929415999999999E-2</c:v>
                </c:pt>
                <c:pt idx="11406">
                  <c:v>1.4937203E-2</c:v>
                </c:pt>
                <c:pt idx="11407">
                  <c:v>1.4660500999999999E-2</c:v>
                </c:pt>
                <c:pt idx="11408">
                  <c:v>1.4719205000000001E-2</c:v>
                </c:pt>
                <c:pt idx="11409">
                  <c:v>1.4175333E-2</c:v>
                </c:pt>
                <c:pt idx="11410">
                  <c:v>1.3092929E-2</c:v>
                </c:pt>
                <c:pt idx="11411">
                  <c:v>1.1027788E-2</c:v>
                </c:pt>
                <c:pt idx="11412">
                  <c:v>1.0286867999999999E-2</c:v>
                </c:pt>
                <c:pt idx="11413">
                  <c:v>1.0110210999999999E-2</c:v>
                </c:pt>
                <c:pt idx="11414">
                  <c:v>1.0365899E-2</c:v>
                </c:pt>
                <c:pt idx="11415">
                  <c:v>1.0869377E-2</c:v>
                </c:pt>
                <c:pt idx="11416">
                  <c:v>1.1226259000000001E-2</c:v>
                </c:pt>
                <c:pt idx="11417">
                  <c:v>1.0355298000000001E-2</c:v>
                </c:pt>
                <c:pt idx="11418">
                  <c:v>8.8092277999999996E-3</c:v>
                </c:pt>
                <c:pt idx="11419">
                  <c:v>6.9684116999999997E-3</c:v>
                </c:pt>
                <c:pt idx="11420">
                  <c:v>5.6360496E-3</c:v>
                </c:pt>
                <c:pt idx="11421">
                  <c:v>4.5279411999999998E-3</c:v>
                </c:pt>
                <c:pt idx="11422">
                  <c:v>3.6283648000000001E-3</c:v>
                </c:pt>
                <c:pt idx="11423">
                  <c:v>2.8700249E-3</c:v>
                </c:pt>
                <c:pt idx="11424">
                  <c:v>2.1023677000000002E-3</c:v>
                </c:pt>
                <c:pt idx="11425">
                  <c:v>1.5867076999999999E-3</c:v>
                </c:pt>
                <c:pt idx="11426">
                  <c:v>1.7448635999999999E-3</c:v>
                </c:pt>
                <c:pt idx="11427">
                  <c:v>1.6383096000000001E-3</c:v>
                </c:pt>
                <c:pt idx="11428">
                  <c:v>1.0678042E-3</c:v>
                </c:pt>
                <c:pt idx="11429">
                  <c:v>1.2711738000000001E-3</c:v>
                </c:pt>
                <c:pt idx="11430">
                  <c:v>2.1880825999999998E-3</c:v>
                </c:pt>
                <c:pt idx="11431">
                  <c:v>3.2989823999999999E-3</c:v>
                </c:pt>
                <c:pt idx="11432">
                  <c:v>4.4682799000000002E-3</c:v>
                </c:pt>
                <c:pt idx="11433">
                  <c:v>4.7730867999999996E-3</c:v>
                </c:pt>
                <c:pt idx="11434">
                  <c:v>5.4264654999999998E-3</c:v>
                </c:pt>
                <c:pt idx="11435">
                  <c:v>6.0995071999999997E-3</c:v>
                </c:pt>
                <c:pt idx="11436">
                  <c:v>7.3584933000000003E-3</c:v>
                </c:pt>
                <c:pt idx="11437">
                  <c:v>7.7917039000000004E-3</c:v>
                </c:pt>
                <c:pt idx="11438">
                  <c:v>8.6474424000000001E-3</c:v>
                </c:pt>
                <c:pt idx="11439">
                  <c:v>9.1916077999999995E-3</c:v>
                </c:pt>
                <c:pt idx="11440">
                  <c:v>1.0067901000000001E-2</c:v>
                </c:pt>
                <c:pt idx="11441">
                  <c:v>1.1288549E-2</c:v>
                </c:pt>
                <c:pt idx="11442">
                  <c:v>1.1870812999999999E-2</c:v>
                </c:pt>
                <c:pt idx="11443">
                  <c:v>1.1909169000000001E-2</c:v>
                </c:pt>
                <c:pt idx="11444">
                  <c:v>1.3509373999999999E-2</c:v>
                </c:pt>
                <c:pt idx="11445">
                  <c:v>1.5247758E-2</c:v>
                </c:pt>
                <c:pt idx="11446">
                  <c:v>1.8156065999999998E-2</c:v>
                </c:pt>
                <c:pt idx="11447">
                  <c:v>2.1541939E-2</c:v>
                </c:pt>
                <c:pt idx="11448">
                  <c:v>2.4778231000000001E-2</c:v>
                </c:pt>
                <c:pt idx="11449">
                  <c:v>2.6913553E-2</c:v>
                </c:pt>
                <c:pt idx="11450">
                  <c:v>2.8741677E-2</c:v>
                </c:pt>
                <c:pt idx="11451">
                  <c:v>3.0704160000000001E-2</c:v>
                </c:pt>
                <c:pt idx="11452">
                  <c:v>3.3658756999999997E-2</c:v>
                </c:pt>
                <c:pt idx="11453">
                  <c:v>3.6360931999999999E-2</c:v>
                </c:pt>
                <c:pt idx="11454">
                  <c:v>3.8709423999999999E-2</c:v>
                </c:pt>
                <c:pt idx="11455">
                  <c:v>4.0547721000000002E-2</c:v>
                </c:pt>
                <c:pt idx="11456">
                  <c:v>4.2584389E-2</c:v>
                </c:pt>
                <c:pt idx="11457">
                  <c:v>4.4511533999999998E-2</c:v>
                </c:pt>
                <c:pt idx="11458">
                  <c:v>4.6226516000000002E-2</c:v>
                </c:pt>
                <c:pt idx="11459">
                  <c:v>4.7418905999999997E-2</c:v>
                </c:pt>
                <c:pt idx="11460">
                  <c:v>4.8951578000000003E-2</c:v>
                </c:pt>
                <c:pt idx="11461">
                  <c:v>5.0501351999999999E-2</c:v>
                </c:pt>
                <c:pt idx="11462">
                  <c:v>5.1412883E-2</c:v>
                </c:pt>
                <c:pt idx="11463">
                  <c:v>5.2421073999999998E-2</c:v>
                </c:pt>
                <c:pt idx="11464">
                  <c:v>5.3466358999999998E-2</c:v>
                </c:pt>
                <c:pt idx="11465">
                  <c:v>5.4251896000000001E-2</c:v>
                </c:pt>
                <c:pt idx="11466">
                  <c:v>5.5104768999999998E-2</c:v>
                </c:pt>
                <c:pt idx="11467">
                  <c:v>5.6099233999999998E-2</c:v>
                </c:pt>
                <c:pt idx="11468">
                  <c:v>5.7016307000000002E-2</c:v>
                </c:pt>
                <c:pt idx="11469">
                  <c:v>5.7444807000000001E-2</c:v>
                </c:pt>
                <c:pt idx="11470">
                  <c:v>5.7754257000000003E-2</c:v>
                </c:pt>
                <c:pt idx="11471">
                  <c:v>5.7497197E-2</c:v>
                </c:pt>
                <c:pt idx="11472">
                  <c:v>5.7340936000000002E-2</c:v>
                </c:pt>
                <c:pt idx="11473">
                  <c:v>5.6694583E-2</c:v>
                </c:pt>
                <c:pt idx="11474">
                  <c:v>5.5265051000000003E-2</c:v>
                </c:pt>
                <c:pt idx="11475">
                  <c:v>5.2859195999999997E-2</c:v>
                </c:pt>
                <c:pt idx="11476">
                  <c:v>5.1658189E-2</c:v>
                </c:pt>
                <c:pt idx="11477">
                  <c:v>4.9908610999999999E-2</c:v>
                </c:pt>
                <c:pt idx="11478">
                  <c:v>4.9412517000000003E-2</c:v>
                </c:pt>
                <c:pt idx="11479">
                  <c:v>4.8864036E-2</c:v>
                </c:pt>
                <c:pt idx="11480">
                  <c:v>4.8262536000000002E-2</c:v>
                </c:pt>
                <c:pt idx="11481">
                  <c:v>4.6754111000000001E-2</c:v>
                </c:pt>
                <c:pt idx="11482">
                  <c:v>4.497309E-2</c:v>
                </c:pt>
                <c:pt idx="11483">
                  <c:v>4.3864198E-2</c:v>
                </c:pt>
                <c:pt idx="11484">
                  <c:v>4.3507688000000003E-2</c:v>
                </c:pt>
                <c:pt idx="11485">
                  <c:v>4.3359733999999997E-2</c:v>
                </c:pt>
                <c:pt idx="11486">
                  <c:v>4.3303136999999998E-2</c:v>
                </c:pt>
                <c:pt idx="11487">
                  <c:v>4.3102095999999999E-2</c:v>
                </c:pt>
                <c:pt idx="11488">
                  <c:v>4.2977113999999997E-2</c:v>
                </c:pt>
                <c:pt idx="11489">
                  <c:v>4.2067706000000003E-2</c:v>
                </c:pt>
                <c:pt idx="11490">
                  <c:v>4.1108609999999997E-2</c:v>
                </c:pt>
                <c:pt idx="11491">
                  <c:v>3.9602809000000003E-2</c:v>
                </c:pt>
                <c:pt idx="11492">
                  <c:v>3.7976914000000001E-2</c:v>
                </c:pt>
                <c:pt idx="11493">
                  <c:v>3.5952418E-2</c:v>
                </c:pt>
                <c:pt idx="11494">
                  <c:v>3.4352526000000001E-2</c:v>
                </c:pt>
                <c:pt idx="11495">
                  <c:v>3.2555269999999997E-2</c:v>
                </c:pt>
                <c:pt idx="11496">
                  <c:v>3.0996099999999999E-2</c:v>
                </c:pt>
                <c:pt idx="11497">
                  <c:v>2.9689377999999999E-2</c:v>
                </c:pt>
                <c:pt idx="11498">
                  <c:v>2.7896401000000001E-2</c:v>
                </c:pt>
                <c:pt idx="11499">
                  <c:v>2.6051778000000001E-2</c:v>
                </c:pt>
                <c:pt idx="11500">
                  <c:v>2.4109631999999999E-2</c:v>
                </c:pt>
                <c:pt idx="11501">
                  <c:v>2.2435299999999998E-2</c:v>
                </c:pt>
                <c:pt idx="11502">
                  <c:v>2.0943355E-2</c:v>
                </c:pt>
                <c:pt idx="11503">
                  <c:v>2.0137069E-2</c:v>
                </c:pt>
                <c:pt idx="11504">
                  <c:v>1.9319639E-2</c:v>
                </c:pt>
                <c:pt idx="11505">
                  <c:v>1.8536101999999999E-2</c:v>
                </c:pt>
                <c:pt idx="11506">
                  <c:v>1.6868854999999999E-2</c:v>
                </c:pt>
                <c:pt idx="11507">
                  <c:v>1.5117680999999999E-2</c:v>
                </c:pt>
                <c:pt idx="11508">
                  <c:v>1.3617315E-2</c:v>
                </c:pt>
                <c:pt idx="11509">
                  <c:v>1.221236E-2</c:v>
                </c:pt>
                <c:pt idx="11510">
                  <c:v>1.1940189E-2</c:v>
                </c:pt>
                <c:pt idx="11511">
                  <c:v>1.1770179E-2</c:v>
                </c:pt>
                <c:pt idx="11512">
                  <c:v>1.1490482999999999E-2</c:v>
                </c:pt>
                <c:pt idx="11513">
                  <c:v>1.0007257E-2</c:v>
                </c:pt>
                <c:pt idx="11514">
                  <c:v>7.7606634999999998E-3</c:v>
                </c:pt>
                <c:pt idx="11515">
                  <c:v>5.6241627000000001E-3</c:v>
                </c:pt>
                <c:pt idx="11516">
                  <c:v>4.1932968000000003E-3</c:v>
                </c:pt>
                <c:pt idx="11517">
                  <c:v>2.8197651000000002E-3</c:v>
                </c:pt>
                <c:pt idx="11518">
                  <c:v>2.0782512999999998E-3</c:v>
                </c:pt>
                <c:pt idx="11519">
                  <c:v>8.8910979E-4</c:v>
                </c:pt>
                <c:pt idx="11520">
                  <c:v>-1.7961765999999999E-4</c:v>
                </c:pt>
                <c:pt idx="11521">
                  <c:v>-9.3517947999999999E-4</c:v>
                </c:pt>
                <c:pt idx="11522">
                  <c:v>-1.5325851E-3</c:v>
                </c:pt>
                <c:pt idx="11523">
                  <c:v>-1.8470801999999999E-3</c:v>
                </c:pt>
                <c:pt idx="11524">
                  <c:v>-1.8369618000000001E-3</c:v>
                </c:pt>
                <c:pt idx="11525">
                  <c:v>-2.4830623E-3</c:v>
                </c:pt>
                <c:pt idx="11526">
                  <c:v>-3.5897495999999999E-3</c:v>
                </c:pt>
                <c:pt idx="11527">
                  <c:v>-4.7003256000000002E-3</c:v>
                </c:pt>
                <c:pt idx="11528">
                  <c:v>-5.6873514999999999E-3</c:v>
                </c:pt>
                <c:pt idx="11529">
                  <c:v>-7.2694939999999996E-3</c:v>
                </c:pt>
                <c:pt idx="11530">
                  <c:v>-9.3507681000000002E-3</c:v>
                </c:pt>
                <c:pt idx="11531">
                  <c:v>-1.1426838E-2</c:v>
                </c:pt>
                <c:pt idx="11532">
                  <c:v>-1.3121541E-2</c:v>
                </c:pt>
                <c:pt idx="11533">
                  <c:v>-1.4762562E-2</c:v>
                </c:pt>
                <c:pt idx="11534">
                  <c:v>-1.6894020999999999E-2</c:v>
                </c:pt>
                <c:pt idx="11535">
                  <c:v>-1.9012198000000001E-2</c:v>
                </c:pt>
                <c:pt idx="11536">
                  <c:v>-2.1356588999999999E-2</c:v>
                </c:pt>
                <c:pt idx="11537">
                  <c:v>-2.3179067000000001E-2</c:v>
                </c:pt>
                <c:pt idx="11538">
                  <c:v>-2.5977911999999999E-2</c:v>
                </c:pt>
                <c:pt idx="11539">
                  <c:v>-2.8795963000000001E-2</c:v>
                </c:pt>
                <c:pt idx="11540">
                  <c:v>-3.0494996999999999E-2</c:v>
                </c:pt>
                <c:pt idx="11541">
                  <c:v>-3.2096576000000002E-2</c:v>
                </c:pt>
                <c:pt idx="11542">
                  <c:v>-3.2385387000000002E-2</c:v>
                </c:pt>
                <c:pt idx="11543">
                  <c:v>-3.2319821999999998E-2</c:v>
                </c:pt>
                <c:pt idx="11544">
                  <c:v>-3.2545313999999999E-2</c:v>
                </c:pt>
                <c:pt idx="11545">
                  <c:v>-3.3483884999999998E-2</c:v>
                </c:pt>
                <c:pt idx="11546">
                  <c:v>-3.4962501E-2</c:v>
                </c:pt>
                <c:pt idx="11547">
                  <c:v>-3.6092867000000001E-2</c:v>
                </c:pt>
                <c:pt idx="11548">
                  <c:v>-3.6450268000000001E-2</c:v>
                </c:pt>
                <c:pt idx="11549">
                  <c:v>-3.6604683999999998E-2</c:v>
                </c:pt>
                <c:pt idx="11550">
                  <c:v>-3.6496714E-2</c:v>
                </c:pt>
                <c:pt idx="11551">
                  <c:v>-3.6633853000000001E-2</c:v>
                </c:pt>
                <c:pt idx="11552">
                  <c:v>-3.6825195999999998E-2</c:v>
                </c:pt>
                <c:pt idx="11553">
                  <c:v>-3.6541549E-2</c:v>
                </c:pt>
                <c:pt idx="11554">
                  <c:v>-3.625333E-2</c:v>
                </c:pt>
                <c:pt idx="11555">
                  <c:v>-3.5542582000000003E-2</c:v>
                </c:pt>
                <c:pt idx="11556">
                  <c:v>-3.4420931000000002E-2</c:v>
                </c:pt>
                <c:pt idx="11557">
                  <c:v>-3.2727458000000001E-2</c:v>
                </c:pt>
                <c:pt idx="11558">
                  <c:v>-3.0781444000000002E-2</c:v>
                </c:pt>
                <c:pt idx="11559">
                  <c:v>-2.8633529000000001E-2</c:v>
                </c:pt>
                <c:pt idx="11560">
                  <c:v>-2.6382233000000001E-2</c:v>
                </c:pt>
                <c:pt idx="11561">
                  <c:v>-2.3911277000000002E-2</c:v>
                </c:pt>
                <c:pt idx="11562">
                  <c:v>-2.1328234000000001E-2</c:v>
                </c:pt>
                <c:pt idx="11563">
                  <c:v>-1.868541E-2</c:v>
                </c:pt>
                <c:pt idx="11564">
                  <c:v>-1.6027650000000001E-2</c:v>
                </c:pt>
                <c:pt idx="11565">
                  <c:v>-1.292184E-2</c:v>
                </c:pt>
                <c:pt idx="11566">
                  <c:v>-1.0470851999999999E-2</c:v>
                </c:pt>
                <c:pt idx="11567">
                  <c:v>-7.9395690000000005E-3</c:v>
                </c:pt>
                <c:pt idx="11568">
                  <c:v>-5.4651635E-3</c:v>
                </c:pt>
                <c:pt idx="11569">
                  <c:v>-2.7273607000000001E-3</c:v>
                </c:pt>
                <c:pt idx="11570">
                  <c:v>-1.6549266999999999E-3</c:v>
                </c:pt>
                <c:pt idx="11571">
                  <c:v>-5.2940572999999995E-4</c:v>
                </c:pt>
                <c:pt idx="11572">
                  <c:v>1.3528113000000001E-3</c:v>
                </c:pt>
                <c:pt idx="11573">
                  <c:v>3.3856541000000001E-3</c:v>
                </c:pt>
                <c:pt idx="11574">
                  <c:v>6.1903606E-3</c:v>
                </c:pt>
                <c:pt idx="11575">
                  <c:v>9.4809357999999996E-3</c:v>
                </c:pt>
                <c:pt idx="11576">
                  <c:v>1.2512934999999999E-2</c:v>
                </c:pt>
                <c:pt idx="11577">
                  <c:v>1.4486245999999999E-2</c:v>
                </c:pt>
                <c:pt idx="11578">
                  <c:v>1.6487453999999999E-2</c:v>
                </c:pt>
                <c:pt idx="11579">
                  <c:v>1.8433722E-2</c:v>
                </c:pt>
                <c:pt idx="11580">
                  <c:v>2.049664E-2</c:v>
                </c:pt>
                <c:pt idx="11581">
                  <c:v>2.3043000000000001E-2</c:v>
                </c:pt>
                <c:pt idx="11582">
                  <c:v>2.5300610000000001E-2</c:v>
                </c:pt>
                <c:pt idx="11583">
                  <c:v>2.7256327E-2</c:v>
                </c:pt>
                <c:pt idx="11584">
                  <c:v>2.9173949000000001E-2</c:v>
                </c:pt>
                <c:pt idx="11585">
                  <c:v>3.1219632000000001E-2</c:v>
                </c:pt>
                <c:pt idx="11586">
                  <c:v>3.3039948E-2</c:v>
                </c:pt>
                <c:pt idx="11587">
                  <c:v>3.5459115999999999E-2</c:v>
                </c:pt>
                <c:pt idx="11588">
                  <c:v>3.7575097000000002E-2</c:v>
                </c:pt>
                <c:pt idx="11589">
                  <c:v>3.9168178999999997E-2</c:v>
                </c:pt>
                <c:pt idx="11590">
                  <c:v>4.0918400000000001E-2</c:v>
                </c:pt>
                <c:pt idx="11591">
                  <c:v>4.3015418E-2</c:v>
                </c:pt>
                <c:pt idx="11592">
                  <c:v>4.4679261999999997E-2</c:v>
                </c:pt>
                <c:pt idx="11593">
                  <c:v>4.6594100999999999E-2</c:v>
                </c:pt>
                <c:pt idx="11594">
                  <c:v>4.8308298E-2</c:v>
                </c:pt>
                <c:pt idx="11595">
                  <c:v>4.9946101999999999E-2</c:v>
                </c:pt>
                <c:pt idx="11596">
                  <c:v>5.0867000000000002E-2</c:v>
                </c:pt>
                <c:pt idx="11597">
                  <c:v>5.2410146999999997E-2</c:v>
                </c:pt>
                <c:pt idx="11598">
                  <c:v>5.3431645E-2</c:v>
                </c:pt>
                <c:pt idx="11599">
                  <c:v>5.4393202000000002E-2</c:v>
                </c:pt>
                <c:pt idx="11600">
                  <c:v>5.4932294E-2</c:v>
                </c:pt>
                <c:pt idx="11601">
                  <c:v>5.5534875999999997E-2</c:v>
                </c:pt>
                <c:pt idx="11602">
                  <c:v>5.4738488000000002E-2</c:v>
                </c:pt>
                <c:pt idx="11603">
                  <c:v>5.3912148999999999E-2</c:v>
                </c:pt>
                <c:pt idx="11604">
                  <c:v>5.4029409E-2</c:v>
                </c:pt>
                <c:pt idx="11605">
                  <c:v>5.4285211999999999E-2</c:v>
                </c:pt>
                <c:pt idx="11606">
                  <c:v>5.4366721999999999E-2</c:v>
                </c:pt>
                <c:pt idx="11607">
                  <c:v>5.4918597E-2</c:v>
                </c:pt>
                <c:pt idx="11608">
                  <c:v>5.4470856999999998E-2</c:v>
                </c:pt>
                <c:pt idx="11609">
                  <c:v>5.2958837000000002E-2</c:v>
                </c:pt>
                <c:pt idx="11610">
                  <c:v>5.1316510000000003E-2</c:v>
                </c:pt>
                <c:pt idx="11611">
                  <c:v>4.9297601000000003E-2</c:v>
                </c:pt>
                <c:pt idx="11612">
                  <c:v>4.7840272000000003E-2</c:v>
                </c:pt>
                <c:pt idx="11613">
                  <c:v>4.6389080999999999E-2</c:v>
                </c:pt>
                <c:pt idx="11614">
                  <c:v>4.5184412E-2</c:v>
                </c:pt>
                <c:pt idx="11615">
                  <c:v>4.3963943999999998E-2</c:v>
                </c:pt>
                <c:pt idx="11616">
                  <c:v>4.2768421000000001E-2</c:v>
                </c:pt>
                <c:pt idx="11617">
                  <c:v>4.2221387999999999E-2</c:v>
                </c:pt>
                <c:pt idx="11618">
                  <c:v>4.0867353000000002E-2</c:v>
                </c:pt>
                <c:pt idx="11619">
                  <c:v>3.9317332000000003E-2</c:v>
                </c:pt>
                <c:pt idx="11620">
                  <c:v>3.7764799000000002E-2</c:v>
                </c:pt>
                <c:pt idx="11621">
                  <c:v>3.6160407999999998E-2</c:v>
                </c:pt>
                <c:pt idx="11622">
                  <c:v>3.4842033000000001E-2</c:v>
                </c:pt>
                <c:pt idx="11623">
                  <c:v>3.3110096999999998E-2</c:v>
                </c:pt>
                <c:pt idx="11624">
                  <c:v>3.1264750000000001E-2</c:v>
                </c:pt>
                <c:pt idx="11625">
                  <c:v>3.0064199999999999E-2</c:v>
                </c:pt>
                <c:pt idx="11626">
                  <c:v>2.8235184E-2</c:v>
                </c:pt>
                <c:pt idx="11627">
                  <c:v>2.6137181999999998E-2</c:v>
                </c:pt>
                <c:pt idx="11628">
                  <c:v>2.3466628999999999E-2</c:v>
                </c:pt>
                <c:pt idx="11629">
                  <c:v>2.1171895999999999E-2</c:v>
                </c:pt>
                <c:pt idx="11630">
                  <c:v>1.9220504999999999E-2</c:v>
                </c:pt>
                <c:pt idx="11631">
                  <c:v>1.7788127000000001E-2</c:v>
                </c:pt>
                <c:pt idx="11632">
                  <c:v>1.6258046000000002E-2</c:v>
                </c:pt>
                <c:pt idx="11633">
                  <c:v>1.508783E-2</c:v>
                </c:pt>
                <c:pt idx="11634">
                  <c:v>1.2864644999999999E-2</c:v>
                </c:pt>
                <c:pt idx="11635">
                  <c:v>1.0814502E-2</c:v>
                </c:pt>
                <c:pt idx="11636">
                  <c:v>9.3214583E-3</c:v>
                </c:pt>
                <c:pt idx="11637">
                  <c:v>7.9620613999999996E-3</c:v>
                </c:pt>
                <c:pt idx="11638">
                  <c:v>7.6110390999999996E-3</c:v>
                </c:pt>
                <c:pt idx="11639">
                  <c:v>7.5783938000000004E-3</c:v>
                </c:pt>
                <c:pt idx="11640">
                  <c:v>6.7492085999999998E-3</c:v>
                </c:pt>
                <c:pt idx="11641">
                  <c:v>4.5240996000000004E-3</c:v>
                </c:pt>
                <c:pt idx="11642">
                  <c:v>2.3800086000000001E-3</c:v>
                </c:pt>
                <c:pt idx="11643">
                  <c:v>5.5040039999999998E-5</c:v>
                </c:pt>
                <c:pt idx="11644">
                  <c:v>-2.5943093E-3</c:v>
                </c:pt>
                <c:pt idx="11645">
                  <c:v>-4.6790112999999999E-3</c:v>
                </c:pt>
                <c:pt idx="11646">
                  <c:v>-6.7880435000000003E-3</c:v>
                </c:pt>
                <c:pt idx="11647">
                  <c:v>-8.7432502000000002E-3</c:v>
                </c:pt>
                <c:pt idx="11648">
                  <c:v>-1.0770553E-2</c:v>
                </c:pt>
                <c:pt idx="11649">
                  <c:v>-1.2121597E-2</c:v>
                </c:pt>
                <c:pt idx="11650">
                  <c:v>-1.4213936999999999E-2</c:v>
                </c:pt>
                <c:pt idx="11651">
                  <c:v>-1.6944106E-2</c:v>
                </c:pt>
                <c:pt idx="11652">
                  <c:v>-1.9515402000000001E-2</c:v>
                </c:pt>
                <c:pt idx="11653">
                  <c:v>-2.1625471E-2</c:v>
                </c:pt>
                <c:pt idx="11654">
                  <c:v>-2.3744494000000001E-2</c:v>
                </c:pt>
                <c:pt idx="11655">
                  <c:v>-2.5534627000000001E-2</c:v>
                </c:pt>
                <c:pt idx="11656">
                  <c:v>-2.7457489000000002E-2</c:v>
                </c:pt>
                <c:pt idx="11657">
                  <c:v>-2.9455069E-2</c:v>
                </c:pt>
                <c:pt idx="11658">
                  <c:v>-3.1462108000000003E-2</c:v>
                </c:pt>
                <c:pt idx="11659">
                  <c:v>-3.2725494000000001E-2</c:v>
                </c:pt>
                <c:pt idx="11660">
                  <c:v>-3.4022768000000002E-2</c:v>
                </c:pt>
                <c:pt idx="11661">
                  <c:v>-3.5233644000000001E-2</c:v>
                </c:pt>
                <c:pt idx="11662">
                  <c:v>-3.6217349000000003E-2</c:v>
                </c:pt>
                <c:pt idx="11663">
                  <c:v>-3.6838278000000002E-2</c:v>
                </c:pt>
                <c:pt idx="11664">
                  <c:v>-3.7657468999999999E-2</c:v>
                </c:pt>
                <c:pt idx="11665">
                  <c:v>-3.7612607999999999E-2</c:v>
                </c:pt>
                <c:pt idx="11666">
                  <c:v>-3.8748817999999997E-2</c:v>
                </c:pt>
                <c:pt idx="11667">
                  <c:v>-3.9699136000000003E-2</c:v>
                </c:pt>
                <c:pt idx="11668">
                  <c:v>-3.9867648999999998E-2</c:v>
                </c:pt>
                <c:pt idx="11669">
                  <c:v>-4.0100922999999997E-2</c:v>
                </c:pt>
                <c:pt idx="11670">
                  <c:v>-3.9537251000000002E-2</c:v>
                </c:pt>
                <c:pt idx="11671">
                  <c:v>-3.8575208999999999E-2</c:v>
                </c:pt>
                <c:pt idx="11672">
                  <c:v>-3.8362401999999997E-2</c:v>
                </c:pt>
                <c:pt idx="11673">
                  <c:v>-3.9171532000000002E-2</c:v>
                </c:pt>
                <c:pt idx="11674">
                  <c:v>-4.0227409999999998E-2</c:v>
                </c:pt>
                <c:pt idx="11675">
                  <c:v>-4.0525159999999998E-2</c:v>
                </c:pt>
                <c:pt idx="11676">
                  <c:v>-4.0788409999999997E-2</c:v>
                </c:pt>
                <c:pt idx="11677">
                  <c:v>-4.0169099E-2</c:v>
                </c:pt>
                <c:pt idx="11678">
                  <c:v>-3.9294216E-2</c:v>
                </c:pt>
                <c:pt idx="11679">
                  <c:v>-3.8534509000000002E-2</c:v>
                </c:pt>
                <c:pt idx="11680">
                  <c:v>-3.7289808000000001E-2</c:v>
                </c:pt>
                <c:pt idx="11681">
                  <c:v>-3.6151431999999997E-2</c:v>
                </c:pt>
                <c:pt idx="11682">
                  <c:v>-3.5002195999999999E-2</c:v>
                </c:pt>
                <c:pt idx="11683">
                  <c:v>-3.3787518000000002E-2</c:v>
                </c:pt>
                <c:pt idx="11684">
                  <c:v>-3.2842089999999997E-2</c:v>
                </c:pt>
                <c:pt idx="11685">
                  <c:v>-3.1812528E-2</c:v>
                </c:pt>
                <c:pt idx="11686">
                  <c:v>-3.0817047E-2</c:v>
                </c:pt>
                <c:pt idx="11687">
                  <c:v>-2.9738092000000001E-2</c:v>
                </c:pt>
                <c:pt idx="11688">
                  <c:v>-2.7868368000000001E-2</c:v>
                </c:pt>
                <c:pt idx="11689">
                  <c:v>-2.5844684E-2</c:v>
                </c:pt>
                <c:pt idx="11690">
                  <c:v>-2.4128626E-2</c:v>
                </c:pt>
                <c:pt idx="11691">
                  <c:v>-2.2248632000000001E-2</c:v>
                </c:pt>
                <c:pt idx="11692">
                  <c:v>-2.0522439999999999E-2</c:v>
                </c:pt>
                <c:pt idx="11693">
                  <c:v>-1.8656672999999999E-2</c:v>
                </c:pt>
                <c:pt idx="11694">
                  <c:v>-1.6675203999999999E-2</c:v>
                </c:pt>
                <c:pt idx="11695">
                  <c:v>-1.4001582E-2</c:v>
                </c:pt>
                <c:pt idx="11696">
                  <c:v>-1.1924311E-2</c:v>
                </c:pt>
                <c:pt idx="11697">
                  <c:v>-9.6757982000000003E-3</c:v>
                </c:pt>
                <c:pt idx="11698">
                  <c:v>-8.9074718000000004E-3</c:v>
                </c:pt>
                <c:pt idx="11699">
                  <c:v>-8.2055587000000006E-3</c:v>
                </c:pt>
                <c:pt idx="11700">
                  <c:v>-7.1913330000000003E-3</c:v>
                </c:pt>
                <c:pt idx="11701">
                  <c:v>-6.1900925999999997E-3</c:v>
                </c:pt>
                <c:pt idx="11702">
                  <c:v>-4.9428043E-3</c:v>
                </c:pt>
                <c:pt idx="11703">
                  <c:v>-3.140075E-3</c:v>
                </c:pt>
                <c:pt idx="11704">
                  <c:v>-1.9865410000000001E-3</c:v>
                </c:pt>
                <c:pt idx="11705">
                  <c:v>-1.7937552E-3</c:v>
                </c:pt>
                <c:pt idx="11706">
                  <c:v>-2.0622980000000002E-3</c:v>
                </c:pt>
                <c:pt idx="11707">
                  <c:v>-1.7406609000000001E-3</c:v>
                </c:pt>
                <c:pt idx="11708">
                  <c:v>-1.4392181E-3</c:v>
                </c:pt>
                <c:pt idx="11709">
                  <c:v>-1.0320683E-3</c:v>
                </c:pt>
                <c:pt idx="11710">
                  <c:v>-5.6625287000000005E-4</c:v>
                </c:pt>
                <c:pt idx="11711">
                  <c:v>5.5866328999999997E-5</c:v>
                </c:pt>
                <c:pt idx="11712">
                  <c:v>4.3933668000000002E-4</c:v>
                </c:pt>
                <c:pt idx="11713">
                  <c:v>1.1568052E-3</c:v>
                </c:pt>
                <c:pt idx="11714">
                  <c:v>1.1763703E-3</c:v>
                </c:pt>
                <c:pt idx="11715">
                  <c:v>1.3691039999999999E-3</c:v>
                </c:pt>
                <c:pt idx="11716">
                  <c:v>1.1093571000000001E-3</c:v>
                </c:pt>
                <c:pt idx="11717">
                  <c:v>1.1793003E-3</c:v>
                </c:pt>
                <c:pt idx="11718">
                  <c:v>1.8325924E-3</c:v>
                </c:pt>
                <c:pt idx="11719">
                  <c:v>2.7233589999999998E-3</c:v>
                </c:pt>
                <c:pt idx="11720">
                  <c:v>2.5515275999999998E-3</c:v>
                </c:pt>
                <c:pt idx="11721">
                  <c:v>2.5468229000000001E-3</c:v>
                </c:pt>
                <c:pt idx="11722">
                  <c:v>2.3557375999999999E-3</c:v>
                </c:pt>
                <c:pt idx="11723">
                  <c:v>2.1423808E-3</c:v>
                </c:pt>
                <c:pt idx="11724">
                  <c:v>1.7771565E-3</c:v>
                </c:pt>
                <c:pt idx="11725">
                  <c:v>1.5972561000000001E-3</c:v>
                </c:pt>
                <c:pt idx="11726">
                  <c:v>1.2202618000000001E-3</c:v>
                </c:pt>
                <c:pt idx="11727">
                  <c:v>9.2332492999999997E-4</c:v>
                </c:pt>
                <c:pt idx="11728">
                  <c:v>2.3864297000000001E-4</c:v>
                </c:pt>
                <c:pt idx="11729">
                  <c:v>4.3663232000000003E-4</c:v>
                </c:pt>
                <c:pt idx="11730">
                  <c:v>-4.8706678E-4</c:v>
                </c:pt>
                <c:pt idx="11731">
                  <c:v>-1.6283396999999999E-3</c:v>
                </c:pt>
                <c:pt idx="11732">
                  <c:v>-2.0274032000000002E-3</c:v>
                </c:pt>
                <c:pt idx="11733">
                  <c:v>-2.1189739E-3</c:v>
                </c:pt>
                <c:pt idx="11734">
                  <c:v>-2.0854980999999999E-3</c:v>
                </c:pt>
                <c:pt idx="11735">
                  <c:v>-2.1220798000000001E-3</c:v>
                </c:pt>
                <c:pt idx="11736">
                  <c:v>-2.7591677000000001E-3</c:v>
                </c:pt>
                <c:pt idx="11737">
                  <c:v>-4.0731596999999996E-3</c:v>
                </c:pt>
                <c:pt idx="11738">
                  <c:v>-6.1929380000000003E-3</c:v>
                </c:pt>
                <c:pt idx="11739">
                  <c:v>-7.5540425000000001E-3</c:v>
                </c:pt>
                <c:pt idx="11740">
                  <c:v>-9.2144290999999993E-3</c:v>
                </c:pt>
                <c:pt idx="11741">
                  <c:v>-1.0859726E-2</c:v>
                </c:pt>
                <c:pt idx="11742">
                  <c:v>-1.2771003E-2</c:v>
                </c:pt>
                <c:pt idx="11743">
                  <c:v>-1.4938524999999999E-2</c:v>
                </c:pt>
                <c:pt idx="11744">
                  <c:v>-1.7466799000000002E-2</c:v>
                </c:pt>
                <c:pt idx="11745">
                  <c:v>-2.0350409999999999E-2</c:v>
                </c:pt>
                <c:pt idx="11746">
                  <c:v>-2.2929043E-2</c:v>
                </c:pt>
                <c:pt idx="11747">
                  <c:v>-2.5066893999999999E-2</c:v>
                </c:pt>
                <c:pt idx="11748">
                  <c:v>-2.8253879999999999E-2</c:v>
                </c:pt>
                <c:pt idx="11749">
                  <c:v>-3.1249484000000001E-2</c:v>
                </c:pt>
                <c:pt idx="11750">
                  <c:v>-3.3713918000000002E-2</c:v>
                </c:pt>
                <c:pt idx="11751">
                  <c:v>-3.6352210000000003E-2</c:v>
                </c:pt>
                <c:pt idx="11752">
                  <c:v>-3.9304693000000002E-2</c:v>
                </c:pt>
                <c:pt idx="11753">
                  <c:v>-4.1878525E-2</c:v>
                </c:pt>
                <c:pt idx="11754">
                  <c:v>-4.4610378999999999E-2</c:v>
                </c:pt>
                <c:pt idx="11755">
                  <c:v>-4.7507847999999998E-2</c:v>
                </c:pt>
                <c:pt idx="11756">
                  <c:v>-5.0982863000000003E-2</c:v>
                </c:pt>
                <c:pt idx="11757">
                  <c:v>-5.4065322999999998E-2</c:v>
                </c:pt>
                <c:pt idx="11758">
                  <c:v>-5.6843425000000003E-2</c:v>
                </c:pt>
                <c:pt idx="11759">
                  <c:v>-5.9018380000000002E-2</c:v>
                </c:pt>
                <c:pt idx="11760">
                  <c:v>-6.1681659999999999E-2</c:v>
                </c:pt>
                <c:pt idx="11761">
                  <c:v>-6.4207421000000001E-2</c:v>
                </c:pt>
                <c:pt idx="11762">
                  <c:v>-6.7471860999999994E-2</c:v>
                </c:pt>
                <c:pt idx="11763">
                  <c:v>-7.0604801999999994E-2</c:v>
                </c:pt>
                <c:pt idx="11764">
                  <c:v>-7.2461870999999997E-2</c:v>
                </c:pt>
                <c:pt idx="11765">
                  <c:v>-7.4312081000000002E-2</c:v>
                </c:pt>
                <c:pt idx="11766">
                  <c:v>-7.5120772000000002E-2</c:v>
                </c:pt>
                <c:pt idx="11767">
                  <c:v>-7.4661716000000003E-2</c:v>
                </c:pt>
                <c:pt idx="11768">
                  <c:v>-7.5014472999999998E-2</c:v>
                </c:pt>
                <c:pt idx="11769">
                  <c:v>-7.6063413999999996E-2</c:v>
                </c:pt>
                <c:pt idx="11770">
                  <c:v>-7.7608373999999994E-2</c:v>
                </c:pt>
                <c:pt idx="11771">
                  <c:v>-7.8491967999999995E-2</c:v>
                </c:pt>
                <c:pt idx="11772">
                  <c:v>-7.8861836000000005E-2</c:v>
                </c:pt>
                <c:pt idx="11773">
                  <c:v>-7.9353272000000002E-2</c:v>
                </c:pt>
                <c:pt idx="11774">
                  <c:v>-7.9609502999999998E-2</c:v>
                </c:pt>
                <c:pt idx="11775">
                  <c:v>-7.9735325999999995E-2</c:v>
                </c:pt>
                <c:pt idx="11776">
                  <c:v>-7.9695214E-2</c:v>
                </c:pt>
                <c:pt idx="11777">
                  <c:v>-7.9486144999999994E-2</c:v>
                </c:pt>
                <c:pt idx="11778">
                  <c:v>-7.9136659999999998E-2</c:v>
                </c:pt>
                <c:pt idx="11779">
                  <c:v>-7.8598779999999993E-2</c:v>
                </c:pt>
                <c:pt idx="11780">
                  <c:v>-7.7941648000000002E-2</c:v>
                </c:pt>
                <c:pt idx="11781">
                  <c:v>-7.6961093999999994E-2</c:v>
                </c:pt>
                <c:pt idx="11782">
                  <c:v>-7.5444692999999993E-2</c:v>
                </c:pt>
                <c:pt idx="11783">
                  <c:v>-7.3775744000000004E-2</c:v>
                </c:pt>
                <c:pt idx="11784">
                  <c:v>-7.2060875999999996E-2</c:v>
                </c:pt>
                <c:pt idx="11785">
                  <c:v>-6.9722240000000005E-2</c:v>
                </c:pt>
                <c:pt idx="11786">
                  <c:v>-6.6985562999999998E-2</c:v>
                </c:pt>
                <c:pt idx="11787">
                  <c:v>-6.4087478000000003E-2</c:v>
                </c:pt>
                <c:pt idx="11788">
                  <c:v>-6.1712307000000001E-2</c:v>
                </c:pt>
                <c:pt idx="11789">
                  <c:v>-5.8449347999999998E-2</c:v>
                </c:pt>
                <c:pt idx="11790">
                  <c:v>-5.5399437000000003E-2</c:v>
                </c:pt>
                <c:pt idx="11791">
                  <c:v>-5.2665857000000003E-2</c:v>
                </c:pt>
                <c:pt idx="11792">
                  <c:v>-4.9767354999999999E-2</c:v>
                </c:pt>
                <c:pt idx="11793">
                  <c:v>-4.6828947000000003E-2</c:v>
                </c:pt>
                <c:pt idx="11794">
                  <c:v>-4.5169261000000002E-2</c:v>
                </c:pt>
                <c:pt idx="11795">
                  <c:v>-4.3532719999999997E-2</c:v>
                </c:pt>
                <c:pt idx="11796">
                  <c:v>-4.0444697000000002E-2</c:v>
                </c:pt>
                <c:pt idx="11797">
                  <c:v>-3.7089539999999997E-2</c:v>
                </c:pt>
                <c:pt idx="11798">
                  <c:v>-3.3360070999999998E-2</c:v>
                </c:pt>
                <c:pt idx="11799">
                  <c:v>-2.9277062999999999E-2</c:v>
                </c:pt>
                <c:pt idx="11800">
                  <c:v>-2.5337490000000001E-2</c:v>
                </c:pt>
                <c:pt idx="11801">
                  <c:v>-2.2120368000000001E-2</c:v>
                </c:pt>
                <c:pt idx="11802">
                  <c:v>-1.9302139999999999E-2</c:v>
                </c:pt>
                <c:pt idx="11803">
                  <c:v>-1.6014429E-2</c:v>
                </c:pt>
                <c:pt idx="11804">
                  <c:v>-1.2458891E-2</c:v>
                </c:pt>
                <c:pt idx="11805">
                  <c:v>-8.8300763999999993E-3</c:v>
                </c:pt>
                <c:pt idx="11806">
                  <c:v>-5.6217204000000003E-3</c:v>
                </c:pt>
                <c:pt idx="11807">
                  <c:v>-2.7022743999999999E-3</c:v>
                </c:pt>
                <c:pt idx="11808">
                  <c:v>1.5919756000000001E-4</c:v>
                </c:pt>
                <c:pt idx="11809">
                  <c:v>3.3222725E-3</c:v>
                </c:pt>
                <c:pt idx="11810">
                  <c:v>6.2135526999999996E-3</c:v>
                </c:pt>
                <c:pt idx="11811">
                  <c:v>9.0632177000000008E-3</c:v>
                </c:pt>
                <c:pt idx="11812">
                  <c:v>1.2420059000000001E-2</c:v>
                </c:pt>
                <c:pt idx="11813">
                  <c:v>1.5322703E-2</c:v>
                </c:pt>
                <c:pt idx="11814">
                  <c:v>1.7980482999999998E-2</c:v>
                </c:pt>
                <c:pt idx="11815">
                  <c:v>2.1049121E-2</c:v>
                </c:pt>
                <c:pt idx="11816">
                  <c:v>2.3670607999999999E-2</c:v>
                </c:pt>
                <c:pt idx="11817">
                  <c:v>2.6656632E-2</c:v>
                </c:pt>
                <c:pt idx="11818">
                  <c:v>2.9752019000000001E-2</c:v>
                </c:pt>
                <c:pt idx="11819">
                  <c:v>3.2532749E-2</c:v>
                </c:pt>
                <c:pt idx="11820">
                  <c:v>3.5167670999999998E-2</c:v>
                </c:pt>
                <c:pt idx="11821">
                  <c:v>3.8281185000000002E-2</c:v>
                </c:pt>
                <c:pt idx="11822">
                  <c:v>4.0844611000000003E-2</c:v>
                </c:pt>
                <c:pt idx="11823">
                  <c:v>4.3800394999999999E-2</c:v>
                </c:pt>
                <c:pt idx="11824">
                  <c:v>4.6226688000000002E-2</c:v>
                </c:pt>
                <c:pt idx="11825">
                  <c:v>4.8763925E-2</c:v>
                </c:pt>
                <c:pt idx="11826">
                  <c:v>4.9770731999999998E-2</c:v>
                </c:pt>
                <c:pt idx="11827">
                  <c:v>5.0317829000000001E-2</c:v>
                </c:pt>
                <c:pt idx="11828">
                  <c:v>5.1864259000000003E-2</c:v>
                </c:pt>
                <c:pt idx="11829">
                  <c:v>5.3977111000000001E-2</c:v>
                </c:pt>
                <c:pt idx="11830">
                  <c:v>5.6597732999999997E-2</c:v>
                </c:pt>
                <c:pt idx="11831">
                  <c:v>5.9539864999999997E-2</c:v>
                </c:pt>
                <c:pt idx="11832">
                  <c:v>6.2410767999999998E-2</c:v>
                </c:pt>
                <c:pt idx="11833">
                  <c:v>6.4184484E-2</c:v>
                </c:pt>
                <c:pt idx="11834">
                  <c:v>6.5202940000000001E-2</c:v>
                </c:pt>
                <c:pt idx="11835">
                  <c:v>6.6613418999999993E-2</c:v>
                </c:pt>
                <c:pt idx="11836">
                  <c:v>6.8010302999999994E-2</c:v>
                </c:pt>
                <c:pt idx="11837">
                  <c:v>6.9866617000000006E-2</c:v>
                </c:pt>
                <c:pt idx="11838">
                  <c:v>7.1741286000000001E-2</c:v>
                </c:pt>
                <c:pt idx="11839">
                  <c:v>7.2874435000000001E-2</c:v>
                </c:pt>
                <c:pt idx="11840">
                  <c:v>7.3501832000000003E-2</c:v>
                </c:pt>
                <c:pt idx="11841">
                  <c:v>7.4171452999999998E-2</c:v>
                </c:pt>
                <c:pt idx="11842">
                  <c:v>7.5028896999999997E-2</c:v>
                </c:pt>
                <c:pt idx="11843">
                  <c:v>7.5996754999999999E-2</c:v>
                </c:pt>
                <c:pt idx="11844">
                  <c:v>7.7226417000000006E-2</c:v>
                </c:pt>
                <c:pt idx="11845">
                  <c:v>7.8189358E-2</c:v>
                </c:pt>
                <c:pt idx="11846">
                  <c:v>7.9269111000000003E-2</c:v>
                </c:pt>
                <c:pt idx="11847">
                  <c:v>8.1036804000000004E-2</c:v>
                </c:pt>
                <c:pt idx="11848">
                  <c:v>8.2509523000000001E-2</c:v>
                </c:pt>
                <c:pt idx="11849">
                  <c:v>8.3503540000000001E-2</c:v>
                </c:pt>
                <c:pt idx="11850">
                  <c:v>8.4271417000000001E-2</c:v>
                </c:pt>
                <c:pt idx="11851">
                  <c:v>8.5334826000000003E-2</c:v>
                </c:pt>
                <c:pt idx="11852">
                  <c:v>8.6309099E-2</c:v>
                </c:pt>
                <c:pt idx="11853">
                  <c:v>8.7306186999999993E-2</c:v>
                </c:pt>
                <c:pt idx="11854">
                  <c:v>8.8352440000000004E-2</c:v>
                </c:pt>
                <c:pt idx="11855">
                  <c:v>8.9021259000000005E-2</c:v>
                </c:pt>
                <c:pt idx="11856">
                  <c:v>8.9480782999999994E-2</c:v>
                </c:pt>
                <c:pt idx="11857">
                  <c:v>9.0011023999999995E-2</c:v>
                </c:pt>
                <c:pt idx="11858">
                  <c:v>8.9306077999999997E-2</c:v>
                </c:pt>
                <c:pt idx="11859">
                  <c:v>8.8370862999999994E-2</c:v>
                </c:pt>
                <c:pt idx="11860">
                  <c:v>8.8604374E-2</c:v>
                </c:pt>
                <c:pt idx="11861">
                  <c:v>8.8824922000000001E-2</c:v>
                </c:pt>
                <c:pt idx="11862">
                  <c:v>8.9749424999999994E-2</c:v>
                </c:pt>
                <c:pt idx="11863">
                  <c:v>9.0927543E-2</c:v>
                </c:pt>
                <c:pt idx="11864">
                  <c:v>9.1845462000000003E-2</c:v>
                </c:pt>
                <c:pt idx="11865">
                  <c:v>9.1862224000000006E-2</c:v>
                </c:pt>
                <c:pt idx="11866">
                  <c:v>9.1168973E-2</c:v>
                </c:pt>
                <c:pt idx="11867">
                  <c:v>9.0717512E-2</c:v>
                </c:pt>
                <c:pt idx="11868">
                  <c:v>9.0644931999999998E-2</c:v>
                </c:pt>
                <c:pt idx="11869">
                  <c:v>9.0545847999999998E-2</c:v>
                </c:pt>
                <c:pt idx="11870">
                  <c:v>9.0002011000000007E-2</c:v>
                </c:pt>
                <c:pt idx="11871">
                  <c:v>8.8677777999999999E-2</c:v>
                </c:pt>
                <c:pt idx="11872">
                  <c:v>8.7135317000000004E-2</c:v>
                </c:pt>
                <c:pt idx="11873">
                  <c:v>8.5531523999999998E-2</c:v>
                </c:pt>
                <c:pt idx="11874">
                  <c:v>8.3921724000000003E-2</c:v>
                </c:pt>
                <c:pt idx="11875">
                  <c:v>8.1738738000000005E-2</c:v>
                </c:pt>
                <c:pt idx="11876">
                  <c:v>7.9794550000000006E-2</c:v>
                </c:pt>
                <c:pt idx="11877">
                  <c:v>7.7800762999999995E-2</c:v>
                </c:pt>
                <c:pt idx="11878">
                  <c:v>7.6225711000000002E-2</c:v>
                </c:pt>
                <c:pt idx="11879">
                  <c:v>7.4253361000000004E-2</c:v>
                </c:pt>
                <c:pt idx="11880">
                  <c:v>7.2154225000000002E-2</c:v>
                </c:pt>
                <c:pt idx="11881">
                  <c:v>6.9514093999999998E-2</c:v>
                </c:pt>
                <c:pt idx="11882">
                  <c:v>6.6944061999999999E-2</c:v>
                </c:pt>
                <c:pt idx="11883">
                  <c:v>6.3862724999999995E-2</c:v>
                </c:pt>
                <c:pt idx="11884">
                  <c:v>6.0824921999999997E-2</c:v>
                </c:pt>
                <c:pt idx="11885">
                  <c:v>5.8122286000000002E-2</c:v>
                </c:pt>
                <c:pt idx="11886">
                  <c:v>5.4695362999999997E-2</c:v>
                </c:pt>
                <c:pt idx="11887">
                  <c:v>5.1350094999999998E-2</c:v>
                </c:pt>
                <c:pt idx="11888">
                  <c:v>4.840001E-2</c:v>
                </c:pt>
                <c:pt idx="11889">
                  <c:v>4.5330226000000001E-2</c:v>
                </c:pt>
                <c:pt idx="11890">
                  <c:v>4.1069988000000002E-2</c:v>
                </c:pt>
                <c:pt idx="11891">
                  <c:v>3.5980615000000001E-2</c:v>
                </c:pt>
                <c:pt idx="11892">
                  <c:v>3.2435303999999998E-2</c:v>
                </c:pt>
                <c:pt idx="11893">
                  <c:v>2.9103311E-2</c:v>
                </c:pt>
                <c:pt idx="11894">
                  <c:v>2.6713520000000001E-2</c:v>
                </c:pt>
                <c:pt idx="11895">
                  <c:v>2.4529319000000001E-2</c:v>
                </c:pt>
                <c:pt idx="11896">
                  <c:v>2.1915987000000001E-2</c:v>
                </c:pt>
                <c:pt idx="11897">
                  <c:v>1.8509382000000001E-2</c:v>
                </c:pt>
                <c:pt idx="11898">
                  <c:v>1.486958E-2</c:v>
                </c:pt>
                <c:pt idx="11899">
                  <c:v>1.1326581E-2</c:v>
                </c:pt>
                <c:pt idx="11900">
                  <c:v>8.3283578E-3</c:v>
                </c:pt>
                <c:pt idx="11901">
                  <c:v>6.1045220999999998E-3</c:v>
                </c:pt>
                <c:pt idx="11902">
                  <c:v>4.5179714000000001E-3</c:v>
                </c:pt>
                <c:pt idx="11903">
                  <c:v>2.6900199E-3</c:v>
                </c:pt>
                <c:pt idx="11904">
                  <c:v>1.0726443000000001E-3</c:v>
                </c:pt>
                <c:pt idx="11905">
                  <c:v>-7.6610988999999997E-4</c:v>
                </c:pt>
                <c:pt idx="11906">
                  <c:v>-2.1304090000000002E-3</c:v>
                </c:pt>
                <c:pt idx="11907">
                  <c:v>-2.9359736999999999E-3</c:v>
                </c:pt>
                <c:pt idx="11908">
                  <c:v>-3.2242526000000001E-3</c:v>
                </c:pt>
                <c:pt idx="11909">
                  <c:v>-4.0623999999999999E-3</c:v>
                </c:pt>
                <c:pt idx="11910">
                  <c:v>-5.1347941000000003E-3</c:v>
                </c:pt>
                <c:pt idx="11911">
                  <c:v>-6.1344839000000003E-3</c:v>
                </c:pt>
                <c:pt idx="11912">
                  <c:v>-6.6377501E-3</c:v>
                </c:pt>
                <c:pt idx="11913">
                  <c:v>-7.1725013999999997E-3</c:v>
                </c:pt>
                <c:pt idx="11914">
                  <c:v>-7.1243781000000003E-3</c:v>
                </c:pt>
                <c:pt idx="11915">
                  <c:v>-6.5168800000000001E-3</c:v>
                </c:pt>
                <c:pt idx="11916">
                  <c:v>-6.0820641000000003E-3</c:v>
                </c:pt>
                <c:pt idx="11917">
                  <c:v>-5.2091413000000001E-3</c:v>
                </c:pt>
                <c:pt idx="11918">
                  <c:v>-4.1767549999999999E-3</c:v>
                </c:pt>
                <c:pt idx="11919">
                  <c:v>-3.1167572E-3</c:v>
                </c:pt>
                <c:pt idx="11920">
                  <c:v>-1.4948627E-3</c:v>
                </c:pt>
                <c:pt idx="11921">
                  <c:v>-3.3519787000000002E-4</c:v>
                </c:pt>
                <c:pt idx="11922">
                  <c:v>-9.9635113999999996E-5</c:v>
                </c:pt>
                <c:pt idx="11923">
                  <c:v>-5.9917360000000003E-4</c:v>
                </c:pt>
                <c:pt idx="11924">
                  <c:v>-2.8302218E-4</c:v>
                </c:pt>
                <c:pt idx="11925">
                  <c:v>5.6613553999999996E-4</c:v>
                </c:pt>
                <c:pt idx="11926">
                  <c:v>2.5756956E-3</c:v>
                </c:pt>
                <c:pt idx="11927">
                  <c:v>4.3329976000000001E-3</c:v>
                </c:pt>
                <c:pt idx="11928">
                  <c:v>5.5663921000000003E-3</c:v>
                </c:pt>
                <c:pt idx="11929">
                  <c:v>5.9942996E-3</c:v>
                </c:pt>
                <c:pt idx="11930">
                  <c:v>6.0759372000000001E-3</c:v>
                </c:pt>
                <c:pt idx="11931">
                  <c:v>5.9665734999999999E-3</c:v>
                </c:pt>
                <c:pt idx="11932">
                  <c:v>6.5945858000000003E-3</c:v>
                </c:pt>
                <c:pt idx="11933">
                  <c:v>7.5053636000000003E-3</c:v>
                </c:pt>
                <c:pt idx="11934">
                  <c:v>8.9512898999999993E-3</c:v>
                </c:pt>
                <c:pt idx="11935">
                  <c:v>1.0189093E-2</c:v>
                </c:pt>
                <c:pt idx="11936">
                  <c:v>1.1552850999999999E-2</c:v>
                </c:pt>
                <c:pt idx="11937">
                  <c:v>1.2869059E-2</c:v>
                </c:pt>
                <c:pt idx="11938">
                  <c:v>1.4015526E-2</c:v>
                </c:pt>
                <c:pt idx="11939">
                  <c:v>1.5173368E-2</c:v>
                </c:pt>
                <c:pt idx="11940">
                  <c:v>1.6319739999999999E-2</c:v>
                </c:pt>
                <c:pt idx="11941">
                  <c:v>1.7637374000000001E-2</c:v>
                </c:pt>
                <c:pt idx="11942">
                  <c:v>1.8991058000000002E-2</c:v>
                </c:pt>
                <c:pt idx="11943">
                  <c:v>2.0363418000000001E-2</c:v>
                </c:pt>
                <c:pt idx="11944">
                  <c:v>2.2190951E-2</c:v>
                </c:pt>
                <c:pt idx="11945">
                  <c:v>2.3450805000000002E-2</c:v>
                </c:pt>
                <c:pt idx="11946">
                  <c:v>2.5394717000000001E-2</c:v>
                </c:pt>
                <c:pt idx="11947">
                  <c:v>2.7411837000000001E-2</c:v>
                </c:pt>
                <c:pt idx="11948">
                  <c:v>2.9807034999999999E-2</c:v>
                </c:pt>
                <c:pt idx="11949">
                  <c:v>3.1986344999999999E-2</c:v>
                </c:pt>
                <c:pt idx="11950">
                  <c:v>3.4475910999999998E-2</c:v>
                </c:pt>
                <c:pt idx="11951">
                  <c:v>3.6955244999999998E-2</c:v>
                </c:pt>
                <c:pt idx="11952">
                  <c:v>3.9125294999999997E-2</c:v>
                </c:pt>
                <c:pt idx="11953">
                  <c:v>4.1594262E-2</c:v>
                </c:pt>
                <c:pt idx="11954">
                  <c:v>4.2962281999999997E-2</c:v>
                </c:pt>
                <c:pt idx="11955">
                  <c:v>4.4144706999999998E-2</c:v>
                </c:pt>
                <c:pt idx="11956">
                  <c:v>4.6368721000000002E-2</c:v>
                </c:pt>
                <c:pt idx="11957">
                  <c:v>4.8948864000000002E-2</c:v>
                </c:pt>
                <c:pt idx="11958">
                  <c:v>5.1743109000000002E-2</c:v>
                </c:pt>
                <c:pt idx="11959">
                  <c:v>5.4516990000000001E-2</c:v>
                </c:pt>
                <c:pt idx="11960">
                  <c:v>5.686679E-2</c:v>
                </c:pt>
                <c:pt idx="11961">
                  <c:v>5.8290307E-2</c:v>
                </c:pt>
                <c:pt idx="11962">
                  <c:v>5.9004260000000003E-2</c:v>
                </c:pt>
                <c:pt idx="11963">
                  <c:v>5.9073540000000001E-2</c:v>
                </c:pt>
                <c:pt idx="11964">
                  <c:v>5.9455497000000003E-2</c:v>
                </c:pt>
                <c:pt idx="11965">
                  <c:v>6.0276932999999998E-2</c:v>
                </c:pt>
                <c:pt idx="11966">
                  <c:v>6.1367616E-2</c:v>
                </c:pt>
                <c:pt idx="11967">
                  <c:v>6.2136064999999997E-2</c:v>
                </c:pt>
                <c:pt idx="11968">
                  <c:v>6.2864266000000002E-2</c:v>
                </c:pt>
                <c:pt idx="11969">
                  <c:v>6.3365596999999996E-2</c:v>
                </c:pt>
                <c:pt idx="11970">
                  <c:v>6.3459545000000006E-2</c:v>
                </c:pt>
                <c:pt idx="11971">
                  <c:v>6.3040240999999997E-2</c:v>
                </c:pt>
                <c:pt idx="11972">
                  <c:v>6.2885346999999994E-2</c:v>
                </c:pt>
                <c:pt idx="11973">
                  <c:v>6.2367931000000001E-2</c:v>
                </c:pt>
                <c:pt idx="11974">
                  <c:v>6.1554937999999997E-2</c:v>
                </c:pt>
                <c:pt idx="11975">
                  <c:v>6.0121834999999998E-2</c:v>
                </c:pt>
                <c:pt idx="11976">
                  <c:v>5.9067695000000003E-2</c:v>
                </c:pt>
                <c:pt idx="11977">
                  <c:v>5.7504760000000002E-2</c:v>
                </c:pt>
                <c:pt idx="11978">
                  <c:v>5.6078889999999999E-2</c:v>
                </c:pt>
                <c:pt idx="11979">
                  <c:v>5.4356409000000001E-2</c:v>
                </c:pt>
                <c:pt idx="11980">
                  <c:v>5.2974034000000003E-2</c:v>
                </c:pt>
                <c:pt idx="11981">
                  <c:v>5.1195912000000003E-2</c:v>
                </c:pt>
                <c:pt idx="11982">
                  <c:v>5.0026937E-2</c:v>
                </c:pt>
                <c:pt idx="11983">
                  <c:v>4.8165951999999998E-2</c:v>
                </c:pt>
                <c:pt idx="11984">
                  <c:v>4.6270070000000003E-2</c:v>
                </c:pt>
                <c:pt idx="11985">
                  <c:v>4.4798599000000001E-2</c:v>
                </c:pt>
                <c:pt idx="11986">
                  <c:v>4.2512674E-2</c:v>
                </c:pt>
                <c:pt idx="11987">
                  <c:v>3.9464166000000002E-2</c:v>
                </c:pt>
                <c:pt idx="11988">
                  <c:v>3.7938002999999998E-2</c:v>
                </c:pt>
                <c:pt idx="11989">
                  <c:v>3.6193411000000002E-2</c:v>
                </c:pt>
                <c:pt idx="11990">
                  <c:v>3.5981802E-2</c:v>
                </c:pt>
                <c:pt idx="11991">
                  <c:v>3.6280545999999997E-2</c:v>
                </c:pt>
                <c:pt idx="11992">
                  <c:v>3.6409361000000001E-2</c:v>
                </c:pt>
                <c:pt idx="11993">
                  <c:v>3.5041747999999998E-2</c:v>
                </c:pt>
                <c:pt idx="11994">
                  <c:v>3.3661430999999999E-2</c:v>
                </c:pt>
                <c:pt idx="11995">
                  <c:v>3.1869040000000001E-2</c:v>
                </c:pt>
                <c:pt idx="11996">
                  <c:v>3.0562102000000001E-2</c:v>
                </c:pt>
                <c:pt idx="11997">
                  <c:v>2.8818080999999999E-2</c:v>
                </c:pt>
                <c:pt idx="11998">
                  <c:v>2.8150643999999999E-2</c:v>
                </c:pt>
                <c:pt idx="11999">
                  <c:v>2.639613E-2</c:v>
                </c:pt>
                <c:pt idx="12000">
                  <c:v>2.5118472999999999E-2</c:v>
                </c:pt>
                <c:pt idx="12001">
                  <c:v>2.3153091000000001E-2</c:v>
                </c:pt>
                <c:pt idx="12002">
                  <c:v>2.1565414000000001E-2</c:v>
                </c:pt>
                <c:pt idx="12003">
                  <c:v>2.0180509999999999E-2</c:v>
                </c:pt>
                <c:pt idx="12004">
                  <c:v>1.9204723E-2</c:v>
                </c:pt>
                <c:pt idx="12005">
                  <c:v>1.733239E-2</c:v>
                </c:pt>
                <c:pt idx="12006">
                  <c:v>1.6165226000000001E-2</c:v>
                </c:pt>
                <c:pt idx="12007">
                  <c:v>1.4745144E-2</c:v>
                </c:pt>
                <c:pt idx="12008">
                  <c:v>1.3546153999999999E-2</c:v>
                </c:pt>
                <c:pt idx="12009">
                  <c:v>1.185256E-2</c:v>
                </c:pt>
                <c:pt idx="12010">
                  <c:v>1.1194213E-2</c:v>
                </c:pt>
                <c:pt idx="12011">
                  <c:v>1.0143733E-2</c:v>
                </c:pt>
                <c:pt idx="12012">
                  <c:v>9.0867277999999996E-3</c:v>
                </c:pt>
                <c:pt idx="12013">
                  <c:v>8.3008430000000005E-3</c:v>
                </c:pt>
                <c:pt idx="12014">
                  <c:v>7.5023798999999999E-3</c:v>
                </c:pt>
                <c:pt idx="12015">
                  <c:v>5.9823608000000002E-3</c:v>
                </c:pt>
                <c:pt idx="12016">
                  <c:v>4.3121421000000002E-3</c:v>
                </c:pt>
                <c:pt idx="12017">
                  <c:v>2.4241128999999998E-3</c:v>
                </c:pt>
                <c:pt idx="12018">
                  <c:v>-6.5120735000000004E-5</c:v>
                </c:pt>
                <c:pt idx="12019">
                  <c:v>-2.7109065000000001E-3</c:v>
                </c:pt>
                <c:pt idx="12020">
                  <c:v>-3.8178226E-3</c:v>
                </c:pt>
                <c:pt idx="12021">
                  <c:v>-4.8411857999999999E-3</c:v>
                </c:pt>
                <c:pt idx="12022">
                  <c:v>-4.8211551000000002E-3</c:v>
                </c:pt>
                <c:pt idx="12023">
                  <c:v>-5.2092203000000002E-3</c:v>
                </c:pt>
                <c:pt idx="12024">
                  <c:v>-5.1325103000000004E-3</c:v>
                </c:pt>
                <c:pt idx="12025">
                  <c:v>-6.5169238999999999E-3</c:v>
                </c:pt>
                <c:pt idx="12026">
                  <c:v>-7.9118234999999999E-3</c:v>
                </c:pt>
                <c:pt idx="12027">
                  <c:v>-9.6636506000000004E-3</c:v>
                </c:pt>
                <c:pt idx="12028">
                  <c:v>-1.0934706000000001E-2</c:v>
                </c:pt>
                <c:pt idx="12029">
                  <c:v>-1.2116503000000001E-2</c:v>
                </c:pt>
                <c:pt idx="12030">
                  <c:v>-1.3181803000000001E-2</c:v>
                </c:pt>
                <c:pt idx="12031">
                  <c:v>-1.4930699E-2</c:v>
                </c:pt>
                <c:pt idx="12032">
                  <c:v>-1.6743319999999999E-2</c:v>
                </c:pt>
                <c:pt idx="12033">
                  <c:v>-1.9449838000000001E-2</c:v>
                </c:pt>
                <c:pt idx="12034">
                  <c:v>-2.1309742E-2</c:v>
                </c:pt>
                <c:pt idx="12035">
                  <c:v>-2.3974023000000001E-2</c:v>
                </c:pt>
                <c:pt idx="12036">
                  <c:v>-2.6104384000000001E-2</c:v>
                </c:pt>
                <c:pt idx="12037">
                  <c:v>-2.8536315E-2</c:v>
                </c:pt>
                <c:pt idx="12038">
                  <c:v>-3.0354434999999999E-2</c:v>
                </c:pt>
                <c:pt idx="12039">
                  <c:v>-3.2581633999999998E-2</c:v>
                </c:pt>
                <c:pt idx="12040">
                  <c:v>-3.4489407E-2</c:v>
                </c:pt>
                <c:pt idx="12041">
                  <c:v>-3.6497399999999999E-2</c:v>
                </c:pt>
                <c:pt idx="12042">
                  <c:v>-3.8240888000000001E-2</c:v>
                </c:pt>
                <c:pt idx="12043">
                  <c:v>-4.0272721999999997E-2</c:v>
                </c:pt>
                <c:pt idx="12044">
                  <c:v>-4.2006657000000003E-2</c:v>
                </c:pt>
                <c:pt idx="12045">
                  <c:v>-4.4049845999999997E-2</c:v>
                </c:pt>
                <c:pt idx="12046">
                  <c:v>-4.5653817999999999E-2</c:v>
                </c:pt>
                <c:pt idx="12047">
                  <c:v>-4.7295520000000001E-2</c:v>
                </c:pt>
                <c:pt idx="12048">
                  <c:v>-4.8794411000000003E-2</c:v>
                </c:pt>
                <c:pt idx="12049">
                  <c:v>-5.0470896000000001E-2</c:v>
                </c:pt>
                <c:pt idx="12050">
                  <c:v>-5.3153256000000003E-2</c:v>
                </c:pt>
                <c:pt idx="12051">
                  <c:v>-5.6138176999999997E-2</c:v>
                </c:pt>
                <c:pt idx="12052">
                  <c:v>-5.7652476000000001E-2</c:v>
                </c:pt>
                <c:pt idx="12053">
                  <c:v>-5.9593477999999998E-2</c:v>
                </c:pt>
                <c:pt idx="12054">
                  <c:v>-6.0055442000000001E-2</c:v>
                </c:pt>
                <c:pt idx="12055">
                  <c:v>-6.0483242E-2</c:v>
                </c:pt>
                <c:pt idx="12056">
                  <c:v>-6.0975199000000001E-2</c:v>
                </c:pt>
                <c:pt idx="12057">
                  <c:v>-6.2843420999999997E-2</c:v>
                </c:pt>
                <c:pt idx="12058">
                  <c:v>-6.4526497000000002E-2</c:v>
                </c:pt>
                <c:pt idx="12059">
                  <c:v>-6.6516612000000003E-2</c:v>
                </c:pt>
                <c:pt idx="12060">
                  <c:v>-6.7527838000000007E-2</c:v>
                </c:pt>
                <c:pt idx="12061">
                  <c:v>-6.8604172000000005E-2</c:v>
                </c:pt>
                <c:pt idx="12062">
                  <c:v>-6.9489653999999998E-2</c:v>
                </c:pt>
                <c:pt idx="12063">
                  <c:v>-7.0869522000000004E-2</c:v>
                </c:pt>
                <c:pt idx="12064">
                  <c:v>-7.1204315000000004E-2</c:v>
                </c:pt>
                <c:pt idx="12065">
                  <c:v>-7.1823716999999995E-2</c:v>
                </c:pt>
                <c:pt idx="12066">
                  <c:v>-7.2149131000000005E-2</c:v>
                </c:pt>
                <c:pt idx="12067">
                  <c:v>-7.2402630999999995E-2</c:v>
                </c:pt>
                <c:pt idx="12068">
                  <c:v>-7.2316956000000002E-2</c:v>
                </c:pt>
                <c:pt idx="12069">
                  <c:v>-7.2849806000000003E-2</c:v>
                </c:pt>
                <c:pt idx="12070">
                  <c:v>-7.2771201999999993E-2</c:v>
                </c:pt>
                <c:pt idx="12071">
                  <c:v>-7.2902489000000001E-2</c:v>
                </c:pt>
                <c:pt idx="12072">
                  <c:v>-7.2705296000000003E-2</c:v>
                </c:pt>
                <c:pt idx="12073">
                  <c:v>-7.2697453999999995E-2</c:v>
                </c:pt>
                <c:pt idx="12074">
                  <c:v>-7.2249063000000002E-2</c:v>
                </c:pt>
                <c:pt idx="12075">
                  <c:v>-7.2501544000000001E-2</c:v>
                </c:pt>
                <c:pt idx="12076">
                  <c:v>-7.2060996000000002E-2</c:v>
                </c:pt>
                <c:pt idx="12077">
                  <c:v>-7.1924295999999999E-2</c:v>
                </c:pt>
                <c:pt idx="12078">
                  <c:v>-7.1326382999999993E-2</c:v>
                </c:pt>
                <c:pt idx="12079">
                  <c:v>-7.1353778000000007E-2</c:v>
                </c:pt>
                <c:pt idx="12080">
                  <c:v>-7.1113090000000004E-2</c:v>
                </c:pt>
                <c:pt idx="12081">
                  <c:v>-7.1514284999999997E-2</c:v>
                </c:pt>
                <c:pt idx="12082">
                  <c:v>-7.2582311999999996E-2</c:v>
                </c:pt>
                <c:pt idx="12083">
                  <c:v>-7.4584071000000002E-2</c:v>
                </c:pt>
                <c:pt idx="12084">
                  <c:v>-7.4852747999999997E-2</c:v>
                </c:pt>
                <c:pt idx="12085">
                  <c:v>-7.4791858000000003E-2</c:v>
                </c:pt>
                <c:pt idx="12086">
                  <c:v>-7.3312264000000002E-2</c:v>
                </c:pt>
                <c:pt idx="12087">
                  <c:v>-7.2042670000000003E-2</c:v>
                </c:pt>
                <c:pt idx="12088">
                  <c:v>-7.0703508999999998E-2</c:v>
                </c:pt>
                <c:pt idx="12089">
                  <c:v>-7.1035001E-2</c:v>
                </c:pt>
                <c:pt idx="12090">
                  <c:v>-7.0993000000000001E-2</c:v>
                </c:pt>
                <c:pt idx="12091">
                  <c:v>-7.0703598000000006E-2</c:v>
                </c:pt>
                <c:pt idx="12092">
                  <c:v>-6.9265268000000005E-2</c:v>
                </c:pt>
                <c:pt idx="12093">
                  <c:v>-6.8279956000000003E-2</c:v>
                </c:pt>
                <c:pt idx="12094">
                  <c:v>-6.7073038000000001E-2</c:v>
                </c:pt>
                <c:pt idx="12095">
                  <c:v>-6.5479313999999997E-2</c:v>
                </c:pt>
                <c:pt idx="12096">
                  <c:v>-6.3620004999999993E-2</c:v>
                </c:pt>
                <c:pt idx="12097">
                  <c:v>-6.1487009000000002E-2</c:v>
                </c:pt>
                <c:pt idx="12098">
                  <c:v>-5.8731893E-2</c:v>
                </c:pt>
                <c:pt idx="12099">
                  <c:v>-5.7240265999999998E-2</c:v>
                </c:pt>
                <c:pt idx="12100">
                  <c:v>-5.5414877000000001E-2</c:v>
                </c:pt>
                <c:pt idx="12101">
                  <c:v>-5.3927916999999999E-2</c:v>
                </c:pt>
                <c:pt idx="12102">
                  <c:v>-5.2313080999999997E-2</c:v>
                </c:pt>
                <c:pt idx="12103">
                  <c:v>-5.1023908999999999E-2</c:v>
                </c:pt>
                <c:pt idx="12104">
                  <c:v>-4.9088316E-2</c:v>
                </c:pt>
                <c:pt idx="12105">
                  <c:v>-4.7186315999999999E-2</c:v>
                </c:pt>
                <c:pt idx="12106">
                  <c:v>-4.5350861999999999E-2</c:v>
                </c:pt>
                <c:pt idx="12107">
                  <c:v>-4.3607651999999997E-2</c:v>
                </c:pt>
                <c:pt idx="12108">
                  <c:v>-4.1781754999999997E-2</c:v>
                </c:pt>
                <c:pt idx="12109">
                  <c:v>-3.9859045000000003E-2</c:v>
                </c:pt>
                <c:pt idx="12110">
                  <c:v>-3.7963070000000002E-2</c:v>
                </c:pt>
                <c:pt idx="12111">
                  <c:v>-3.6499570000000002E-2</c:v>
                </c:pt>
                <c:pt idx="12112">
                  <c:v>-3.4544634999999997E-2</c:v>
                </c:pt>
                <c:pt idx="12113">
                  <c:v>-3.2967812999999999E-2</c:v>
                </c:pt>
                <c:pt idx="12114">
                  <c:v>-3.1902913999999997E-2</c:v>
                </c:pt>
                <c:pt idx="12115">
                  <c:v>-3.1180937999999998E-2</c:v>
                </c:pt>
                <c:pt idx="12116">
                  <c:v>-2.9135515000000001E-2</c:v>
                </c:pt>
                <c:pt idx="12117">
                  <c:v>-2.7041147000000001E-2</c:v>
                </c:pt>
                <c:pt idx="12118">
                  <c:v>-2.4268412E-2</c:v>
                </c:pt>
                <c:pt idx="12119">
                  <c:v>-2.1642419999999999E-2</c:v>
                </c:pt>
                <c:pt idx="12120">
                  <c:v>-1.8861705999999999E-2</c:v>
                </c:pt>
                <c:pt idx="12121">
                  <c:v>-1.7010638000000002E-2</c:v>
                </c:pt>
                <c:pt idx="12122">
                  <c:v>-1.5697563000000001E-2</c:v>
                </c:pt>
                <c:pt idx="12123">
                  <c:v>-1.4334507E-2</c:v>
                </c:pt>
                <c:pt idx="12124">
                  <c:v>-1.2391526999999999E-2</c:v>
                </c:pt>
                <c:pt idx="12125">
                  <c:v>-1.0587070000000001E-2</c:v>
                </c:pt>
                <c:pt idx="12126">
                  <c:v>-8.3048915999999993E-3</c:v>
                </c:pt>
                <c:pt idx="12127">
                  <c:v>-6.4487351999999998E-3</c:v>
                </c:pt>
                <c:pt idx="12128">
                  <c:v>-4.7491586999999997E-3</c:v>
                </c:pt>
                <c:pt idx="12129">
                  <c:v>-3.2274317E-3</c:v>
                </c:pt>
                <c:pt idx="12130">
                  <c:v>-1.4472745000000001E-3</c:v>
                </c:pt>
                <c:pt idx="12131">
                  <c:v>-1.0898346E-4</c:v>
                </c:pt>
                <c:pt idx="12132">
                  <c:v>1.3274700999999999E-3</c:v>
                </c:pt>
                <c:pt idx="12133">
                  <c:v>2.4841444999999999E-3</c:v>
                </c:pt>
                <c:pt idx="12134">
                  <c:v>3.9961106999999996E-3</c:v>
                </c:pt>
                <c:pt idx="12135">
                  <c:v>4.8334004999999996E-3</c:v>
                </c:pt>
                <c:pt idx="12136">
                  <c:v>5.6222494999999999E-3</c:v>
                </c:pt>
                <c:pt idx="12137">
                  <c:v>6.1302552000000003E-3</c:v>
                </c:pt>
                <c:pt idx="12138">
                  <c:v>7.0243605999999997E-3</c:v>
                </c:pt>
                <c:pt idx="12139">
                  <c:v>7.1700532999999997E-3</c:v>
                </c:pt>
                <c:pt idx="12140">
                  <c:v>7.6425742000000001E-3</c:v>
                </c:pt>
                <c:pt idx="12141">
                  <c:v>8.0756914999999992E-3</c:v>
                </c:pt>
                <c:pt idx="12142">
                  <c:v>8.6559665000000008E-3</c:v>
                </c:pt>
                <c:pt idx="12143">
                  <c:v>9.2484652000000001E-3</c:v>
                </c:pt>
                <c:pt idx="12144">
                  <c:v>1.0158745E-2</c:v>
                </c:pt>
                <c:pt idx="12145">
                  <c:v>1.100889E-2</c:v>
                </c:pt>
                <c:pt idx="12146">
                  <c:v>1.1122346999999999E-2</c:v>
                </c:pt>
                <c:pt idx="12147">
                  <c:v>1.0532546E-2</c:v>
                </c:pt>
                <c:pt idx="12148">
                  <c:v>1.1033561000000001E-2</c:v>
                </c:pt>
                <c:pt idx="12149">
                  <c:v>1.1211903E-2</c:v>
                </c:pt>
                <c:pt idx="12150">
                  <c:v>1.2792391E-2</c:v>
                </c:pt>
                <c:pt idx="12151">
                  <c:v>1.4479801E-2</c:v>
                </c:pt>
                <c:pt idx="12152">
                  <c:v>1.5922387999999999E-2</c:v>
                </c:pt>
                <c:pt idx="12153">
                  <c:v>1.5508332E-2</c:v>
                </c:pt>
                <c:pt idx="12154">
                  <c:v>1.4843228999999999E-2</c:v>
                </c:pt>
                <c:pt idx="12155">
                  <c:v>1.4187150000000001E-2</c:v>
                </c:pt>
                <c:pt idx="12156">
                  <c:v>1.4475946999999999E-2</c:v>
                </c:pt>
                <c:pt idx="12157">
                  <c:v>1.4443021E-2</c:v>
                </c:pt>
                <c:pt idx="12158">
                  <c:v>1.5018142E-2</c:v>
                </c:pt>
                <c:pt idx="12159">
                  <c:v>1.5187711E-2</c:v>
                </c:pt>
                <c:pt idx="12160">
                  <c:v>1.5693014000000002E-2</c:v>
                </c:pt>
                <c:pt idx="12161">
                  <c:v>1.5932364000000001E-2</c:v>
                </c:pt>
                <c:pt idx="12162">
                  <c:v>1.6231885000000001E-2</c:v>
                </c:pt>
                <c:pt idx="12163">
                  <c:v>1.6293915999999999E-2</c:v>
                </c:pt>
                <c:pt idx="12164">
                  <c:v>1.6631487E-2</c:v>
                </c:pt>
                <c:pt idx="12165">
                  <c:v>1.6666796000000001E-2</c:v>
                </c:pt>
                <c:pt idx="12166">
                  <c:v>1.7037463999999999E-2</c:v>
                </c:pt>
                <c:pt idx="12167">
                  <c:v>1.6912914000000001E-2</c:v>
                </c:pt>
                <c:pt idx="12168">
                  <c:v>1.6926437999999999E-2</c:v>
                </c:pt>
                <c:pt idx="12169">
                  <c:v>1.6621316000000001E-2</c:v>
                </c:pt>
                <c:pt idx="12170">
                  <c:v>1.6834219000000001E-2</c:v>
                </c:pt>
                <c:pt idx="12171">
                  <c:v>1.6616809E-2</c:v>
                </c:pt>
                <c:pt idx="12172">
                  <c:v>1.6096629000000001E-2</c:v>
                </c:pt>
                <c:pt idx="12173">
                  <c:v>1.5157909000000001E-2</c:v>
                </c:pt>
                <c:pt idx="12174">
                  <c:v>1.472039E-2</c:v>
                </c:pt>
                <c:pt idx="12175">
                  <c:v>1.3866391E-2</c:v>
                </c:pt>
                <c:pt idx="12176">
                  <c:v>1.2826409E-2</c:v>
                </c:pt>
                <c:pt idx="12177">
                  <c:v>1.1560724E-2</c:v>
                </c:pt>
                <c:pt idx="12178">
                  <c:v>9.7726913000000006E-3</c:v>
                </c:pt>
                <c:pt idx="12179">
                  <c:v>7.1799055999999997E-3</c:v>
                </c:pt>
                <c:pt idx="12180">
                  <c:v>5.1471217E-3</c:v>
                </c:pt>
                <c:pt idx="12181">
                  <c:v>3.0465165000000002E-3</c:v>
                </c:pt>
                <c:pt idx="12182">
                  <c:v>1.9819057999999998E-3</c:v>
                </c:pt>
                <c:pt idx="12183">
                  <c:v>9.9320973999999997E-4</c:v>
                </c:pt>
                <c:pt idx="12184">
                  <c:v>-1.1732741E-4</c:v>
                </c:pt>
                <c:pt idx="12185">
                  <c:v>-2.1046405999999998E-3</c:v>
                </c:pt>
                <c:pt idx="12186">
                  <c:v>-4.5819475E-3</c:v>
                </c:pt>
                <c:pt idx="12187">
                  <c:v>-7.3113563999999999E-3</c:v>
                </c:pt>
                <c:pt idx="12188">
                  <c:v>-8.9228293000000007E-3</c:v>
                </c:pt>
                <c:pt idx="12189">
                  <c:v>-9.8866890000000006E-3</c:v>
                </c:pt>
                <c:pt idx="12190">
                  <c:v>-1.0507170999999999E-2</c:v>
                </c:pt>
                <c:pt idx="12191">
                  <c:v>-1.159981E-2</c:v>
                </c:pt>
                <c:pt idx="12192">
                  <c:v>-1.2251645E-2</c:v>
                </c:pt>
                <c:pt idx="12193">
                  <c:v>-1.2950501999999999E-2</c:v>
                </c:pt>
                <c:pt idx="12194">
                  <c:v>-1.3212842000000001E-2</c:v>
                </c:pt>
                <c:pt idx="12195">
                  <c:v>-1.3120925E-2</c:v>
                </c:pt>
                <c:pt idx="12196">
                  <c:v>-1.3278130000000001E-2</c:v>
                </c:pt>
                <c:pt idx="12197">
                  <c:v>-1.3428514000000001E-2</c:v>
                </c:pt>
                <c:pt idx="12198">
                  <c:v>-1.3366957E-2</c:v>
                </c:pt>
                <c:pt idx="12199">
                  <c:v>-1.3432146000000001E-2</c:v>
                </c:pt>
                <c:pt idx="12200">
                  <c:v>-1.4015869E-2</c:v>
                </c:pt>
                <c:pt idx="12201">
                  <c:v>-1.4076582000000001E-2</c:v>
                </c:pt>
                <c:pt idx="12202">
                  <c:v>-1.4036211999999999E-2</c:v>
                </c:pt>
                <c:pt idx="12203">
                  <c:v>-1.3919127E-2</c:v>
                </c:pt>
                <c:pt idx="12204">
                  <c:v>-1.3292012000000001E-2</c:v>
                </c:pt>
                <c:pt idx="12205">
                  <c:v>-1.2865269E-2</c:v>
                </c:pt>
                <c:pt idx="12206">
                  <c:v>-1.2165756999999999E-2</c:v>
                </c:pt>
                <c:pt idx="12207">
                  <c:v>-1.1285834E-2</c:v>
                </c:pt>
                <c:pt idx="12208">
                  <c:v>-1.0779264E-2</c:v>
                </c:pt>
                <c:pt idx="12209">
                  <c:v>-1.0580330000000001E-2</c:v>
                </c:pt>
                <c:pt idx="12210">
                  <c:v>-1.0869998000000001E-2</c:v>
                </c:pt>
                <c:pt idx="12211">
                  <c:v>-1.1175299E-2</c:v>
                </c:pt>
                <c:pt idx="12212">
                  <c:v>-1.0450299E-2</c:v>
                </c:pt>
                <c:pt idx="12213">
                  <c:v>-9.6880992999999992E-3</c:v>
                </c:pt>
                <c:pt idx="12214">
                  <c:v>-7.9352898999999998E-3</c:v>
                </c:pt>
                <c:pt idx="12215">
                  <c:v>-6.5534798000000003E-3</c:v>
                </c:pt>
                <c:pt idx="12216">
                  <c:v>-4.8179907000000001E-3</c:v>
                </c:pt>
                <c:pt idx="12217">
                  <c:v>-5.1557136999999999E-3</c:v>
                </c:pt>
                <c:pt idx="12218">
                  <c:v>-5.5828320000000002E-3</c:v>
                </c:pt>
                <c:pt idx="12219">
                  <c:v>-6.4018577000000002E-3</c:v>
                </c:pt>
                <c:pt idx="12220">
                  <c:v>-6.6564870999999996E-3</c:v>
                </c:pt>
                <c:pt idx="12221">
                  <c:v>-7.2382000999999998E-3</c:v>
                </c:pt>
                <c:pt idx="12222">
                  <c:v>-7.7163116000000002E-3</c:v>
                </c:pt>
                <c:pt idx="12223">
                  <c:v>-8.6159937999999991E-3</c:v>
                </c:pt>
                <c:pt idx="12224">
                  <c:v>-9.1843263000000001E-3</c:v>
                </c:pt>
                <c:pt idx="12225">
                  <c:v>-9.4520678999999996E-3</c:v>
                </c:pt>
                <c:pt idx="12226">
                  <c:v>-9.7585268000000003E-3</c:v>
                </c:pt>
                <c:pt idx="12227">
                  <c:v>-9.8685212000000008E-3</c:v>
                </c:pt>
                <c:pt idx="12228">
                  <c:v>-1.0205039000000001E-2</c:v>
                </c:pt>
                <c:pt idx="12229">
                  <c:v>-1.1445953E-2</c:v>
                </c:pt>
                <c:pt idx="12230">
                  <c:v>-1.2616202999999999E-2</c:v>
                </c:pt>
                <c:pt idx="12231">
                  <c:v>-1.3933243999999999E-2</c:v>
                </c:pt>
                <c:pt idx="12232">
                  <c:v>-1.5114954E-2</c:v>
                </c:pt>
                <c:pt idx="12233">
                  <c:v>-1.6533722000000001E-2</c:v>
                </c:pt>
                <c:pt idx="12234">
                  <c:v>-1.8265580999999999E-2</c:v>
                </c:pt>
                <c:pt idx="12235">
                  <c:v>-2.0168390000000001E-2</c:v>
                </c:pt>
                <c:pt idx="12236">
                  <c:v>-2.2091172999999999E-2</c:v>
                </c:pt>
                <c:pt idx="12237">
                  <c:v>-2.3650583999999999E-2</c:v>
                </c:pt>
                <c:pt idx="12238">
                  <c:v>-2.5005123000000001E-2</c:v>
                </c:pt>
                <c:pt idx="12239">
                  <c:v>-2.6487655999999998E-2</c:v>
                </c:pt>
                <c:pt idx="12240">
                  <c:v>-2.7555343E-2</c:v>
                </c:pt>
                <c:pt idx="12241">
                  <c:v>-2.8481164999999999E-2</c:v>
                </c:pt>
                <c:pt idx="12242">
                  <c:v>-3.0659683E-2</c:v>
                </c:pt>
                <c:pt idx="12243">
                  <c:v>-3.2730473000000003E-2</c:v>
                </c:pt>
                <c:pt idx="12244">
                  <c:v>-3.3393504999999997E-2</c:v>
                </c:pt>
                <c:pt idx="12245">
                  <c:v>-3.4220499000000001E-2</c:v>
                </c:pt>
                <c:pt idx="12246">
                  <c:v>-3.4175619999999997E-2</c:v>
                </c:pt>
                <c:pt idx="12247">
                  <c:v>-3.3946763999999997E-2</c:v>
                </c:pt>
                <c:pt idx="12248">
                  <c:v>-3.356804E-2</c:v>
                </c:pt>
                <c:pt idx="12249">
                  <c:v>-3.5151847E-2</c:v>
                </c:pt>
                <c:pt idx="12250">
                  <c:v>-3.6626240999999997E-2</c:v>
                </c:pt>
                <c:pt idx="12251">
                  <c:v>-3.7831206999999999E-2</c:v>
                </c:pt>
                <c:pt idx="12252">
                  <c:v>-3.8304722999999999E-2</c:v>
                </c:pt>
                <c:pt idx="12253">
                  <c:v>-3.8812719000000002E-2</c:v>
                </c:pt>
                <c:pt idx="12254">
                  <c:v>-3.9119371E-2</c:v>
                </c:pt>
                <c:pt idx="12255">
                  <c:v>-3.8892785999999999E-2</c:v>
                </c:pt>
                <c:pt idx="12256">
                  <c:v>-3.8527538E-2</c:v>
                </c:pt>
                <c:pt idx="12257">
                  <c:v>-3.8047734E-2</c:v>
                </c:pt>
                <c:pt idx="12258">
                  <c:v>-3.7434866999999997E-2</c:v>
                </c:pt>
                <c:pt idx="12259">
                  <c:v>-3.7219003000000001E-2</c:v>
                </c:pt>
                <c:pt idx="12260">
                  <c:v>-3.6602092000000003E-2</c:v>
                </c:pt>
                <c:pt idx="12261">
                  <c:v>-3.6032384000000001E-2</c:v>
                </c:pt>
                <c:pt idx="12262">
                  <c:v>-3.4963145000000001E-2</c:v>
                </c:pt>
                <c:pt idx="12263">
                  <c:v>-3.3830598000000003E-2</c:v>
                </c:pt>
                <c:pt idx="12264">
                  <c:v>-3.2548240999999999E-2</c:v>
                </c:pt>
                <c:pt idx="12265">
                  <c:v>-3.0977646000000001E-2</c:v>
                </c:pt>
                <c:pt idx="12266">
                  <c:v>-2.9760161E-2</c:v>
                </c:pt>
                <c:pt idx="12267">
                  <c:v>-2.8379367999999999E-2</c:v>
                </c:pt>
                <c:pt idx="12268">
                  <c:v>-2.7017317999999999E-2</c:v>
                </c:pt>
                <c:pt idx="12269">
                  <c:v>-2.5094058999999998E-2</c:v>
                </c:pt>
                <c:pt idx="12270">
                  <c:v>-2.3388297999999998E-2</c:v>
                </c:pt>
                <c:pt idx="12271">
                  <c:v>-2.1422595999999999E-2</c:v>
                </c:pt>
                <c:pt idx="12272">
                  <c:v>-1.9127241999999999E-2</c:v>
                </c:pt>
                <c:pt idx="12273">
                  <c:v>-1.6922805999999999E-2</c:v>
                </c:pt>
                <c:pt idx="12274">
                  <c:v>-1.5637574000000001E-2</c:v>
                </c:pt>
                <c:pt idx="12275">
                  <c:v>-1.4843603E-2</c:v>
                </c:pt>
                <c:pt idx="12276">
                  <c:v>-1.280981E-2</c:v>
                </c:pt>
                <c:pt idx="12277">
                  <c:v>-1.0023113E-2</c:v>
                </c:pt>
                <c:pt idx="12278">
                  <c:v>-6.8397136999999997E-3</c:v>
                </c:pt>
                <c:pt idx="12279">
                  <c:v>-3.0303603999999999E-3</c:v>
                </c:pt>
                <c:pt idx="12280">
                  <c:v>5.8019612999999997E-4</c:v>
                </c:pt>
                <c:pt idx="12281">
                  <c:v>3.1836247000000002E-3</c:v>
                </c:pt>
                <c:pt idx="12282">
                  <c:v>5.0800215999999999E-3</c:v>
                </c:pt>
                <c:pt idx="12283">
                  <c:v>7.7333773000000001E-3</c:v>
                </c:pt>
                <c:pt idx="12284">
                  <c:v>9.8575690999999997E-3</c:v>
                </c:pt>
                <c:pt idx="12285">
                  <c:v>1.2201586E-2</c:v>
                </c:pt>
                <c:pt idx="12286">
                  <c:v>1.4381793E-2</c:v>
                </c:pt>
                <c:pt idx="12287">
                  <c:v>1.5636621E-2</c:v>
                </c:pt>
                <c:pt idx="12288">
                  <c:v>1.6679764E-2</c:v>
                </c:pt>
                <c:pt idx="12289">
                  <c:v>1.8286546000000001E-2</c:v>
                </c:pt>
                <c:pt idx="12290">
                  <c:v>1.9671259E-2</c:v>
                </c:pt>
                <c:pt idx="12291">
                  <c:v>2.1099587999999999E-2</c:v>
                </c:pt>
                <c:pt idx="12292">
                  <c:v>2.1982537999999999E-2</c:v>
                </c:pt>
                <c:pt idx="12293">
                  <c:v>2.2891472999999999E-2</c:v>
                </c:pt>
                <c:pt idx="12294">
                  <c:v>2.3506902999999999E-2</c:v>
                </c:pt>
                <c:pt idx="12295">
                  <c:v>2.4169339000000001E-2</c:v>
                </c:pt>
                <c:pt idx="12296">
                  <c:v>2.5051304E-2</c:v>
                </c:pt>
                <c:pt idx="12297">
                  <c:v>2.5706983999999999E-2</c:v>
                </c:pt>
                <c:pt idx="12298">
                  <c:v>2.6235155999999999E-2</c:v>
                </c:pt>
                <c:pt idx="12299">
                  <c:v>2.6449605000000001E-2</c:v>
                </c:pt>
                <c:pt idx="12300">
                  <c:v>2.6272719999999999E-2</c:v>
                </c:pt>
                <c:pt idx="12301">
                  <c:v>2.6005042999999999E-2</c:v>
                </c:pt>
                <c:pt idx="12302">
                  <c:v>2.5805015000000001E-2</c:v>
                </c:pt>
                <c:pt idx="12303">
                  <c:v>2.5851506999999999E-2</c:v>
                </c:pt>
                <c:pt idx="12304">
                  <c:v>2.5306872000000001E-2</c:v>
                </c:pt>
                <c:pt idx="12305">
                  <c:v>2.5513477999999999E-2</c:v>
                </c:pt>
                <c:pt idx="12306">
                  <c:v>2.4266900000000001E-2</c:v>
                </c:pt>
                <c:pt idx="12307">
                  <c:v>2.2567172999999999E-2</c:v>
                </c:pt>
                <c:pt idx="12308">
                  <c:v>2.1773952999999999E-2</c:v>
                </c:pt>
                <c:pt idx="12309">
                  <c:v>2.0936179999999999E-2</c:v>
                </c:pt>
                <c:pt idx="12310">
                  <c:v>2.0495163E-2</c:v>
                </c:pt>
                <c:pt idx="12311">
                  <c:v>2.042418E-2</c:v>
                </c:pt>
                <c:pt idx="12312">
                  <c:v>2.0180701999999998E-2</c:v>
                </c:pt>
                <c:pt idx="12313">
                  <c:v>1.9136606E-2</c:v>
                </c:pt>
                <c:pt idx="12314">
                  <c:v>1.7228822000000001E-2</c:v>
                </c:pt>
                <c:pt idx="12315">
                  <c:v>1.5767511000000001E-2</c:v>
                </c:pt>
                <c:pt idx="12316">
                  <c:v>1.4301355999999999E-2</c:v>
                </c:pt>
                <c:pt idx="12317">
                  <c:v>1.2960496E-2</c:v>
                </c:pt>
                <c:pt idx="12318">
                  <c:v>1.1486207E-2</c:v>
                </c:pt>
                <c:pt idx="12319">
                  <c:v>1.0155182E-2</c:v>
                </c:pt>
                <c:pt idx="12320">
                  <c:v>8.5576490000000005E-3</c:v>
                </c:pt>
                <c:pt idx="12321">
                  <c:v>6.6939814E-3</c:v>
                </c:pt>
                <c:pt idx="12322">
                  <c:v>4.7071637999999997E-3</c:v>
                </c:pt>
                <c:pt idx="12323">
                  <c:v>3.1193134E-3</c:v>
                </c:pt>
                <c:pt idx="12324">
                  <c:v>1.132503E-3</c:v>
                </c:pt>
                <c:pt idx="12325">
                  <c:v>-8.3631383999999999E-4</c:v>
                </c:pt>
                <c:pt idx="12326">
                  <c:v>-2.9944401000000002E-3</c:v>
                </c:pt>
                <c:pt idx="12327">
                  <c:v>-4.7646166000000004E-3</c:v>
                </c:pt>
                <c:pt idx="12328">
                  <c:v>-6.8507680999999997E-3</c:v>
                </c:pt>
                <c:pt idx="12329">
                  <c:v>-9.1020535000000003E-3</c:v>
                </c:pt>
                <c:pt idx="12330">
                  <c:v>-1.0968912000000001E-2</c:v>
                </c:pt>
                <c:pt idx="12331">
                  <c:v>-1.2774071E-2</c:v>
                </c:pt>
                <c:pt idx="12332">
                  <c:v>-1.506447E-2</c:v>
                </c:pt>
                <c:pt idx="12333">
                  <c:v>-1.7378542E-2</c:v>
                </c:pt>
                <c:pt idx="12334">
                  <c:v>-1.9816993000000001E-2</c:v>
                </c:pt>
                <c:pt idx="12335">
                  <c:v>-2.2087862E-2</c:v>
                </c:pt>
                <c:pt idx="12336">
                  <c:v>-2.4589171999999999E-2</c:v>
                </c:pt>
                <c:pt idx="12337">
                  <c:v>-2.6622656000000001E-2</c:v>
                </c:pt>
                <c:pt idx="12338">
                  <c:v>-2.9371999999999999E-2</c:v>
                </c:pt>
                <c:pt idx="12339">
                  <c:v>-3.2353465999999997E-2</c:v>
                </c:pt>
                <c:pt idx="12340">
                  <c:v>-3.4431679E-2</c:v>
                </c:pt>
                <c:pt idx="12341">
                  <c:v>-3.6297786999999998E-2</c:v>
                </c:pt>
                <c:pt idx="12342">
                  <c:v>-3.7104363000000001E-2</c:v>
                </c:pt>
                <c:pt idx="12343">
                  <c:v>-3.7793554E-2</c:v>
                </c:pt>
                <c:pt idx="12344">
                  <c:v>-3.9220962999999998E-2</c:v>
                </c:pt>
                <c:pt idx="12345">
                  <c:v>-4.1392977999999997E-2</c:v>
                </c:pt>
                <c:pt idx="12346">
                  <c:v>-4.4249677000000001E-2</c:v>
                </c:pt>
                <c:pt idx="12347">
                  <c:v>-4.6412401999999998E-2</c:v>
                </c:pt>
                <c:pt idx="12348">
                  <c:v>-4.7964171999999999E-2</c:v>
                </c:pt>
                <c:pt idx="12349">
                  <c:v>-4.9184552999999999E-2</c:v>
                </c:pt>
                <c:pt idx="12350">
                  <c:v>-5.0380954999999998E-2</c:v>
                </c:pt>
                <c:pt idx="12351">
                  <c:v>-5.1885916999999997E-2</c:v>
                </c:pt>
                <c:pt idx="12352">
                  <c:v>-5.2921240000000001E-2</c:v>
                </c:pt>
                <c:pt idx="12353">
                  <c:v>-5.3932816000000001E-2</c:v>
                </c:pt>
                <c:pt idx="12354">
                  <c:v>-5.5452789000000002E-2</c:v>
                </c:pt>
                <c:pt idx="12355">
                  <c:v>-5.6659273000000003E-2</c:v>
                </c:pt>
                <c:pt idx="12356">
                  <c:v>-5.7704779999999997E-2</c:v>
                </c:pt>
                <c:pt idx="12357">
                  <c:v>-5.9114306999999998E-2</c:v>
                </c:pt>
                <c:pt idx="12358">
                  <c:v>-6.0619749000000001E-2</c:v>
                </c:pt>
                <c:pt idx="12359">
                  <c:v>-6.1701298000000002E-2</c:v>
                </c:pt>
                <c:pt idx="12360">
                  <c:v>-6.3265588999999997E-2</c:v>
                </c:pt>
                <c:pt idx="12361">
                  <c:v>-6.4533892999999995E-2</c:v>
                </c:pt>
                <c:pt idx="12362">
                  <c:v>-6.6072938999999997E-2</c:v>
                </c:pt>
                <c:pt idx="12363">
                  <c:v>-6.7230541000000005E-2</c:v>
                </c:pt>
                <c:pt idx="12364">
                  <c:v>-6.8234378999999998E-2</c:v>
                </c:pt>
                <c:pt idx="12365">
                  <c:v>-6.8996747999999997E-2</c:v>
                </c:pt>
                <c:pt idx="12366">
                  <c:v>-7.0293526999999995E-2</c:v>
                </c:pt>
                <c:pt idx="12367">
                  <c:v>-7.1010515999999996E-2</c:v>
                </c:pt>
                <c:pt idx="12368">
                  <c:v>-7.2241329000000007E-2</c:v>
                </c:pt>
                <c:pt idx="12369">
                  <c:v>-7.3368235000000004E-2</c:v>
                </c:pt>
                <c:pt idx="12370">
                  <c:v>-7.4992233000000005E-2</c:v>
                </c:pt>
                <c:pt idx="12371">
                  <c:v>-7.6672143999999998E-2</c:v>
                </c:pt>
                <c:pt idx="12372">
                  <c:v>-7.7346717999999995E-2</c:v>
                </c:pt>
                <c:pt idx="12373">
                  <c:v>-7.7556638999999997E-2</c:v>
                </c:pt>
                <c:pt idx="12374">
                  <c:v>-7.6682201000000005E-2</c:v>
                </c:pt>
                <c:pt idx="12375">
                  <c:v>-7.5219676999999999E-2</c:v>
                </c:pt>
                <c:pt idx="12376">
                  <c:v>-7.4421247999999995E-2</c:v>
                </c:pt>
                <c:pt idx="12377">
                  <c:v>-7.4358885E-2</c:v>
                </c:pt>
                <c:pt idx="12378">
                  <c:v>-7.4694139000000007E-2</c:v>
                </c:pt>
                <c:pt idx="12379">
                  <c:v>-7.4010161000000005E-2</c:v>
                </c:pt>
                <c:pt idx="12380">
                  <c:v>-7.3117640999999997E-2</c:v>
                </c:pt>
                <c:pt idx="12381">
                  <c:v>-7.1822412000000002E-2</c:v>
                </c:pt>
                <c:pt idx="12382">
                  <c:v>-7.0674922000000001E-2</c:v>
                </c:pt>
                <c:pt idx="12383">
                  <c:v>-6.8990106999999995E-2</c:v>
                </c:pt>
                <c:pt idx="12384">
                  <c:v>-6.7638508E-2</c:v>
                </c:pt>
                <c:pt idx="12385">
                  <c:v>-6.5087100999999994E-2</c:v>
                </c:pt>
                <c:pt idx="12386">
                  <c:v>-6.2930186999999999E-2</c:v>
                </c:pt>
                <c:pt idx="12387">
                  <c:v>-6.0794697000000002E-2</c:v>
                </c:pt>
                <c:pt idx="12388">
                  <c:v>-5.8391854999999999E-2</c:v>
                </c:pt>
                <c:pt idx="12389">
                  <c:v>-5.5725517000000002E-2</c:v>
                </c:pt>
                <c:pt idx="12390">
                  <c:v>-5.3173238999999997E-2</c:v>
                </c:pt>
                <c:pt idx="12391">
                  <c:v>-5.0575097999999999E-2</c:v>
                </c:pt>
                <c:pt idx="12392">
                  <c:v>-4.7683529000000002E-2</c:v>
                </c:pt>
                <c:pt idx="12393">
                  <c:v>-4.4637050999999997E-2</c:v>
                </c:pt>
                <c:pt idx="12394">
                  <c:v>-4.2181911000000002E-2</c:v>
                </c:pt>
                <c:pt idx="12395">
                  <c:v>-3.9618578000000002E-2</c:v>
                </c:pt>
                <c:pt idx="12396">
                  <c:v>-3.7469339999999997E-2</c:v>
                </c:pt>
                <c:pt idx="12397">
                  <c:v>-3.5111607000000003E-2</c:v>
                </c:pt>
                <c:pt idx="12398">
                  <c:v>-3.2742495000000003E-2</c:v>
                </c:pt>
                <c:pt idx="12399">
                  <c:v>-3.0334633999999999E-2</c:v>
                </c:pt>
                <c:pt idx="12400">
                  <c:v>-2.8302117000000002E-2</c:v>
                </c:pt>
                <c:pt idx="12401">
                  <c:v>-2.5485856000000001E-2</c:v>
                </c:pt>
                <c:pt idx="12402">
                  <c:v>-2.4384561999999999E-2</c:v>
                </c:pt>
                <c:pt idx="12403">
                  <c:v>-2.3662629000000001E-2</c:v>
                </c:pt>
                <c:pt idx="12404">
                  <c:v>-2.1812799000000001E-2</c:v>
                </c:pt>
                <c:pt idx="12405">
                  <c:v>-1.9340231999999999E-2</c:v>
                </c:pt>
                <c:pt idx="12406">
                  <c:v>-1.6468631000000001E-2</c:v>
                </c:pt>
                <c:pt idx="12407">
                  <c:v>-1.3112475E-2</c:v>
                </c:pt>
                <c:pt idx="12408">
                  <c:v>-1.0181058E-2</c:v>
                </c:pt>
                <c:pt idx="12409">
                  <c:v>-8.1860652000000002E-3</c:v>
                </c:pt>
                <c:pt idx="12410">
                  <c:v>-7.0537005999999998E-3</c:v>
                </c:pt>
                <c:pt idx="12411">
                  <c:v>-5.3673942000000002E-3</c:v>
                </c:pt>
                <c:pt idx="12412">
                  <c:v>-3.0987570000000002E-3</c:v>
                </c:pt>
                <c:pt idx="12413">
                  <c:v>-6.6787664000000002E-4</c:v>
                </c:pt>
                <c:pt idx="12414">
                  <c:v>9.7230935999999995E-4</c:v>
                </c:pt>
                <c:pt idx="12415">
                  <c:v>2.7024430000000001E-3</c:v>
                </c:pt>
                <c:pt idx="12416">
                  <c:v>4.2538243000000003E-3</c:v>
                </c:pt>
                <c:pt idx="12417">
                  <c:v>5.9701301000000002E-3</c:v>
                </c:pt>
                <c:pt idx="12418">
                  <c:v>7.5426253000000004E-3</c:v>
                </c:pt>
                <c:pt idx="12419">
                  <c:v>9.2236259000000008E-3</c:v>
                </c:pt>
                <c:pt idx="12420">
                  <c:v>1.0971292000000001E-2</c:v>
                </c:pt>
                <c:pt idx="12421">
                  <c:v>1.2861915E-2</c:v>
                </c:pt>
                <c:pt idx="12422">
                  <c:v>1.4531191000000001E-2</c:v>
                </c:pt>
                <c:pt idx="12423">
                  <c:v>1.6518686000000001E-2</c:v>
                </c:pt>
                <c:pt idx="12424">
                  <c:v>1.7711693000000001E-2</c:v>
                </c:pt>
                <c:pt idx="12425">
                  <c:v>1.8624712000000002E-2</c:v>
                </c:pt>
                <c:pt idx="12426">
                  <c:v>1.9185674999999999E-2</c:v>
                </c:pt>
                <c:pt idx="12427">
                  <c:v>1.9971011E-2</c:v>
                </c:pt>
                <c:pt idx="12428">
                  <c:v>2.0556853E-2</c:v>
                </c:pt>
                <c:pt idx="12429">
                  <c:v>2.1198166000000001E-2</c:v>
                </c:pt>
                <c:pt idx="12430">
                  <c:v>2.1502541E-2</c:v>
                </c:pt>
                <c:pt idx="12431">
                  <c:v>2.2697252000000001E-2</c:v>
                </c:pt>
                <c:pt idx="12432">
                  <c:v>2.3744119000000001E-2</c:v>
                </c:pt>
                <c:pt idx="12433">
                  <c:v>2.4904510000000001E-2</c:v>
                </c:pt>
                <c:pt idx="12434">
                  <c:v>2.5172509999999999E-2</c:v>
                </c:pt>
                <c:pt idx="12435">
                  <c:v>2.5242619000000001E-2</c:v>
                </c:pt>
                <c:pt idx="12436">
                  <c:v>2.6336339E-2</c:v>
                </c:pt>
                <c:pt idx="12437">
                  <c:v>2.7904288999999999E-2</c:v>
                </c:pt>
                <c:pt idx="12438">
                  <c:v>3.0279362000000001E-2</c:v>
                </c:pt>
                <c:pt idx="12439">
                  <c:v>3.2725239000000003E-2</c:v>
                </c:pt>
                <c:pt idx="12440">
                  <c:v>3.4922677999999999E-2</c:v>
                </c:pt>
                <c:pt idx="12441">
                  <c:v>3.6091484E-2</c:v>
                </c:pt>
                <c:pt idx="12442">
                  <c:v>3.6418302999999999E-2</c:v>
                </c:pt>
                <c:pt idx="12443">
                  <c:v>3.7369289E-2</c:v>
                </c:pt>
                <c:pt idx="12444">
                  <c:v>3.8470721999999999E-2</c:v>
                </c:pt>
                <c:pt idx="12445">
                  <c:v>3.9738851999999998E-2</c:v>
                </c:pt>
                <c:pt idx="12446">
                  <c:v>4.0628685999999997E-2</c:v>
                </c:pt>
                <c:pt idx="12447">
                  <c:v>4.1698722000000001E-2</c:v>
                </c:pt>
                <c:pt idx="12448">
                  <c:v>4.2786352999999999E-2</c:v>
                </c:pt>
                <c:pt idx="12449">
                  <c:v>4.4067312999999997E-2</c:v>
                </c:pt>
                <c:pt idx="12450">
                  <c:v>4.4943230000000001E-2</c:v>
                </c:pt>
                <c:pt idx="12451">
                  <c:v>4.6030149999999999E-2</c:v>
                </c:pt>
                <c:pt idx="12452">
                  <c:v>4.7098525000000002E-2</c:v>
                </c:pt>
                <c:pt idx="12453">
                  <c:v>4.8403779000000001E-2</c:v>
                </c:pt>
                <c:pt idx="12454">
                  <c:v>4.9248346999999998E-2</c:v>
                </c:pt>
                <c:pt idx="12455">
                  <c:v>5.0385443000000002E-2</c:v>
                </c:pt>
                <c:pt idx="12456">
                  <c:v>5.1259579E-2</c:v>
                </c:pt>
                <c:pt idx="12457">
                  <c:v>5.2383447999999999E-2</c:v>
                </c:pt>
                <c:pt idx="12458">
                  <c:v>5.3260137999999999E-2</c:v>
                </c:pt>
                <c:pt idx="12459">
                  <c:v>5.4496391999999998E-2</c:v>
                </c:pt>
                <c:pt idx="12460">
                  <c:v>5.5920025999999998E-2</c:v>
                </c:pt>
                <c:pt idx="12461">
                  <c:v>5.7522056000000002E-2</c:v>
                </c:pt>
                <c:pt idx="12462">
                  <c:v>5.8726567E-2</c:v>
                </c:pt>
                <c:pt idx="12463">
                  <c:v>5.9885235000000002E-2</c:v>
                </c:pt>
                <c:pt idx="12464">
                  <c:v>6.0474124999999997E-2</c:v>
                </c:pt>
                <c:pt idx="12465">
                  <c:v>6.1666329999999998E-2</c:v>
                </c:pt>
                <c:pt idx="12466">
                  <c:v>6.1427181999999997E-2</c:v>
                </c:pt>
                <c:pt idx="12467">
                  <c:v>6.1365137E-2</c:v>
                </c:pt>
                <c:pt idx="12468">
                  <c:v>6.1818548000000001E-2</c:v>
                </c:pt>
                <c:pt idx="12469">
                  <c:v>6.2913676000000002E-2</c:v>
                </c:pt>
                <c:pt idx="12470">
                  <c:v>6.4295597999999995E-2</c:v>
                </c:pt>
                <c:pt idx="12471">
                  <c:v>6.6268855000000002E-2</c:v>
                </c:pt>
                <c:pt idx="12472">
                  <c:v>6.7704528999999999E-2</c:v>
                </c:pt>
                <c:pt idx="12473">
                  <c:v>6.8458405999999999E-2</c:v>
                </c:pt>
                <c:pt idx="12474">
                  <c:v>6.8356542000000006E-2</c:v>
                </c:pt>
                <c:pt idx="12475">
                  <c:v>6.8418585000000004E-2</c:v>
                </c:pt>
                <c:pt idx="12476">
                  <c:v>6.8903697999999999E-2</c:v>
                </c:pt>
                <c:pt idx="12477">
                  <c:v>6.9838079999999997E-2</c:v>
                </c:pt>
                <c:pt idx="12478">
                  <c:v>7.0639667000000003E-2</c:v>
                </c:pt>
                <c:pt idx="12479">
                  <c:v>7.1358870000000005E-2</c:v>
                </c:pt>
                <c:pt idx="12480">
                  <c:v>7.1975423999999996E-2</c:v>
                </c:pt>
                <c:pt idx="12481">
                  <c:v>7.2754399999999997E-2</c:v>
                </c:pt>
                <c:pt idx="12482">
                  <c:v>7.3198043000000004E-2</c:v>
                </c:pt>
                <c:pt idx="12483">
                  <c:v>7.3534958999999997E-2</c:v>
                </c:pt>
                <c:pt idx="12484">
                  <c:v>7.2975165999999994E-2</c:v>
                </c:pt>
                <c:pt idx="12485">
                  <c:v>7.2469275999999999E-2</c:v>
                </c:pt>
                <c:pt idx="12486">
                  <c:v>7.2666869999999995E-2</c:v>
                </c:pt>
                <c:pt idx="12487">
                  <c:v>7.2323162999999996E-2</c:v>
                </c:pt>
                <c:pt idx="12488">
                  <c:v>7.1879450999999997E-2</c:v>
                </c:pt>
                <c:pt idx="12489">
                  <c:v>7.1339025E-2</c:v>
                </c:pt>
                <c:pt idx="12490">
                  <c:v>7.0592237000000002E-2</c:v>
                </c:pt>
                <c:pt idx="12491">
                  <c:v>7.0379531999999995E-2</c:v>
                </c:pt>
                <c:pt idx="12492">
                  <c:v>6.9436542000000004E-2</c:v>
                </c:pt>
                <c:pt idx="12493">
                  <c:v>6.8645229000000002E-2</c:v>
                </c:pt>
                <c:pt idx="12494">
                  <c:v>6.7733979E-2</c:v>
                </c:pt>
                <c:pt idx="12495">
                  <c:v>6.7212391999999996E-2</c:v>
                </c:pt>
                <c:pt idx="12496">
                  <c:v>6.6014424000000002E-2</c:v>
                </c:pt>
                <c:pt idx="12497">
                  <c:v>6.5342760999999999E-2</c:v>
                </c:pt>
                <c:pt idx="12498">
                  <c:v>6.2817365999999999E-2</c:v>
                </c:pt>
                <c:pt idx="12499">
                  <c:v>6.0487304999999998E-2</c:v>
                </c:pt>
                <c:pt idx="12500">
                  <c:v>5.8813327999999998E-2</c:v>
                </c:pt>
                <c:pt idx="12501">
                  <c:v>5.7337134999999997E-2</c:v>
                </c:pt>
                <c:pt idx="12502">
                  <c:v>5.6784678999999998E-2</c:v>
                </c:pt>
                <c:pt idx="12503">
                  <c:v>5.6636519000000003E-2</c:v>
                </c:pt>
                <c:pt idx="12504">
                  <c:v>5.5722538000000002E-2</c:v>
                </c:pt>
                <c:pt idx="12505">
                  <c:v>5.3918163999999998E-2</c:v>
                </c:pt>
                <c:pt idx="12506">
                  <c:v>5.2178137999999999E-2</c:v>
                </c:pt>
                <c:pt idx="12507">
                  <c:v>5.0681937000000003E-2</c:v>
                </c:pt>
                <c:pt idx="12508">
                  <c:v>4.9204076999999999E-2</c:v>
                </c:pt>
                <c:pt idx="12509">
                  <c:v>4.7979518999999998E-2</c:v>
                </c:pt>
                <c:pt idx="12510">
                  <c:v>4.6082873000000003E-2</c:v>
                </c:pt>
                <c:pt idx="12511">
                  <c:v>4.4495300000000002E-2</c:v>
                </c:pt>
                <c:pt idx="12512">
                  <c:v>4.2806417999999999E-2</c:v>
                </c:pt>
                <c:pt idx="12513">
                  <c:v>4.1570296999999999E-2</c:v>
                </c:pt>
                <c:pt idx="12514">
                  <c:v>3.9927570000000003E-2</c:v>
                </c:pt>
                <c:pt idx="12515">
                  <c:v>3.8119686E-2</c:v>
                </c:pt>
                <c:pt idx="12516">
                  <c:v>3.6117792000000003E-2</c:v>
                </c:pt>
                <c:pt idx="12517">
                  <c:v>3.4549196999999997E-2</c:v>
                </c:pt>
                <c:pt idx="12518">
                  <c:v>3.2710384000000002E-2</c:v>
                </c:pt>
                <c:pt idx="12519">
                  <c:v>3.1116497999999999E-2</c:v>
                </c:pt>
                <c:pt idx="12520">
                  <c:v>2.9282849999999999E-2</c:v>
                </c:pt>
                <c:pt idx="12521">
                  <c:v>2.780384E-2</c:v>
                </c:pt>
                <c:pt idx="12522">
                  <c:v>2.6508070000000002E-2</c:v>
                </c:pt>
                <c:pt idx="12523">
                  <c:v>2.5418630000000001E-2</c:v>
                </c:pt>
                <c:pt idx="12524">
                  <c:v>2.3831784000000002E-2</c:v>
                </c:pt>
                <c:pt idx="12525">
                  <c:v>2.2994769000000002E-2</c:v>
                </c:pt>
                <c:pt idx="12526">
                  <c:v>2.2723986000000002E-2</c:v>
                </c:pt>
                <c:pt idx="12527">
                  <c:v>2.2539495999999999E-2</c:v>
                </c:pt>
                <c:pt idx="12528">
                  <c:v>2.2109844E-2</c:v>
                </c:pt>
                <c:pt idx="12529">
                  <c:v>2.2108524000000001E-2</c:v>
                </c:pt>
                <c:pt idx="12530">
                  <c:v>2.0826126E-2</c:v>
                </c:pt>
                <c:pt idx="12531">
                  <c:v>1.9692778000000001E-2</c:v>
                </c:pt>
                <c:pt idx="12532">
                  <c:v>1.9648758999999998E-2</c:v>
                </c:pt>
                <c:pt idx="12533">
                  <c:v>2.0029136999999999E-2</c:v>
                </c:pt>
                <c:pt idx="12534">
                  <c:v>2.0815263000000001E-2</c:v>
                </c:pt>
                <c:pt idx="12535">
                  <c:v>2.2275844E-2</c:v>
                </c:pt>
                <c:pt idx="12536">
                  <c:v>2.3431187999999999E-2</c:v>
                </c:pt>
                <c:pt idx="12537">
                  <c:v>2.400884E-2</c:v>
                </c:pt>
                <c:pt idx="12538">
                  <c:v>2.3919217999999999E-2</c:v>
                </c:pt>
                <c:pt idx="12539">
                  <c:v>2.4179894E-2</c:v>
                </c:pt>
                <c:pt idx="12540">
                  <c:v>2.4673466000000002E-2</c:v>
                </c:pt>
                <c:pt idx="12541">
                  <c:v>2.5549156999999999E-2</c:v>
                </c:pt>
                <c:pt idx="12542">
                  <c:v>2.6592679000000001E-2</c:v>
                </c:pt>
                <c:pt idx="12543">
                  <c:v>2.7552403E-2</c:v>
                </c:pt>
                <c:pt idx="12544">
                  <c:v>2.8649537999999999E-2</c:v>
                </c:pt>
                <c:pt idx="12545">
                  <c:v>2.9399604999999999E-2</c:v>
                </c:pt>
                <c:pt idx="12546">
                  <c:v>3.0344645E-2</c:v>
                </c:pt>
                <c:pt idx="12547">
                  <c:v>3.0970261999999998E-2</c:v>
                </c:pt>
                <c:pt idx="12548">
                  <c:v>3.1551205999999998E-2</c:v>
                </c:pt>
                <c:pt idx="12549">
                  <c:v>3.1878002000000003E-2</c:v>
                </c:pt>
                <c:pt idx="12550">
                  <c:v>3.2133086999999998E-2</c:v>
                </c:pt>
                <c:pt idx="12551">
                  <c:v>3.2125911E-2</c:v>
                </c:pt>
                <c:pt idx="12552">
                  <c:v>3.2215145000000001E-2</c:v>
                </c:pt>
                <c:pt idx="12553">
                  <c:v>3.2227580999999998E-2</c:v>
                </c:pt>
                <c:pt idx="12554">
                  <c:v>3.2356529000000002E-2</c:v>
                </c:pt>
                <c:pt idx="12555">
                  <c:v>3.1803353999999999E-2</c:v>
                </c:pt>
                <c:pt idx="12556">
                  <c:v>3.0660605E-2</c:v>
                </c:pt>
                <c:pt idx="12557">
                  <c:v>3.0249011999999999E-2</c:v>
                </c:pt>
                <c:pt idx="12558">
                  <c:v>2.8679174000000002E-2</c:v>
                </c:pt>
                <c:pt idx="12559">
                  <c:v>2.7850955E-2</c:v>
                </c:pt>
                <c:pt idx="12560">
                  <c:v>2.6643831999999999E-2</c:v>
                </c:pt>
                <c:pt idx="12561">
                  <c:v>2.5420951000000001E-2</c:v>
                </c:pt>
                <c:pt idx="12562">
                  <c:v>2.3273621000000001E-2</c:v>
                </c:pt>
                <c:pt idx="12563">
                  <c:v>2.101538E-2</c:v>
                </c:pt>
                <c:pt idx="12564">
                  <c:v>1.9500796000000001E-2</c:v>
                </c:pt>
                <c:pt idx="12565">
                  <c:v>1.8561136999999998E-2</c:v>
                </c:pt>
                <c:pt idx="12566">
                  <c:v>1.8343587000000001E-2</c:v>
                </c:pt>
                <c:pt idx="12567">
                  <c:v>1.8442508999999999E-2</c:v>
                </c:pt>
                <c:pt idx="12568">
                  <c:v>1.8016005000000002E-2</c:v>
                </c:pt>
                <c:pt idx="12569">
                  <c:v>1.5948812999999999E-2</c:v>
                </c:pt>
                <c:pt idx="12570">
                  <c:v>1.3636021999999999E-2</c:v>
                </c:pt>
                <c:pt idx="12571">
                  <c:v>1.1463585E-2</c:v>
                </c:pt>
                <c:pt idx="12572">
                  <c:v>1.026965E-2</c:v>
                </c:pt>
                <c:pt idx="12573">
                  <c:v>8.6781306000000002E-3</c:v>
                </c:pt>
                <c:pt idx="12574">
                  <c:v>6.8838042000000004E-3</c:v>
                </c:pt>
                <c:pt idx="12575">
                  <c:v>5.6164196999999999E-3</c:v>
                </c:pt>
                <c:pt idx="12576">
                  <c:v>3.9150777999999997E-3</c:v>
                </c:pt>
                <c:pt idx="12577">
                  <c:v>1.6488477E-3</c:v>
                </c:pt>
                <c:pt idx="12578">
                  <c:v>-3.8857825000000002E-4</c:v>
                </c:pt>
                <c:pt idx="12579">
                  <c:v>-2.1571874000000002E-3</c:v>
                </c:pt>
                <c:pt idx="12580">
                  <c:v>-4.3990525999999999E-3</c:v>
                </c:pt>
                <c:pt idx="12581">
                  <c:v>-6.7719214000000003E-3</c:v>
                </c:pt>
                <c:pt idx="12582">
                  <c:v>-8.8104650999999996E-3</c:v>
                </c:pt>
                <c:pt idx="12583">
                  <c:v>-1.0696093E-2</c:v>
                </c:pt>
                <c:pt idx="12584">
                  <c:v>-1.3236029999999999E-2</c:v>
                </c:pt>
                <c:pt idx="12585">
                  <c:v>-1.5265173999999999E-2</c:v>
                </c:pt>
                <c:pt idx="12586">
                  <c:v>-1.7560149000000001E-2</c:v>
                </c:pt>
                <c:pt idx="12587">
                  <c:v>-1.9652765999999999E-2</c:v>
                </c:pt>
                <c:pt idx="12588">
                  <c:v>-2.2033772E-2</c:v>
                </c:pt>
                <c:pt idx="12589">
                  <c:v>-2.4562077000000002E-2</c:v>
                </c:pt>
                <c:pt idx="12590">
                  <c:v>-2.6900746999999999E-2</c:v>
                </c:pt>
                <c:pt idx="12591">
                  <c:v>-2.9192071E-2</c:v>
                </c:pt>
                <c:pt idx="12592">
                  <c:v>-3.1776859999999997E-2</c:v>
                </c:pt>
                <c:pt idx="12593">
                  <c:v>-3.4064991000000003E-2</c:v>
                </c:pt>
                <c:pt idx="12594">
                  <c:v>-3.6641535000000003E-2</c:v>
                </c:pt>
                <c:pt idx="12595">
                  <c:v>-3.9881548000000003E-2</c:v>
                </c:pt>
                <c:pt idx="12596">
                  <c:v>-4.2028438000000001E-2</c:v>
                </c:pt>
                <c:pt idx="12597">
                  <c:v>-4.4056164000000002E-2</c:v>
                </c:pt>
                <c:pt idx="12598">
                  <c:v>-4.5044081999999999E-2</c:v>
                </c:pt>
                <c:pt idx="12599">
                  <c:v>-4.5391926999999999E-2</c:v>
                </c:pt>
                <c:pt idx="12600">
                  <c:v>-4.6090893000000001E-2</c:v>
                </c:pt>
                <c:pt idx="12601">
                  <c:v>-4.7408156E-2</c:v>
                </c:pt>
                <c:pt idx="12602">
                  <c:v>-4.8728768999999998E-2</c:v>
                </c:pt>
                <c:pt idx="12603">
                  <c:v>-5.0216575999999999E-2</c:v>
                </c:pt>
                <c:pt idx="12604">
                  <c:v>-5.1202138000000001E-2</c:v>
                </c:pt>
                <c:pt idx="12605">
                  <c:v>-5.2133695000000001E-2</c:v>
                </c:pt>
                <c:pt idx="12606">
                  <c:v>-5.2773554E-2</c:v>
                </c:pt>
                <c:pt idx="12607">
                  <c:v>-5.2761060999999998E-2</c:v>
                </c:pt>
                <c:pt idx="12608">
                  <c:v>-5.2808908000000002E-2</c:v>
                </c:pt>
                <c:pt idx="12609">
                  <c:v>-5.2352326999999997E-2</c:v>
                </c:pt>
                <c:pt idx="12610">
                  <c:v>-5.1710153000000002E-2</c:v>
                </c:pt>
                <c:pt idx="12611">
                  <c:v>-5.0864811000000003E-2</c:v>
                </c:pt>
                <c:pt idx="12612">
                  <c:v>-5.0657221000000002E-2</c:v>
                </c:pt>
                <c:pt idx="12613">
                  <c:v>-5.0020225000000001E-2</c:v>
                </c:pt>
                <c:pt idx="12614">
                  <c:v>-4.9481135000000002E-2</c:v>
                </c:pt>
                <c:pt idx="12615">
                  <c:v>-4.9168050999999997E-2</c:v>
                </c:pt>
                <c:pt idx="12616">
                  <c:v>-4.8446578999999997E-2</c:v>
                </c:pt>
                <c:pt idx="12617">
                  <c:v>-4.753806E-2</c:v>
                </c:pt>
                <c:pt idx="12618">
                  <c:v>-4.6754641E-2</c:v>
                </c:pt>
                <c:pt idx="12619">
                  <c:v>-4.5655293999999999E-2</c:v>
                </c:pt>
                <c:pt idx="12620">
                  <c:v>-4.4689698999999999E-2</c:v>
                </c:pt>
                <c:pt idx="12621">
                  <c:v>-4.3624456999999998E-2</c:v>
                </c:pt>
                <c:pt idx="12622">
                  <c:v>-4.2647896999999997E-2</c:v>
                </c:pt>
                <c:pt idx="12623">
                  <c:v>-4.1572818999999997E-2</c:v>
                </c:pt>
                <c:pt idx="12624">
                  <c:v>-4.0644888999999997E-2</c:v>
                </c:pt>
                <c:pt idx="12625">
                  <c:v>-3.9220312E-2</c:v>
                </c:pt>
                <c:pt idx="12626">
                  <c:v>-3.8115798999999999E-2</c:v>
                </c:pt>
                <c:pt idx="12627">
                  <c:v>-3.7780837999999997E-2</c:v>
                </c:pt>
                <c:pt idx="12628">
                  <c:v>-3.6911716999999997E-2</c:v>
                </c:pt>
                <c:pt idx="12629">
                  <c:v>-3.6115610999999999E-2</c:v>
                </c:pt>
                <c:pt idx="12630">
                  <c:v>-3.4233408999999999E-2</c:v>
                </c:pt>
                <c:pt idx="12631">
                  <c:v>-3.2388147999999999E-2</c:v>
                </c:pt>
                <c:pt idx="12632">
                  <c:v>-3.0443126000000001E-2</c:v>
                </c:pt>
                <c:pt idx="12633">
                  <c:v>-3.0120404E-2</c:v>
                </c:pt>
                <c:pt idx="12634">
                  <c:v>-3.0193014000000001E-2</c:v>
                </c:pt>
                <c:pt idx="12635">
                  <c:v>-3.0075691000000002E-2</c:v>
                </c:pt>
                <c:pt idx="12636">
                  <c:v>-2.9479650999999999E-2</c:v>
                </c:pt>
                <c:pt idx="12637">
                  <c:v>-2.961043E-2</c:v>
                </c:pt>
                <c:pt idx="12638">
                  <c:v>-2.9556866000000001E-2</c:v>
                </c:pt>
                <c:pt idx="12639">
                  <c:v>-2.9826502000000001E-2</c:v>
                </c:pt>
                <c:pt idx="12640">
                  <c:v>-2.960639E-2</c:v>
                </c:pt>
                <c:pt idx="12641">
                  <c:v>-2.9636777999999999E-2</c:v>
                </c:pt>
                <c:pt idx="12642">
                  <c:v>-2.9773905999999999E-2</c:v>
                </c:pt>
                <c:pt idx="12643">
                  <c:v>-3.0379034999999999E-2</c:v>
                </c:pt>
                <c:pt idx="12644">
                  <c:v>-3.0561182999999999E-2</c:v>
                </c:pt>
                <c:pt idx="12645">
                  <c:v>-3.1531562999999999E-2</c:v>
                </c:pt>
                <c:pt idx="12646">
                  <c:v>-3.1967718999999999E-2</c:v>
                </c:pt>
                <c:pt idx="12647">
                  <c:v>-3.2560237999999998E-2</c:v>
                </c:pt>
                <c:pt idx="12648">
                  <c:v>-3.3477498000000001E-2</c:v>
                </c:pt>
                <c:pt idx="12649">
                  <c:v>-3.4486185000000003E-2</c:v>
                </c:pt>
                <c:pt idx="12650">
                  <c:v>-3.5924598000000002E-2</c:v>
                </c:pt>
                <c:pt idx="12651">
                  <c:v>-3.7194096000000003E-2</c:v>
                </c:pt>
                <c:pt idx="12652">
                  <c:v>-3.772785E-2</c:v>
                </c:pt>
                <c:pt idx="12653">
                  <c:v>-3.8137984E-2</c:v>
                </c:pt>
                <c:pt idx="12654">
                  <c:v>-3.9579400000000001E-2</c:v>
                </c:pt>
                <c:pt idx="12655">
                  <c:v>-4.0404834000000001E-2</c:v>
                </c:pt>
                <c:pt idx="12656">
                  <c:v>-4.0817608999999998E-2</c:v>
                </c:pt>
                <c:pt idx="12657">
                  <c:v>-4.1130468000000003E-2</c:v>
                </c:pt>
                <c:pt idx="12658">
                  <c:v>-4.2337128000000002E-2</c:v>
                </c:pt>
                <c:pt idx="12659">
                  <c:v>-4.4133922999999999E-2</c:v>
                </c:pt>
                <c:pt idx="12660">
                  <c:v>-4.4640394999999999E-2</c:v>
                </c:pt>
                <c:pt idx="12661">
                  <c:v>-4.5066536999999997E-2</c:v>
                </c:pt>
                <c:pt idx="12662">
                  <c:v>-4.4569221999999999E-2</c:v>
                </c:pt>
                <c:pt idx="12663">
                  <c:v>-4.3694279000000003E-2</c:v>
                </c:pt>
                <c:pt idx="12664">
                  <c:v>-4.3038378000000002E-2</c:v>
                </c:pt>
                <c:pt idx="12665">
                  <c:v>-4.3259245000000002E-2</c:v>
                </c:pt>
                <c:pt idx="12666">
                  <c:v>-4.3500420999999997E-2</c:v>
                </c:pt>
                <c:pt idx="12667">
                  <c:v>-4.3479546000000001E-2</c:v>
                </c:pt>
                <c:pt idx="12668">
                  <c:v>-4.2915745999999998E-2</c:v>
                </c:pt>
                <c:pt idx="12669">
                  <c:v>-4.1851502999999998E-2</c:v>
                </c:pt>
                <c:pt idx="12670">
                  <c:v>-4.0791193000000003E-2</c:v>
                </c:pt>
                <c:pt idx="12671">
                  <c:v>-3.9847502999999999E-2</c:v>
                </c:pt>
                <c:pt idx="12672">
                  <c:v>-3.8565566000000003E-2</c:v>
                </c:pt>
                <c:pt idx="12673">
                  <c:v>-3.7339174000000003E-2</c:v>
                </c:pt>
                <c:pt idx="12674">
                  <c:v>-3.5539109999999999E-2</c:v>
                </c:pt>
                <c:pt idx="12675">
                  <c:v>-3.4037023E-2</c:v>
                </c:pt>
                <c:pt idx="12676">
                  <c:v>-3.3044473999999997E-2</c:v>
                </c:pt>
                <c:pt idx="12677">
                  <c:v>-3.2045351999999999E-2</c:v>
                </c:pt>
                <c:pt idx="12678">
                  <c:v>-3.0944724E-2</c:v>
                </c:pt>
                <c:pt idx="12679">
                  <c:v>-3.0031404000000001E-2</c:v>
                </c:pt>
                <c:pt idx="12680">
                  <c:v>-2.8712423000000001E-2</c:v>
                </c:pt>
                <c:pt idx="12681">
                  <c:v>-2.7640687000000001E-2</c:v>
                </c:pt>
                <c:pt idx="12682">
                  <c:v>-2.6216355E-2</c:v>
                </c:pt>
                <c:pt idx="12683">
                  <c:v>-2.4736135999999999E-2</c:v>
                </c:pt>
                <c:pt idx="12684">
                  <c:v>-2.3209243000000001E-2</c:v>
                </c:pt>
                <c:pt idx="12685">
                  <c:v>-2.1564472000000001E-2</c:v>
                </c:pt>
                <c:pt idx="12686">
                  <c:v>-1.9829882E-2</c:v>
                </c:pt>
                <c:pt idx="12687">
                  <c:v>-1.8255152E-2</c:v>
                </c:pt>
                <c:pt idx="12688">
                  <c:v>-1.6342711999999999E-2</c:v>
                </c:pt>
                <c:pt idx="12689">
                  <c:v>-1.4503195999999999E-2</c:v>
                </c:pt>
                <c:pt idx="12690">
                  <c:v>-1.336306E-2</c:v>
                </c:pt>
                <c:pt idx="12691">
                  <c:v>-1.3133806E-2</c:v>
                </c:pt>
                <c:pt idx="12692">
                  <c:v>-1.1816225E-2</c:v>
                </c:pt>
                <c:pt idx="12693">
                  <c:v>-1.0734898999999999E-2</c:v>
                </c:pt>
                <c:pt idx="12694">
                  <c:v>-8.6454394999999993E-3</c:v>
                </c:pt>
                <c:pt idx="12695">
                  <c:v>-6.9270512999999997E-3</c:v>
                </c:pt>
                <c:pt idx="12696">
                  <c:v>-5.5585590999999998E-3</c:v>
                </c:pt>
                <c:pt idx="12697">
                  <c:v>-5.3657886999999996E-3</c:v>
                </c:pt>
                <c:pt idx="12698">
                  <c:v>-5.0977914000000001E-3</c:v>
                </c:pt>
                <c:pt idx="12699">
                  <c:v>-4.5463810000000004E-3</c:v>
                </c:pt>
                <c:pt idx="12700">
                  <c:v>-3.9823146999999996E-3</c:v>
                </c:pt>
                <c:pt idx="12701">
                  <c:v>-3.1833247999999998E-3</c:v>
                </c:pt>
                <c:pt idx="12702">
                  <c:v>-1.9771172000000001E-3</c:v>
                </c:pt>
                <c:pt idx="12703">
                  <c:v>-1.2901149000000001E-3</c:v>
                </c:pt>
                <c:pt idx="12704">
                  <c:v>-2.3965611999999999E-4</c:v>
                </c:pt>
                <c:pt idx="12705">
                  <c:v>4.4444333999999998E-4</c:v>
                </c:pt>
                <c:pt idx="12706">
                  <c:v>1.6521253000000001E-3</c:v>
                </c:pt>
                <c:pt idx="12707">
                  <c:v>2.5678861000000002E-3</c:v>
                </c:pt>
                <c:pt idx="12708">
                  <c:v>3.5504286000000002E-3</c:v>
                </c:pt>
                <c:pt idx="12709">
                  <c:v>4.2858858999999996E-3</c:v>
                </c:pt>
                <c:pt idx="12710">
                  <c:v>5.4332664999999997E-3</c:v>
                </c:pt>
                <c:pt idx="12711">
                  <c:v>6.6580601E-3</c:v>
                </c:pt>
                <c:pt idx="12712">
                  <c:v>8.3760824999999997E-3</c:v>
                </c:pt>
                <c:pt idx="12713">
                  <c:v>9.5265752999999995E-3</c:v>
                </c:pt>
                <c:pt idx="12714">
                  <c:v>1.1187912E-2</c:v>
                </c:pt>
                <c:pt idx="12715">
                  <c:v>1.2651656000000001E-2</c:v>
                </c:pt>
                <c:pt idx="12716">
                  <c:v>1.39907E-2</c:v>
                </c:pt>
                <c:pt idx="12717">
                  <c:v>1.5645703E-2</c:v>
                </c:pt>
                <c:pt idx="12718">
                  <c:v>1.7560499E-2</c:v>
                </c:pt>
                <c:pt idx="12719">
                  <c:v>1.9312871999999998E-2</c:v>
                </c:pt>
                <c:pt idx="12720">
                  <c:v>2.1354534000000001E-2</c:v>
                </c:pt>
                <c:pt idx="12721">
                  <c:v>2.342671E-2</c:v>
                </c:pt>
                <c:pt idx="12722">
                  <c:v>2.4613873000000001E-2</c:v>
                </c:pt>
                <c:pt idx="12723">
                  <c:v>2.5331267000000001E-2</c:v>
                </c:pt>
                <c:pt idx="12724">
                  <c:v>2.6632607999999999E-2</c:v>
                </c:pt>
                <c:pt idx="12725">
                  <c:v>2.8542174999999999E-2</c:v>
                </c:pt>
                <c:pt idx="12726">
                  <c:v>3.2083950999999999E-2</c:v>
                </c:pt>
                <c:pt idx="12727">
                  <c:v>3.4729661000000002E-2</c:v>
                </c:pt>
                <c:pt idx="12728">
                  <c:v>3.7580444999999997E-2</c:v>
                </c:pt>
                <c:pt idx="12729">
                  <c:v>3.8758252E-2</c:v>
                </c:pt>
                <c:pt idx="12730">
                  <c:v>4.0090635999999999E-2</c:v>
                </c:pt>
                <c:pt idx="12731">
                  <c:v>4.1610343000000001E-2</c:v>
                </c:pt>
                <c:pt idx="12732">
                  <c:v>4.3698004999999998E-2</c:v>
                </c:pt>
                <c:pt idx="12733">
                  <c:v>4.5237402000000003E-2</c:v>
                </c:pt>
                <c:pt idx="12734">
                  <c:v>4.768671E-2</c:v>
                </c:pt>
                <c:pt idx="12735">
                  <c:v>4.9631008999999997E-2</c:v>
                </c:pt>
                <c:pt idx="12736">
                  <c:v>5.1839532000000001E-2</c:v>
                </c:pt>
                <c:pt idx="12737">
                  <c:v>5.3362472000000001E-2</c:v>
                </c:pt>
                <c:pt idx="12738">
                  <c:v>5.4810610000000003E-2</c:v>
                </c:pt>
                <c:pt idx="12739">
                  <c:v>5.6185246000000001E-2</c:v>
                </c:pt>
                <c:pt idx="12740">
                  <c:v>5.8053502999999999E-2</c:v>
                </c:pt>
                <c:pt idx="12741">
                  <c:v>5.9541479000000001E-2</c:v>
                </c:pt>
                <c:pt idx="12742">
                  <c:v>6.1450030000000003E-2</c:v>
                </c:pt>
                <c:pt idx="12743">
                  <c:v>6.2503734000000005E-2</c:v>
                </c:pt>
                <c:pt idx="12744">
                  <c:v>6.3405200999999994E-2</c:v>
                </c:pt>
                <c:pt idx="12745">
                  <c:v>6.4436792000000007E-2</c:v>
                </c:pt>
                <c:pt idx="12746">
                  <c:v>6.5366625999999997E-2</c:v>
                </c:pt>
                <c:pt idx="12747">
                  <c:v>6.6133362000000001E-2</c:v>
                </c:pt>
                <c:pt idx="12748">
                  <c:v>6.7308110000000004E-2</c:v>
                </c:pt>
                <c:pt idx="12749">
                  <c:v>6.8232758000000004E-2</c:v>
                </c:pt>
                <c:pt idx="12750">
                  <c:v>6.9390525999999994E-2</c:v>
                </c:pt>
                <c:pt idx="12751">
                  <c:v>7.0199317999999997E-2</c:v>
                </c:pt>
                <c:pt idx="12752">
                  <c:v>7.0952955999999998E-2</c:v>
                </c:pt>
                <c:pt idx="12753">
                  <c:v>7.1457240000000005E-2</c:v>
                </c:pt>
                <c:pt idx="12754">
                  <c:v>7.0672832000000005E-2</c:v>
                </c:pt>
                <c:pt idx="12755">
                  <c:v>6.9575796999999995E-2</c:v>
                </c:pt>
                <c:pt idx="12756">
                  <c:v>6.9723101999999995E-2</c:v>
                </c:pt>
                <c:pt idx="12757">
                  <c:v>6.9934185999999995E-2</c:v>
                </c:pt>
                <c:pt idx="12758">
                  <c:v>7.1125812999999996E-2</c:v>
                </c:pt>
                <c:pt idx="12759">
                  <c:v>7.2498519999999997E-2</c:v>
                </c:pt>
                <c:pt idx="12760">
                  <c:v>7.3320944999999998E-2</c:v>
                </c:pt>
                <c:pt idx="12761">
                  <c:v>7.3127812E-2</c:v>
                </c:pt>
                <c:pt idx="12762">
                  <c:v>7.23665E-2</c:v>
                </c:pt>
                <c:pt idx="12763">
                  <c:v>7.0903933000000002E-2</c:v>
                </c:pt>
                <c:pt idx="12764">
                  <c:v>7.0362560000000005E-2</c:v>
                </c:pt>
                <c:pt idx="12765">
                  <c:v>7.0263893999999993E-2</c:v>
                </c:pt>
                <c:pt idx="12766">
                  <c:v>7.1012189000000003E-2</c:v>
                </c:pt>
                <c:pt idx="12767">
                  <c:v>7.0760191E-2</c:v>
                </c:pt>
                <c:pt idx="12768">
                  <c:v>7.1121672999999996E-2</c:v>
                </c:pt>
                <c:pt idx="12769">
                  <c:v>7.0984001000000005E-2</c:v>
                </c:pt>
                <c:pt idx="12770">
                  <c:v>7.0904478000000007E-2</c:v>
                </c:pt>
                <c:pt idx="12771">
                  <c:v>6.9495242999999998E-2</c:v>
                </c:pt>
                <c:pt idx="12772">
                  <c:v>6.8624747E-2</c:v>
                </c:pt>
                <c:pt idx="12773">
                  <c:v>6.6966095000000003E-2</c:v>
                </c:pt>
                <c:pt idx="12774">
                  <c:v>6.5750102000000005E-2</c:v>
                </c:pt>
                <c:pt idx="12775">
                  <c:v>6.3867253999999998E-2</c:v>
                </c:pt>
                <c:pt idx="12776">
                  <c:v>6.3173040999999999E-2</c:v>
                </c:pt>
                <c:pt idx="12777">
                  <c:v>6.1940294999999999E-2</c:v>
                </c:pt>
                <c:pt idx="12778">
                  <c:v>6.0754509999999998E-2</c:v>
                </c:pt>
                <c:pt idx="12779">
                  <c:v>5.9064273E-2</c:v>
                </c:pt>
                <c:pt idx="12780">
                  <c:v>5.7693724000000002E-2</c:v>
                </c:pt>
                <c:pt idx="12781">
                  <c:v>5.5959363999999998E-2</c:v>
                </c:pt>
                <c:pt idx="12782">
                  <c:v>5.4082229000000002E-2</c:v>
                </c:pt>
                <c:pt idx="12783">
                  <c:v>5.2626438999999997E-2</c:v>
                </c:pt>
                <c:pt idx="12784">
                  <c:v>5.1082688000000001E-2</c:v>
                </c:pt>
                <c:pt idx="12785">
                  <c:v>4.9651857000000001E-2</c:v>
                </c:pt>
                <c:pt idx="12786">
                  <c:v>4.7386715000000003E-2</c:v>
                </c:pt>
                <c:pt idx="12787">
                  <c:v>4.4452945000000001E-2</c:v>
                </c:pt>
                <c:pt idx="12788">
                  <c:v>4.2763342000000003E-2</c:v>
                </c:pt>
                <c:pt idx="12789">
                  <c:v>4.0819651999999998E-2</c:v>
                </c:pt>
                <c:pt idx="12790">
                  <c:v>3.9863522999999998E-2</c:v>
                </c:pt>
                <c:pt idx="12791">
                  <c:v>3.8847515999999999E-2</c:v>
                </c:pt>
                <c:pt idx="12792">
                  <c:v>3.7807213999999999E-2</c:v>
                </c:pt>
                <c:pt idx="12793">
                  <c:v>3.5035984999999999E-2</c:v>
                </c:pt>
                <c:pt idx="12794">
                  <c:v>3.2099540000000003E-2</c:v>
                </c:pt>
                <c:pt idx="12795">
                  <c:v>2.8721427000000001E-2</c:v>
                </c:pt>
                <c:pt idx="12796">
                  <c:v>2.6323098999999999E-2</c:v>
                </c:pt>
                <c:pt idx="12797">
                  <c:v>2.3738407E-2</c:v>
                </c:pt>
                <c:pt idx="12798">
                  <c:v>2.1192154000000001E-2</c:v>
                </c:pt>
                <c:pt idx="12799">
                  <c:v>1.8605819999999999E-2</c:v>
                </c:pt>
                <c:pt idx="12800">
                  <c:v>1.6328123999999999E-2</c:v>
                </c:pt>
                <c:pt idx="12801">
                  <c:v>1.3353169999999999E-2</c:v>
                </c:pt>
                <c:pt idx="12802">
                  <c:v>1.0666520000000001E-2</c:v>
                </c:pt>
                <c:pt idx="12803">
                  <c:v>7.9722995000000001E-3</c:v>
                </c:pt>
                <c:pt idx="12804">
                  <c:v>5.3982094000000003E-3</c:v>
                </c:pt>
                <c:pt idx="12805">
                  <c:v>2.8647828E-3</c:v>
                </c:pt>
                <c:pt idx="12806">
                  <c:v>5.0771908000000001E-4</c:v>
                </c:pt>
                <c:pt idx="12807">
                  <c:v>-2.2215705000000001E-3</c:v>
                </c:pt>
                <c:pt idx="12808">
                  <c:v>-4.9217953999999998E-3</c:v>
                </c:pt>
                <c:pt idx="12809">
                  <c:v>-7.8221542000000005E-3</c:v>
                </c:pt>
                <c:pt idx="12810">
                  <c:v>-1.04831E-2</c:v>
                </c:pt>
                <c:pt idx="12811">
                  <c:v>-1.3303176E-2</c:v>
                </c:pt>
                <c:pt idx="12812">
                  <c:v>-1.5375850999999999E-2</c:v>
                </c:pt>
                <c:pt idx="12813">
                  <c:v>-1.7904152E-2</c:v>
                </c:pt>
                <c:pt idx="12814">
                  <c:v>-1.9737764000000001E-2</c:v>
                </c:pt>
                <c:pt idx="12815">
                  <c:v>-2.1614418999999999E-2</c:v>
                </c:pt>
                <c:pt idx="12816">
                  <c:v>-2.3466734E-2</c:v>
                </c:pt>
                <c:pt idx="12817">
                  <c:v>-2.4906198000000001E-2</c:v>
                </c:pt>
                <c:pt idx="12818">
                  <c:v>-2.6713951999999999E-2</c:v>
                </c:pt>
                <c:pt idx="12819">
                  <c:v>-2.8603053999999999E-2</c:v>
                </c:pt>
                <c:pt idx="12820">
                  <c:v>-2.9208074000000001E-2</c:v>
                </c:pt>
                <c:pt idx="12821">
                  <c:v>-2.9870127999999999E-2</c:v>
                </c:pt>
                <c:pt idx="12822">
                  <c:v>-2.8975527000000001E-2</c:v>
                </c:pt>
                <c:pt idx="12823">
                  <c:v>-2.7381744999999999E-2</c:v>
                </c:pt>
                <c:pt idx="12824">
                  <c:v>-2.6241502E-2</c:v>
                </c:pt>
                <c:pt idx="12825">
                  <c:v>-2.5983626999999999E-2</c:v>
                </c:pt>
                <c:pt idx="12826">
                  <c:v>-2.5522405000000001E-2</c:v>
                </c:pt>
                <c:pt idx="12827">
                  <c:v>-2.4825982999999999E-2</c:v>
                </c:pt>
                <c:pt idx="12828">
                  <c:v>-2.3758731000000002E-2</c:v>
                </c:pt>
                <c:pt idx="12829">
                  <c:v>-2.2232940999999999E-2</c:v>
                </c:pt>
                <c:pt idx="12830">
                  <c:v>-2.0332137E-2</c:v>
                </c:pt>
                <c:pt idx="12831">
                  <c:v>-1.8426857000000001E-2</c:v>
                </c:pt>
                <c:pt idx="12832">
                  <c:v>-1.7091561000000002E-2</c:v>
                </c:pt>
                <c:pt idx="12833">
                  <c:v>-1.5670617000000001E-2</c:v>
                </c:pt>
                <c:pt idx="12834">
                  <c:v>-1.3593207E-2</c:v>
                </c:pt>
                <c:pt idx="12835">
                  <c:v>-1.2103292E-2</c:v>
                </c:pt>
                <c:pt idx="12836">
                  <c:v>-1.0336122E-2</c:v>
                </c:pt>
                <c:pt idx="12837">
                  <c:v>-9.2492288000000002E-3</c:v>
                </c:pt>
                <c:pt idx="12838">
                  <c:v>-7.3021038000000002E-3</c:v>
                </c:pt>
                <c:pt idx="12839">
                  <c:v>-5.6464469999999998E-3</c:v>
                </c:pt>
                <c:pt idx="12840">
                  <c:v>-3.4372156000000002E-3</c:v>
                </c:pt>
                <c:pt idx="12841">
                  <c:v>-1.7742071999999999E-3</c:v>
                </c:pt>
                <c:pt idx="12842">
                  <c:v>-8.7176213000000002E-4</c:v>
                </c:pt>
                <c:pt idx="12843">
                  <c:v>-3.7912022999999999E-4</c:v>
                </c:pt>
                <c:pt idx="12844">
                  <c:v>2.4711748000000002E-4</c:v>
                </c:pt>
                <c:pt idx="12845">
                  <c:v>9.3677278999999998E-4</c:v>
                </c:pt>
                <c:pt idx="12846">
                  <c:v>1.7724239000000001E-3</c:v>
                </c:pt>
                <c:pt idx="12847">
                  <c:v>2.1482143E-3</c:v>
                </c:pt>
                <c:pt idx="12848">
                  <c:v>2.2285729000000002E-3</c:v>
                </c:pt>
                <c:pt idx="12849">
                  <c:v>2.2570696000000002E-3</c:v>
                </c:pt>
                <c:pt idx="12850">
                  <c:v>1.2528614E-3</c:v>
                </c:pt>
                <c:pt idx="12851">
                  <c:v>-4.8292400000000003E-4</c:v>
                </c:pt>
                <c:pt idx="12852">
                  <c:v>-1.4427479E-3</c:v>
                </c:pt>
                <c:pt idx="12853">
                  <c:v>-2.4457288000000002E-3</c:v>
                </c:pt>
                <c:pt idx="12854">
                  <c:v>-1.9987325999999998E-3</c:v>
                </c:pt>
                <c:pt idx="12855">
                  <c:v>-2.0808076999999999E-3</c:v>
                </c:pt>
                <c:pt idx="12856">
                  <c:v>-2.3705343000000002E-3</c:v>
                </c:pt>
                <c:pt idx="12857">
                  <c:v>-4.0996616999999999E-3</c:v>
                </c:pt>
                <c:pt idx="12858">
                  <c:v>-6.0178762000000002E-3</c:v>
                </c:pt>
                <c:pt idx="12859">
                  <c:v>-7.7793506999999998E-3</c:v>
                </c:pt>
                <c:pt idx="12860">
                  <c:v>-9.2406517999999993E-3</c:v>
                </c:pt>
                <c:pt idx="12861">
                  <c:v>-1.1181879E-2</c:v>
                </c:pt>
                <c:pt idx="12862">
                  <c:v>-1.2327935999999999E-2</c:v>
                </c:pt>
                <c:pt idx="12863">
                  <c:v>-1.436637E-2</c:v>
                </c:pt>
                <c:pt idx="12864">
                  <c:v>-1.5378482000000001E-2</c:v>
                </c:pt>
                <c:pt idx="12865">
                  <c:v>-1.6826091000000001E-2</c:v>
                </c:pt>
                <c:pt idx="12866">
                  <c:v>-1.7591200000000001E-2</c:v>
                </c:pt>
                <c:pt idx="12867">
                  <c:v>-1.8923534999999998E-2</c:v>
                </c:pt>
                <c:pt idx="12868">
                  <c:v>-2.0207902999999999E-2</c:v>
                </c:pt>
                <c:pt idx="12869">
                  <c:v>-2.1291834999999999E-2</c:v>
                </c:pt>
                <c:pt idx="12870">
                  <c:v>-2.2042183999999999E-2</c:v>
                </c:pt>
                <c:pt idx="12871">
                  <c:v>-2.2987134999999999E-2</c:v>
                </c:pt>
                <c:pt idx="12872">
                  <c:v>-2.3769450000000001E-2</c:v>
                </c:pt>
                <c:pt idx="12873">
                  <c:v>-2.4681432E-2</c:v>
                </c:pt>
                <c:pt idx="12874">
                  <c:v>-2.5504084E-2</c:v>
                </c:pt>
                <c:pt idx="12875">
                  <c:v>-2.6354672999999999E-2</c:v>
                </c:pt>
                <c:pt idx="12876">
                  <c:v>-2.7387781E-2</c:v>
                </c:pt>
                <c:pt idx="12877">
                  <c:v>-2.8389121E-2</c:v>
                </c:pt>
                <c:pt idx="12878">
                  <c:v>-2.9558302000000002E-2</c:v>
                </c:pt>
                <c:pt idx="12879">
                  <c:v>-3.0687560999999999E-2</c:v>
                </c:pt>
                <c:pt idx="12880">
                  <c:v>-3.1070773999999999E-2</c:v>
                </c:pt>
                <c:pt idx="12881">
                  <c:v>-3.1879245E-2</c:v>
                </c:pt>
                <c:pt idx="12882">
                  <c:v>-3.3778427999999999E-2</c:v>
                </c:pt>
                <c:pt idx="12883">
                  <c:v>-3.5707991000000001E-2</c:v>
                </c:pt>
                <c:pt idx="12884">
                  <c:v>-3.6995802000000001E-2</c:v>
                </c:pt>
                <c:pt idx="12885">
                  <c:v>-3.8741972999999999E-2</c:v>
                </c:pt>
                <c:pt idx="12886">
                  <c:v>-3.9443780999999997E-2</c:v>
                </c:pt>
                <c:pt idx="12887">
                  <c:v>-3.9718077999999997E-2</c:v>
                </c:pt>
                <c:pt idx="12888">
                  <c:v>-3.9865655E-2</c:v>
                </c:pt>
                <c:pt idx="12889">
                  <c:v>-4.1361186000000001E-2</c:v>
                </c:pt>
                <c:pt idx="12890">
                  <c:v>-4.3313896999999997E-2</c:v>
                </c:pt>
                <c:pt idx="12891">
                  <c:v>-4.5351424000000001E-2</c:v>
                </c:pt>
                <c:pt idx="12892">
                  <c:v>-4.7140582E-2</c:v>
                </c:pt>
                <c:pt idx="12893">
                  <c:v>-4.8524940000000003E-2</c:v>
                </c:pt>
                <c:pt idx="12894">
                  <c:v>-4.9530940000000002E-2</c:v>
                </c:pt>
                <c:pt idx="12895">
                  <c:v>-5.1062763999999997E-2</c:v>
                </c:pt>
                <c:pt idx="12896">
                  <c:v>-5.2058608999999999E-2</c:v>
                </c:pt>
                <c:pt idx="12897">
                  <c:v>-5.3364158000000002E-2</c:v>
                </c:pt>
                <c:pt idx="12898">
                  <c:v>-5.4428129999999998E-2</c:v>
                </c:pt>
                <c:pt idx="12899">
                  <c:v>-5.5684314999999998E-2</c:v>
                </c:pt>
                <c:pt idx="12900">
                  <c:v>-5.6797012000000001E-2</c:v>
                </c:pt>
                <c:pt idx="12901">
                  <c:v>-5.7888578000000003E-2</c:v>
                </c:pt>
                <c:pt idx="12902">
                  <c:v>-5.8523038999999999E-2</c:v>
                </c:pt>
                <c:pt idx="12903">
                  <c:v>-5.9025257999999997E-2</c:v>
                </c:pt>
                <c:pt idx="12904">
                  <c:v>-5.9863628000000002E-2</c:v>
                </c:pt>
                <c:pt idx="12905">
                  <c:v>-6.0961362999999998E-2</c:v>
                </c:pt>
                <c:pt idx="12906">
                  <c:v>-6.1734544000000002E-2</c:v>
                </c:pt>
                <c:pt idx="12907">
                  <c:v>-6.2622231E-2</c:v>
                </c:pt>
                <c:pt idx="12908">
                  <c:v>-6.3464534000000003E-2</c:v>
                </c:pt>
                <c:pt idx="12909">
                  <c:v>-6.4287209999999997E-2</c:v>
                </c:pt>
                <c:pt idx="12910">
                  <c:v>-6.5217046000000001E-2</c:v>
                </c:pt>
                <c:pt idx="12911">
                  <c:v>-6.5689626000000001E-2</c:v>
                </c:pt>
                <c:pt idx="12912">
                  <c:v>-6.5851510000000002E-2</c:v>
                </c:pt>
                <c:pt idx="12913">
                  <c:v>-6.5180695999999996E-2</c:v>
                </c:pt>
                <c:pt idx="12914">
                  <c:v>-6.5610031999999999E-2</c:v>
                </c:pt>
                <c:pt idx="12915">
                  <c:v>-6.6529629000000007E-2</c:v>
                </c:pt>
                <c:pt idx="12916">
                  <c:v>-6.6201911000000002E-2</c:v>
                </c:pt>
                <c:pt idx="12917">
                  <c:v>-6.5680894000000004E-2</c:v>
                </c:pt>
                <c:pt idx="12918">
                  <c:v>-6.376511E-2</c:v>
                </c:pt>
                <c:pt idx="12919">
                  <c:v>-6.1611050000000001E-2</c:v>
                </c:pt>
                <c:pt idx="12920">
                  <c:v>-5.9738911999999998E-2</c:v>
                </c:pt>
                <c:pt idx="12921">
                  <c:v>-5.8796119000000001E-2</c:v>
                </c:pt>
                <c:pt idx="12922">
                  <c:v>-5.7017139000000001E-2</c:v>
                </c:pt>
                <c:pt idx="12923">
                  <c:v>-5.547937E-2</c:v>
                </c:pt>
                <c:pt idx="12924">
                  <c:v>-5.3338574E-2</c:v>
                </c:pt>
                <c:pt idx="12925">
                  <c:v>-5.1138632000000003E-2</c:v>
                </c:pt>
                <c:pt idx="12926">
                  <c:v>-4.9155280000000003E-2</c:v>
                </c:pt>
                <c:pt idx="12927">
                  <c:v>-4.6921599000000001E-2</c:v>
                </c:pt>
                <c:pt idx="12928">
                  <c:v>-4.4749918999999999E-2</c:v>
                </c:pt>
                <c:pt idx="12929">
                  <c:v>-4.2415515000000001E-2</c:v>
                </c:pt>
                <c:pt idx="12930">
                  <c:v>-3.9854156000000002E-2</c:v>
                </c:pt>
                <c:pt idx="12931">
                  <c:v>-3.7253199000000001E-2</c:v>
                </c:pt>
                <c:pt idx="12932">
                  <c:v>-3.4311355000000002E-2</c:v>
                </c:pt>
                <c:pt idx="12933">
                  <c:v>-3.1582058000000003E-2</c:v>
                </c:pt>
                <c:pt idx="12934">
                  <c:v>-2.8624648999999999E-2</c:v>
                </c:pt>
                <c:pt idx="12935">
                  <c:v>-2.6059979E-2</c:v>
                </c:pt>
                <c:pt idx="12936">
                  <c:v>-2.332613E-2</c:v>
                </c:pt>
                <c:pt idx="12937">
                  <c:v>-2.0544239999999998E-2</c:v>
                </c:pt>
                <c:pt idx="12938">
                  <c:v>-1.7617509999999999E-2</c:v>
                </c:pt>
                <c:pt idx="12939">
                  <c:v>-1.5019553E-2</c:v>
                </c:pt>
                <c:pt idx="12940">
                  <c:v>-1.2537957000000001E-2</c:v>
                </c:pt>
                <c:pt idx="12941">
                  <c:v>-1.0815037E-2</c:v>
                </c:pt>
                <c:pt idx="12942">
                  <c:v>-8.8779970000000003E-3</c:v>
                </c:pt>
                <c:pt idx="12943">
                  <c:v>-6.8798243999999998E-3</c:v>
                </c:pt>
                <c:pt idx="12944">
                  <c:v>-4.6635104999999998E-3</c:v>
                </c:pt>
                <c:pt idx="12945">
                  <c:v>-2.5091476E-3</c:v>
                </c:pt>
                <c:pt idx="12946">
                  <c:v>-1.3775275999999999E-3</c:v>
                </c:pt>
                <c:pt idx="12947">
                  <c:v>-3.7639219000000002E-4</c:v>
                </c:pt>
                <c:pt idx="12948">
                  <c:v>1.3469048E-3</c:v>
                </c:pt>
                <c:pt idx="12949">
                  <c:v>3.8592022E-3</c:v>
                </c:pt>
                <c:pt idx="12950">
                  <c:v>7.0839270000000003E-3</c:v>
                </c:pt>
                <c:pt idx="12951">
                  <c:v>1.0310288000000001E-2</c:v>
                </c:pt>
                <c:pt idx="12952">
                  <c:v>1.2823027000000001E-2</c:v>
                </c:pt>
                <c:pt idx="12953">
                  <c:v>1.4539069999999999E-2</c:v>
                </c:pt>
                <c:pt idx="12954">
                  <c:v>1.5675801999999999E-2</c:v>
                </c:pt>
                <c:pt idx="12955">
                  <c:v>1.7092856E-2</c:v>
                </c:pt>
                <c:pt idx="12956">
                  <c:v>1.8811148E-2</c:v>
                </c:pt>
                <c:pt idx="12957">
                  <c:v>2.0716030999999999E-2</c:v>
                </c:pt>
                <c:pt idx="12958">
                  <c:v>2.2598462999999999E-2</c:v>
                </c:pt>
                <c:pt idx="12959">
                  <c:v>2.4324297000000002E-2</c:v>
                </c:pt>
                <c:pt idx="12960">
                  <c:v>2.5982966E-2</c:v>
                </c:pt>
                <c:pt idx="12961">
                  <c:v>2.7835873000000001E-2</c:v>
                </c:pt>
                <c:pt idx="12962">
                  <c:v>2.8973631999999999E-2</c:v>
                </c:pt>
                <c:pt idx="12963">
                  <c:v>3.0057512000000002E-2</c:v>
                </c:pt>
                <c:pt idx="12964">
                  <c:v>3.1173343999999999E-2</c:v>
                </c:pt>
                <c:pt idx="12965">
                  <c:v>3.2145157000000001E-2</c:v>
                </c:pt>
                <c:pt idx="12966">
                  <c:v>3.3777903999999997E-2</c:v>
                </c:pt>
                <c:pt idx="12967">
                  <c:v>3.5532433000000002E-2</c:v>
                </c:pt>
                <c:pt idx="12968">
                  <c:v>3.7044221000000002E-2</c:v>
                </c:pt>
                <c:pt idx="12969">
                  <c:v>3.8643462000000003E-2</c:v>
                </c:pt>
                <c:pt idx="12970">
                  <c:v>4.0049332999999999E-2</c:v>
                </c:pt>
                <c:pt idx="12971">
                  <c:v>4.1227816E-2</c:v>
                </c:pt>
                <c:pt idx="12972">
                  <c:v>4.2779139000000001E-2</c:v>
                </c:pt>
                <c:pt idx="12973">
                  <c:v>4.4739211000000001E-2</c:v>
                </c:pt>
                <c:pt idx="12974">
                  <c:v>4.6447514000000002E-2</c:v>
                </c:pt>
                <c:pt idx="12975">
                  <c:v>4.7845792999999998E-2</c:v>
                </c:pt>
                <c:pt idx="12976">
                  <c:v>4.9179181000000002E-2</c:v>
                </c:pt>
                <c:pt idx="12977">
                  <c:v>5.0642741999999998E-2</c:v>
                </c:pt>
                <c:pt idx="12978">
                  <c:v>5.0606927000000003E-2</c:v>
                </c:pt>
                <c:pt idx="12979">
                  <c:v>5.0305007999999998E-2</c:v>
                </c:pt>
                <c:pt idx="12980">
                  <c:v>5.0713216999999998E-2</c:v>
                </c:pt>
                <c:pt idx="12981">
                  <c:v>5.1155557999999997E-2</c:v>
                </c:pt>
                <c:pt idx="12982">
                  <c:v>5.2546542000000002E-2</c:v>
                </c:pt>
                <c:pt idx="12983">
                  <c:v>5.3940344000000001E-2</c:v>
                </c:pt>
                <c:pt idx="12984">
                  <c:v>5.4830271E-2</c:v>
                </c:pt>
                <c:pt idx="12985">
                  <c:v>5.4465719000000003E-2</c:v>
                </c:pt>
                <c:pt idx="12986">
                  <c:v>5.3993661999999998E-2</c:v>
                </c:pt>
                <c:pt idx="12987">
                  <c:v>5.3429198999999997E-2</c:v>
                </c:pt>
                <c:pt idx="12988">
                  <c:v>5.3067872000000002E-2</c:v>
                </c:pt>
                <c:pt idx="12989">
                  <c:v>5.3042614000000002E-2</c:v>
                </c:pt>
                <c:pt idx="12990">
                  <c:v>5.3202052E-2</c:v>
                </c:pt>
                <c:pt idx="12991">
                  <c:v>5.3066645000000003E-2</c:v>
                </c:pt>
                <c:pt idx="12992">
                  <c:v>5.2268849999999999E-2</c:v>
                </c:pt>
                <c:pt idx="12993">
                  <c:v>5.1657351999999997E-2</c:v>
                </c:pt>
                <c:pt idx="12994">
                  <c:v>5.0954533000000003E-2</c:v>
                </c:pt>
                <c:pt idx="12995">
                  <c:v>5.0156055999999997E-2</c:v>
                </c:pt>
                <c:pt idx="12996">
                  <c:v>4.9112993000000001E-2</c:v>
                </c:pt>
                <c:pt idx="12997">
                  <c:v>4.8121578999999998E-2</c:v>
                </c:pt>
                <c:pt idx="12998">
                  <c:v>4.7291233000000002E-2</c:v>
                </c:pt>
                <c:pt idx="12999">
                  <c:v>4.6366494000000001E-2</c:v>
                </c:pt>
                <c:pt idx="13000">
                  <c:v>4.49465E-2</c:v>
                </c:pt>
                <c:pt idx="13001">
                  <c:v>4.3784288999999997E-2</c:v>
                </c:pt>
                <c:pt idx="13002">
                  <c:v>4.3263627999999998E-2</c:v>
                </c:pt>
                <c:pt idx="13003">
                  <c:v>4.3045224999999999E-2</c:v>
                </c:pt>
                <c:pt idx="13004">
                  <c:v>4.2465783999999999E-2</c:v>
                </c:pt>
                <c:pt idx="13005">
                  <c:v>4.2697748000000001E-2</c:v>
                </c:pt>
                <c:pt idx="13006">
                  <c:v>4.2284315000000003E-2</c:v>
                </c:pt>
                <c:pt idx="13007">
                  <c:v>4.225628E-2</c:v>
                </c:pt>
                <c:pt idx="13008">
                  <c:v>4.1934873999999997E-2</c:v>
                </c:pt>
                <c:pt idx="13009">
                  <c:v>4.1631274000000003E-2</c:v>
                </c:pt>
                <c:pt idx="13010">
                  <c:v>4.0124568999999999E-2</c:v>
                </c:pt>
                <c:pt idx="13011">
                  <c:v>3.8766599999999998E-2</c:v>
                </c:pt>
                <c:pt idx="13012">
                  <c:v>3.8296293000000002E-2</c:v>
                </c:pt>
                <c:pt idx="13013">
                  <c:v>3.8392454999999999E-2</c:v>
                </c:pt>
                <c:pt idx="13014">
                  <c:v>3.9093149000000001E-2</c:v>
                </c:pt>
                <c:pt idx="13015">
                  <c:v>3.9784290999999999E-2</c:v>
                </c:pt>
                <c:pt idx="13016">
                  <c:v>4.0600012999999997E-2</c:v>
                </c:pt>
                <c:pt idx="13017">
                  <c:v>4.0083239999999999E-2</c:v>
                </c:pt>
                <c:pt idx="13018">
                  <c:v>3.9390516E-2</c:v>
                </c:pt>
                <c:pt idx="13019">
                  <c:v>3.8911207000000003E-2</c:v>
                </c:pt>
                <c:pt idx="13020">
                  <c:v>3.8605342000000001E-2</c:v>
                </c:pt>
                <c:pt idx="13021">
                  <c:v>3.9066855999999997E-2</c:v>
                </c:pt>
                <c:pt idx="13022">
                  <c:v>3.9231298999999997E-2</c:v>
                </c:pt>
                <c:pt idx="13023">
                  <c:v>3.9620055000000001E-2</c:v>
                </c:pt>
                <c:pt idx="13024">
                  <c:v>3.9826965999999998E-2</c:v>
                </c:pt>
                <c:pt idx="13025">
                  <c:v>4.0066668E-2</c:v>
                </c:pt>
                <c:pt idx="13026">
                  <c:v>3.9875696000000002E-2</c:v>
                </c:pt>
                <c:pt idx="13027">
                  <c:v>4.0247473999999998E-2</c:v>
                </c:pt>
                <c:pt idx="13028">
                  <c:v>4.0748243000000003E-2</c:v>
                </c:pt>
                <c:pt idx="13029">
                  <c:v>4.0572521E-2</c:v>
                </c:pt>
                <c:pt idx="13030">
                  <c:v>3.9910192999999997E-2</c:v>
                </c:pt>
                <c:pt idx="13031">
                  <c:v>3.9706072000000002E-2</c:v>
                </c:pt>
                <c:pt idx="13032">
                  <c:v>3.9245652999999998E-2</c:v>
                </c:pt>
                <c:pt idx="13033">
                  <c:v>3.8756108999999997E-2</c:v>
                </c:pt>
                <c:pt idx="13034">
                  <c:v>3.7378344000000001E-2</c:v>
                </c:pt>
                <c:pt idx="13035">
                  <c:v>3.6387137E-2</c:v>
                </c:pt>
                <c:pt idx="13036">
                  <c:v>3.5125244E-2</c:v>
                </c:pt>
                <c:pt idx="13037">
                  <c:v>3.3925197999999997E-2</c:v>
                </c:pt>
                <c:pt idx="13038">
                  <c:v>3.2359246000000001E-2</c:v>
                </c:pt>
                <c:pt idx="13039">
                  <c:v>3.0687636000000001E-2</c:v>
                </c:pt>
                <c:pt idx="13040">
                  <c:v>2.854566E-2</c:v>
                </c:pt>
                <c:pt idx="13041">
                  <c:v>2.6849471999999999E-2</c:v>
                </c:pt>
                <c:pt idx="13042">
                  <c:v>2.4084136999999999E-2</c:v>
                </c:pt>
                <c:pt idx="13043">
                  <c:v>2.1298075999999999E-2</c:v>
                </c:pt>
                <c:pt idx="13044">
                  <c:v>1.9325149999999999E-2</c:v>
                </c:pt>
                <c:pt idx="13045">
                  <c:v>1.8214747E-2</c:v>
                </c:pt>
                <c:pt idx="13046">
                  <c:v>1.7832632000000001E-2</c:v>
                </c:pt>
                <c:pt idx="13047">
                  <c:v>1.8096078000000002E-2</c:v>
                </c:pt>
                <c:pt idx="13048">
                  <c:v>1.7936271E-2</c:v>
                </c:pt>
                <c:pt idx="13049">
                  <c:v>1.6667105000000002E-2</c:v>
                </c:pt>
                <c:pt idx="13050">
                  <c:v>1.4353576999999999E-2</c:v>
                </c:pt>
                <c:pt idx="13051">
                  <c:v>1.2599958E-2</c:v>
                </c:pt>
                <c:pt idx="13052">
                  <c:v>1.1596957999999999E-2</c:v>
                </c:pt>
                <c:pt idx="13053">
                  <c:v>1.1044827E-2</c:v>
                </c:pt>
                <c:pt idx="13054">
                  <c:v>1.0269451000000001E-2</c:v>
                </c:pt>
                <c:pt idx="13055">
                  <c:v>9.6954439999999992E-3</c:v>
                </c:pt>
                <c:pt idx="13056">
                  <c:v>9.1745804E-3</c:v>
                </c:pt>
                <c:pt idx="13057">
                  <c:v>9.4151935999999999E-3</c:v>
                </c:pt>
                <c:pt idx="13058">
                  <c:v>8.9643546999999997E-3</c:v>
                </c:pt>
                <c:pt idx="13059">
                  <c:v>9.1487704000000006E-3</c:v>
                </c:pt>
                <c:pt idx="13060">
                  <c:v>8.9826627999999992E-3</c:v>
                </c:pt>
                <c:pt idx="13061">
                  <c:v>8.9120901000000006E-3</c:v>
                </c:pt>
                <c:pt idx="13062">
                  <c:v>8.5792799999999999E-3</c:v>
                </c:pt>
                <c:pt idx="13063">
                  <c:v>8.7838692000000006E-3</c:v>
                </c:pt>
                <c:pt idx="13064">
                  <c:v>9.3665993999999999E-3</c:v>
                </c:pt>
                <c:pt idx="13065">
                  <c:v>1.0093024000000001E-2</c:v>
                </c:pt>
                <c:pt idx="13066">
                  <c:v>1.0406713E-2</c:v>
                </c:pt>
                <c:pt idx="13067">
                  <c:v>1.0988101E-2</c:v>
                </c:pt>
                <c:pt idx="13068">
                  <c:v>1.1313205999999999E-2</c:v>
                </c:pt>
                <c:pt idx="13069">
                  <c:v>1.1905156E-2</c:v>
                </c:pt>
                <c:pt idx="13070">
                  <c:v>1.2093668E-2</c:v>
                </c:pt>
                <c:pt idx="13071">
                  <c:v>1.2196897999999999E-2</c:v>
                </c:pt>
                <c:pt idx="13072">
                  <c:v>1.1581483E-2</c:v>
                </c:pt>
                <c:pt idx="13073">
                  <c:v>1.0688832000000001E-2</c:v>
                </c:pt>
                <c:pt idx="13074">
                  <c:v>9.2414047000000006E-3</c:v>
                </c:pt>
                <c:pt idx="13075">
                  <c:v>8.1411264000000004E-3</c:v>
                </c:pt>
                <c:pt idx="13076">
                  <c:v>7.4216791999999997E-3</c:v>
                </c:pt>
                <c:pt idx="13077">
                  <c:v>7.2898668000000002E-3</c:v>
                </c:pt>
                <c:pt idx="13078">
                  <c:v>7.4292522E-3</c:v>
                </c:pt>
                <c:pt idx="13079">
                  <c:v>7.5923856999999999E-3</c:v>
                </c:pt>
                <c:pt idx="13080">
                  <c:v>7.4763705999999997E-3</c:v>
                </c:pt>
                <c:pt idx="13081">
                  <c:v>6.3265943000000002E-3</c:v>
                </c:pt>
                <c:pt idx="13082">
                  <c:v>4.3935678000000004E-3</c:v>
                </c:pt>
                <c:pt idx="13083">
                  <c:v>2.835003E-3</c:v>
                </c:pt>
                <c:pt idx="13084">
                  <c:v>1.4706540000000001E-3</c:v>
                </c:pt>
                <c:pt idx="13085">
                  <c:v>5.3540713000000003E-4</c:v>
                </c:pt>
                <c:pt idx="13086">
                  <c:v>-1.6219262000000001E-4</c:v>
                </c:pt>
                <c:pt idx="13087">
                  <c:v>-6.0672031999999996E-4</c:v>
                </c:pt>
                <c:pt idx="13088">
                  <c:v>-1.1394068E-3</c:v>
                </c:pt>
                <c:pt idx="13089">
                  <c:v>-1.771164E-3</c:v>
                </c:pt>
                <c:pt idx="13090">
                  <c:v>-2.5073941000000001E-3</c:v>
                </c:pt>
                <c:pt idx="13091">
                  <c:v>-3.0631044999999998E-3</c:v>
                </c:pt>
                <c:pt idx="13092">
                  <c:v>-3.9935044999999999E-3</c:v>
                </c:pt>
                <c:pt idx="13093">
                  <c:v>-4.7657652E-3</c:v>
                </c:pt>
                <c:pt idx="13094">
                  <c:v>-5.3467896000000004E-3</c:v>
                </c:pt>
                <c:pt idx="13095">
                  <c:v>-5.6640257999999999E-3</c:v>
                </c:pt>
                <c:pt idx="13096">
                  <c:v>-6.6024172999999999E-3</c:v>
                </c:pt>
                <c:pt idx="13097">
                  <c:v>-6.5714629E-3</c:v>
                </c:pt>
                <c:pt idx="13098">
                  <c:v>-6.5748836000000003E-3</c:v>
                </c:pt>
                <c:pt idx="13099">
                  <c:v>-6.2626996999999998E-3</c:v>
                </c:pt>
                <c:pt idx="13100">
                  <c:v>-6.4584168000000001E-3</c:v>
                </c:pt>
                <c:pt idx="13101">
                  <c:v>-6.3448908E-3</c:v>
                </c:pt>
                <c:pt idx="13102">
                  <c:v>-6.4837855000000003E-3</c:v>
                </c:pt>
                <c:pt idx="13103">
                  <c:v>-6.3126654000000004E-3</c:v>
                </c:pt>
                <c:pt idx="13104">
                  <c:v>-5.7098857000000003E-3</c:v>
                </c:pt>
                <c:pt idx="13105">
                  <c:v>-5.1869927999999999E-3</c:v>
                </c:pt>
                <c:pt idx="13106">
                  <c:v>-6.1363648000000003E-3</c:v>
                </c:pt>
                <c:pt idx="13107">
                  <c:v>-6.5768056999999996E-3</c:v>
                </c:pt>
                <c:pt idx="13108">
                  <c:v>-6.4499083000000004E-3</c:v>
                </c:pt>
                <c:pt idx="13109">
                  <c:v>-5.8581396000000003E-3</c:v>
                </c:pt>
                <c:pt idx="13110">
                  <c:v>-4.5469710000000003E-3</c:v>
                </c:pt>
                <c:pt idx="13111">
                  <c:v>-3.0874790000000002E-3</c:v>
                </c:pt>
                <c:pt idx="13112">
                  <c:v>-1.9528057E-3</c:v>
                </c:pt>
                <c:pt idx="13113">
                  <c:v>-1.6371103000000001E-3</c:v>
                </c:pt>
                <c:pt idx="13114">
                  <c:v>-2.1052063000000002E-3</c:v>
                </c:pt>
                <c:pt idx="13115">
                  <c:v>-2.2917984E-3</c:v>
                </c:pt>
                <c:pt idx="13116">
                  <c:v>-1.9526407000000001E-3</c:v>
                </c:pt>
                <c:pt idx="13117">
                  <c:v>-1.6139752E-3</c:v>
                </c:pt>
                <c:pt idx="13118">
                  <c:v>-1.5355033E-3</c:v>
                </c:pt>
                <c:pt idx="13119">
                  <c:v>-1.3721078000000001E-3</c:v>
                </c:pt>
                <c:pt idx="13120">
                  <c:v>-1.0959028E-3</c:v>
                </c:pt>
                <c:pt idx="13121">
                  <c:v>-8.6731115999999996E-4</c:v>
                </c:pt>
                <c:pt idx="13122">
                  <c:v>-9.3648289E-4</c:v>
                </c:pt>
                <c:pt idx="13123">
                  <c:v>-2.1074278000000001E-4</c:v>
                </c:pt>
                <c:pt idx="13124">
                  <c:v>-2.5531330000000001E-4</c:v>
                </c:pt>
                <c:pt idx="13125">
                  <c:v>-3.0635287000000002E-4</c:v>
                </c:pt>
                <c:pt idx="13126">
                  <c:v>-7.7812503000000005E-4</c:v>
                </c:pt>
                <c:pt idx="13127">
                  <c:v>-1.1559916999999999E-3</c:v>
                </c:pt>
                <c:pt idx="13128">
                  <c:v>-1.8301509999999999E-3</c:v>
                </c:pt>
                <c:pt idx="13129">
                  <c:v>-1.9692502000000001E-3</c:v>
                </c:pt>
                <c:pt idx="13130">
                  <c:v>-2.8446647E-3</c:v>
                </c:pt>
                <c:pt idx="13131">
                  <c:v>-4.4796337999999996E-3</c:v>
                </c:pt>
                <c:pt idx="13132">
                  <c:v>-6.2355639000000003E-3</c:v>
                </c:pt>
                <c:pt idx="13133">
                  <c:v>-7.2564874E-3</c:v>
                </c:pt>
                <c:pt idx="13134">
                  <c:v>-8.0297500000000004E-3</c:v>
                </c:pt>
                <c:pt idx="13135">
                  <c:v>-8.3113140999999998E-3</c:v>
                </c:pt>
                <c:pt idx="13136">
                  <c:v>-9.3378995999999995E-3</c:v>
                </c:pt>
                <c:pt idx="13137">
                  <c:v>-1.0220793000000001E-2</c:v>
                </c:pt>
                <c:pt idx="13138">
                  <c:v>-1.2508119999999999E-2</c:v>
                </c:pt>
                <c:pt idx="13139">
                  <c:v>-1.487105E-2</c:v>
                </c:pt>
                <c:pt idx="13140">
                  <c:v>-1.6212669999999998E-2</c:v>
                </c:pt>
                <c:pt idx="13141">
                  <c:v>-1.7195787000000001E-2</c:v>
                </c:pt>
                <c:pt idx="13142">
                  <c:v>-1.6871006000000001E-2</c:v>
                </c:pt>
                <c:pt idx="13143">
                  <c:v>-1.6579548E-2</c:v>
                </c:pt>
                <c:pt idx="13144">
                  <c:v>-1.6696678E-2</c:v>
                </c:pt>
                <c:pt idx="13145">
                  <c:v>-1.7708717999999998E-2</c:v>
                </c:pt>
                <c:pt idx="13146">
                  <c:v>-1.9258976000000001E-2</c:v>
                </c:pt>
                <c:pt idx="13147">
                  <c:v>-2.0645904E-2</c:v>
                </c:pt>
                <c:pt idx="13148">
                  <c:v>-2.218577E-2</c:v>
                </c:pt>
                <c:pt idx="13149">
                  <c:v>-2.3541678E-2</c:v>
                </c:pt>
                <c:pt idx="13150">
                  <c:v>-2.5266322000000001E-2</c:v>
                </c:pt>
                <c:pt idx="13151">
                  <c:v>-2.6700459999999999E-2</c:v>
                </c:pt>
                <c:pt idx="13152">
                  <c:v>-2.792996E-2</c:v>
                </c:pt>
                <c:pt idx="13153">
                  <c:v>-2.9722344000000001E-2</c:v>
                </c:pt>
                <c:pt idx="13154">
                  <c:v>-3.1780830000000003E-2</c:v>
                </c:pt>
                <c:pt idx="13155">
                  <c:v>-3.3288022E-2</c:v>
                </c:pt>
                <c:pt idx="13156">
                  <c:v>-3.4825438E-2</c:v>
                </c:pt>
                <c:pt idx="13157">
                  <c:v>-3.6185190999999998E-2</c:v>
                </c:pt>
                <c:pt idx="13158">
                  <c:v>-3.7773138999999997E-2</c:v>
                </c:pt>
                <c:pt idx="13159">
                  <c:v>-3.8947956999999998E-2</c:v>
                </c:pt>
                <c:pt idx="13160">
                  <c:v>-4.0330027999999997E-2</c:v>
                </c:pt>
                <c:pt idx="13161">
                  <c:v>-4.1695972999999997E-2</c:v>
                </c:pt>
                <c:pt idx="13162">
                  <c:v>-4.3416649000000002E-2</c:v>
                </c:pt>
                <c:pt idx="13163">
                  <c:v>-4.5082272E-2</c:v>
                </c:pt>
                <c:pt idx="13164">
                  <c:v>-4.7162981E-2</c:v>
                </c:pt>
                <c:pt idx="13165">
                  <c:v>-4.8860339000000003E-2</c:v>
                </c:pt>
                <c:pt idx="13166">
                  <c:v>-5.0393146999999999E-2</c:v>
                </c:pt>
                <c:pt idx="13167">
                  <c:v>-5.1584432E-2</c:v>
                </c:pt>
                <c:pt idx="13168">
                  <c:v>-5.2870346999999998E-2</c:v>
                </c:pt>
                <c:pt idx="13169">
                  <c:v>-5.3618382999999999E-2</c:v>
                </c:pt>
                <c:pt idx="13170">
                  <c:v>-5.5366031000000003E-2</c:v>
                </c:pt>
                <c:pt idx="13171">
                  <c:v>-5.7248035000000003E-2</c:v>
                </c:pt>
                <c:pt idx="13172">
                  <c:v>-5.8155890000000002E-2</c:v>
                </c:pt>
                <c:pt idx="13173">
                  <c:v>-5.8542888000000001E-2</c:v>
                </c:pt>
                <c:pt idx="13174">
                  <c:v>-5.8078571000000002E-2</c:v>
                </c:pt>
                <c:pt idx="13175">
                  <c:v>-5.6862954E-2</c:v>
                </c:pt>
                <c:pt idx="13176">
                  <c:v>-5.6142366999999999E-2</c:v>
                </c:pt>
                <c:pt idx="13177">
                  <c:v>-5.6667777000000003E-2</c:v>
                </c:pt>
                <c:pt idx="13178">
                  <c:v>-5.6977012E-2</c:v>
                </c:pt>
                <c:pt idx="13179">
                  <c:v>-5.6895970999999997E-2</c:v>
                </c:pt>
                <c:pt idx="13180">
                  <c:v>-5.6054781999999997E-2</c:v>
                </c:pt>
                <c:pt idx="13181">
                  <c:v>-5.4938666999999997E-2</c:v>
                </c:pt>
                <c:pt idx="13182">
                  <c:v>-5.3593420000000003E-2</c:v>
                </c:pt>
                <c:pt idx="13183">
                  <c:v>-5.1694287999999998E-2</c:v>
                </c:pt>
                <c:pt idx="13184">
                  <c:v>-5.0133982000000001E-2</c:v>
                </c:pt>
                <c:pt idx="13185">
                  <c:v>-4.7910900999999999E-2</c:v>
                </c:pt>
                <c:pt idx="13186">
                  <c:v>-4.5931693000000003E-2</c:v>
                </c:pt>
                <c:pt idx="13187">
                  <c:v>-4.3854192E-2</c:v>
                </c:pt>
                <c:pt idx="13188">
                  <c:v>-4.1611083E-2</c:v>
                </c:pt>
                <c:pt idx="13189">
                  <c:v>-3.9537378999999997E-2</c:v>
                </c:pt>
                <c:pt idx="13190">
                  <c:v>-3.7560669999999997E-2</c:v>
                </c:pt>
                <c:pt idx="13191">
                  <c:v>-3.5106086000000002E-2</c:v>
                </c:pt>
                <c:pt idx="13192">
                  <c:v>-3.2591146000000001E-2</c:v>
                </c:pt>
                <c:pt idx="13193">
                  <c:v>-3.0009047E-2</c:v>
                </c:pt>
                <c:pt idx="13194">
                  <c:v>-2.7634051E-2</c:v>
                </c:pt>
                <c:pt idx="13195">
                  <c:v>-2.5343750000000002E-2</c:v>
                </c:pt>
                <c:pt idx="13196">
                  <c:v>-2.2394983E-2</c:v>
                </c:pt>
                <c:pt idx="13197">
                  <c:v>-1.9514863E-2</c:v>
                </c:pt>
                <c:pt idx="13198">
                  <c:v>-1.6759139999999999E-2</c:v>
                </c:pt>
                <c:pt idx="13199">
                  <c:v>-1.3566711E-2</c:v>
                </c:pt>
                <c:pt idx="13200">
                  <c:v>-1.0884888000000001E-2</c:v>
                </c:pt>
                <c:pt idx="13201">
                  <c:v>-7.8178547999999994E-3</c:v>
                </c:pt>
                <c:pt idx="13202">
                  <c:v>-5.6788176999999999E-3</c:v>
                </c:pt>
                <c:pt idx="13203">
                  <c:v>-4.0228753999999997E-3</c:v>
                </c:pt>
                <c:pt idx="13204">
                  <c:v>-1.8130481999999999E-3</c:v>
                </c:pt>
                <c:pt idx="13205">
                  <c:v>1.0820074E-3</c:v>
                </c:pt>
                <c:pt idx="13206">
                  <c:v>4.4238246999999996E-3</c:v>
                </c:pt>
                <c:pt idx="13207">
                  <c:v>8.0092572999999993E-3</c:v>
                </c:pt>
                <c:pt idx="13208">
                  <c:v>1.1060219E-2</c:v>
                </c:pt>
                <c:pt idx="13209">
                  <c:v>1.323944E-2</c:v>
                </c:pt>
                <c:pt idx="13210">
                  <c:v>1.4949217000000001E-2</c:v>
                </c:pt>
                <c:pt idx="13211">
                  <c:v>1.6643939E-2</c:v>
                </c:pt>
                <c:pt idx="13212">
                  <c:v>1.8735226000000001E-2</c:v>
                </c:pt>
                <c:pt idx="13213">
                  <c:v>2.1097817000000001E-2</c:v>
                </c:pt>
                <c:pt idx="13214">
                  <c:v>2.3713426999999999E-2</c:v>
                </c:pt>
                <c:pt idx="13215">
                  <c:v>2.6049821000000001E-2</c:v>
                </c:pt>
                <c:pt idx="13216">
                  <c:v>2.841604E-2</c:v>
                </c:pt>
                <c:pt idx="13217">
                  <c:v>3.0997937999999999E-2</c:v>
                </c:pt>
                <c:pt idx="13218">
                  <c:v>3.3404986999999997E-2</c:v>
                </c:pt>
                <c:pt idx="13219">
                  <c:v>3.5421836999999998E-2</c:v>
                </c:pt>
                <c:pt idx="13220">
                  <c:v>3.7469226000000001E-2</c:v>
                </c:pt>
                <c:pt idx="13221">
                  <c:v>3.9612327000000003E-2</c:v>
                </c:pt>
                <c:pt idx="13222">
                  <c:v>4.1274953000000003E-2</c:v>
                </c:pt>
                <c:pt idx="13223">
                  <c:v>4.3036430000000001E-2</c:v>
                </c:pt>
                <c:pt idx="13224">
                  <c:v>4.4697937E-2</c:v>
                </c:pt>
                <c:pt idx="13225">
                  <c:v>4.5804788999999999E-2</c:v>
                </c:pt>
                <c:pt idx="13226">
                  <c:v>4.7367494000000003E-2</c:v>
                </c:pt>
                <c:pt idx="13227">
                  <c:v>4.8547499000000001E-2</c:v>
                </c:pt>
                <c:pt idx="13228">
                  <c:v>4.9820425000000002E-2</c:v>
                </c:pt>
                <c:pt idx="13229">
                  <c:v>5.1133246E-2</c:v>
                </c:pt>
                <c:pt idx="13230">
                  <c:v>5.2274686000000001E-2</c:v>
                </c:pt>
                <c:pt idx="13231">
                  <c:v>5.3868043999999997E-2</c:v>
                </c:pt>
                <c:pt idx="13232">
                  <c:v>5.5072674000000002E-2</c:v>
                </c:pt>
                <c:pt idx="13233">
                  <c:v>5.6957348999999997E-2</c:v>
                </c:pt>
                <c:pt idx="13234">
                  <c:v>5.7448514999999999E-2</c:v>
                </c:pt>
                <c:pt idx="13235">
                  <c:v>5.7431417999999998E-2</c:v>
                </c:pt>
                <c:pt idx="13236">
                  <c:v>5.8371978999999997E-2</c:v>
                </c:pt>
                <c:pt idx="13237">
                  <c:v>5.9222074999999999E-2</c:v>
                </c:pt>
                <c:pt idx="13238">
                  <c:v>6.0505719999999999E-2</c:v>
                </c:pt>
                <c:pt idx="13239">
                  <c:v>6.2143037999999998E-2</c:v>
                </c:pt>
                <c:pt idx="13240">
                  <c:v>6.3475551000000005E-2</c:v>
                </c:pt>
                <c:pt idx="13241">
                  <c:v>6.3770357E-2</c:v>
                </c:pt>
                <c:pt idx="13242">
                  <c:v>6.3274964000000003E-2</c:v>
                </c:pt>
                <c:pt idx="13243">
                  <c:v>6.3317321999999995E-2</c:v>
                </c:pt>
                <c:pt idx="13244">
                  <c:v>6.3627942000000007E-2</c:v>
                </c:pt>
                <c:pt idx="13245">
                  <c:v>6.3954289999999997E-2</c:v>
                </c:pt>
                <c:pt idx="13246">
                  <c:v>6.4096569000000006E-2</c:v>
                </c:pt>
                <c:pt idx="13247">
                  <c:v>6.4052807000000003E-2</c:v>
                </c:pt>
                <c:pt idx="13248">
                  <c:v>6.4048384999999999E-2</c:v>
                </c:pt>
                <c:pt idx="13249">
                  <c:v>6.4024105999999997E-2</c:v>
                </c:pt>
                <c:pt idx="13250">
                  <c:v>6.3916869000000001E-2</c:v>
                </c:pt>
                <c:pt idx="13251">
                  <c:v>6.3085330999999994E-2</c:v>
                </c:pt>
                <c:pt idx="13252">
                  <c:v>6.1816338999999998E-2</c:v>
                </c:pt>
                <c:pt idx="13253">
                  <c:v>6.1003277000000002E-2</c:v>
                </c:pt>
                <c:pt idx="13254">
                  <c:v>5.9600042999999998E-2</c:v>
                </c:pt>
                <c:pt idx="13255">
                  <c:v>5.8173809E-2</c:v>
                </c:pt>
                <c:pt idx="13256">
                  <c:v>5.6703411000000002E-2</c:v>
                </c:pt>
                <c:pt idx="13257">
                  <c:v>5.5232270999999999E-2</c:v>
                </c:pt>
                <c:pt idx="13258">
                  <c:v>5.3839285000000001E-2</c:v>
                </c:pt>
                <c:pt idx="13259">
                  <c:v>5.1907964000000001E-2</c:v>
                </c:pt>
                <c:pt idx="13260">
                  <c:v>4.9521120000000002E-2</c:v>
                </c:pt>
                <c:pt idx="13261">
                  <c:v>4.7676936000000003E-2</c:v>
                </c:pt>
                <c:pt idx="13262">
                  <c:v>4.5744156000000001E-2</c:v>
                </c:pt>
                <c:pt idx="13263">
                  <c:v>4.3587322999999997E-2</c:v>
                </c:pt>
                <c:pt idx="13264">
                  <c:v>4.1797810999999997E-2</c:v>
                </c:pt>
                <c:pt idx="13265">
                  <c:v>4.0335522999999998E-2</c:v>
                </c:pt>
                <c:pt idx="13266">
                  <c:v>3.7847525E-2</c:v>
                </c:pt>
                <c:pt idx="13267">
                  <c:v>3.5198308999999997E-2</c:v>
                </c:pt>
                <c:pt idx="13268">
                  <c:v>3.4035326999999997E-2</c:v>
                </c:pt>
                <c:pt idx="13269">
                  <c:v>3.2416370999999999E-2</c:v>
                </c:pt>
                <c:pt idx="13270">
                  <c:v>3.1150772E-2</c:v>
                </c:pt>
                <c:pt idx="13271">
                  <c:v>3.0242827999999999E-2</c:v>
                </c:pt>
                <c:pt idx="13272">
                  <c:v>2.8828534999999999E-2</c:v>
                </c:pt>
                <c:pt idx="13273">
                  <c:v>2.6532539000000001E-2</c:v>
                </c:pt>
                <c:pt idx="13274">
                  <c:v>2.3704671E-2</c:v>
                </c:pt>
                <c:pt idx="13275">
                  <c:v>2.1402839999999999E-2</c:v>
                </c:pt>
                <c:pt idx="13276">
                  <c:v>1.9785082999999998E-2</c:v>
                </c:pt>
                <c:pt idx="13277">
                  <c:v>1.7851388999999999E-2</c:v>
                </c:pt>
                <c:pt idx="13278">
                  <c:v>1.6375798E-2</c:v>
                </c:pt>
                <c:pt idx="13279">
                  <c:v>1.4657925E-2</c:v>
                </c:pt>
                <c:pt idx="13280">
                  <c:v>1.3095005E-2</c:v>
                </c:pt>
                <c:pt idx="13281">
                  <c:v>1.1704769E-2</c:v>
                </c:pt>
                <c:pt idx="13282">
                  <c:v>1.0744404000000001E-2</c:v>
                </c:pt>
                <c:pt idx="13283">
                  <c:v>9.2552298000000005E-3</c:v>
                </c:pt>
                <c:pt idx="13284">
                  <c:v>8.2636435000000008E-3</c:v>
                </c:pt>
                <c:pt idx="13285">
                  <c:v>7.0530895999999996E-3</c:v>
                </c:pt>
                <c:pt idx="13286">
                  <c:v>5.7986377000000004E-3</c:v>
                </c:pt>
                <c:pt idx="13287">
                  <c:v>4.4538742000000001E-3</c:v>
                </c:pt>
                <c:pt idx="13288">
                  <c:v>3.1843507000000001E-3</c:v>
                </c:pt>
                <c:pt idx="13289">
                  <c:v>2.0113663000000002E-3</c:v>
                </c:pt>
                <c:pt idx="13290">
                  <c:v>8.3988767000000002E-4</c:v>
                </c:pt>
                <c:pt idx="13291">
                  <c:v>-9.6226719000000005E-4</c:v>
                </c:pt>
                <c:pt idx="13292">
                  <c:v>-2.3882276999999999E-3</c:v>
                </c:pt>
                <c:pt idx="13293">
                  <c:v>-4.5916526000000001E-3</c:v>
                </c:pt>
                <c:pt idx="13294">
                  <c:v>-6.9227545000000003E-3</c:v>
                </c:pt>
                <c:pt idx="13295">
                  <c:v>-8.6071667999999997E-3</c:v>
                </c:pt>
                <c:pt idx="13296">
                  <c:v>-1.0405512E-2</c:v>
                </c:pt>
                <c:pt idx="13297">
                  <c:v>-1.2403717999999999E-2</c:v>
                </c:pt>
                <c:pt idx="13298">
                  <c:v>-1.5499188000000001E-2</c:v>
                </c:pt>
                <c:pt idx="13299">
                  <c:v>-1.9080941000000001E-2</c:v>
                </c:pt>
                <c:pt idx="13300">
                  <c:v>-2.1649066000000002E-2</c:v>
                </c:pt>
                <c:pt idx="13301">
                  <c:v>-2.4045058000000001E-2</c:v>
                </c:pt>
                <c:pt idx="13302">
                  <c:v>-2.5698482000000002E-2</c:v>
                </c:pt>
                <c:pt idx="13303">
                  <c:v>-2.7209161999999999E-2</c:v>
                </c:pt>
                <c:pt idx="13304">
                  <c:v>-2.8815266999999999E-2</c:v>
                </c:pt>
                <c:pt idx="13305">
                  <c:v>-3.1444202999999997E-2</c:v>
                </c:pt>
                <c:pt idx="13306">
                  <c:v>-3.3789060000000003E-2</c:v>
                </c:pt>
                <c:pt idx="13307">
                  <c:v>-3.5912843999999999E-2</c:v>
                </c:pt>
                <c:pt idx="13308">
                  <c:v>-3.8094557000000001E-2</c:v>
                </c:pt>
                <c:pt idx="13309">
                  <c:v>-4.0398946999999998E-2</c:v>
                </c:pt>
                <c:pt idx="13310">
                  <c:v>-4.1761859999999998E-2</c:v>
                </c:pt>
                <c:pt idx="13311">
                  <c:v>-4.3577444999999999E-2</c:v>
                </c:pt>
                <c:pt idx="13312">
                  <c:v>-4.5039254000000001E-2</c:v>
                </c:pt>
                <c:pt idx="13313">
                  <c:v>-4.6659908E-2</c:v>
                </c:pt>
                <c:pt idx="13314">
                  <c:v>-4.7906120000000003E-2</c:v>
                </c:pt>
                <c:pt idx="13315">
                  <c:v>-4.9751638000000001E-2</c:v>
                </c:pt>
                <c:pt idx="13316">
                  <c:v>-5.1159419999999997E-2</c:v>
                </c:pt>
                <c:pt idx="13317">
                  <c:v>-5.3000488999999998E-2</c:v>
                </c:pt>
                <c:pt idx="13318">
                  <c:v>-5.4154677999999998E-2</c:v>
                </c:pt>
                <c:pt idx="13319">
                  <c:v>-5.5089906000000001E-2</c:v>
                </c:pt>
                <c:pt idx="13320">
                  <c:v>-5.5472752E-2</c:v>
                </c:pt>
                <c:pt idx="13321">
                  <c:v>-5.5737211000000002E-2</c:v>
                </c:pt>
                <c:pt idx="13322">
                  <c:v>-5.5895665999999997E-2</c:v>
                </c:pt>
                <c:pt idx="13323">
                  <c:v>-5.6776653000000003E-2</c:v>
                </c:pt>
                <c:pt idx="13324">
                  <c:v>-5.7366357E-2</c:v>
                </c:pt>
                <c:pt idx="13325">
                  <c:v>-5.8615806999999999E-2</c:v>
                </c:pt>
                <c:pt idx="13326">
                  <c:v>-5.9094788000000002E-2</c:v>
                </c:pt>
                <c:pt idx="13327">
                  <c:v>-5.9413364000000003E-2</c:v>
                </c:pt>
                <c:pt idx="13328">
                  <c:v>-5.9355821000000003E-2</c:v>
                </c:pt>
                <c:pt idx="13329">
                  <c:v>-6.0194715000000003E-2</c:v>
                </c:pt>
                <c:pt idx="13330">
                  <c:v>-6.1335895000000001E-2</c:v>
                </c:pt>
                <c:pt idx="13331">
                  <c:v>-6.2976065999999997E-2</c:v>
                </c:pt>
                <c:pt idx="13332">
                  <c:v>-6.3176784E-2</c:v>
                </c:pt>
                <c:pt idx="13333">
                  <c:v>-6.3291470000000002E-2</c:v>
                </c:pt>
                <c:pt idx="13334">
                  <c:v>-6.2282452000000002E-2</c:v>
                </c:pt>
                <c:pt idx="13335">
                  <c:v>-6.1156600999999998E-2</c:v>
                </c:pt>
                <c:pt idx="13336">
                  <c:v>-6.0040372000000002E-2</c:v>
                </c:pt>
                <c:pt idx="13337">
                  <c:v>-6.0765226999999998E-2</c:v>
                </c:pt>
                <c:pt idx="13338">
                  <c:v>-6.0961848999999999E-2</c:v>
                </c:pt>
                <c:pt idx="13339">
                  <c:v>-6.0878041000000001E-2</c:v>
                </c:pt>
                <c:pt idx="13340">
                  <c:v>-6.0683676999999998E-2</c:v>
                </c:pt>
                <c:pt idx="13341">
                  <c:v>-6.0216886999999997E-2</c:v>
                </c:pt>
                <c:pt idx="13342">
                  <c:v>-5.8874173000000002E-2</c:v>
                </c:pt>
                <c:pt idx="13343">
                  <c:v>-5.7982191000000002E-2</c:v>
                </c:pt>
                <c:pt idx="13344">
                  <c:v>-5.6682811E-2</c:v>
                </c:pt>
                <c:pt idx="13345">
                  <c:v>-5.5893420999999999E-2</c:v>
                </c:pt>
                <c:pt idx="13346">
                  <c:v>-5.5129579999999997E-2</c:v>
                </c:pt>
                <c:pt idx="13347">
                  <c:v>-5.4858123000000002E-2</c:v>
                </c:pt>
                <c:pt idx="13348">
                  <c:v>-5.4109817999999997E-2</c:v>
                </c:pt>
                <c:pt idx="13349">
                  <c:v>-5.3282128999999998E-2</c:v>
                </c:pt>
                <c:pt idx="13350">
                  <c:v>-5.2164352999999997E-2</c:v>
                </c:pt>
                <c:pt idx="13351">
                  <c:v>-5.1584428000000002E-2</c:v>
                </c:pt>
                <c:pt idx="13352">
                  <c:v>-5.0619115999999999E-2</c:v>
                </c:pt>
                <c:pt idx="13353">
                  <c:v>-5.0035883000000003E-2</c:v>
                </c:pt>
                <c:pt idx="13354">
                  <c:v>-4.8918141999999998E-2</c:v>
                </c:pt>
                <c:pt idx="13355">
                  <c:v>-4.8215279999999999E-2</c:v>
                </c:pt>
                <c:pt idx="13356">
                  <c:v>-4.7755827000000001E-2</c:v>
                </c:pt>
                <c:pt idx="13357">
                  <c:v>-4.7167157000000001E-2</c:v>
                </c:pt>
                <c:pt idx="13358">
                  <c:v>-4.6482823E-2</c:v>
                </c:pt>
                <c:pt idx="13359">
                  <c:v>-4.59397E-2</c:v>
                </c:pt>
                <c:pt idx="13360">
                  <c:v>-4.5362307999999997E-2</c:v>
                </c:pt>
                <c:pt idx="13361">
                  <c:v>-4.5315580000000001E-2</c:v>
                </c:pt>
                <c:pt idx="13362">
                  <c:v>-4.5684275000000003E-2</c:v>
                </c:pt>
                <c:pt idx="13363">
                  <c:v>-4.6665862000000002E-2</c:v>
                </c:pt>
                <c:pt idx="13364">
                  <c:v>-4.6506815E-2</c:v>
                </c:pt>
                <c:pt idx="13365">
                  <c:v>-4.6858532000000001E-2</c:v>
                </c:pt>
                <c:pt idx="13366">
                  <c:v>-4.6135344000000002E-2</c:v>
                </c:pt>
                <c:pt idx="13367">
                  <c:v>-4.5511548999999998E-2</c:v>
                </c:pt>
                <c:pt idx="13368">
                  <c:v>-4.4927097999999999E-2</c:v>
                </c:pt>
                <c:pt idx="13369">
                  <c:v>-4.5865148000000001E-2</c:v>
                </c:pt>
                <c:pt idx="13370">
                  <c:v>-4.6993030999999998E-2</c:v>
                </c:pt>
                <c:pt idx="13371">
                  <c:v>-4.8571321000000001E-2</c:v>
                </c:pt>
                <c:pt idx="13372">
                  <c:v>-4.9273157999999997E-2</c:v>
                </c:pt>
                <c:pt idx="13373">
                  <c:v>-5.0357732000000002E-2</c:v>
                </c:pt>
                <c:pt idx="13374">
                  <c:v>-5.0755739000000001E-2</c:v>
                </c:pt>
                <c:pt idx="13375">
                  <c:v>-5.1652834000000002E-2</c:v>
                </c:pt>
                <c:pt idx="13376">
                  <c:v>-5.2100710000000001E-2</c:v>
                </c:pt>
                <c:pt idx="13377">
                  <c:v>-5.2964049999999999E-2</c:v>
                </c:pt>
                <c:pt idx="13378">
                  <c:v>-5.3443870999999997E-2</c:v>
                </c:pt>
                <c:pt idx="13379">
                  <c:v>-5.4169033999999998E-2</c:v>
                </c:pt>
                <c:pt idx="13380">
                  <c:v>-5.4118182000000001E-2</c:v>
                </c:pt>
                <c:pt idx="13381">
                  <c:v>-5.4579988000000003E-2</c:v>
                </c:pt>
                <c:pt idx="13382">
                  <c:v>-5.5204357000000003E-2</c:v>
                </c:pt>
                <c:pt idx="13383">
                  <c:v>-5.5679136999999997E-2</c:v>
                </c:pt>
                <c:pt idx="13384">
                  <c:v>-5.5371401000000001E-2</c:v>
                </c:pt>
                <c:pt idx="13385">
                  <c:v>-5.5319383E-2</c:v>
                </c:pt>
                <c:pt idx="13386">
                  <c:v>-5.5183678999999999E-2</c:v>
                </c:pt>
                <c:pt idx="13387">
                  <c:v>-5.4806559999999997E-2</c:v>
                </c:pt>
                <c:pt idx="13388">
                  <c:v>-5.5019999E-2</c:v>
                </c:pt>
                <c:pt idx="13389">
                  <c:v>-5.5430872999999999E-2</c:v>
                </c:pt>
                <c:pt idx="13390">
                  <c:v>-5.5785642000000003E-2</c:v>
                </c:pt>
                <c:pt idx="13391">
                  <c:v>-5.6823714999999997E-2</c:v>
                </c:pt>
                <c:pt idx="13392">
                  <c:v>-5.7211234999999999E-2</c:v>
                </c:pt>
                <c:pt idx="13393">
                  <c:v>-5.7513941999999998E-2</c:v>
                </c:pt>
                <c:pt idx="13394">
                  <c:v>-5.8625614E-2</c:v>
                </c:pt>
                <c:pt idx="13395">
                  <c:v>-6.0196949E-2</c:v>
                </c:pt>
                <c:pt idx="13396">
                  <c:v>-6.0591469000000002E-2</c:v>
                </c:pt>
                <c:pt idx="13397">
                  <c:v>-6.1059711000000003E-2</c:v>
                </c:pt>
                <c:pt idx="13398">
                  <c:v>-6.0204995999999997E-2</c:v>
                </c:pt>
                <c:pt idx="13399">
                  <c:v>-5.9200027000000002E-2</c:v>
                </c:pt>
                <c:pt idx="13400">
                  <c:v>-5.8471461000000002E-2</c:v>
                </c:pt>
                <c:pt idx="13401">
                  <c:v>-5.9351729999999998E-2</c:v>
                </c:pt>
                <c:pt idx="13402">
                  <c:v>-5.9628742999999998E-2</c:v>
                </c:pt>
                <c:pt idx="13403">
                  <c:v>-6.0029270000000003E-2</c:v>
                </c:pt>
                <c:pt idx="13404">
                  <c:v>-5.9694785E-2</c:v>
                </c:pt>
                <c:pt idx="13405">
                  <c:v>-5.9421621000000001E-2</c:v>
                </c:pt>
                <c:pt idx="13406">
                  <c:v>-5.8593620999999999E-2</c:v>
                </c:pt>
                <c:pt idx="13407">
                  <c:v>-5.8181300999999998E-2</c:v>
                </c:pt>
                <c:pt idx="13408">
                  <c:v>-5.7361043E-2</c:v>
                </c:pt>
                <c:pt idx="13409">
                  <c:v>-5.7078843999999997E-2</c:v>
                </c:pt>
                <c:pt idx="13410">
                  <c:v>-5.6644493999999997E-2</c:v>
                </c:pt>
                <c:pt idx="13411">
                  <c:v>-5.6505859999999998E-2</c:v>
                </c:pt>
                <c:pt idx="13412">
                  <c:v>-5.6037775999999997E-2</c:v>
                </c:pt>
                <c:pt idx="13413">
                  <c:v>-5.6068382E-2</c:v>
                </c:pt>
                <c:pt idx="13414">
                  <c:v>-5.5708397E-2</c:v>
                </c:pt>
                <c:pt idx="13415">
                  <c:v>-5.5094229000000002E-2</c:v>
                </c:pt>
                <c:pt idx="13416">
                  <c:v>-5.4599967999999999E-2</c:v>
                </c:pt>
                <c:pt idx="13417">
                  <c:v>-5.4252973000000003E-2</c:v>
                </c:pt>
                <c:pt idx="13418">
                  <c:v>-5.3510283999999998E-2</c:v>
                </c:pt>
                <c:pt idx="13419">
                  <c:v>-5.3126792999999999E-2</c:v>
                </c:pt>
                <c:pt idx="13420">
                  <c:v>-5.2828957000000003E-2</c:v>
                </c:pt>
                <c:pt idx="13421">
                  <c:v>-5.2387033E-2</c:v>
                </c:pt>
                <c:pt idx="13422">
                  <c:v>-5.1903393999999999E-2</c:v>
                </c:pt>
                <c:pt idx="13423">
                  <c:v>-5.1369832999999997E-2</c:v>
                </c:pt>
                <c:pt idx="13424">
                  <c:v>-5.0466852999999999E-2</c:v>
                </c:pt>
                <c:pt idx="13425">
                  <c:v>-5.0044347000000003E-2</c:v>
                </c:pt>
                <c:pt idx="13426">
                  <c:v>-5.0240778999999999E-2</c:v>
                </c:pt>
                <c:pt idx="13427">
                  <c:v>-5.0326678999999999E-2</c:v>
                </c:pt>
                <c:pt idx="13428">
                  <c:v>-4.8983682000000001E-2</c:v>
                </c:pt>
                <c:pt idx="13429">
                  <c:v>-4.7475939000000002E-2</c:v>
                </c:pt>
                <c:pt idx="13430">
                  <c:v>-4.4977661000000002E-2</c:v>
                </c:pt>
                <c:pt idx="13431">
                  <c:v>-4.2987736999999998E-2</c:v>
                </c:pt>
                <c:pt idx="13432">
                  <c:v>-4.0799911000000001E-2</c:v>
                </c:pt>
                <c:pt idx="13433">
                  <c:v>-3.9969948999999998E-2</c:v>
                </c:pt>
                <c:pt idx="13434">
                  <c:v>-3.9096897999999998E-2</c:v>
                </c:pt>
                <c:pt idx="13435">
                  <c:v>-3.8144295000000002E-2</c:v>
                </c:pt>
                <c:pt idx="13436">
                  <c:v>-3.6472601E-2</c:v>
                </c:pt>
                <c:pt idx="13437">
                  <c:v>-3.4353152999999997E-2</c:v>
                </c:pt>
                <c:pt idx="13438">
                  <c:v>-3.1650449999999997E-2</c:v>
                </c:pt>
                <c:pt idx="13439">
                  <c:v>-2.9272947000000001E-2</c:v>
                </c:pt>
                <c:pt idx="13440">
                  <c:v>-2.6592804000000001E-2</c:v>
                </c:pt>
                <c:pt idx="13441">
                  <c:v>-2.4217127000000001E-2</c:v>
                </c:pt>
                <c:pt idx="13442">
                  <c:v>-2.1408615999999998E-2</c:v>
                </c:pt>
                <c:pt idx="13443">
                  <c:v>-1.8630066000000001E-2</c:v>
                </c:pt>
                <c:pt idx="13444">
                  <c:v>-1.583476E-2</c:v>
                </c:pt>
                <c:pt idx="13445">
                  <c:v>-1.3324941E-2</c:v>
                </c:pt>
                <c:pt idx="13446">
                  <c:v>-1.0142564999999999E-2</c:v>
                </c:pt>
                <c:pt idx="13447">
                  <c:v>-7.1046382E-3</c:v>
                </c:pt>
                <c:pt idx="13448">
                  <c:v>-3.7838882000000001E-3</c:v>
                </c:pt>
                <c:pt idx="13449">
                  <c:v>-7.9876302E-4</c:v>
                </c:pt>
                <c:pt idx="13450">
                  <c:v>2.8384351999999999E-3</c:v>
                </c:pt>
                <c:pt idx="13451">
                  <c:v>6.4028727000000002E-3</c:v>
                </c:pt>
                <c:pt idx="13452">
                  <c:v>1.0241349E-2</c:v>
                </c:pt>
                <c:pt idx="13453">
                  <c:v>1.4258908000000001E-2</c:v>
                </c:pt>
                <c:pt idx="13454">
                  <c:v>1.8002372999999999E-2</c:v>
                </c:pt>
                <c:pt idx="13455">
                  <c:v>2.1998536999999999E-2</c:v>
                </c:pt>
                <c:pt idx="13456">
                  <c:v>2.6111531E-2</c:v>
                </c:pt>
                <c:pt idx="13457">
                  <c:v>3.0334120999999999E-2</c:v>
                </c:pt>
                <c:pt idx="13458">
                  <c:v>3.3797307999999998E-2</c:v>
                </c:pt>
                <c:pt idx="13459">
                  <c:v>3.6964391999999999E-2</c:v>
                </c:pt>
                <c:pt idx="13460">
                  <c:v>4.0932741000000002E-2</c:v>
                </c:pt>
                <c:pt idx="13461">
                  <c:v>4.5024505999999999E-2</c:v>
                </c:pt>
                <c:pt idx="13462">
                  <c:v>5.0175101999999999E-2</c:v>
                </c:pt>
                <c:pt idx="13463">
                  <c:v>5.5146346999999998E-2</c:v>
                </c:pt>
                <c:pt idx="13464">
                  <c:v>5.9992172000000003E-2</c:v>
                </c:pt>
                <c:pt idx="13465">
                  <c:v>6.3297958000000001E-2</c:v>
                </c:pt>
                <c:pt idx="13466">
                  <c:v>6.6021002999999995E-2</c:v>
                </c:pt>
                <c:pt idx="13467">
                  <c:v>6.8686439000000002E-2</c:v>
                </c:pt>
                <c:pt idx="13468">
                  <c:v>7.2362378000000005E-2</c:v>
                </c:pt>
                <c:pt idx="13469">
                  <c:v>7.5938743000000003E-2</c:v>
                </c:pt>
                <c:pt idx="13470">
                  <c:v>7.9484342999999999E-2</c:v>
                </c:pt>
                <c:pt idx="13471">
                  <c:v>8.2790900000000001E-2</c:v>
                </c:pt>
                <c:pt idx="13472">
                  <c:v>8.5799552000000001E-2</c:v>
                </c:pt>
                <c:pt idx="13473">
                  <c:v>8.8761607000000006E-2</c:v>
                </c:pt>
                <c:pt idx="13474">
                  <c:v>9.1728100000000007E-2</c:v>
                </c:pt>
                <c:pt idx="13475">
                  <c:v>9.4103849000000003E-2</c:v>
                </c:pt>
                <c:pt idx="13476">
                  <c:v>9.6631248000000003E-2</c:v>
                </c:pt>
                <c:pt idx="13477">
                  <c:v>9.8432202999999996E-2</c:v>
                </c:pt>
                <c:pt idx="13478">
                  <c:v>9.9723643000000001E-2</c:v>
                </c:pt>
                <c:pt idx="13479">
                  <c:v>0.10078197</c:v>
                </c:pt>
                <c:pt idx="13480">
                  <c:v>0.10260717</c:v>
                </c:pt>
                <c:pt idx="13481">
                  <c:v>0.10356083000000001</c:v>
                </c:pt>
                <c:pt idx="13482">
                  <c:v>0.10418958</c:v>
                </c:pt>
                <c:pt idx="13483">
                  <c:v>0.10476199999999999</c:v>
                </c:pt>
                <c:pt idx="13484">
                  <c:v>0.10526452</c:v>
                </c:pt>
                <c:pt idx="13485">
                  <c:v>0.10559093999999999</c:v>
                </c:pt>
                <c:pt idx="13486">
                  <c:v>0.10643962</c:v>
                </c:pt>
                <c:pt idx="13487">
                  <c:v>0.10748766</c:v>
                </c:pt>
                <c:pt idx="13488">
                  <c:v>0.10854401</c:v>
                </c:pt>
                <c:pt idx="13489">
                  <c:v>0.10877755</c:v>
                </c:pt>
                <c:pt idx="13490">
                  <c:v>0.10803715999999999</c:v>
                </c:pt>
                <c:pt idx="13491">
                  <c:v>0.10638112</c:v>
                </c:pt>
                <c:pt idx="13492">
                  <c:v>0.10599603</c:v>
                </c:pt>
                <c:pt idx="13493">
                  <c:v>0.10542998000000001</c:v>
                </c:pt>
                <c:pt idx="13494">
                  <c:v>0.10555633</c:v>
                </c:pt>
                <c:pt idx="13495">
                  <c:v>0.10564033</c:v>
                </c:pt>
                <c:pt idx="13496">
                  <c:v>0.10516193</c:v>
                </c:pt>
                <c:pt idx="13497">
                  <c:v>0.10310161</c:v>
                </c:pt>
                <c:pt idx="13498">
                  <c:v>0.1011002</c:v>
                </c:pt>
                <c:pt idx="13499">
                  <c:v>9.9016265000000006E-2</c:v>
                </c:pt>
                <c:pt idx="13500">
                  <c:v>9.7348216000000001E-2</c:v>
                </c:pt>
                <c:pt idx="13501">
                  <c:v>9.5588972999999994E-2</c:v>
                </c:pt>
                <c:pt idx="13502">
                  <c:v>9.4129641E-2</c:v>
                </c:pt>
                <c:pt idx="13503">
                  <c:v>9.2019093999999996E-2</c:v>
                </c:pt>
                <c:pt idx="13504">
                  <c:v>9.0106179999999994E-2</c:v>
                </c:pt>
                <c:pt idx="13505">
                  <c:v>8.8458943999999998E-2</c:v>
                </c:pt>
                <c:pt idx="13506">
                  <c:v>8.6757204000000004E-2</c:v>
                </c:pt>
                <c:pt idx="13507">
                  <c:v>8.4520518000000003E-2</c:v>
                </c:pt>
                <c:pt idx="13508">
                  <c:v>8.2348205999999993E-2</c:v>
                </c:pt>
                <c:pt idx="13509">
                  <c:v>7.9814185999999995E-2</c:v>
                </c:pt>
                <c:pt idx="13510">
                  <c:v>7.7301960000000003E-2</c:v>
                </c:pt>
                <c:pt idx="13511">
                  <c:v>7.4580914999999998E-2</c:v>
                </c:pt>
                <c:pt idx="13512">
                  <c:v>7.2259550000000006E-2</c:v>
                </c:pt>
                <c:pt idx="13513">
                  <c:v>6.9861324000000002E-2</c:v>
                </c:pt>
                <c:pt idx="13514">
                  <c:v>6.788661E-2</c:v>
                </c:pt>
                <c:pt idx="13515">
                  <c:v>6.5524134999999997E-2</c:v>
                </c:pt>
                <c:pt idx="13516">
                  <c:v>6.3118375000000004E-2</c:v>
                </c:pt>
                <c:pt idx="13517">
                  <c:v>6.0661960000000001E-2</c:v>
                </c:pt>
                <c:pt idx="13518">
                  <c:v>5.8199714999999999E-2</c:v>
                </c:pt>
                <c:pt idx="13519">
                  <c:v>5.6078428E-2</c:v>
                </c:pt>
                <c:pt idx="13520">
                  <c:v>5.4178398000000003E-2</c:v>
                </c:pt>
                <c:pt idx="13521">
                  <c:v>5.2067710000000003E-2</c:v>
                </c:pt>
                <c:pt idx="13522">
                  <c:v>4.9352524000000002E-2</c:v>
                </c:pt>
                <c:pt idx="13523">
                  <c:v>4.6194524000000001E-2</c:v>
                </c:pt>
                <c:pt idx="13524">
                  <c:v>4.4133683E-2</c:v>
                </c:pt>
                <c:pt idx="13525">
                  <c:v>4.2128293999999997E-2</c:v>
                </c:pt>
                <c:pt idx="13526">
                  <c:v>4.1153707999999997E-2</c:v>
                </c:pt>
                <c:pt idx="13527">
                  <c:v>4.0241297000000002E-2</c:v>
                </c:pt>
                <c:pt idx="13528">
                  <c:v>3.9245922000000003E-2</c:v>
                </c:pt>
                <c:pt idx="13529">
                  <c:v>3.7281760999999997E-2</c:v>
                </c:pt>
                <c:pt idx="13530">
                  <c:v>3.5244906999999999E-2</c:v>
                </c:pt>
                <c:pt idx="13531">
                  <c:v>3.3010663000000003E-2</c:v>
                </c:pt>
                <c:pt idx="13532">
                  <c:v>3.1246818999999999E-2</c:v>
                </c:pt>
                <c:pt idx="13533">
                  <c:v>3.0042763E-2</c:v>
                </c:pt>
                <c:pt idx="13534">
                  <c:v>2.9348101000000001E-2</c:v>
                </c:pt>
                <c:pt idx="13535">
                  <c:v>2.8230090999999999E-2</c:v>
                </c:pt>
                <c:pt idx="13536">
                  <c:v>2.7297460999999999E-2</c:v>
                </c:pt>
                <c:pt idx="13537">
                  <c:v>2.6272849000000001E-2</c:v>
                </c:pt>
                <c:pt idx="13538">
                  <c:v>2.5131051000000001E-2</c:v>
                </c:pt>
                <c:pt idx="13539">
                  <c:v>2.3906647E-2</c:v>
                </c:pt>
                <c:pt idx="13540">
                  <c:v>2.3079849E-2</c:v>
                </c:pt>
                <c:pt idx="13541">
                  <c:v>2.2590234000000001E-2</c:v>
                </c:pt>
                <c:pt idx="13542">
                  <c:v>2.2183766000000001E-2</c:v>
                </c:pt>
                <c:pt idx="13543">
                  <c:v>2.2173490000000001E-2</c:v>
                </c:pt>
                <c:pt idx="13544">
                  <c:v>2.2315796999999998E-2</c:v>
                </c:pt>
                <c:pt idx="13545">
                  <c:v>2.2388378E-2</c:v>
                </c:pt>
                <c:pt idx="13546">
                  <c:v>2.2821971999999999E-2</c:v>
                </c:pt>
                <c:pt idx="13547">
                  <c:v>2.3515646000000001E-2</c:v>
                </c:pt>
                <c:pt idx="13548">
                  <c:v>2.3849598999999999E-2</c:v>
                </c:pt>
                <c:pt idx="13549">
                  <c:v>2.4369132000000002E-2</c:v>
                </c:pt>
                <c:pt idx="13550">
                  <c:v>2.4844468000000001E-2</c:v>
                </c:pt>
                <c:pt idx="13551">
                  <c:v>2.5786164E-2</c:v>
                </c:pt>
                <c:pt idx="13552">
                  <c:v>2.6193818000000001E-2</c:v>
                </c:pt>
                <c:pt idx="13553">
                  <c:v>2.7003536000000002E-2</c:v>
                </c:pt>
                <c:pt idx="13554">
                  <c:v>2.6855154999999999E-2</c:v>
                </c:pt>
                <c:pt idx="13555">
                  <c:v>2.6520307E-2</c:v>
                </c:pt>
                <c:pt idx="13556">
                  <c:v>2.7115887000000002E-2</c:v>
                </c:pt>
                <c:pt idx="13557">
                  <c:v>2.7707814000000001E-2</c:v>
                </c:pt>
                <c:pt idx="13558">
                  <c:v>2.9243326E-2</c:v>
                </c:pt>
                <c:pt idx="13559">
                  <c:v>3.0803682999999998E-2</c:v>
                </c:pt>
                <c:pt idx="13560">
                  <c:v>3.1953198000000002E-2</c:v>
                </c:pt>
                <c:pt idx="13561">
                  <c:v>3.2055387999999997E-2</c:v>
                </c:pt>
                <c:pt idx="13562">
                  <c:v>3.1378786999999998E-2</c:v>
                </c:pt>
                <c:pt idx="13563">
                  <c:v>3.1221436000000002E-2</c:v>
                </c:pt>
                <c:pt idx="13564">
                  <c:v>3.1483334000000002E-2</c:v>
                </c:pt>
                <c:pt idx="13565">
                  <c:v>3.1997573000000001E-2</c:v>
                </c:pt>
                <c:pt idx="13566">
                  <c:v>3.2230451E-2</c:v>
                </c:pt>
                <c:pt idx="13567">
                  <c:v>3.2248640000000002E-2</c:v>
                </c:pt>
                <c:pt idx="13568">
                  <c:v>3.1791189999999997E-2</c:v>
                </c:pt>
                <c:pt idx="13569">
                  <c:v>3.1455564999999998E-2</c:v>
                </c:pt>
                <c:pt idx="13570">
                  <c:v>3.1242557000000001E-2</c:v>
                </c:pt>
                <c:pt idx="13571">
                  <c:v>3.0943874999999999E-2</c:v>
                </c:pt>
                <c:pt idx="13572">
                  <c:v>3.0291713000000001E-2</c:v>
                </c:pt>
                <c:pt idx="13573">
                  <c:v>3.0035197999999999E-2</c:v>
                </c:pt>
                <c:pt idx="13574">
                  <c:v>2.9611055000000001E-2</c:v>
                </c:pt>
                <c:pt idx="13575">
                  <c:v>2.9142320999999999E-2</c:v>
                </c:pt>
                <c:pt idx="13576">
                  <c:v>2.8416316E-2</c:v>
                </c:pt>
                <c:pt idx="13577">
                  <c:v>2.7459898E-2</c:v>
                </c:pt>
                <c:pt idx="13578">
                  <c:v>2.630656E-2</c:v>
                </c:pt>
                <c:pt idx="13579">
                  <c:v>2.5674377000000002E-2</c:v>
                </c:pt>
                <c:pt idx="13580">
                  <c:v>2.4333604000000002E-2</c:v>
                </c:pt>
                <c:pt idx="13581">
                  <c:v>2.3121035000000002E-2</c:v>
                </c:pt>
                <c:pt idx="13582">
                  <c:v>2.1684485E-2</c:v>
                </c:pt>
                <c:pt idx="13583">
                  <c:v>2.0452939E-2</c:v>
                </c:pt>
                <c:pt idx="13584">
                  <c:v>1.9166809999999999E-2</c:v>
                </c:pt>
                <c:pt idx="13585">
                  <c:v>1.8104632999999998E-2</c:v>
                </c:pt>
                <c:pt idx="13586">
                  <c:v>1.5593571000000001E-2</c:v>
                </c:pt>
                <c:pt idx="13587">
                  <c:v>1.3114367E-2</c:v>
                </c:pt>
                <c:pt idx="13588">
                  <c:v>1.1477108E-2</c:v>
                </c:pt>
                <c:pt idx="13589">
                  <c:v>1.0372902E-2</c:v>
                </c:pt>
                <c:pt idx="13590">
                  <c:v>9.4483841999999998E-3</c:v>
                </c:pt>
                <c:pt idx="13591">
                  <c:v>9.0333040000000007E-3</c:v>
                </c:pt>
                <c:pt idx="13592">
                  <c:v>8.2363162999999993E-3</c:v>
                </c:pt>
                <c:pt idx="13593">
                  <c:v>6.3787912E-3</c:v>
                </c:pt>
                <c:pt idx="13594">
                  <c:v>4.1315008999999996E-3</c:v>
                </c:pt>
                <c:pt idx="13595">
                  <c:v>2.4090216000000001E-3</c:v>
                </c:pt>
                <c:pt idx="13596">
                  <c:v>8.4960858000000003E-4</c:v>
                </c:pt>
                <c:pt idx="13597">
                  <c:v>-3.6822822E-4</c:v>
                </c:pt>
                <c:pt idx="13598">
                  <c:v>-1.8091966999999999E-3</c:v>
                </c:pt>
                <c:pt idx="13599">
                  <c:v>-2.9057155999999999E-3</c:v>
                </c:pt>
                <c:pt idx="13600">
                  <c:v>-3.8365184999999999E-3</c:v>
                </c:pt>
                <c:pt idx="13601">
                  <c:v>-4.3798956999999998E-3</c:v>
                </c:pt>
                <c:pt idx="13602">
                  <c:v>-5.3622651999999998E-3</c:v>
                </c:pt>
                <c:pt idx="13603">
                  <c:v>-6.1097636E-3</c:v>
                </c:pt>
                <c:pt idx="13604">
                  <c:v>-7.1578943999999999E-3</c:v>
                </c:pt>
                <c:pt idx="13605">
                  <c:v>-8.3630172999999992E-3</c:v>
                </c:pt>
                <c:pt idx="13606">
                  <c:v>-9.3297723000000006E-3</c:v>
                </c:pt>
                <c:pt idx="13607">
                  <c:v>-1.0485782000000001E-2</c:v>
                </c:pt>
                <c:pt idx="13608">
                  <c:v>-1.1880464E-2</c:v>
                </c:pt>
                <c:pt idx="13609">
                  <c:v>-1.3024231000000001E-2</c:v>
                </c:pt>
                <c:pt idx="13610">
                  <c:v>-1.4125257E-2</c:v>
                </c:pt>
                <c:pt idx="13611">
                  <c:v>-1.5835123999999999E-2</c:v>
                </c:pt>
                <c:pt idx="13612">
                  <c:v>-1.7543797E-2</c:v>
                </c:pt>
                <c:pt idx="13613">
                  <c:v>-1.8920851999999998E-2</c:v>
                </c:pt>
                <c:pt idx="13614">
                  <c:v>-2.0550720000000001E-2</c:v>
                </c:pt>
                <c:pt idx="13615">
                  <c:v>-2.1752502999999999E-2</c:v>
                </c:pt>
                <c:pt idx="13616">
                  <c:v>-2.2947581000000002E-2</c:v>
                </c:pt>
                <c:pt idx="13617">
                  <c:v>-2.3452871E-2</c:v>
                </c:pt>
                <c:pt idx="13618">
                  <c:v>-2.5623146999999999E-2</c:v>
                </c:pt>
                <c:pt idx="13619">
                  <c:v>-2.8189038E-2</c:v>
                </c:pt>
                <c:pt idx="13620">
                  <c:v>-2.9763534000000001E-2</c:v>
                </c:pt>
                <c:pt idx="13621">
                  <c:v>-3.0957042000000001E-2</c:v>
                </c:pt>
                <c:pt idx="13622">
                  <c:v>-3.1632295999999997E-2</c:v>
                </c:pt>
                <c:pt idx="13623">
                  <c:v>-3.2202591000000003E-2</c:v>
                </c:pt>
                <c:pt idx="13624">
                  <c:v>-3.3488706E-2</c:v>
                </c:pt>
                <c:pt idx="13625">
                  <c:v>-3.5013545E-2</c:v>
                </c:pt>
                <c:pt idx="13626">
                  <c:v>-3.7311961999999997E-2</c:v>
                </c:pt>
                <c:pt idx="13627">
                  <c:v>-3.9382262000000001E-2</c:v>
                </c:pt>
                <c:pt idx="13628">
                  <c:v>-4.1144113000000003E-2</c:v>
                </c:pt>
                <c:pt idx="13629">
                  <c:v>-4.2165887999999999E-2</c:v>
                </c:pt>
                <c:pt idx="13630">
                  <c:v>-4.3275776000000002E-2</c:v>
                </c:pt>
                <c:pt idx="13631">
                  <c:v>-4.4303279000000001E-2</c:v>
                </c:pt>
                <c:pt idx="13632">
                  <c:v>-4.5847278999999998E-2</c:v>
                </c:pt>
                <c:pt idx="13633">
                  <c:v>-4.6700881E-2</c:v>
                </c:pt>
                <c:pt idx="13634">
                  <c:v>-4.7639308999999998E-2</c:v>
                </c:pt>
                <c:pt idx="13635">
                  <c:v>-4.8435120999999998E-2</c:v>
                </c:pt>
                <c:pt idx="13636">
                  <c:v>-4.9294378999999999E-2</c:v>
                </c:pt>
                <c:pt idx="13637">
                  <c:v>-5.0454225999999998E-2</c:v>
                </c:pt>
                <c:pt idx="13638">
                  <c:v>-5.1719553000000001E-2</c:v>
                </c:pt>
                <c:pt idx="13639">
                  <c:v>-5.2634586999999997E-2</c:v>
                </c:pt>
                <c:pt idx="13640">
                  <c:v>-5.3483577999999997E-2</c:v>
                </c:pt>
                <c:pt idx="13641">
                  <c:v>-5.3728451000000003E-2</c:v>
                </c:pt>
                <c:pt idx="13642">
                  <c:v>-5.5142780000000002E-2</c:v>
                </c:pt>
                <c:pt idx="13643">
                  <c:v>-5.628934E-2</c:v>
                </c:pt>
                <c:pt idx="13644">
                  <c:v>-5.6811396E-2</c:v>
                </c:pt>
                <c:pt idx="13645">
                  <c:v>-5.7262535000000003E-2</c:v>
                </c:pt>
                <c:pt idx="13646">
                  <c:v>-5.7944085999999999E-2</c:v>
                </c:pt>
                <c:pt idx="13647">
                  <c:v>-5.8267504999999997E-2</c:v>
                </c:pt>
                <c:pt idx="13648">
                  <c:v>-5.9212206000000003E-2</c:v>
                </c:pt>
                <c:pt idx="13649">
                  <c:v>-5.9728298999999999E-2</c:v>
                </c:pt>
                <c:pt idx="13650">
                  <c:v>-6.1694016999999997E-2</c:v>
                </c:pt>
                <c:pt idx="13651">
                  <c:v>-6.3266880999999997E-2</c:v>
                </c:pt>
                <c:pt idx="13652">
                  <c:v>-6.4344292999999997E-2</c:v>
                </c:pt>
                <c:pt idx="13653">
                  <c:v>-6.4725178999999994E-2</c:v>
                </c:pt>
                <c:pt idx="13654">
                  <c:v>-6.4116655999999994E-2</c:v>
                </c:pt>
                <c:pt idx="13655">
                  <c:v>-6.3092897999999994E-2</c:v>
                </c:pt>
                <c:pt idx="13656">
                  <c:v>-6.2548730999999996E-2</c:v>
                </c:pt>
                <c:pt idx="13657">
                  <c:v>-6.2671097999999995E-2</c:v>
                </c:pt>
                <c:pt idx="13658">
                  <c:v>-6.3620777000000003E-2</c:v>
                </c:pt>
                <c:pt idx="13659">
                  <c:v>-6.3799276000000002E-2</c:v>
                </c:pt>
                <c:pt idx="13660">
                  <c:v>-6.4153882999999995E-2</c:v>
                </c:pt>
                <c:pt idx="13661">
                  <c:v>-6.4130387999999997E-2</c:v>
                </c:pt>
                <c:pt idx="13662">
                  <c:v>-6.3916511999999995E-2</c:v>
                </c:pt>
                <c:pt idx="13663">
                  <c:v>-6.3577399000000007E-2</c:v>
                </c:pt>
                <c:pt idx="13664">
                  <c:v>-6.3174602999999996E-2</c:v>
                </c:pt>
                <c:pt idx="13665">
                  <c:v>-6.1870561999999997E-2</c:v>
                </c:pt>
                <c:pt idx="13666">
                  <c:v>-6.0884267999999998E-2</c:v>
                </c:pt>
                <c:pt idx="13667">
                  <c:v>-5.9229793000000003E-2</c:v>
                </c:pt>
                <c:pt idx="13668">
                  <c:v>-5.8263145000000002E-2</c:v>
                </c:pt>
                <c:pt idx="13669">
                  <c:v>-5.6698469000000001E-2</c:v>
                </c:pt>
                <c:pt idx="13670">
                  <c:v>-5.5390346999999999E-2</c:v>
                </c:pt>
                <c:pt idx="13671">
                  <c:v>-5.4286070999999998E-2</c:v>
                </c:pt>
                <c:pt idx="13672">
                  <c:v>-5.3308241999999999E-2</c:v>
                </c:pt>
                <c:pt idx="13673">
                  <c:v>-5.2031741999999999E-2</c:v>
                </c:pt>
                <c:pt idx="13674">
                  <c:v>-5.0650483000000003E-2</c:v>
                </c:pt>
                <c:pt idx="13675">
                  <c:v>-4.9537716000000002E-2</c:v>
                </c:pt>
                <c:pt idx="13676">
                  <c:v>-4.8656654000000001E-2</c:v>
                </c:pt>
                <c:pt idx="13677">
                  <c:v>-4.7046915000000002E-2</c:v>
                </c:pt>
                <c:pt idx="13678">
                  <c:v>-4.5991589999999999E-2</c:v>
                </c:pt>
                <c:pt idx="13679">
                  <c:v>-4.4821466999999997E-2</c:v>
                </c:pt>
                <c:pt idx="13680">
                  <c:v>-4.3632175000000002E-2</c:v>
                </c:pt>
                <c:pt idx="13681">
                  <c:v>-4.1740129000000001E-2</c:v>
                </c:pt>
                <c:pt idx="13682">
                  <c:v>-4.1295149000000003E-2</c:v>
                </c:pt>
                <c:pt idx="13683">
                  <c:v>-4.0505069999999997E-2</c:v>
                </c:pt>
                <c:pt idx="13684">
                  <c:v>-3.9124324000000002E-2</c:v>
                </c:pt>
                <c:pt idx="13685">
                  <c:v>-3.7427070999999999E-2</c:v>
                </c:pt>
                <c:pt idx="13686">
                  <c:v>-3.5252924999999997E-2</c:v>
                </c:pt>
                <c:pt idx="13687">
                  <c:v>-3.2705771000000002E-2</c:v>
                </c:pt>
                <c:pt idx="13688">
                  <c:v>-3.026912E-2</c:v>
                </c:pt>
                <c:pt idx="13689">
                  <c:v>-2.9039367E-2</c:v>
                </c:pt>
                <c:pt idx="13690">
                  <c:v>-2.8818488E-2</c:v>
                </c:pt>
                <c:pt idx="13691">
                  <c:v>-2.8130113000000002E-2</c:v>
                </c:pt>
                <c:pt idx="13692">
                  <c:v>-2.7333245999999999E-2</c:v>
                </c:pt>
                <c:pt idx="13693">
                  <c:v>-2.6015895000000001E-2</c:v>
                </c:pt>
                <c:pt idx="13694">
                  <c:v>-2.4668361E-2</c:v>
                </c:pt>
                <c:pt idx="13695">
                  <c:v>-2.3515991E-2</c:v>
                </c:pt>
                <c:pt idx="13696">
                  <c:v>-2.2919040000000002E-2</c:v>
                </c:pt>
                <c:pt idx="13697">
                  <c:v>-2.2198877999999998E-2</c:v>
                </c:pt>
                <c:pt idx="13698">
                  <c:v>-2.1833948999999998E-2</c:v>
                </c:pt>
                <c:pt idx="13699">
                  <c:v>-2.0620751E-2</c:v>
                </c:pt>
                <c:pt idx="13700">
                  <c:v>-1.9184300000000001E-2</c:v>
                </c:pt>
                <c:pt idx="13701">
                  <c:v>-1.7453559E-2</c:v>
                </c:pt>
                <c:pt idx="13702">
                  <c:v>-1.6420956E-2</c:v>
                </c:pt>
                <c:pt idx="13703">
                  <c:v>-1.5327037999999999E-2</c:v>
                </c:pt>
                <c:pt idx="13704">
                  <c:v>-1.4983605000000001E-2</c:v>
                </c:pt>
                <c:pt idx="13705">
                  <c:v>-1.4103255E-2</c:v>
                </c:pt>
                <c:pt idx="13706">
                  <c:v>-1.3148571E-2</c:v>
                </c:pt>
                <c:pt idx="13707">
                  <c:v>-1.1948225E-2</c:v>
                </c:pt>
                <c:pt idx="13708">
                  <c:v>-1.10642E-2</c:v>
                </c:pt>
                <c:pt idx="13709">
                  <c:v>-9.7891066999999995E-3</c:v>
                </c:pt>
                <c:pt idx="13710">
                  <c:v>-9.2407819999999995E-3</c:v>
                </c:pt>
                <c:pt idx="13711">
                  <c:v>-8.5435388000000001E-3</c:v>
                </c:pt>
                <c:pt idx="13712">
                  <c:v>-7.9489094000000007E-3</c:v>
                </c:pt>
                <c:pt idx="13713">
                  <c:v>-7.0979939999999998E-3</c:v>
                </c:pt>
                <c:pt idx="13714">
                  <c:v>-7.5855393999999998E-3</c:v>
                </c:pt>
                <c:pt idx="13715">
                  <c:v>-7.7556033000000003E-3</c:v>
                </c:pt>
                <c:pt idx="13716">
                  <c:v>-7.4936830999999997E-3</c:v>
                </c:pt>
                <c:pt idx="13717">
                  <c:v>-6.9893841E-3</c:v>
                </c:pt>
                <c:pt idx="13718">
                  <c:v>-5.5546904000000003E-3</c:v>
                </c:pt>
                <c:pt idx="13719">
                  <c:v>-3.9071035999999996E-3</c:v>
                </c:pt>
                <c:pt idx="13720">
                  <c:v>-2.9157048000000001E-3</c:v>
                </c:pt>
                <c:pt idx="13721">
                  <c:v>-2.5391194E-3</c:v>
                </c:pt>
                <c:pt idx="13722">
                  <c:v>-3.172757E-3</c:v>
                </c:pt>
                <c:pt idx="13723">
                  <c:v>-3.227438E-3</c:v>
                </c:pt>
                <c:pt idx="13724">
                  <c:v>-3.4293268000000002E-3</c:v>
                </c:pt>
                <c:pt idx="13725">
                  <c:v>-3.1076151999999998E-3</c:v>
                </c:pt>
                <c:pt idx="13726">
                  <c:v>-2.5063871000000001E-3</c:v>
                </c:pt>
                <c:pt idx="13727">
                  <c:v>-2.2081742999999999E-3</c:v>
                </c:pt>
                <c:pt idx="13728">
                  <c:v>-2.3569591000000001E-3</c:v>
                </c:pt>
                <c:pt idx="13729">
                  <c:v>-2.5219296999999998E-3</c:v>
                </c:pt>
                <c:pt idx="13730">
                  <c:v>-2.7170320999999999E-3</c:v>
                </c:pt>
                <c:pt idx="13731">
                  <c:v>-2.4102988999999998E-3</c:v>
                </c:pt>
                <c:pt idx="13732">
                  <c:v>-2.8202420000000001E-3</c:v>
                </c:pt>
                <c:pt idx="13733">
                  <c:v>-2.9642886E-3</c:v>
                </c:pt>
                <c:pt idx="13734">
                  <c:v>-2.9353918000000001E-3</c:v>
                </c:pt>
                <c:pt idx="13735">
                  <c:v>-2.8168046000000002E-3</c:v>
                </c:pt>
                <c:pt idx="13736">
                  <c:v>-3.5930176000000002E-3</c:v>
                </c:pt>
                <c:pt idx="13737">
                  <c:v>-3.8580202999999999E-3</c:v>
                </c:pt>
                <c:pt idx="13738">
                  <c:v>-4.1074833999999996E-3</c:v>
                </c:pt>
                <c:pt idx="13739">
                  <c:v>-4.6004449999999999E-3</c:v>
                </c:pt>
                <c:pt idx="13740">
                  <c:v>-5.5282750999999996E-3</c:v>
                </c:pt>
                <c:pt idx="13741">
                  <c:v>-6.5599988000000003E-3</c:v>
                </c:pt>
                <c:pt idx="13742">
                  <c:v>-7.3092380999999996E-3</c:v>
                </c:pt>
                <c:pt idx="13743">
                  <c:v>-7.8483439000000006E-3</c:v>
                </c:pt>
                <c:pt idx="13744">
                  <c:v>-9.0825017000000004E-3</c:v>
                </c:pt>
                <c:pt idx="13745">
                  <c:v>-1.0024972E-2</c:v>
                </c:pt>
                <c:pt idx="13746">
                  <c:v>-1.1936713E-2</c:v>
                </c:pt>
                <c:pt idx="13747">
                  <c:v>-1.3356517E-2</c:v>
                </c:pt>
                <c:pt idx="13748">
                  <c:v>-1.4419815000000001E-2</c:v>
                </c:pt>
                <c:pt idx="13749">
                  <c:v>-1.5133618999999999E-2</c:v>
                </c:pt>
                <c:pt idx="13750">
                  <c:v>-1.5099515000000001E-2</c:v>
                </c:pt>
                <c:pt idx="13751">
                  <c:v>-1.4298066999999999E-2</c:v>
                </c:pt>
                <c:pt idx="13752">
                  <c:v>-1.4442676999999999E-2</c:v>
                </c:pt>
                <c:pt idx="13753">
                  <c:v>-1.543345E-2</c:v>
                </c:pt>
                <c:pt idx="13754">
                  <c:v>-1.6982449E-2</c:v>
                </c:pt>
                <c:pt idx="13755">
                  <c:v>-1.7700027E-2</c:v>
                </c:pt>
                <c:pt idx="13756">
                  <c:v>-1.846312E-2</c:v>
                </c:pt>
                <c:pt idx="13757">
                  <c:v>-1.8935392999999998E-2</c:v>
                </c:pt>
                <c:pt idx="13758">
                  <c:v>-1.8510927999999999E-2</c:v>
                </c:pt>
                <c:pt idx="13759">
                  <c:v>-1.8497231999999999E-2</c:v>
                </c:pt>
                <c:pt idx="13760">
                  <c:v>-1.8538999E-2</c:v>
                </c:pt>
                <c:pt idx="13761">
                  <c:v>-1.8648873E-2</c:v>
                </c:pt>
                <c:pt idx="13762">
                  <c:v>-1.8536604000000002E-2</c:v>
                </c:pt>
                <c:pt idx="13763">
                  <c:v>-1.8410401E-2</c:v>
                </c:pt>
                <c:pt idx="13764">
                  <c:v>-1.8418776000000001E-2</c:v>
                </c:pt>
                <c:pt idx="13765">
                  <c:v>-1.7917143E-2</c:v>
                </c:pt>
                <c:pt idx="13766">
                  <c:v>-1.7405401000000001E-2</c:v>
                </c:pt>
                <c:pt idx="13767">
                  <c:v>-1.6633414999999999E-2</c:v>
                </c:pt>
                <c:pt idx="13768">
                  <c:v>-1.5770218999999999E-2</c:v>
                </c:pt>
                <c:pt idx="13769">
                  <c:v>-1.4702155E-2</c:v>
                </c:pt>
                <c:pt idx="13770">
                  <c:v>-1.3598051999999999E-2</c:v>
                </c:pt>
                <c:pt idx="13771">
                  <c:v>-1.2920009999999999E-2</c:v>
                </c:pt>
                <c:pt idx="13772">
                  <c:v>-1.221388E-2</c:v>
                </c:pt>
                <c:pt idx="13773">
                  <c:v>-1.1180203999999999E-2</c:v>
                </c:pt>
                <c:pt idx="13774">
                  <c:v>-9.6140055999999995E-3</c:v>
                </c:pt>
                <c:pt idx="13775">
                  <c:v>-8.1328252000000007E-3</c:v>
                </c:pt>
                <c:pt idx="13776">
                  <c:v>-7.1888074999999999E-3</c:v>
                </c:pt>
                <c:pt idx="13777">
                  <c:v>-5.4012399000000003E-3</c:v>
                </c:pt>
                <c:pt idx="13778">
                  <c:v>-5.4731687999999999E-3</c:v>
                </c:pt>
                <c:pt idx="13779">
                  <c:v>-5.1450773000000002E-3</c:v>
                </c:pt>
                <c:pt idx="13780">
                  <c:v>-3.4037797999999998E-3</c:v>
                </c:pt>
                <c:pt idx="13781">
                  <c:v>-1.8554562E-3</c:v>
                </c:pt>
                <c:pt idx="13782">
                  <c:v>2.4774593999999999E-4</c:v>
                </c:pt>
                <c:pt idx="13783">
                  <c:v>2.4066383000000001E-3</c:v>
                </c:pt>
                <c:pt idx="13784">
                  <c:v>4.2362791000000004E-3</c:v>
                </c:pt>
                <c:pt idx="13785">
                  <c:v>4.8043777000000001E-3</c:v>
                </c:pt>
                <c:pt idx="13786">
                  <c:v>5.3495332000000001E-3</c:v>
                </c:pt>
                <c:pt idx="13787">
                  <c:v>6.2894365000000004E-3</c:v>
                </c:pt>
                <c:pt idx="13788">
                  <c:v>7.2832792999999998E-3</c:v>
                </c:pt>
                <c:pt idx="13789">
                  <c:v>8.5788804000000007E-3</c:v>
                </c:pt>
                <c:pt idx="13790">
                  <c:v>9.5869881000000007E-3</c:v>
                </c:pt>
                <c:pt idx="13791">
                  <c:v>1.0479466999999999E-2</c:v>
                </c:pt>
                <c:pt idx="13792">
                  <c:v>1.1358116E-2</c:v>
                </c:pt>
                <c:pt idx="13793">
                  <c:v>1.2246646999999999E-2</c:v>
                </c:pt>
                <c:pt idx="13794">
                  <c:v>1.3270521E-2</c:v>
                </c:pt>
                <c:pt idx="13795">
                  <c:v>1.4412507999999999E-2</c:v>
                </c:pt>
                <c:pt idx="13796">
                  <c:v>1.5171904E-2</c:v>
                </c:pt>
                <c:pt idx="13797">
                  <c:v>1.6212759E-2</c:v>
                </c:pt>
                <c:pt idx="13798">
                  <c:v>1.6657518E-2</c:v>
                </c:pt>
                <c:pt idx="13799">
                  <c:v>1.7248472000000001E-2</c:v>
                </c:pt>
                <c:pt idx="13800">
                  <c:v>1.8008252999999998E-2</c:v>
                </c:pt>
                <c:pt idx="13801">
                  <c:v>1.856068E-2</c:v>
                </c:pt>
                <c:pt idx="13802">
                  <c:v>1.9098304E-2</c:v>
                </c:pt>
                <c:pt idx="13803">
                  <c:v>1.9749134000000002E-2</c:v>
                </c:pt>
                <c:pt idx="13804">
                  <c:v>1.9929841E-2</c:v>
                </c:pt>
                <c:pt idx="13805">
                  <c:v>2.0150161E-2</c:v>
                </c:pt>
                <c:pt idx="13806">
                  <c:v>2.0638659E-2</c:v>
                </c:pt>
                <c:pt idx="13807">
                  <c:v>2.0811563000000002E-2</c:v>
                </c:pt>
                <c:pt idx="13808">
                  <c:v>2.1224270999999999E-2</c:v>
                </c:pt>
                <c:pt idx="13809">
                  <c:v>2.1654505000000001E-2</c:v>
                </c:pt>
                <c:pt idx="13810">
                  <c:v>2.0627413000000001E-2</c:v>
                </c:pt>
                <c:pt idx="13811">
                  <c:v>1.9585122E-2</c:v>
                </c:pt>
                <c:pt idx="13812">
                  <c:v>1.9893849000000002E-2</c:v>
                </c:pt>
                <c:pt idx="13813">
                  <c:v>2.0140409000000001E-2</c:v>
                </c:pt>
                <c:pt idx="13814">
                  <c:v>2.1138769000000002E-2</c:v>
                </c:pt>
                <c:pt idx="13815">
                  <c:v>2.2211740000000001E-2</c:v>
                </c:pt>
                <c:pt idx="13816">
                  <c:v>2.2805393E-2</c:v>
                </c:pt>
                <c:pt idx="13817">
                  <c:v>2.2717323000000001E-2</c:v>
                </c:pt>
                <c:pt idx="13818">
                  <c:v>2.2098126999999999E-2</c:v>
                </c:pt>
                <c:pt idx="13819">
                  <c:v>2.1665022999999999E-2</c:v>
                </c:pt>
                <c:pt idx="13820">
                  <c:v>2.1793371999999998E-2</c:v>
                </c:pt>
                <c:pt idx="13821">
                  <c:v>2.2090229999999999E-2</c:v>
                </c:pt>
                <c:pt idx="13822">
                  <c:v>2.2108642000000001E-2</c:v>
                </c:pt>
                <c:pt idx="13823">
                  <c:v>2.2387328000000001E-2</c:v>
                </c:pt>
                <c:pt idx="13824">
                  <c:v>2.2547237000000001E-2</c:v>
                </c:pt>
                <c:pt idx="13825">
                  <c:v>2.2177387999999999E-2</c:v>
                </c:pt>
                <c:pt idx="13826">
                  <c:v>2.2065906E-2</c:v>
                </c:pt>
                <c:pt idx="13827">
                  <c:v>2.1699609000000002E-2</c:v>
                </c:pt>
                <c:pt idx="13828">
                  <c:v>2.1625037E-2</c:v>
                </c:pt>
                <c:pt idx="13829">
                  <c:v>2.1069498999999998E-2</c:v>
                </c:pt>
                <c:pt idx="13830">
                  <c:v>2.081067E-2</c:v>
                </c:pt>
                <c:pt idx="13831">
                  <c:v>2.0291211E-2</c:v>
                </c:pt>
                <c:pt idx="13832">
                  <c:v>2.0018685000000001E-2</c:v>
                </c:pt>
                <c:pt idx="13833">
                  <c:v>1.9496233000000002E-2</c:v>
                </c:pt>
                <c:pt idx="13834">
                  <c:v>1.925572E-2</c:v>
                </c:pt>
                <c:pt idx="13835">
                  <c:v>1.8433642E-2</c:v>
                </c:pt>
                <c:pt idx="13836">
                  <c:v>1.7580636E-2</c:v>
                </c:pt>
                <c:pt idx="13837">
                  <c:v>1.6836661999999999E-2</c:v>
                </c:pt>
                <c:pt idx="13838">
                  <c:v>1.6304193000000002E-2</c:v>
                </c:pt>
                <c:pt idx="13839">
                  <c:v>1.5896364999999999E-2</c:v>
                </c:pt>
                <c:pt idx="13840">
                  <c:v>1.5672043E-2</c:v>
                </c:pt>
                <c:pt idx="13841">
                  <c:v>1.5279493E-2</c:v>
                </c:pt>
                <c:pt idx="13842">
                  <c:v>1.3554182E-2</c:v>
                </c:pt>
                <c:pt idx="13843">
                  <c:v>1.2188391999999999E-2</c:v>
                </c:pt>
                <c:pt idx="13844">
                  <c:v>1.1411173E-2</c:v>
                </c:pt>
                <c:pt idx="13845">
                  <c:v>1.0684417999999999E-2</c:v>
                </c:pt>
                <c:pt idx="13846">
                  <c:v>1.1069686E-2</c:v>
                </c:pt>
                <c:pt idx="13847">
                  <c:v>1.1773008E-2</c:v>
                </c:pt>
                <c:pt idx="13848">
                  <c:v>1.2230438999999999E-2</c:v>
                </c:pt>
                <c:pt idx="13849">
                  <c:v>1.1009911000000001E-2</c:v>
                </c:pt>
                <c:pt idx="13850">
                  <c:v>9.3136516000000003E-3</c:v>
                </c:pt>
                <c:pt idx="13851">
                  <c:v>7.9058914999999997E-3</c:v>
                </c:pt>
                <c:pt idx="13852">
                  <c:v>6.8524629999999996E-3</c:v>
                </c:pt>
                <c:pt idx="13853">
                  <c:v>5.4507857000000003E-3</c:v>
                </c:pt>
                <c:pt idx="13854">
                  <c:v>4.9034650000000001E-3</c:v>
                </c:pt>
                <c:pt idx="13855">
                  <c:v>4.2795361999999997E-3</c:v>
                </c:pt>
                <c:pt idx="13856">
                  <c:v>3.7440651E-3</c:v>
                </c:pt>
                <c:pt idx="13857">
                  <c:v>3.3420162999999998E-3</c:v>
                </c:pt>
                <c:pt idx="13858">
                  <c:v>3.0744085E-3</c:v>
                </c:pt>
                <c:pt idx="13859">
                  <c:v>3.1133017E-3</c:v>
                </c:pt>
                <c:pt idx="13860">
                  <c:v>2.4858147000000001E-3</c:v>
                </c:pt>
                <c:pt idx="13861">
                  <c:v>1.9692129E-3</c:v>
                </c:pt>
                <c:pt idx="13862">
                  <c:v>2.2710434000000001E-3</c:v>
                </c:pt>
                <c:pt idx="13863">
                  <c:v>2.1371523999999999E-3</c:v>
                </c:pt>
                <c:pt idx="13864">
                  <c:v>2.6049952999999998E-3</c:v>
                </c:pt>
                <c:pt idx="13865">
                  <c:v>2.5110432999999998E-3</c:v>
                </c:pt>
                <c:pt idx="13866">
                  <c:v>2.704765E-3</c:v>
                </c:pt>
                <c:pt idx="13867">
                  <c:v>2.7428066000000002E-3</c:v>
                </c:pt>
                <c:pt idx="13868">
                  <c:v>2.6711025E-3</c:v>
                </c:pt>
                <c:pt idx="13869">
                  <c:v>2.7248868E-3</c:v>
                </c:pt>
                <c:pt idx="13870">
                  <c:v>2.8896415999999999E-3</c:v>
                </c:pt>
                <c:pt idx="13871">
                  <c:v>2.7305162000000002E-3</c:v>
                </c:pt>
                <c:pt idx="13872">
                  <c:v>2.6861312000000001E-3</c:v>
                </c:pt>
                <c:pt idx="13873">
                  <c:v>2.6655276000000002E-3</c:v>
                </c:pt>
                <c:pt idx="13874">
                  <c:v>1.8243609E-3</c:v>
                </c:pt>
                <c:pt idx="13875">
                  <c:v>4.8370040000000002E-4</c:v>
                </c:pt>
                <c:pt idx="13876">
                  <c:v>5.6338609E-4</c:v>
                </c:pt>
                <c:pt idx="13877">
                  <c:v>3.8735001999999998E-4</c:v>
                </c:pt>
                <c:pt idx="13878">
                  <c:v>1.1422757999999999E-3</c:v>
                </c:pt>
                <c:pt idx="13879">
                  <c:v>2.0689954999999999E-3</c:v>
                </c:pt>
                <c:pt idx="13880">
                  <c:v>3.0794807000000001E-3</c:v>
                </c:pt>
                <c:pt idx="13881">
                  <c:v>2.5522514999999999E-3</c:v>
                </c:pt>
                <c:pt idx="13882">
                  <c:v>2.1260699999999999E-3</c:v>
                </c:pt>
                <c:pt idx="13883">
                  <c:v>1.6040695E-3</c:v>
                </c:pt>
                <c:pt idx="13884">
                  <c:v>1.3502289000000001E-3</c:v>
                </c:pt>
                <c:pt idx="13885">
                  <c:v>8.0100617000000002E-4</c:v>
                </c:pt>
                <c:pt idx="13886">
                  <c:v>5.5979686000000002E-4</c:v>
                </c:pt>
                <c:pt idx="13887">
                  <c:v>5.0928939000000003E-6</c:v>
                </c:pt>
                <c:pt idx="13888">
                  <c:v>-3.3846971000000002E-4</c:v>
                </c:pt>
                <c:pt idx="13889">
                  <c:v>-1.4702891999999999E-3</c:v>
                </c:pt>
                <c:pt idx="13890">
                  <c:v>-1.8971522999999999E-3</c:v>
                </c:pt>
                <c:pt idx="13891">
                  <c:v>-2.1381388000000002E-3</c:v>
                </c:pt>
                <c:pt idx="13892">
                  <c:v>-2.6752809999999998E-3</c:v>
                </c:pt>
                <c:pt idx="13893">
                  <c:v>-3.2119793999999999E-3</c:v>
                </c:pt>
                <c:pt idx="13894">
                  <c:v>-3.0854961000000001E-3</c:v>
                </c:pt>
                <c:pt idx="13895">
                  <c:v>-3.4605114E-3</c:v>
                </c:pt>
                <c:pt idx="13896">
                  <c:v>-3.8998442E-3</c:v>
                </c:pt>
                <c:pt idx="13897">
                  <c:v>-4.6410914000000001E-3</c:v>
                </c:pt>
                <c:pt idx="13898">
                  <c:v>-4.9510923000000004E-3</c:v>
                </c:pt>
                <c:pt idx="13899">
                  <c:v>-5.967595E-3</c:v>
                </c:pt>
                <c:pt idx="13900">
                  <c:v>-6.1201579000000001E-3</c:v>
                </c:pt>
                <c:pt idx="13901">
                  <c:v>-6.5325260999999999E-3</c:v>
                </c:pt>
                <c:pt idx="13902">
                  <c:v>-6.6113969999999998E-3</c:v>
                </c:pt>
                <c:pt idx="13903">
                  <c:v>-6.9897587000000002E-3</c:v>
                </c:pt>
                <c:pt idx="13904">
                  <c:v>-7.1100662999999996E-3</c:v>
                </c:pt>
                <c:pt idx="13905">
                  <c:v>-7.5253250000000002E-3</c:v>
                </c:pt>
                <c:pt idx="13906">
                  <c:v>-8.6605273E-3</c:v>
                </c:pt>
                <c:pt idx="13907">
                  <c:v>-1.03132E-2</c:v>
                </c:pt>
                <c:pt idx="13908">
                  <c:v>-1.0509569E-2</c:v>
                </c:pt>
                <c:pt idx="13909">
                  <c:v>-1.0093836E-2</c:v>
                </c:pt>
                <c:pt idx="13910">
                  <c:v>-8.6919583999999998E-3</c:v>
                </c:pt>
                <c:pt idx="13911">
                  <c:v>-7.4292817000000001E-3</c:v>
                </c:pt>
                <c:pt idx="13912">
                  <c:v>-6.2427502999999997E-3</c:v>
                </c:pt>
                <c:pt idx="13913">
                  <c:v>-5.8074447E-3</c:v>
                </c:pt>
                <c:pt idx="13914">
                  <c:v>-5.6363404000000002E-3</c:v>
                </c:pt>
                <c:pt idx="13915">
                  <c:v>-5.7493828000000002E-3</c:v>
                </c:pt>
                <c:pt idx="13916">
                  <c:v>-5.0458643999999999E-3</c:v>
                </c:pt>
                <c:pt idx="13917">
                  <c:v>-3.9800851999999996E-3</c:v>
                </c:pt>
                <c:pt idx="13918">
                  <c:v>-2.2380994E-3</c:v>
                </c:pt>
                <c:pt idx="13919">
                  <c:v>-9.2227170999999999E-4</c:v>
                </c:pt>
                <c:pt idx="13920">
                  <c:v>6.9711391000000001E-4</c:v>
                </c:pt>
                <c:pt idx="13921">
                  <c:v>1.4470968E-3</c:v>
                </c:pt>
                <c:pt idx="13922">
                  <c:v>2.8570521000000001E-3</c:v>
                </c:pt>
                <c:pt idx="13923">
                  <c:v>4.0800222999999997E-3</c:v>
                </c:pt>
                <c:pt idx="13924">
                  <c:v>5.5266489999999998E-3</c:v>
                </c:pt>
                <c:pt idx="13925">
                  <c:v>7.2380689999999998E-3</c:v>
                </c:pt>
                <c:pt idx="13926">
                  <c:v>9.3785654999999999E-3</c:v>
                </c:pt>
                <c:pt idx="13927">
                  <c:v>1.0393489000000001E-2</c:v>
                </c:pt>
                <c:pt idx="13928">
                  <c:v>1.2052985E-2</c:v>
                </c:pt>
                <c:pt idx="13929">
                  <c:v>1.3020954E-2</c:v>
                </c:pt>
                <c:pt idx="13930">
                  <c:v>1.4118801E-2</c:v>
                </c:pt>
                <c:pt idx="13931">
                  <c:v>1.4695458E-2</c:v>
                </c:pt>
                <c:pt idx="13932">
                  <c:v>1.622403E-2</c:v>
                </c:pt>
                <c:pt idx="13933">
                  <c:v>1.6909222000000002E-2</c:v>
                </c:pt>
                <c:pt idx="13934">
                  <c:v>1.7533005000000001E-2</c:v>
                </c:pt>
                <c:pt idx="13935">
                  <c:v>1.8330941E-2</c:v>
                </c:pt>
                <c:pt idx="13936">
                  <c:v>1.9372258999999999E-2</c:v>
                </c:pt>
                <c:pt idx="13937">
                  <c:v>1.9823283000000001E-2</c:v>
                </c:pt>
                <c:pt idx="13938">
                  <c:v>1.9869426999999999E-2</c:v>
                </c:pt>
                <c:pt idx="13939">
                  <c:v>1.9460058999999998E-2</c:v>
                </c:pt>
                <c:pt idx="13940">
                  <c:v>2.0490778000000001E-2</c:v>
                </c:pt>
                <c:pt idx="13941">
                  <c:v>2.1562209999999998E-2</c:v>
                </c:pt>
                <c:pt idx="13942">
                  <c:v>2.3869248999999999E-2</c:v>
                </c:pt>
                <c:pt idx="13943">
                  <c:v>2.5846958999999999E-2</c:v>
                </c:pt>
                <c:pt idx="13944">
                  <c:v>2.7795093E-2</c:v>
                </c:pt>
                <c:pt idx="13945">
                  <c:v>2.8417807999999999E-2</c:v>
                </c:pt>
                <c:pt idx="13946">
                  <c:v>2.8974052E-2</c:v>
                </c:pt>
                <c:pt idx="13947">
                  <c:v>2.9181591999999999E-2</c:v>
                </c:pt>
                <c:pt idx="13948">
                  <c:v>2.9794675E-2</c:v>
                </c:pt>
                <c:pt idx="13949">
                  <c:v>2.9964045000000002E-2</c:v>
                </c:pt>
                <c:pt idx="13950">
                  <c:v>3.0626507000000001E-2</c:v>
                </c:pt>
                <c:pt idx="13951">
                  <c:v>3.0599469000000001E-2</c:v>
                </c:pt>
                <c:pt idx="13952">
                  <c:v>3.1192581E-2</c:v>
                </c:pt>
                <c:pt idx="13953">
                  <c:v>3.1747769000000002E-2</c:v>
                </c:pt>
                <c:pt idx="13954">
                  <c:v>3.2701778000000001E-2</c:v>
                </c:pt>
                <c:pt idx="13955">
                  <c:v>3.2892109000000003E-2</c:v>
                </c:pt>
                <c:pt idx="13956">
                  <c:v>3.3280684999999997E-2</c:v>
                </c:pt>
                <c:pt idx="13957">
                  <c:v>3.3396359E-2</c:v>
                </c:pt>
                <c:pt idx="13958">
                  <c:v>3.3598603999999997E-2</c:v>
                </c:pt>
                <c:pt idx="13959">
                  <c:v>3.3642460999999999E-2</c:v>
                </c:pt>
                <c:pt idx="13960">
                  <c:v>3.4325511000000003E-2</c:v>
                </c:pt>
                <c:pt idx="13961">
                  <c:v>3.4144897E-2</c:v>
                </c:pt>
                <c:pt idx="13962">
                  <c:v>3.4407314000000001E-2</c:v>
                </c:pt>
                <c:pt idx="13963">
                  <c:v>3.4373084999999998E-2</c:v>
                </c:pt>
                <c:pt idx="13964">
                  <c:v>3.4376338999999999E-2</c:v>
                </c:pt>
                <c:pt idx="13965">
                  <c:v>3.4218982000000002E-2</c:v>
                </c:pt>
                <c:pt idx="13966">
                  <c:v>3.4185467999999997E-2</c:v>
                </c:pt>
                <c:pt idx="13967">
                  <c:v>3.4237240000000002E-2</c:v>
                </c:pt>
                <c:pt idx="13968">
                  <c:v>3.4230742000000002E-2</c:v>
                </c:pt>
                <c:pt idx="13969">
                  <c:v>3.3913956000000002E-2</c:v>
                </c:pt>
                <c:pt idx="13970">
                  <c:v>3.3343412000000003E-2</c:v>
                </c:pt>
                <c:pt idx="13971">
                  <c:v>3.2137391000000001E-2</c:v>
                </c:pt>
                <c:pt idx="13972">
                  <c:v>3.2192025999999999E-2</c:v>
                </c:pt>
                <c:pt idx="13973">
                  <c:v>3.2169324999999999E-2</c:v>
                </c:pt>
                <c:pt idx="13974">
                  <c:v>3.3151488999999999E-2</c:v>
                </c:pt>
                <c:pt idx="13975">
                  <c:v>3.3876805000000003E-2</c:v>
                </c:pt>
                <c:pt idx="13976">
                  <c:v>3.4416707999999997E-2</c:v>
                </c:pt>
                <c:pt idx="13977">
                  <c:v>3.3227598999999997E-2</c:v>
                </c:pt>
                <c:pt idx="13978">
                  <c:v>3.1901252999999997E-2</c:v>
                </c:pt>
                <c:pt idx="13979">
                  <c:v>3.0086435000000002E-2</c:v>
                </c:pt>
                <c:pt idx="13980">
                  <c:v>2.9310406000000001E-2</c:v>
                </c:pt>
                <c:pt idx="13981">
                  <c:v>2.8290187000000001E-2</c:v>
                </c:pt>
                <c:pt idx="13982">
                  <c:v>2.7128808000000001E-2</c:v>
                </c:pt>
                <c:pt idx="13983">
                  <c:v>2.5249150000000001E-2</c:v>
                </c:pt>
                <c:pt idx="13984">
                  <c:v>2.4701259999999999E-2</c:v>
                </c:pt>
                <c:pt idx="13985">
                  <c:v>2.3658569000000001E-2</c:v>
                </c:pt>
                <c:pt idx="13986">
                  <c:v>2.2567780999999999E-2</c:v>
                </c:pt>
                <c:pt idx="13987">
                  <c:v>2.1123406000000001E-2</c:v>
                </c:pt>
                <c:pt idx="13988">
                  <c:v>1.9641195E-2</c:v>
                </c:pt>
                <c:pt idx="13989">
                  <c:v>1.8112364999999998E-2</c:v>
                </c:pt>
                <c:pt idx="13990">
                  <c:v>1.6416964999999999E-2</c:v>
                </c:pt>
                <c:pt idx="13991">
                  <c:v>1.4989716E-2</c:v>
                </c:pt>
                <c:pt idx="13992">
                  <c:v>1.4086303E-2</c:v>
                </c:pt>
                <c:pt idx="13993">
                  <c:v>1.2936704E-2</c:v>
                </c:pt>
                <c:pt idx="13994">
                  <c:v>1.1885476000000001E-2</c:v>
                </c:pt>
                <c:pt idx="13995">
                  <c:v>1.0216767999999999E-2</c:v>
                </c:pt>
                <c:pt idx="13996">
                  <c:v>8.6504775999999995E-3</c:v>
                </c:pt>
                <c:pt idx="13997">
                  <c:v>6.8318507000000002E-3</c:v>
                </c:pt>
                <c:pt idx="13998">
                  <c:v>5.4456115999999997E-3</c:v>
                </c:pt>
                <c:pt idx="13999">
                  <c:v>3.7218307E-3</c:v>
                </c:pt>
                <c:pt idx="14000">
                  <c:v>1.8237517E-3</c:v>
                </c:pt>
                <c:pt idx="14001">
                  <c:v>2.7337626000000002E-4</c:v>
                </c:pt>
                <c:pt idx="14002">
                  <c:v>-2.0889418999999998E-3</c:v>
                </c:pt>
                <c:pt idx="14003">
                  <c:v>-4.6017960999999996E-3</c:v>
                </c:pt>
                <c:pt idx="14004">
                  <c:v>-6.0343237999999997E-3</c:v>
                </c:pt>
                <c:pt idx="14005">
                  <c:v>-7.6577362999999997E-3</c:v>
                </c:pt>
                <c:pt idx="14006">
                  <c:v>-8.1340527999999995E-3</c:v>
                </c:pt>
                <c:pt idx="14007">
                  <c:v>-8.7894986000000008E-3</c:v>
                </c:pt>
                <c:pt idx="14008">
                  <c:v>-9.679076E-3</c:v>
                </c:pt>
                <c:pt idx="14009">
                  <c:v>-1.1497456E-2</c:v>
                </c:pt>
                <c:pt idx="14010">
                  <c:v>-1.3601456E-2</c:v>
                </c:pt>
                <c:pt idx="14011">
                  <c:v>-1.5638519E-2</c:v>
                </c:pt>
                <c:pt idx="14012">
                  <c:v>-1.6703631E-2</c:v>
                </c:pt>
                <c:pt idx="14013">
                  <c:v>-1.8355798999999999E-2</c:v>
                </c:pt>
                <c:pt idx="14014">
                  <c:v>-1.9142359000000001E-2</c:v>
                </c:pt>
                <c:pt idx="14015">
                  <c:v>-2.0322349E-2</c:v>
                </c:pt>
                <c:pt idx="14016">
                  <c:v>-2.1557197E-2</c:v>
                </c:pt>
                <c:pt idx="14017">
                  <c:v>-2.3117499E-2</c:v>
                </c:pt>
                <c:pt idx="14018">
                  <c:v>-2.3958757000000001E-2</c:v>
                </c:pt>
                <c:pt idx="14019">
                  <c:v>-2.5124077000000002E-2</c:v>
                </c:pt>
                <c:pt idx="14020">
                  <c:v>-2.6097543000000001E-2</c:v>
                </c:pt>
                <c:pt idx="14021">
                  <c:v>-2.7023667000000001E-2</c:v>
                </c:pt>
                <c:pt idx="14022">
                  <c:v>-2.773256E-2</c:v>
                </c:pt>
                <c:pt idx="14023">
                  <c:v>-2.8133891000000001E-2</c:v>
                </c:pt>
                <c:pt idx="14024">
                  <c:v>-2.8344225000000001E-2</c:v>
                </c:pt>
                <c:pt idx="14025">
                  <c:v>-2.8576028E-2</c:v>
                </c:pt>
                <c:pt idx="14026">
                  <c:v>-2.8976444000000001E-2</c:v>
                </c:pt>
                <c:pt idx="14027">
                  <c:v>-2.9529876E-2</c:v>
                </c:pt>
                <c:pt idx="14028">
                  <c:v>-3.0171768000000002E-2</c:v>
                </c:pt>
                <c:pt idx="14029">
                  <c:v>-3.0202217E-2</c:v>
                </c:pt>
                <c:pt idx="14030">
                  <c:v>-3.0062414999999999E-2</c:v>
                </c:pt>
                <c:pt idx="14031">
                  <c:v>-3.0212356999999999E-2</c:v>
                </c:pt>
                <c:pt idx="14032">
                  <c:v>-3.0229986E-2</c:v>
                </c:pt>
                <c:pt idx="14033">
                  <c:v>-3.0581842000000001E-2</c:v>
                </c:pt>
                <c:pt idx="14034">
                  <c:v>-3.1720706000000001E-2</c:v>
                </c:pt>
                <c:pt idx="14035">
                  <c:v>-3.2543025000000003E-2</c:v>
                </c:pt>
                <c:pt idx="14036">
                  <c:v>-3.2304180000000002E-2</c:v>
                </c:pt>
                <c:pt idx="14037">
                  <c:v>-3.2002375E-2</c:v>
                </c:pt>
                <c:pt idx="14038">
                  <c:v>-3.1225879000000002E-2</c:v>
                </c:pt>
                <c:pt idx="14039">
                  <c:v>-3.0059216E-2</c:v>
                </c:pt>
                <c:pt idx="14040">
                  <c:v>-2.8812396000000001E-2</c:v>
                </c:pt>
                <c:pt idx="14041">
                  <c:v>-2.8767092000000001E-2</c:v>
                </c:pt>
                <c:pt idx="14042">
                  <c:v>-2.8893665999999998E-2</c:v>
                </c:pt>
                <c:pt idx="14043">
                  <c:v>-2.9225323000000001E-2</c:v>
                </c:pt>
                <c:pt idx="14044">
                  <c:v>-2.8267731000000001E-2</c:v>
                </c:pt>
                <c:pt idx="14045">
                  <c:v>-2.7441800999999998E-2</c:v>
                </c:pt>
                <c:pt idx="14046">
                  <c:v>-2.6967389000000001E-2</c:v>
                </c:pt>
                <c:pt idx="14047">
                  <c:v>-2.7013199000000002E-2</c:v>
                </c:pt>
                <c:pt idx="14048">
                  <c:v>-2.6744258E-2</c:v>
                </c:pt>
                <c:pt idx="14049">
                  <c:v>-2.6030497999999999E-2</c:v>
                </c:pt>
                <c:pt idx="14050">
                  <c:v>-2.5193732999999999E-2</c:v>
                </c:pt>
                <c:pt idx="14051">
                  <c:v>-2.4915024000000001E-2</c:v>
                </c:pt>
                <c:pt idx="14052">
                  <c:v>-2.4575162000000001E-2</c:v>
                </c:pt>
                <c:pt idx="14053">
                  <c:v>-2.4476819E-2</c:v>
                </c:pt>
                <c:pt idx="14054">
                  <c:v>-2.3802921000000001E-2</c:v>
                </c:pt>
                <c:pt idx="14055">
                  <c:v>-2.3135175000000001E-2</c:v>
                </c:pt>
                <c:pt idx="14056">
                  <c:v>-2.2254242E-2</c:v>
                </c:pt>
                <c:pt idx="14057">
                  <c:v>-2.1124098000000001E-2</c:v>
                </c:pt>
                <c:pt idx="14058">
                  <c:v>-2.0582059E-2</c:v>
                </c:pt>
                <c:pt idx="14059">
                  <c:v>-2.0416523999999998E-2</c:v>
                </c:pt>
                <c:pt idx="14060">
                  <c:v>-1.9984188999999999E-2</c:v>
                </c:pt>
                <c:pt idx="14061">
                  <c:v>-1.9409295999999999E-2</c:v>
                </c:pt>
                <c:pt idx="14062">
                  <c:v>-1.8976073999999999E-2</c:v>
                </c:pt>
                <c:pt idx="14063">
                  <c:v>-1.8809134000000002E-2</c:v>
                </c:pt>
                <c:pt idx="14064">
                  <c:v>-1.8368486999999999E-2</c:v>
                </c:pt>
                <c:pt idx="14065">
                  <c:v>-1.8017493999999998E-2</c:v>
                </c:pt>
                <c:pt idx="14066">
                  <c:v>-1.8695900000000001E-2</c:v>
                </c:pt>
                <c:pt idx="14067">
                  <c:v>-1.9201531000000001E-2</c:v>
                </c:pt>
                <c:pt idx="14068">
                  <c:v>-1.8777261E-2</c:v>
                </c:pt>
                <c:pt idx="14069">
                  <c:v>-1.8423591999999999E-2</c:v>
                </c:pt>
                <c:pt idx="14070">
                  <c:v>-1.7027668999999999E-2</c:v>
                </c:pt>
                <c:pt idx="14071">
                  <c:v>-1.5712957E-2</c:v>
                </c:pt>
                <c:pt idx="14072">
                  <c:v>-1.4833189E-2</c:v>
                </c:pt>
                <c:pt idx="14073">
                  <c:v>-1.5249946E-2</c:v>
                </c:pt>
                <c:pt idx="14074">
                  <c:v>-1.5795581E-2</c:v>
                </c:pt>
                <c:pt idx="14075">
                  <c:v>-1.5957157E-2</c:v>
                </c:pt>
                <c:pt idx="14076">
                  <c:v>-1.5414083E-2</c:v>
                </c:pt>
                <c:pt idx="14077">
                  <c:v>-1.4956011E-2</c:v>
                </c:pt>
                <c:pt idx="14078">
                  <c:v>-1.425921E-2</c:v>
                </c:pt>
                <c:pt idx="14079">
                  <c:v>-1.3982227999999999E-2</c:v>
                </c:pt>
                <c:pt idx="14080">
                  <c:v>-1.3503927000000001E-2</c:v>
                </c:pt>
                <c:pt idx="14081">
                  <c:v>-1.300609E-2</c:v>
                </c:pt>
                <c:pt idx="14082">
                  <c:v>-1.245403E-2</c:v>
                </c:pt>
                <c:pt idx="14083">
                  <c:v>-1.2676471E-2</c:v>
                </c:pt>
                <c:pt idx="14084">
                  <c:v>-1.2961212999999999E-2</c:v>
                </c:pt>
                <c:pt idx="14085">
                  <c:v>-1.3667436E-2</c:v>
                </c:pt>
                <c:pt idx="14086">
                  <c:v>-1.3961995E-2</c:v>
                </c:pt>
                <c:pt idx="14087">
                  <c:v>-1.4265852000000001E-2</c:v>
                </c:pt>
                <c:pt idx="14088">
                  <c:v>-1.4417441E-2</c:v>
                </c:pt>
                <c:pt idx="14089">
                  <c:v>-1.4870773E-2</c:v>
                </c:pt>
                <c:pt idx="14090">
                  <c:v>-1.5397856999999999E-2</c:v>
                </c:pt>
                <c:pt idx="14091">
                  <c:v>-1.6008973999999999E-2</c:v>
                </c:pt>
                <c:pt idx="14092">
                  <c:v>-1.6368174999999999E-2</c:v>
                </c:pt>
                <c:pt idx="14093">
                  <c:v>-1.6741964000000002E-2</c:v>
                </c:pt>
                <c:pt idx="14094">
                  <c:v>-1.7335133999999999E-2</c:v>
                </c:pt>
                <c:pt idx="14095">
                  <c:v>-1.7988219E-2</c:v>
                </c:pt>
                <c:pt idx="14096">
                  <c:v>-1.8972940000000001E-2</c:v>
                </c:pt>
                <c:pt idx="14097">
                  <c:v>-1.9802797E-2</c:v>
                </c:pt>
                <c:pt idx="14098">
                  <c:v>-2.1939719999999999E-2</c:v>
                </c:pt>
                <c:pt idx="14099">
                  <c:v>-2.4127242E-2</c:v>
                </c:pt>
                <c:pt idx="14100">
                  <c:v>-2.477596E-2</c:v>
                </c:pt>
                <c:pt idx="14101">
                  <c:v>-2.5447318999999999E-2</c:v>
                </c:pt>
                <c:pt idx="14102">
                  <c:v>-2.5516034E-2</c:v>
                </c:pt>
                <c:pt idx="14103">
                  <c:v>-2.4993464E-2</c:v>
                </c:pt>
                <c:pt idx="14104">
                  <c:v>-2.5038839E-2</c:v>
                </c:pt>
                <c:pt idx="14105">
                  <c:v>-2.6103110999999998E-2</c:v>
                </c:pt>
                <c:pt idx="14106">
                  <c:v>-2.773807E-2</c:v>
                </c:pt>
                <c:pt idx="14107">
                  <c:v>-2.8907252000000001E-2</c:v>
                </c:pt>
                <c:pt idx="14108">
                  <c:v>-2.9614603E-2</c:v>
                </c:pt>
                <c:pt idx="14109">
                  <c:v>-3.0139081000000002E-2</c:v>
                </c:pt>
                <c:pt idx="14110">
                  <c:v>-3.0478999999999999E-2</c:v>
                </c:pt>
                <c:pt idx="14111">
                  <c:v>-3.0198477000000001E-2</c:v>
                </c:pt>
                <c:pt idx="14112">
                  <c:v>-3.0455060999999999E-2</c:v>
                </c:pt>
                <c:pt idx="14113">
                  <c:v>-3.0364634000000001E-2</c:v>
                </c:pt>
                <c:pt idx="14114">
                  <c:v>-3.0742748E-2</c:v>
                </c:pt>
                <c:pt idx="14115">
                  <c:v>-3.0777046999999998E-2</c:v>
                </c:pt>
                <c:pt idx="14116">
                  <c:v>-3.0513813000000001E-2</c:v>
                </c:pt>
                <c:pt idx="14117">
                  <c:v>-3.0281368999999999E-2</c:v>
                </c:pt>
                <c:pt idx="14118">
                  <c:v>-2.9884652000000001E-2</c:v>
                </c:pt>
                <c:pt idx="14119">
                  <c:v>-2.9426368000000001E-2</c:v>
                </c:pt>
                <c:pt idx="14120">
                  <c:v>-2.9013664000000002E-2</c:v>
                </c:pt>
                <c:pt idx="14121">
                  <c:v>-2.7777435E-2</c:v>
                </c:pt>
                <c:pt idx="14122">
                  <c:v>-2.6967044999999999E-2</c:v>
                </c:pt>
                <c:pt idx="14123">
                  <c:v>-2.6381439E-2</c:v>
                </c:pt>
                <c:pt idx="14124">
                  <c:v>-2.5870410999999999E-2</c:v>
                </c:pt>
                <c:pt idx="14125">
                  <c:v>-2.5124299999999999E-2</c:v>
                </c:pt>
                <c:pt idx="14126">
                  <c:v>-2.4098653000000001E-2</c:v>
                </c:pt>
                <c:pt idx="14127">
                  <c:v>-2.2952301000000001E-2</c:v>
                </c:pt>
                <c:pt idx="14128">
                  <c:v>-2.210521E-2</c:v>
                </c:pt>
                <c:pt idx="14129">
                  <c:v>-2.0468757000000001E-2</c:v>
                </c:pt>
                <c:pt idx="14130">
                  <c:v>-1.9984221999999999E-2</c:v>
                </c:pt>
                <c:pt idx="14131">
                  <c:v>-2.0096533999999999E-2</c:v>
                </c:pt>
                <c:pt idx="14132">
                  <c:v>-1.9067029999999999E-2</c:v>
                </c:pt>
                <c:pt idx="14133">
                  <c:v>-1.7774594000000001E-2</c:v>
                </c:pt>
                <c:pt idx="14134">
                  <c:v>-1.5883853999999999E-2</c:v>
                </c:pt>
                <c:pt idx="14135">
                  <c:v>-1.3793823E-2</c:v>
                </c:pt>
                <c:pt idx="14136">
                  <c:v>-1.2299559E-2</c:v>
                </c:pt>
                <c:pt idx="14137">
                  <c:v>-1.1254139E-2</c:v>
                </c:pt>
                <c:pt idx="14138">
                  <c:v>-1.0551329E-2</c:v>
                </c:pt>
                <c:pt idx="14139">
                  <c:v>-9.8933032000000001E-3</c:v>
                </c:pt>
                <c:pt idx="14140">
                  <c:v>-8.6510087000000006E-3</c:v>
                </c:pt>
                <c:pt idx="14141">
                  <c:v>-7.2113765E-3</c:v>
                </c:pt>
                <c:pt idx="14142">
                  <c:v>-6.0990328999999998E-3</c:v>
                </c:pt>
                <c:pt idx="14143">
                  <c:v>-4.7950798000000001E-3</c:v>
                </c:pt>
                <c:pt idx="14144">
                  <c:v>-3.8354940000000001E-3</c:v>
                </c:pt>
                <c:pt idx="14145">
                  <c:v>-2.6356226E-3</c:v>
                </c:pt>
                <c:pt idx="14146">
                  <c:v>-1.0449073E-3</c:v>
                </c:pt>
                <c:pt idx="14147">
                  <c:v>3.1724667000000001E-4</c:v>
                </c:pt>
                <c:pt idx="14148">
                  <c:v>1.4887017000000001E-3</c:v>
                </c:pt>
                <c:pt idx="14149">
                  <c:v>2.6234352E-3</c:v>
                </c:pt>
                <c:pt idx="14150">
                  <c:v>3.1142317000000001E-3</c:v>
                </c:pt>
                <c:pt idx="14151">
                  <c:v>3.6091411999999998E-3</c:v>
                </c:pt>
                <c:pt idx="14152">
                  <c:v>4.7516336999999997E-3</c:v>
                </c:pt>
                <c:pt idx="14153">
                  <c:v>5.7866133999999996E-3</c:v>
                </c:pt>
                <c:pt idx="14154">
                  <c:v>6.6743962E-3</c:v>
                </c:pt>
                <c:pt idx="14155">
                  <c:v>7.4041132000000004E-3</c:v>
                </c:pt>
                <c:pt idx="14156">
                  <c:v>8.0782553E-3</c:v>
                </c:pt>
                <c:pt idx="14157">
                  <c:v>9.0192096999999992E-3</c:v>
                </c:pt>
                <c:pt idx="14158">
                  <c:v>1.0006997E-2</c:v>
                </c:pt>
                <c:pt idx="14159">
                  <c:v>1.1273305000000001E-2</c:v>
                </c:pt>
                <c:pt idx="14160">
                  <c:v>1.2706532E-2</c:v>
                </c:pt>
                <c:pt idx="14161">
                  <c:v>1.4381966E-2</c:v>
                </c:pt>
                <c:pt idx="14162">
                  <c:v>1.4317651000000001E-2</c:v>
                </c:pt>
                <c:pt idx="14163">
                  <c:v>1.4619755E-2</c:v>
                </c:pt>
                <c:pt idx="14164">
                  <c:v>1.5374926000000001E-2</c:v>
                </c:pt>
                <c:pt idx="14165">
                  <c:v>1.6316170000000001E-2</c:v>
                </c:pt>
                <c:pt idx="14166">
                  <c:v>1.8259511999999999E-2</c:v>
                </c:pt>
                <c:pt idx="14167">
                  <c:v>2.0458317E-2</c:v>
                </c:pt>
                <c:pt idx="14168">
                  <c:v>2.2369641999999999E-2</c:v>
                </c:pt>
                <c:pt idx="14169">
                  <c:v>2.3394900999999999E-2</c:v>
                </c:pt>
                <c:pt idx="14170">
                  <c:v>2.3845992999999999E-2</c:v>
                </c:pt>
                <c:pt idx="14171">
                  <c:v>2.4763811E-2</c:v>
                </c:pt>
                <c:pt idx="14172">
                  <c:v>2.6012634999999999E-2</c:v>
                </c:pt>
                <c:pt idx="14173">
                  <c:v>2.7193222E-2</c:v>
                </c:pt>
                <c:pt idx="14174">
                  <c:v>2.8443797999999999E-2</c:v>
                </c:pt>
                <c:pt idx="14175">
                  <c:v>2.9458897000000001E-2</c:v>
                </c:pt>
                <c:pt idx="14176">
                  <c:v>3.0510562000000001E-2</c:v>
                </c:pt>
                <c:pt idx="14177">
                  <c:v>3.1457382999999998E-2</c:v>
                </c:pt>
                <c:pt idx="14178">
                  <c:v>3.2064064000000003E-2</c:v>
                </c:pt>
                <c:pt idx="14179">
                  <c:v>3.2955036E-2</c:v>
                </c:pt>
                <c:pt idx="14180">
                  <c:v>3.3224707999999999E-2</c:v>
                </c:pt>
                <c:pt idx="14181">
                  <c:v>3.3562341000000002E-2</c:v>
                </c:pt>
                <c:pt idx="14182">
                  <c:v>3.3716779000000002E-2</c:v>
                </c:pt>
                <c:pt idx="14183">
                  <c:v>3.4064046000000001E-2</c:v>
                </c:pt>
                <c:pt idx="14184">
                  <c:v>3.4207280999999999E-2</c:v>
                </c:pt>
                <c:pt idx="14185">
                  <c:v>3.4580933000000001E-2</c:v>
                </c:pt>
                <c:pt idx="14186">
                  <c:v>3.4558560000000002E-2</c:v>
                </c:pt>
                <c:pt idx="14187">
                  <c:v>3.4711192000000002E-2</c:v>
                </c:pt>
                <c:pt idx="14188">
                  <c:v>3.4788984000000002E-2</c:v>
                </c:pt>
                <c:pt idx="14189">
                  <c:v>3.4699925999999999E-2</c:v>
                </c:pt>
                <c:pt idx="14190">
                  <c:v>3.4776295999999998E-2</c:v>
                </c:pt>
                <c:pt idx="14191">
                  <c:v>3.4928890999999997E-2</c:v>
                </c:pt>
                <c:pt idx="14192">
                  <c:v>3.4926490999999997E-2</c:v>
                </c:pt>
                <c:pt idx="14193">
                  <c:v>3.4928252999999999E-2</c:v>
                </c:pt>
                <c:pt idx="14194">
                  <c:v>3.3625798999999998E-2</c:v>
                </c:pt>
                <c:pt idx="14195">
                  <c:v>3.2703022999999998E-2</c:v>
                </c:pt>
                <c:pt idx="14196">
                  <c:v>3.2147688000000001E-2</c:v>
                </c:pt>
                <c:pt idx="14197">
                  <c:v>3.2739048999999999E-2</c:v>
                </c:pt>
                <c:pt idx="14198">
                  <c:v>3.3508947999999997E-2</c:v>
                </c:pt>
                <c:pt idx="14199">
                  <c:v>3.4857405000000001E-2</c:v>
                </c:pt>
                <c:pt idx="14200">
                  <c:v>3.5802536000000003E-2</c:v>
                </c:pt>
                <c:pt idx="14201">
                  <c:v>3.5530156E-2</c:v>
                </c:pt>
                <c:pt idx="14202">
                  <c:v>3.4693701E-2</c:v>
                </c:pt>
                <c:pt idx="14203">
                  <c:v>3.4237038999999997E-2</c:v>
                </c:pt>
                <c:pt idx="14204">
                  <c:v>3.3769199E-2</c:v>
                </c:pt>
                <c:pt idx="14205">
                  <c:v>3.3602600000000003E-2</c:v>
                </c:pt>
                <c:pt idx="14206">
                  <c:v>3.3503537E-2</c:v>
                </c:pt>
                <c:pt idx="14207">
                  <c:v>3.3345128000000002E-2</c:v>
                </c:pt>
                <c:pt idx="14208">
                  <c:v>3.2969210999999998E-2</c:v>
                </c:pt>
                <c:pt idx="14209">
                  <c:v>3.3082552000000001E-2</c:v>
                </c:pt>
                <c:pt idx="14210">
                  <c:v>3.2817917000000002E-2</c:v>
                </c:pt>
                <c:pt idx="14211">
                  <c:v>3.3097600999999997E-2</c:v>
                </c:pt>
                <c:pt idx="14212">
                  <c:v>3.3035678999999998E-2</c:v>
                </c:pt>
                <c:pt idx="14213">
                  <c:v>3.3249116000000002E-2</c:v>
                </c:pt>
                <c:pt idx="14214">
                  <c:v>3.3367531999999998E-2</c:v>
                </c:pt>
                <c:pt idx="14215">
                  <c:v>3.3814978000000002E-2</c:v>
                </c:pt>
                <c:pt idx="14216">
                  <c:v>3.3569258999999997E-2</c:v>
                </c:pt>
                <c:pt idx="14217">
                  <c:v>3.3465439999999999E-2</c:v>
                </c:pt>
                <c:pt idx="14218">
                  <c:v>3.3115012999999999E-2</c:v>
                </c:pt>
                <c:pt idx="14219">
                  <c:v>3.2990611000000003E-2</c:v>
                </c:pt>
                <c:pt idx="14220">
                  <c:v>3.2809752999999997E-2</c:v>
                </c:pt>
                <c:pt idx="14221">
                  <c:v>3.2785601999999997E-2</c:v>
                </c:pt>
                <c:pt idx="14222">
                  <c:v>3.2087051999999998E-2</c:v>
                </c:pt>
                <c:pt idx="14223">
                  <c:v>3.2241679000000002E-2</c:v>
                </c:pt>
                <c:pt idx="14224">
                  <c:v>3.1178870000000001E-2</c:v>
                </c:pt>
                <c:pt idx="14225">
                  <c:v>3.0854930999999999E-2</c:v>
                </c:pt>
                <c:pt idx="14226">
                  <c:v>3.0101418000000001E-2</c:v>
                </c:pt>
                <c:pt idx="14227">
                  <c:v>2.9074297999999998E-2</c:v>
                </c:pt>
                <c:pt idx="14228">
                  <c:v>2.9146604E-2</c:v>
                </c:pt>
                <c:pt idx="14229">
                  <c:v>2.9458891000000001E-2</c:v>
                </c:pt>
                <c:pt idx="14230">
                  <c:v>3.0470015999999999E-2</c:v>
                </c:pt>
                <c:pt idx="14231">
                  <c:v>3.1342439E-2</c:v>
                </c:pt>
                <c:pt idx="14232">
                  <c:v>3.1970825000000001E-2</c:v>
                </c:pt>
                <c:pt idx="14233">
                  <c:v>3.1789444E-2</c:v>
                </c:pt>
                <c:pt idx="14234">
                  <c:v>3.0597642000000001E-2</c:v>
                </c:pt>
                <c:pt idx="14235">
                  <c:v>2.9645754999999999E-2</c:v>
                </c:pt>
                <c:pt idx="14236">
                  <c:v>2.8694755999999998E-2</c:v>
                </c:pt>
                <c:pt idx="14237">
                  <c:v>2.8329501999999999E-2</c:v>
                </c:pt>
                <c:pt idx="14238">
                  <c:v>2.8242131E-2</c:v>
                </c:pt>
                <c:pt idx="14239">
                  <c:v>2.7498952E-2</c:v>
                </c:pt>
                <c:pt idx="14240">
                  <c:v>2.7295782000000001E-2</c:v>
                </c:pt>
                <c:pt idx="14241">
                  <c:v>2.6596723999999999E-2</c:v>
                </c:pt>
                <c:pt idx="14242">
                  <c:v>2.6402746000000001E-2</c:v>
                </c:pt>
                <c:pt idx="14243">
                  <c:v>2.6461906E-2</c:v>
                </c:pt>
                <c:pt idx="14244">
                  <c:v>2.5806268E-2</c:v>
                </c:pt>
                <c:pt idx="14245">
                  <c:v>2.5002917999999999E-2</c:v>
                </c:pt>
                <c:pt idx="14246">
                  <c:v>2.4122188999999999E-2</c:v>
                </c:pt>
                <c:pt idx="14247">
                  <c:v>2.4102236999999999E-2</c:v>
                </c:pt>
                <c:pt idx="14248">
                  <c:v>2.3861397999999999E-2</c:v>
                </c:pt>
                <c:pt idx="14249">
                  <c:v>2.4128630000000002E-2</c:v>
                </c:pt>
                <c:pt idx="14250">
                  <c:v>2.4090802000000001E-2</c:v>
                </c:pt>
                <c:pt idx="14251">
                  <c:v>2.4169867000000001E-2</c:v>
                </c:pt>
                <c:pt idx="14252">
                  <c:v>2.3784337999999999E-2</c:v>
                </c:pt>
                <c:pt idx="14253">
                  <c:v>2.3684361000000001E-2</c:v>
                </c:pt>
                <c:pt idx="14254">
                  <c:v>2.3485646999999998E-2</c:v>
                </c:pt>
                <c:pt idx="14255">
                  <c:v>2.3595430000000001E-2</c:v>
                </c:pt>
                <c:pt idx="14256">
                  <c:v>2.3420704000000001E-2</c:v>
                </c:pt>
                <c:pt idx="14257">
                  <c:v>2.4099991000000001E-2</c:v>
                </c:pt>
                <c:pt idx="14258">
                  <c:v>2.3060723000000002E-2</c:v>
                </c:pt>
                <c:pt idx="14259">
                  <c:v>2.2257189E-2</c:v>
                </c:pt>
                <c:pt idx="14260">
                  <c:v>2.1998283E-2</c:v>
                </c:pt>
                <c:pt idx="14261">
                  <c:v>2.2253430000000001E-2</c:v>
                </c:pt>
                <c:pt idx="14262">
                  <c:v>2.3292982E-2</c:v>
                </c:pt>
                <c:pt idx="14263">
                  <c:v>2.4836423E-2</c:v>
                </c:pt>
                <c:pt idx="14264">
                  <c:v>2.5651796000000001E-2</c:v>
                </c:pt>
                <c:pt idx="14265">
                  <c:v>2.5965675000000001E-2</c:v>
                </c:pt>
                <c:pt idx="14266">
                  <c:v>2.5654889E-2</c:v>
                </c:pt>
                <c:pt idx="14267">
                  <c:v>2.5271676E-2</c:v>
                </c:pt>
                <c:pt idx="14268">
                  <c:v>2.5155444999999999E-2</c:v>
                </c:pt>
                <c:pt idx="14269">
                  <c:v>2.5500766000000001E-2</c:v>
                </c:pt>
                <c:pt idx="14270">
                  <c:v>2.5832563999999999E-2</c:v>
                </c:pt>
                <c:pt idx="14271">
                  <c:v>2.6504472000000001E-2</c:v>
                </c:pt>
                <c:pt idx="14272">
                  <c:v>2.6912351000000001E-2</c:v>
                </c:pt>
                <c:pt idx="14273">
                  <c:v>2.6846038999999999E-2</c:v>
                </c:pt>
                <c:pt idx="14274">
                  <c:v>2.6666609000000001E-2</c:v>
                </c:pt>
                <c:pt idx="14275">
                  <c:v>2.7066613999999999E-2</c:v>
                </c:pt>
                <c:pt idx="14276">
                  <c:v>2.7219351999999999E-2</c:v>
                </c:pt>
                <c:pt idx="14277">
                  <c:v>2.7561558E-2</c:v>
                </c:pt>
                <c:pt idx="14278">
                  <c:v>2.7735681000000002E-2</c:v>
                </c:pt>
                <c:pt idx="14279">
                  <c:v>2.8196160000000001E-2</c:v>
                </c:pt>
                <c:pt idx="14280">
                  <c:v>2.8656411E-2</c:v>
                </c:pt>
                <c:pt idx="14281">
                  <c:v>2.8803176999999999E-2</c:v>
                </c:pt>
                <c:pt idx="14282">
                  <c:v>2.9359255000000001E-2</c:v>
                </c:pt>
                <c:pt idx="14283">
                  <c:v>2.9359001999999999E-2</c:v>
                </c:pt>
                <c:pt idx="14284">
                  <c:v>2.9586438999999999E-2</c:v>
                </c:pt>
                <c:pt idx="14285">
                  <c:v>3.0031181000000001E-2</c:v>
                </c:pt>
                <c:pt idx="14286">
                  <c:v>2.9686236000000001E-2</c:v>
                </c:pt>
                <c:pt idx="14287">
                  <c:v>3.0077902E-2</c:v>
                </c:pt>
                <c:pt idx="14288">
                  <c:v>2.9746522000000001E-2</c:v>
                </c:pt>
                <c:pt idx="14289">
                  <c:v>2.9731980000000002E-2</c:v>
                </c:pt>
                <c:pt idx="14290">
                  <c:v>2.7912336999999999E-2</c:v>
                </c:pt>
                <c:pt idx="14291">
                  <c:v>2.6385283999999998E-2</c:v>
                </c:pt>
                <c:pt idx="14292">
                  <c:v>2.5934136E-2</c:v>
                </c:pt>
                <c:pt idx="14293">
                  <c:v>2.5673787999999999E-2</c:v>
                </c:pt>
                <c:pt idx="14294">
                  <c:v>2.5918539000000001E-2</c:v>
                </c:pt>
                <c:pt idx="14295">
                  <c:v>2.6616134E-2</c:v>
                </c:pt>
                <c:pt idx="14296">
                  <c:v>2.6723720999999999E-2</c:v>
                </c:pt>
                <c:pt idx="14297">
                  <c:v>2.5981587E-2</c:v>
                </c:pt>
                <c:pt idx="14298">
                  <c:v>2.4890038E-2</c:v>
                </c:pt>
                <c:pt idx="14299">
                  <c:v>2.4168050999999999E-2</c:v>
                </c:pt>
                <c:pt idx="14300">
                  <c:v>2.4008262999999998E-2</c:v>
                </c:pt>
                <c:pt idx="14301">
                  <c:v>2.3922895999999999E-2</c:v>
                </c:pt>
                <c:pt idx="14302">
                  <c:v>2.3923137000000001E-2</c:v>
                </c:pt>
                <c:pt idx="14303">
                  <c:v>2.3522423000000001E-2</c:v>
                </c:pt>
                <c:pt idx="14304">
                  <c:v>2.2909523000000001E-2</c:v>
                </c:pt>
                <c:pt idx="14305">
                  <c:v>2.2722841000000001E-2</c:v>
                </c:pt>
                <c:pt idx="14306">
                  <c:v>2.2697496000000001E-2</c:v>
                </c:pt>
                <c:pt idx="14307">
                  <c:v>2.2474913999999999E-2</c:v>
                </c:pt>
                <c:pt idx="14308">
                  <c:v>2.1848486E-2</c:v>
                </c:pt>
                <c:pt idx="14309">
                  <c:v>2.0486063999999998E-2</c:v>
                </c:pt>
                <c:pt idx="14310">
                  <c:v>1.9722739E-2</c:v>
                </c:pt>
                <c:pt idx="14311">
                  <c:v>1.9010848E-2</c:v>
                </c:pt>
                <c:pt idx="14312">
                  <c:v>1.8299478000000001E-2</c:v>
                </c:pt>
                <c:pt idx="14313">
                  <c:v>1.7624273999999999E-2</c:v>
                </c:pt>
                <c:pt idx="14314">
                  <c:v>1.7006219E-2</c:v>
                </c:pt>
                <c:pt idx="14315">
                  <c:v>1.6650676999999999E-2</c:v>
                </c:pt>
                <c:pt idx="14316">
                  <c:v>1.5570222999999999E-2</c:v>
                </c:pt>
                <c:pt idx="14317">
                  <c:v>1.4804179000000001E-2</c:v>
                </c:pt>
                <c:pt idx="14318">
                  <c:v>1.3160534E-2</c:v>
                </c:pt>
                <c:pt idx="14319">
                  <c:v>1.2363987999999999E-2</c:v>
                </c:pt>
                <c:pt idx="14320">
                  <c:v>1.1261254E-2</c:v>
                </c:pt>
                <c:pt idx="14321">
                  <c:v>9.8582107999999995E-3</c:v>
                </c:pt>
                <c:pt idx="14322">
                  <c:v>7.7651085000000003E-3</c:v>
                </c:pt>
                <c:pt idx="14323">
                  <c:v>5.7629209000000002E-3</c:v>
                </c:pt>
                <c:pt idx="14324">
                  <c:v>4.3837601999999996E-3</c:v>
                </c:pt>
                <c:pt idx="14325">
                  <c:v>3.9943857000000003E-3</c:v>
                </c:pt>
                <c:pt idx="14326">
                  <c:v>4.5482507999999996E-3</c:v>
                </c:pt>
                <c:pt idx="14327">
                  <c:v>4.9255708999999996E-3</c:v>
                </c:pt>
                <c:pt idx="14328">
                  <c:v>5.1373716999999998E-3</c:v>
                </c:pt>
                <c:pt idx="14329">
                  <c:v>4.2565709999999998E-3</c:v>
                </c:pt>
                <c:pt idx="14330">
                  <c:v>2.6012916000000001E-3</c:v>
                </c:pt>
                <c:pt idx="14331">
                  <c:v>1.3775915E-3</c:v>
                </c:pt>
                <c:pt idx="14332">
                  <c:v>-2.4085213999999999E-5</c:v>
                </c:pt>
                <c:pt idx="14333">
                  <c:v>-1.3622719000000001E-3</c:v>
                </c:pt>
                <c:pt idx="14334">
                  <c:v>-2.2724717000000001E-3</c:v>
                </c:pt>
                <c:pt idx="14335">
                  <c:v>-2.8864060000000002E-3</c:v>
                </c:pt>
                <c:pt idx="14336">
                  <c:v>-4.6732051999999998E-3</c:v>
                </c:pt>
                <c:pt idx="14337">
                  <c:v>-5.9596075000000002E-3</c:v>
                </c:pt>
                <c:pt idx="14338">
                  <c:v>-7.7616826E-3</c:v>
                </c:pt>
                <c:pt idx="14339">
                  <c:v>-9.3822320000000008E-3</c:v>
                </c:pt>
                <c:pt idx="14340">
                  <c:v>-1.0733411E-2</c:v>
                </c:pt>
                <c:pt idx="14341">
                  <c:v>-1.2007418000000001E-2</c:v>
                </c:pt>
                <c:pt idx="14342">
                  <c:v>-1.3560232E-2</c:v>
                </c:pt>
                <c:pt idx="14343">
                  <c:v>-1.5175647E-2</c:v>
                </c:pt>
                <c:pt idx="14344">
                  <c:v>-1.6910445E-2</c:v>
                </c:pt>
                <c:pt idx="14345">
                  <c:v>-1.8444118999999998E-2</c:v>
                </c:pt>
                <c:pt idx="14346">
                  <c:v>-2.0525398E-2</c:v>
                </c:pt>
                <c:pt idx="14347">
                  <c:v>-2.2497380000000001E-2</c:v>
                </c:pt>
                <c:pt idx="14348">
                  <c:v>-2.4258397000000001E-2</c:v>
                </c:pt>
                <c:pt idx="14349">
                  <c:v>-2.6400538000000001E-2</c:v>
                </c:pt>
                <c:pt idx="14350">
                  <c:v>-2.8779732999999998E-2</c:v>
                </c:pt>
                <c:pt idx="14351">
                  <c:v>-3.0831824000000001E-2</c:v>
                </c:pt>
                <c:pt idx="14352">
                  <c:v>-3.3037168999999998E-2</c:v>
                </c:pt>
                <c:pt idx="14353">
                  <c:v>-3.5091867999999998E-2</c:v>
                </c:pt>
                <c:pt idx="14354">
                  <c:v>-3.7575184999999997E-2</c:v>
                </c:pt>
                <c:pt idx="14355">
                  <c:v>-4.0259176000000001E-2</c:v>
                </c:pt>
                <c:pt idx="14356">
                  <c:v>-4.2654248999999998E-2</c:v>
                </c:pt>
                <c:pt idx="14357">
                  <c:v>-4.4820925999999997E-2</c:v>
                </c:pt>
                <c:pt idx="14358">
                  <c:v>-4.5508642000000002E-2</c:v>
                </c:pt>
                <c:pt idx="14359">
                  <c:v>-4.5856321999999998E-2</c:v>
                </c:pt>
                <c:pt idx="14360">
                  <c:v>-4.6748025999999998E-2</c:v>
                </c:pt>
                <c:pt idx="14361">
                  <c:v>-4.9014648000000001E-2</c:v>
                </c:pt>
                <c:pt idx="14362">
                  <c:v>-5.1795046999999997E-2</c:v>
                </c:pt>
                <c:pt idx="14363">
                  <c:v>-5.4527104999999999E-2</c:v>
                </c:pt>
                <c:pt idx="14364">
                  <c:v>-5.6418574999999999E-2</c:v>
                </c:pt>
                <c:pt idx="14365">
                  <c:v>-5.7922121999999999E-2</c:v>
                </c:pt>
                <c:pt idx="14366">
                  <c:v>-5.9351710000000002E-2</c:v>
                </c:pt>
                <c:pt idx="14367">
                  <c:v>-6.0967923E-2</c:v>
                </c:pt>
                <c:pt idx="14368">
                  <c:v>-6.2056806999999999E-2</c:v>
                </c:pt>
                <c:pt idx="14369">
                  <c:v>-6.2969797999999993E-2</c:v>
                </c:pt>
                <c:pt idx="14370">
                  <c:v>-6.3699760999999994E-2</c:v>
                </c:pt>
                <c:pt idx="14371">
                  <c:v>-6.4874211000000001E-2</c:v>
                </c:pt>
                <c:pt idx="14372">
                  <c:v>-6.5607756000000003E-2</c:v>
                </c:pt>
                <c:pt idx="14373">
                  <c:v>-6.6421019999999997E-2</c:v>
                </c:pt>
                <c:pt idx="14374">
                  <c:v>-6.6608211000000001E-2</c:v>
                </c:pt>
                <c:pt idx="14375">
                  <c:v>-6.6257440000000001E-2</c:v>
                </c:pt>
                <c:pt idx="14376">
                  <c:v>-6.6313131999999997E-2</c:v>
                </c:pt>
                <c:pt idx="14377">
                  <c:v>-6.6631982000000006E-2</c:v>
                </c:pt>
                <c:pt idx="14378">
                  <c:v>-6.6565608999999998E-2</c:v>
                </c:pt>
                <c:pt idx="14379">
                  <c:v>-6.6746642999999994E-2</c:v>
                </c:pt>
                <c:pt idx="14380">
                  <c:v>-6.6424401999999994E-2</c:v>
                </c:pt>
                <c:pt idx="14381">
                  <c:v>-6.5827952999999995E-2</c:v>
                </c:pt>
                <c:pt idx="14382">
                  <c:v>-6.5245977999999996E-2</c:v>
                </c:pt>
                <c:pt idx="14383">
                  <c:v>-6.4534013000000001E-2</c:v>
                </c:pt>
                <c:pt idx="14384">
                  <c:v>-6.3457924999999998E-2</c:v>
                </c:pt>
                <c:pt idx="14385">
                  <c:v>-6.2131934E-2</c:v>
                </c:pt>
                <c:pt idx="14386">
                  <c:v>-6.1678148000000002E-2</c:v>
                </c:pt>
                <c:pt idx="14387">
                  <c:v>-6.1870548999999997E-2</c:v>
                </c:pt>
                <c:pt idx="14388">
                  <c:v>-6.058264E-2</c:v>
                </c:pt>
                <c:pt idx="14389">
                  <c:v>-5.8880064000000003E-2</c:v>
                </c:pt>
                <c:pt idx="14390">
                  <c:v>-5.6183993000000002E-2</c:v>
                </c:pt>
                <c:pt idx="14391">
                  <c:v>-5.3595232E-2</c:v>
                </c:pt>
                <c:pt idx="14392">
                  <c:v>-5.1123101999999997E-2</c:v>
                </c:pt>
                <c:pt idx="14393">
                  <c:v>-4.9490747000000002E-2</c:v>
                </c:pt>
                <c:pt idx="14394">
                  <c:v>-4.8317100000000002E-2</c:v>
                </c:pt>
                <c:pt idx="14395">
                  <c:v>-4.6696081E-2</c:v>
                </c:pt>
                <c:pt idx="14396">
                  <c:v>-4.4187035999999999E-2</c:v>
                </c:pt>
                <c:pt idx="14397">
                  <c:v>-4.1895080000000001E-2</c:v>
                </c:pt>
                <c:pt idx="14398">
                  <c:v>-3.9831523000000001E-2</c:v>
                </c:pt>
                <c:pt idx="14399">
                  <c:v>-3.7790852E-2</c:v>
                </c:pt>
                <c:pt idx="14400">
                  <c:v>-3.5068213000000001E-2</c:v>
                </c:pt>
                <c:pt idx="14401">
                  <c:v>-3.2896718999999998E-2</c:v>
                </c:pt>
                <c:pt idx="14402">
                  <c:v>-3.0438098E-2</c:v>
                </c:pt>
                <c:pt idx="14403">
                  <c:v>-2.8028205E-2</c:v>
                </c:pt>
                <c:pt idx="14404">
                  <c:v>-2.5399010999999999E-2</c:v>
                </c:pt>
                <c:pt idx="14405">
                  <c:v>-2.3041140000000002E-2</c:v>
                </c:pt>
                <c:pt idx="14406">
                  <c:v>-2.0232380000000001E-2</c:v>
                </c:pt>
                <c:pt idx="14407">
                  <c:v>-1.7659501000000001E-2</c:v>
                </c:pt>
                <c:pt idx="14408">
                  <c:v>-1.5053367999999999E-2</c:v>
                </c:pt>
                <c:pt idx="14409">
                  <c:v>-1.2808335000000001E-2</c:v>
                </c:pt>
                <c:pt idx="14410">
                  <c:v>-1.0408703E-2</c:v>
                </c:pt>
                <c:pt idx="14411">
                  <c:v>-7.9346856999999993E-3</c:v>
                </c:pt>
                <c:pt idx="14412">
                  <c:v>-5.4946561000000001E-3</c:v>
                </c:pt>
                <c:pt idx="14413">
                  <c:v>-3.4577575999999999E-3</c:v>
                </c:pt>
                <c:pt idx="14414">
                  <c:v>-9.7806352999999999E-4</c:v>
                </c:pt>
                <c:pt idx="14415">
                  <c:v>1.2847729999999999E-3</c:v>
                </c:pt>
                <c:pt idx="14416">
                  <c:v>3.6759733E-3</c:v>
                </c:pt>
                <c:pt idx="14417">
                  <c:v>5.9552972000000001E-3</c:v>
                </c:pt>
                <c:pt idx="14418">
                  <c:v>7.0262856000000004E-3</c:v>
                </c:pt>
                <c:pt idx="14419">
                  <c:v>7.3463905999999997E-3</c:v>
                </c:pt>
                <c:pt idx="14420">
                  <c:v>8.7895584999999991E-3</c:v>
                </c:pt>
                <c:pt idx="14421">
                  <c:v>1.0428023999999999E-2</c:v>
                </c:pt>
                <c:pt idx="14422">
                  <c:v>1.3451614000000001E-2</c:v>
                </c:pt>
                <c:pt idx="14423">
                  <c:v>1.6642984999999999E-2</c:v>
                </c:pt>
                <c:pt idx="14424">
                  <c:v>1.8914897999999999E-2</c:v>
                </c:pt>
                <c:pt idx="14425">
                  <c:v>1.9964497000000001E-2</c:v>
                </c:pt>
                <c:pt idx="14426">
                  <c:v>2.0948817000000002E-2</c:v>
                </c:pt>
                <c:pt idx="14427">
                  <c:v>2.1897374000000001E-2</c:v>
                </c:pt>
                <c:pt idx="14428">
                  <c:v>2.32733E-2</c:v>
                </c:pt>
                <c:pt idx="14429">
                  <c:v>2.4493417999999999E-2</c:v>
                </c:pt>
                <c:pt idx="14430">
                  <c:v>2.6139763E-2</c:v>
                </c:pt>
                <c:pt idx="14431">
                  <c:v>2.6824019000000001E-2</c:v>
                </c:pt>
                <c:pt idx="14432">
                  <c:v>2.7577628999999999E-2</c:v>
                </c:pt>
                <c:pt idx="14433">
                  <c:v>2.7955468000000001E-2</c:v>
                </c:pt>
                <c:pt idx="14434">
                  <c:v>2.8924732000000002E-2</c:v>
                </c:pt>
                <c:pt idx="14435">
                  <c:v>2.9377325999999999E-2</c:v>
                </c:pt>
                <c:pt idx="14436">
                  <c:v>2.9628821E-2</c:v>
                </c:pt>
                <c:pt idx="14437">
                  <c:v>2.9341751999999999E-2</c:v>
                </c:pt>
                <c:pt idx="14438">
                  <c:v>2.9696475E-2</c:v>
                </c:pt>
                <c:pt idx="14439">
                  <c:v>2.9572449000000001E-2</c:v>
                </c:pt>
                <c:pt idx="14440">
                  <c:v>2.9938117E-2</c:v>
                </c:pt>
                <c:pt idx="14441">
                  <c:v>2.9516003999999998E-2</c:v>
                </c:pt>
                <c:pt idx="14442">
                  <c:v>2.9291194999999999E-2</c:v>
                </c:pt>
                <c:pt idx="14443">
                  <c:v>2.8679994E-2</c:v>
                </c:pt>
                <c:pt idx="14444">
                  <c:v>2.7880350000000002E-2</c:v>
                </c:pt>
                <c:pt idx="14445">
                  <c:v>2.6824027E-2</c:v>
                </c:pt>
                <c:pt idx="14446">
                  <c:v>2.5673039000000002E-2</c:v>
                </c:pt>
                <c:pt idx="14447">
                  <c:v>2.4484178999999998E-2</c:v>
                </c:pt>
                <c:pt idx="14448">
                  <c:v>2.3307156999999998E-2</c:v>
                </c:pt>
                <c:pt idx="14449">
                  <c:v>2.2225976000000001E-2</c:v>
                </c:pt>
                <c:pt idx="14450">
                  <c:v>2.0260664000000001E-2</c:v>
                </c:pt>
                <c:pt idx="14451">
                  <c:v>1.7871254E-2</c:v>
                </c:pt>
                <c:pt idx="14452">
                  <c:v>1.6677574000000001E-2</c:v>
                </c:pt>
                <c:pt idx="14453">
                  <c:v>1.5202749999999999E-2</c:v>
                </c:pt>
                <c:pt idx="14454">
                  <c:v>1.4955036E-2</c:v>
                </c:pt>
                <c:pt idx="14455">
                  <c:v>1.4450838000000001E-2</c:v>
                </c:pt>
                <c:pt idx="14456">
                  <c:v>1.3799337E-2</c:v>
                </c:pt>
                <c:pt idx="14457">
                  <c:v>1.1997727999999999E-2</c:v>
                </c:pt>
                <c:pt idx="14458">
                  <c:v>9.7367784999999995E-3</c:v>
                </c:pt>
                <c:pt idx="14459">
                  <c:v>7.7119609000000002E-3</c:v>
                </c:pt>
                <c:pt idx="14460">
                  <c:v>6.9027339000000002E-3</c:v>
                </c:pt>
                <c:pt idx="14461">
                  <c:v>5.2476084000000001E-3</c:v>
                </c:pt>
                <c:pt idx="14462">
                  <c:v>4.4562862999999999E-3</c:v>
                </c:pt>
                <c:pt idx="14463">
                  <c:v>3.5326144E-3</c:v>
                </c:pt>
                <c:pt idx="14464">
                  <c:v>2.4133929000000002E-3</c:v>
                </c:pt>
                <c:pt idx="14465">
                  <c:v>1.2714572E-3</c:v>
                </c:pt>
                <c:pt idx="14466">
                  <c:v>7.3966913E-4</c:v>
                </c:pt>
                <c:pt idx="14467">
                  <c:v>6.9897342999999997E-5</c:v>
                </c:pt>
                <c:pt idx="14468">
                  <c:v>-1.5446433E-4</c:v>
                </c:pt>
                <c:pt idx="14469">
                  <c:v>-7.2594794000000005E-4</c:v>
                </c:pt>
                <c:pt idx="14470">
                  <c:v>-1.7237648999999999E-3</c:v>
                </c:pt>
                <c:pt idx="14471">
                  <c:v>-2.7146668E-3</c:v>
                </c:pt>
                <c:pt idx="14472">
                  <c:v>-2.9095525999999999E-3</c:v>
                </c:pt>
                <c:pt idx="14473">
                  <c:v>-3.2390649000000001E-3</c:v>
                </c:pt>
                <c:pt idx="14474">
                  <c:v>-3.3188579E-3</c:v>
                </c:pt>
                <c:pt idx="14475">
                  <c:v>-3.6568761999999999E-3</c:v>
                </c:pt>
                <c:pt idx="14476">
                  <c:v>-3.7328497000000001E-3</c:v>
                </c:pt>
                <c:pt idx="14477">
                  <c:v>-4.0720577999999999E-3</c:v>
                </c:pt>
                <c:pt idx="14478">
                  <c:v>-4.1531501E-3</c:v>
                </c:pt>
                <c:pt idx="14479">
                  <c:v>-4.3732405000000002E-3</c:v>
                </c:pt>
                <c:pt idx="14480">
                  <c:v>-3.9147862999999996E-3</c:v>
                </c:pt>
                <c:pt idx="14481">
                  <c:v>-3.8488126999999999E-3</c:v>
                </c:pt>
                <c:pt idx="14482">
                  <c:v>-4.4679263999999998E-3</c:v>
                </c:pt>
                <c:pt idx="14483">
                  <c:v>-5.4772631E-3</c:v>
                </c:pt>
                <c:pt idx="14484">
                  <c:v>-4.8808150999999998E-3</c:v>
                </c:pt>
                <c:pt idx="14485">
                  <c:v>-4.4889409999999998E-3</c:v>
                </c:pt>
                <c:pt idx="14486">
                  <c:v>-3.4696995999999999E-3</c:v>
                </c:pt>
                <c:pt idx="14487">
                  <c:v>-2.1045246000000002E-3</c:v>
                </c:pt>
                <c:pt idx="14488">
                  <c:v>-8.6231233000000004E-4</c:v>
                </c:pt>
                <c:pt idx="14489">
                  <c:v>-7.3449520999999997E-4</c:v>
                </c:pt>
                <c:pt idx="14490">
                  <c:v>-1.1376170000000001E-3</c:v>
                </c:pt>
                <c:pt idx="14491">
                  <c:v>-2.2572343E-3</c:v>
                </c:pt>
                <c:pt idx="14492">
                  <c:v>-2.3116004000000002E-3</c:v>
                </c:pt>
                <c:pt idx="14493">
                  <c:v>-1.9222822000000001E-3</c:v>
                </c:pt>
                <c:pt idx="14494">
                  <c:v>-1.3779367E-3</c:v>
                </c:pt>
                <c:pt idx="14495">
                  <c:v>-1.1044E-3</c:v>
                </c:pt>
                <c:pt idx="14496">
                  <c:v>-3.3456631999999998E-4</c:v>
                </c:pt>
                <c:pt idx="14497">
                  <c:v>8.2157823999999994E-5</c:v>
                </c:pt>
                <c:pt idx="14498">
                  <c:v>1.111213E-3</c:v>
                </c:pt>
                <c:pt idx="14499">
                  <c:v>2.0680223000000002E-3</c:v>
                </c:pt>
                <c:pt idx="14500">
                  <c:v>2.4045816E-3</c:v>
                </c:pt>
                <c:pt idx="14501">
                  <c:v>3.0169393999999999E-3</c:v>
                </c:pt>
                <c:pt idx="14502">
                  <c:v>3.7816416999999999E-3</c:v>
                </c:pt>
                <c:pt idx="14503">
                  <c:v>4.7867739999999997E-3</c:v>
                </c:pt>
                <c:pt idx="14504">
                  <c:v>6.308887E-3</c:v>
                </c:pt>
                <c:pt idx="14505">
                  <c:v>7.6088401E-3</c:v>
                </c:pt>
                <c:pt idx="14506">
                  <c:v>8.9600054000000002E-3</c:v>
                </c:pt>
                <c:pt idx="14507">
                  <c:v>9.8968018000000005E-3</c:v>
                </c:pt>
                <c:pt idx="14508">
                  <c:v>1.0976761999999999E-2</c:v>
                </c:pt>
                <c:pt idx="14509">
                  <c:v>1.1510667E-2</c:v>
                </c:pt>
                <c:pt idx="14510">
                  <c:v>1.2747203E-2</c:v>
                </c:pt>
                <c:pt idx="14511">
                  <c:v>1.3906129E-2</c:v>
                </c:pt>
                <c:pt idx="14512">
                  <c:v>1.5170414E-2</c:v>
                </c:pt>
                <c:pt idx="14513">
                  <c:v>1.6477676E-2</c:v>
                </c:pt>
                <c:pt idx="14514">
                  <c:v>1.6903945E-2</c:v>
                </c:pt>
                <c:pt idx="14515">
                  <c:v>1.7081341E-2</c:v>
                </c:pt>
                <c:pt idx="14516">
                  <c:v>1.8604596000000001E-2</c:v>
                </c:pt>
                <c:pt idx="14517">
                  <c:v>2.0143964E-2</c:v>
                </c:pt>
                <c:pt idx="14518">
                  <c:v>2.333557E-2</c:v>
                </c:pt>
                <c:pt idx="14519">
                  <c:v>2.6162118000000002E-2</c:v>
                </c:pt>
                <c:pt idx="14520">
                  <c:v>2.8771193E-2</c:v>
                </c:pt>
                <c:pt idx="14521">
                  <c:v>2.9913993999999999E-2</c:v>
                </c:pt>
                <c:pt idx="14522">
                  <c:v>3.0945213999999999E-2</c:v>
                </c:pt>
                <c:pt idx="14523">
                  <c:v>3.1834477E-2</c:v>
                </c:pt>
                <c:pt idx="14524">
                  <c:v>3.3548982999999998E-2</c:v>
                </c:pt>
                <c:pt idx="14525">
                  <c:v>3.5233779E-2</c:v>
                </c:pt>
                <c:pt idx="14526">
                  <c:v>3.6644997999999998E-2</c:v>
                </c:pt>
                <c:pt idx="14527">
                  <c:v>3.8097771000000002E-2</c:v>
                </c:pt>
                <c:pt idx="14528">
                  <c:v>3.9990657999999998E-2</c:v>
                </c:pt>
                <c:pt idx="14529">
                  <c:v>4.1375768E-2</c:v>
                </c:pt>
                <c:pt idx="14530">
                  <c:v>4.3067213999999999E-2</c:v>
                </c:pt>
                <c:pt idx="14531">
                  <c:v>4.4520367999999998E-2</c:v>
                </c:pt>
                <c:pt idx="14532">
                  <c:v>4.6023529000000001E-2</c:v>
                </c:pt>
                <c:pt idx="14533">
                  <c:v>4.7264422E-2</c:v>
                </c:pt>
                <c:pt idx="14534">
                  <c:v>4.8985203999999997E-2</c:v>
                </c:pt>
                <c:pt idx="14535">
                  <c:v>5.0297002E-2</c:v>
                </c:pt>
                <c:pt idx="14536">
                  <c:v>5.1407689999999999E-2</c:v>
                </c:pt>
                <c:pt idx="14537">
                  <c:v>5.2548530000000003E-2</c:v>
                </c:pt>
                <c:pt idx="14538">
                  <c:v>5.3971613000000002E-2</c:v>
                </c:pt>
                <c:pt idx="14539">
                  <c:v>5.4702645000000001E-2</c:v>
                </c:pt>
                <c:pt idx="14540">
                  <c:v>5.5501224000000002E-2</c:v>
                </c:pt>
                <c:pt idx="14541">
                  <c:v>5.5535828000000002E-2</c:v>
                </c:pt>
                <c:pt idx="14542">
                  <c:v>5.6022478000000001E-2</c:v>
                </c:pt>
                <c:pt idx="14543">
                  <c:v>5.5992200999999998E-2</c:v>
                </c:pt>
                <c:pt idx="14544">
                  <c:v>5.5919943E-2</c:v>
                </c:pt>
                <c:pt idx="14545">
                  <c:v>5.5306790000000002E-2</c:v>
                </c:pt>
                <c:pt idx="14546">
                  <c:v>5.4253573999999999E-2</c:v>
                </c:pt>
                <c:pt idx="14547">
                  <c:v>5.2664814999999997E-2</c:v>
                </c:pt>
                <c:pt idx="14548">
                  <c:v>5.2049560000000002E-2</c:v>
                </c:pt>
                <c:pt idx="14549">
                  <c:v>5.1579969000000003E-2</c:v>
                </c:pt>
                <c:pt idx="14550">
                  <c:v>5.2353538999999998E-2</c:v>
                </c:pt>
                <c:pt idx="14551">
                  <c:v>5.2556112000000002E-2</c:v>
                </c:pt>
                <c:pt idx="14552">
                  <c:v>5.2831418999999998E-2</c:v>
                </c:pt>
                <c:pt idx="14553">
                  <c:v>5.1546711000000002E-2</c:v>
                </c:pt>
                <c:pt idx="14554">
                  <c:v>5.0069449000000002E-2</c:v>
                </c:pt>
                <c:pt idx="14555">
                  <c:v>4.8164200999999997E-2</c:v>
                </c:pt>
                <c:pt idx="14556">
                  <c:v>4.7227771000000002E-2</c:v>
                </c:pt>
                <c:pt idx="14557">
                  <c:v>4.6117234E-2</c:v>
                </c:pt>
                <c:pt idx="14558">
                  <c:v>4.4933742999999998E-2</c:v>
                </c:pt>
                <c:pt idx="14559">
                  <c:v>4.3019106000000001E-2</c:v>
                </c:pt>
                <c:pt idx="14560">
                  <c:v>4.0917256999999999E-2</c:v>
                </c:pt>
                <c:pt idx="14561">
                  <c:v>3.8905870000000002E-2</c:v>
                </c:pt>
                <c:pt idx="14562">
                  <c:v>3.7039479E-2</c:v>
                </c:pt>
                <c:pt idx="14563">
                  <c:v>3.4936725000000002E-2</c:v>
                </c:pt>
                <c:pt idx="14564">
                  <c:v>3.3290739999999999E-2</c:v>
                </c:pt>
                <c:pt idx="14565">
                  <c:v>3.1231858000000001E-2</c:v>
                </c:pt>
                <c:pt idx="14566">
                  <c:v>2.9154491000000001E-2</c:v>
                </c:pt>
                <c:pt idx="14567">
                  <c:v>2.6999891000000002E-2</c:v>
                </c:pt>
                <c:pt idx="14568">
                  <c:v>2.487617E-2</c:v>
                </c:pt>
                <c:pt idx="14569">
                  <c:v>2.2927428999999999E-2</c:v>
                </c:pt>
                <c:pt idx="14570">
                  <c:v>2.0954067E-2</c:v>
                </c:pt>
                <c:pt idx="14571">
                  <c:v>1.9156427E-2</c:v>
                </c:pt>
                <c:pt idx="14572">
                  <c:v>1.7158563000000002E-2</c:v>
                </c:pt>
                <c:pt idx="14573">
                  <c:v>1.4349229999999999E-2</c:v>
                </c:pt>
                <c:pt idx="14574">
                  <c:v>1.182385E-2</c:v>
                </c:pt>
                <c:pt idx="14575">
                  <c:v>8.3548246999999992E-3</c:v>
                </c:pt>
                <c:pt idx="14576">
                  <c:v>5.2262222000000001E-3</c:v>
                </c:pt>
                <c:pt idx="14577">
                  <c:v>1.9859762E-3</c:v>
                </c:pt>
                <c:pt idx="14578">
                  <c:v>-1.7523216E-3</c:v>
                </c:pt>
                <c:pt idx="14579">
                  <c:v>-5.4377273000000004E-3</c:v>
                </c:pt>
                <c:pt idx="14580">
                  <c:v>-8.3633687000000002E-3</c:v>
                </c:pt>
                <c:pt idx="14581">
                  <c:v>-1.1288324000000001E-2</c:v>
                </c:pt>
                <c:pt idx="14582">
                  <c:v>-1.3425996000000001E-2</c:v>
                </c:pt>
                <c:pt idx="14583">
                  <c:v>-1.5456957E-2</c:v>
                </c:pt>
                <c:pt idx="14584">
                  <c:v>-1.7546315999999999E-2</c:v>
                </c:pt>
                <c:pt idx="14585">
                  <c:v>-2.070261E-2</c:v>
                </c:pt>
                <c:pt idx="14586">
                  <c:v>-2.3512894999999999E-2</c:v>
                </c:pt>
                <c:pt idx="14587">
                  <c:v>-2.6206676000000002E-2</c:v>
                </c:pt>
                <c:pt idx="14588">
                  <c:v>-2.8640078999999999E-2</c:v>
                </c:pt>
                <c:pt idx="14589">
                  <c:v>-3.1719439000000002E-2</c:v>
                </c:pt>
                <c:pt idx="14590">
                  <c:v>-3.4577121000000002E-2</c:v>
                </c:pt>
                <c:pt idx="14591">
                  <c:v>-3.7238111999999997E-2</c:v>
                </c:pt>
                <c:pt idx="14592">
                  <c:v>-3.9593309E-2</c:v>
                </c:pt>
                <c:pt idx="14593">
                  <c:v>-4.1976955000000003E-2</c:v>
                </c:pt>
                <c:pt idx="14594">
                  <c:v>-4.3972420999999998E-2</c:v>
                </c:pt>
                <c:pt idx="14595">
                  <c:v>-4.6200100000000001E-2</c:v>
                </c:pt>
                <c:pt idx="14596">
                  <c:v>-4.8229192999999997E-2</c:v>
                </c:pt>
                <c:pt idx="14597">
                  <c:v>-5.0316510000000002E-2</c:v>
                </c:pt>
                <c:pt idx="14598">
                  <c:v>-5.1938080999999997E-2</c:v>
                </c:pt>
                <c:pt idx="14599">
                  <c:v>-5.4077242999999997E-2</c:v>
                </c:pt>
                <c:pt idx="14600">
                  <c:v>-5.5545283000000001E-2</c:v>
                </c:pt>
                <c:pt idx="14601">
                  <c:v>-5.6251318000000002E-2</c:v>
                </c:pt>
                <c:pt idx="14602">
                  <c:v>-5.7576463000000001E-2</c:v>
                </c:pt>
                <c:pt idx="14603">
                  <c:v>-5.9254751000000001E-2</c:v>
                </c:pt>
                <c:pt idx="14604">
                  <c:v>-5.9891537000000002E-2</c:v>
                </c:pt>
                <c:pt idx="14605">
                  <c:v>-6.0813449999999998E-2</c:v>
                </c:pt>
                <c:pt idx="14606">
                  <c:v>-6.166336E-2</c:v>
                </c:pt>
                <c:pt idx="14607">
                  <c:v>-6.2282614E-2</c:v>
                </c:pt>
                <c:pt idx="14608">
                  <c:v>-6.3046402000000001E-2</c:v>
                </c:pt>
                <c:pt idx="14609">
                  <c:v>-6.3686402000000003E-2</c:v>
                </c:pt>
                <c:pt idx="14610">
                  <c:v>-6.5422577999999995E-2</c:v>
                </c:pt>
                <c:pt idx="14611">
                  <c:v>-6.6269476999999993E-2</c:v>
                </c:pt>
                <c:pt idx="14612">
                  <c:v>-6.5990752999999999E-2</c:v>
                </c:pt>
                <c:pt idx="14613">
                  <c:v>-6.5828731000000001E-2</c:v>
                </c:pt>
                <c:pt idx="14614">
                  <c:v>-6.5149513000000006E-2</c:v>
                </c:pt>
                <c:pt idx="14615">
                  <c:v>-6.4286129999999997E-2</c:v>
                </c:pt>
                <c:pt idx="14616">
                  <c:v>-6.3200091E-2</c:v>
                </c:pt>
                <c:pt idx="14617">
                  <c:v>-6.3150986000000006E-2</c:v>
                </c:pt>
                <c:pt idx="14618">
                  <c:v>-6.3610448999999999E-2</c:v>
                </c:pt>
                <c:pt idx="14619">
                  <c:v>-6.3719221000000006E-2</c:v>
                </c:pt>
                <c:pt idx="14620">
                  <c:v>-6.389011E-2</c:v>
                </c:pt>
                <c:pt idx="14621">
                  <c:v>-6.3334974000000002E-2</c:v>
                </c:pt>
                <c:pt idx="14622">
                  <c:v>-6.2763902999999996E-2</c:v>
                </c:pt>
                <c:pt idx="14623">
                  <c:v>-6.2166491999999997E-2</c:v>
                </c:pt>
                <c:pt idx="14624">
                  <c:v>-6.1400870000000003E-2</c:v>
                </c:pt>
                <c:pt idx="14625">
                  <c:v>-6.0618825000000001E-2</c:v>
                </c:pt>
                <c:pt idx="14626">
                  <c:v>-5.9793437999999997E-2</c:v>
                </c:pt>
                <c:pt idx="14627">
                  <c:v>-5.8405566999999999E-2</c:v>
                </c:pt>
                <c:pt idx="14628">
                  <c:v>-5.7420567999999998E-2</c:v>
                </c:pt>
                <c:pt idx="14629">
                  <c:v>-5.6310143E-2</c:v>
                </c:pt>
                <c:pt idx="14630">
                  <c:v>-5.5199138000000002E-2</c:v>
                </c:pt>
                <c:pt idx="14631">
                  <c:v>-5.4333392000000001E-2</c:v>
                </c:pt>
                <c:pt idx="14632">
                  <c:v>-5.3366365999999998E-2</c:v>
                </c:pt>
                <c:pt idx="14633">
                  <c:v>-5.2398157000000001E-2</c:v>
                </c:pt>
                <c:pt idx="14634">
                  <c:v>-5.0718468000000003E-2</c:v>
                </c:pt>
                <c:pt idx="14635">
                  <c:v>-4.9170611000000003E-2</c:v>
                </c:pt>
                <c:pt idx="14636">
                  <c:v>-4.7800929999999998E-2</c:v>
                </c:pt>
                <c:pt idx="14637">
                  <c:v>-4.6362704999999997E-2</c:v>
                </c:pt>
                <c:pt idx="14638">
                  <c:v>-4.5017129000000003E-2</c:v>
                </c:pt>
                <c:pt idx="14639">
                  <c:v>-4.3530770000000003E-2</c:v>
                </c:pt>
                <c:pt idx="14640">
                  <c:v>-4.2272249999999997E-2</c:v>
                </c:pt>
                <c:pt idx="14641">
                  <c:v>-4.0490590999999999E-2</c:v>
                </c:pt>
                <c:pt idx="14642">
                  <c:v>-3.9916811000000003E-2</c:v>
                </c:pt>
                <c:pt idx="14643">
                  <c:v>-4.0217792000000002E-2</c:v>
                </c:pt>
                <c:pt idx="14644">
                  <c:v>-3.9285931000000003E-2</c:v>
                </c:pt>
                <c:pt idx="14645">
                  <c:v>-3.7989647000000001E-2</c:v>
                </c:pt>
                <c:pt idx="14646">
                  <c:v>-3.5986298999999999E-2</c:v>
                </c:pt>
                <c:pt idx="14647">
                  <c:v>-3.3991302000000001E-2</c:v>
                </c:pt>
                <c:pt idx="14648">
                  <c:v>-3.2129089999999999E-2</c:v>
                </c:pt>
                <c:pt idx="14649">
                  <c:v>-3.1321419000000003E-2</c:v>
                </c:pt>
                <c:pt idx="14650">
                  <c:v>-3.0861283E-2</c:v>
                </c:pt>
                <c:pt idx="14651">
                  <c:v>-3.0627577E-2</c:v>
                </c:pt>
                <c:pt idx="14652">
                  <c:v>-3.0095581E-2</c:v>
                </c:pt>
                <c:pt idx="14653">
                  <c:v>-2.8857385999999999E-2</c:v>
                </c:pt>
                <c:pt idx="14654">
                  <c:v>-2.8016815E-2</c:v>
                </c:pt>
                <c:pt idx="14655">
                  <c:v>-2.7335384000000001E-2</c:v>
                </c:pt>
                <c:pt idx="14656">
                  <c:v>-2.7039807999999999E-2</c:v>
                </c:pt>
                <c:pt idx="14657">
                  <c:v>-2.6194321E-2</c:v>
                </c:pt>
                <c:pt idx="14658">
                  <c:v>-2.5141571000000001E-2</c:v>
                </c:pt>
                <c:pt idx="14659">
                  <c:v>-2.4094731000000001E-2</c:v>
                </c:pt>
                <c:pt idx="14660">
                  <c:v>-2.3799936000000001E-2</c:v>
                </c:pt>
                <c:pt idx="14661">
                  <c:v>-2.3201293000000001E-2</c:v>
                </c:pt>
                <c:pt idx="14662">
                  <c:v>-2.2050684000000001E-2</c:v>
                </c:pt>
                <c:pt idx="14663">
                  <c:v>-2.1105084E-2</c:v>
                </c:pt>
                <c:pt idx="14664">
                  <c:v>-2.0449700000000001E-2</c:v>
                </c:pt>
                <c:pt idx="14665">
                  <c:v>-1.9304254999999999E-2</c:v>
                </c:pt>
                <c:pt idx="14666">
                  <c:v>-1.8045391000000001E-2</c:v>
                </c:pt>
                <c:pt idx="14667">
                  <c:v>-1.6977511000000001E-2</c:v>
                </c:pt>
                <c:pt idx="14668">
                  <c:v>-1.5905020999999998E-2</c:v>
                </c:pt>
                <c:pt idx="14669">
                  <c:v>-1.4910687000000001E-2</c:v>
                </c:pt>
                <c:pt idx="14670">
                  <c:v>-1.4402283E-2</c:v>
                </c:pt>
                <c:pt idx="14671">
                  <c:v>-1.3875175E-2</c:v>
                </c:pt>
                <c:pt idx="14672">
                  <c:v>-1.3692805000000001E-2</c:v>
                </c:pt>
                <c:pt idx="14673">
                  <c:v>-1.3313382E-2</c:v>
                </c:pt>
                <c:pt idx="14674">
                  <c:v>-1.3477635E-2</c:v>
                </c:pt>
                <c:pt idx="14675">
                  <c:v>-1.4360397E-2</c:v>
                </c:pt>
                <c:pt idx="14676">
                  <c:v>-1.4188834000000001E-2</c:v>
                </c:pt>
                <c:pt idx="14677">
                  <c:v>-1.3209920999999999E-2</c:v>
                </c:pt>
                <c:pt idx="14678">
                  <c:v>-1.1877168E-2</c:v>
                </c:pt>
                <c:pt idx="14679">
                  <c:v>-9.8754201000000007E-3</c:v>
                </c:pt>
                <c:pt idx="14680">
                  <c:v>-8.2284534999999999E-3</c:v>
                </c:pt>
                <c:pt idx="14681">
                  <c:v>-7.9764970000000008E-3</c:v>
                </c:pt>
                <c:pt idx="14682">
                  <c:v>-8.5203710000000005E-3</c:v>
                </c:pt>
                <c:pt idx="14683">
                  <c:v>-8.5527951999999994E-3</c:v>
                </c:pt>
                <c:pt idx="14684">
                  <c:v>-8.7782812999999994E-3</c:v>
                </c:pt>
                <c:pt idx="14685">
                  <c:v>-8.3017861999999994E-3</c:v>
                </c:pt>
                <c:pt idx="14686">
                  <c:v>-8.1372240000000002E-3</c:v>
                </c:pt>
                <c:pt idx="14687">
                  <c:v>-8.0296577999999993E-3</c:v>
                </c:pt>
                <c:pt idx="14688">
                  <c:v>-8.4642855999999995E-3</c:v>
                </c:pt>
                <c:pt idx="14689">
                  <c:v>-8.0149365999999996E-3</c:v>
                </c:pt>
                <c:pt idx="14690">
                  <c:v>-7.5765132999999997E-3</c:v>
                </c:pt>
                <c:pt idx="14691">
                  <c:v>-7.7177877999999997E-3</c:v>
                </c:pt>
                <c:pt idx="14692">
                  <c:v>-8.4136374E-3</c:v>
                </c:pt>
                <c:pt idx="14693">
                  <c:v>-8.6114421E-3</c:v>
                </c:pt>
                <c:pt idx="14694">
                  <c:v>-8.9775344000000007E-3</c:v>
                </c:pt>
                <c:pt idx="14695">
                  <c:v>-8.7058569999999991E-3</c:v>
                </c:pt>
                <c:pt idx="14696">
                  <c:v>-8.5108582000000006E-3</c:v>
                </c:pt>
                <c:pt idx="14697">
                  <c:v>-8.1608420999999993E-3</c:v>
                </c:pt>
                <c:pt idx="14698">
                  <c:v>-7.7909620999999998E-3</c:v>
                </c:pt>
                <c:pt idx="14699">
                  <c:v>-7.2332081999999997E-3</c:v>
                </c:pt>
                <c:pt idx="14700">
                  <c:v>-7.0510627999999997E-3</c:v>
                </c:pt>
                <c:pt idx="14701">
                  <c:v>-6.8492370000000002E-3</c:v>
                </c:pt>
                <c:pt idx="14702">
                  <c:v>-6.811012E-3</c:v>
                </c:pt>
                <c:pt idx="14703">
                  <c:v>-6.7399293000000001E-3</c:v>
                </c:pt>
                <c:pt idx="14704">
                  <c:v>-6.8252286999999998E-3</c:v>
                </c:pt>
                <c:pt idx="14705">
                  <c:v>-6.3131018999999997E-3</c:v>
                </c:pt>
                <c:pt idx="14706">
                  <c:v>-7.5011000999999997E-3</c:v>
                </c:pt>
                <c:pt idx="14707">
                  <c:v>-8.3784507999999994E-3</c:v>
                </c:pt>
                <c:pt idx="14708">
                  <c:v>-8.8686484999999995E-3</c:v>
                </c:pt>
                <c:pt idx="14709">
                  <c:v>-8.5912298000000008E-3</c:v>
                </c:pt>
                <c:pt idx="14710">
                  <c:v>-8.0321773999999999E-3</c:v>
                </c:pt>
                <c:pt idx="14711">
                  <c:v>-6.4627342000000004E-3</c:v>
                </c:pt>
                <c:pt idx="14712">
                  <c:v>-5.8704873999999999E-3</c:v>
                </c:pt>
                <c:pt idx="14713">
                  <c:v>-5.8976248E-3</c:v>
                </c:pt>
                <c:pt idx="14714">
                  <c:v>-6.8905522000000004E-3</c:v>
                </c:pt>
                <c:pt idx="14715">
                  <c:v>-7.0187818000000003E-3</c:v>
                </c:pt>
                <c:pt idx="14716">
                  <c:v>-7.1040731999999999E-3</c:v>
                </c:pt>
                <c:pt idx="14717">
                  <c:v>-6.5218241000000003E-3</c:v>
                </c:pt>
                <c:pt idx="14718">
                  <c:v>-6.8217620999999999E-3</c:v>
                </c:pt>
                <c:pt idx="14719">
                  <c:v>-6.8131086000000002E-3</c:v>
                </c:pt>
                <c:pt idx="14720">
                  <c:v>-7.2191338999999998E-3</c:v>
                </c:pt>
                <c:pt idx="14721">
                  <c:v>-7.0898786999999998E-3</c:v>
                </c:pt>
                <c:pt idx="14722">
                  <c:v>-7.0781593000000002E-3</c:v>
                </c:pt>
                <c:pt idx="14723">
                  <c:v>-6.9811296000000002E-3</c:v>
                </c:pt>
                <c:pt idx="14724">
                  <c:v>-7.2064271999999997E-3</c:v>
                </c:pt>
                <c:pt idx="14725">
                  <c:v>-6.8834126000000004E-3</c:v>
                </c:pt>
                <c:pt idx="14726">
                  <c:v>-6.9329429999999996E-3</c:v>
                </c:pt>
                <c:pt idx="14727">
                  <c:v>-6.6609933999999997E-3</c:v>
                </c:pt>
                <c:pt idx="14728">
                  <c:v>-6.5445130000000001E-3</c:v>
                </c:pt>
                <c:pt idx="14729">
                  <c:v>-5.9167717000000002E-3</c:v>
                </c:pt>
                <c:pt idx="14730">
                  <c:v>-5.6221819000000003E-3</c:v>
                </c:pt>
                <c:pt idx="14731">
                  <c:v>-5.1840172E-3</c:v>
                </c:pt>
                <c:pt idx="14732">
                  <c:v>-5.0964071000000003E-3</c:v>
                </c:pt>
                <c:pt idx="14733">
                  <c:v>-4.5772638000000001E-3</c:v>
                </c:pt>
                <c:pt idx="14734">
                  <c:v>-4.5889088000000003E-3</c:v>
                </c:pt>
                <c:pt idx="14735">
                  <c:v>-3.6925737E-3</c:v>
                </c:pt>
                <c:pt idx="14736">
                  <c:v>-3.3040843999999998E-3</c:v>
                </c:pt>
                <c:pt idx="14737">
                  <c:v>-2.8629941999999999E-3</c:v>
                </c:pt>
                <c:pt idx="14738">
                  <c:v>-4.0202129000000003E-3</c:v>
                </c:pt>
                <c:pt idx="14739">
                  <c:v>-4.7994628000000003E-3</c:v>
                </c:pt>
                <c:pt idx="14740">
                  <c:v>-4.7559611E-3</c:v>
                </c:pt>
                <c:pt idx="14741">
                  <c:v>-3.7208056E-3</c:v>
                </c:pt>
                <c:pt idx="14742">
                  <c:v>-2.2216415000000001E-3</c:v>
                </c:pt>
                <c:pt idx="14743">
                  <c:v>-3.3541486E-4</c:v>
                </c:pt>
                <c:pt idx="14744">
                  <c:v>9.6758065000000001E-4</c:v>
                </c:pt>
                <c:pt idx="14745">
                  <c:v>1.8783230000000001E-3</c:v>
                </c:pt>
                <c:pt idx="14746">
                  <c:v>1.7865882E-3</c:v>
                </c:pt>
                <c:pt idx="14747">
                  <c:v>2.1302132999999998E-3</c:v>
                </c:pt>
                <c:pt idx="14748">
                  <c:v>2.8923067000000001E-3</c:v>
                </c:pt>
                <c:pt idx="14749">
                  <c:v>3.8185895E-3</c:v>
                </c:pt>
                <c:pt idx="14750">
                  <c:v>5.0580846999999998E-3</c:v>
                </c:pt>
                <c:pt idx="14751">
                  <c:v>6.37361E-3</c:v>
                </c:pt>
                <c:pt idx="14752">
                  <c:v>7.5000062999999997E-3</c:v>
                </c:pt>
                <c:pt idx="14753">
                  <c:v>8.9073962000000007E-3</c:v>
                </c:pt>
                <c:pt idx="14754">
                  <c:v>9.9274503999999993E-3</c:v>
                </c:pt>
                <c:pt idx="14755">
                  <c:v>1.1603560000000001E-2</c:v>
                </c:pt>
                <c:pt idx="14756">
                  <c:v>1.2569156999999999E-2</c:v>
                </c:pt>
                <c:pt idx="14757">
                  <c:v>1.4325736E-2</c:v>
                </c:pt>
                <c:pt idx="14758">
                  <c:v>1.5969746999999999E-2</c:v>
                </c:pt>
                <c:pt idx="14759">
                  <c:v>1.7590367999999999E-2</c:v>
                </c:pt>
                <c:pt idx="14760">
                  <c:v>1.9097355999999999E-2</c:v>
                </c:pt>
                <c:pt idx="14761">
                  <c:v>2.0696951000000002E-2</c:v>
                </c:pt>
                <c:pt idx="14762">
                  <c:v>2.2383393000000001E-2</c:v>
                </c:pt>
                <c:pt idx="14763">
                  <c:v>2.4079006E-2</c:v>
                </c:pt>
                <c:pt idx="14764">
                  <c:v>2.5018556000000001E-2</c:v>
                </c:pt>
                <c:pt idx="14765">
                  <c:v>2.6132799000000002E-2</c:v>
                </c:pt>
                <c:pt idx="14766">
                  <c:v>2.7527085999999999E-2</c:v>
                </c:pt>
                <c:pt idx="14767">
                  <c:v>2.9099974000000001E-2</c:v>
                </c:pt>
                <c:pt idx="14768">
                  <c:v>3.0962157000000001E-2</c:v>
                </c:pt>
                <c:pt idx="14769">
                  <c:v>3.2877031000000001E-2</c:v>
                </c:pt>
                <c:pt idx="14770">
                  <c:v>3.3489066999999997E-2</c:v>
                </c:pt>
                <c:pt idx="14771">
                  <c:v>3.3877119999999997E-2</c:v>
                </c:pt>
                <c:pt idx="14772">
                  <c:v>3.4838710000000002E-2</c:v>
                </c:pt>
                <c:pt idx="14773">
                  <c:v>3.6061917999999998E-2</c:v>
                </c:pt>
                <c:pt idx="14774">
                  <c:v>3.7778821999999997E-2</c:v>
                </c:pt>
                <c:pt idx="14775">
                  <c:v>3.9797224999999999E-2</c:v>
                </c:pt>
                <c:pt idx="14776">
                  <c:v>4.1125987000000003E-2</c:v>
                </c:pt>
                <c:pt idx="14777">
                  <c:v>4.2084407999999997E-2</c:v>
                </c:pt>
                <c:pt idx="14778">
                  <c:v>4.2658704999999998E-2</c:v>
                </c:pt>
                <c:pt idx="14779">
                  <c:v>4.2934139000000003E-2</c:v>
                </c:pt>
                <c:pt idx="14780">
                  <c:v>4.3412859999999998E-2</c:v>
                </c:pt>
                <c:pt idx="14781">
                  <c:v>4.4718608999999999E-2</c:v>
                </c:pt>
                <c:pt idx="14782">
                  <c:v>4.5486291999999998E-2</c:v>
                </c:pt>
                <c:pt idx="14783">
                  <c:v>4.6372895999999997E-2</c:v>
                </c:pt>
                <c:pt idx="14784">
                  <c:v>4.6991303999999998E-2</c:v>
                </c:pt>
                <c:pt idx="14785">
                  <c:v>4.8046485999999999E-2</c:v>
                </c:pt>
                <c:pt idx="14786">
                  <c:v>4.8905957999999999E-2</c:v>
                </c:pt>
                <c:pt idx="14787">
                  <c:v>4.9596115000000003E-2</c:v>
                </c:pt>
                <c:pt idx="14788">
                  <c:v>4.9897296000000001E-2</c:v>
                </c:pt>
                <c:pt idx="14789">
                  <c:v>5.0504197000000001E-2</c:v>
                </c:pt>
                <c:pt idx="14790">
                  <c:v>5.0629709000000002E-2</c:v>
                </c:pt>
                <c:pt idx="14791">
                  <c:v>5.1146072000000001E-2</c:v>
                </c:pt>
                <c:pt idx="14792">
                  <c:v>5.1893410000000001E-2</c:v>
                </c:pt>
                <c:pt idx="14793">
                  <c:v>5.2577197999999999E-2</c:v>
                </c:pt>
                <c:pt idx="14794">
                  <c:v>5.2907629999999997E-2</c:v>
                </c:pt>
                <c:pt idx="14795">
                  <c:v>5.3334228999999997E-2</c:v>
                </c:pt>
                <c:pt idx="14796">
                  <c:v>5.3387672999999997E-2</c:v>
                </c:pt>
                <c:pt idx="14797">
                  <c:v>5.4250857999999999E-2</c:v>
                </c:pt>
                <c:pt idx="14798">
                  <c:v>5.4521154000000002E-2</c:v>
                </c:pt>
                <c:pt idx="14799">
                  <c:v>5.4804304999999998E-2</c:v>
                </c:pt>
                <c:pt idx="14800">
                  <c:v>5.4574986999999998E-2</c:v>
                </c:pt>
                <c:pt idx="14801">
                  <c:v>5.4641228E-2</c:v>
                </c:pt>
                <c:pt idx="14802">
                  <c:v>5.3465213999999997E-2</c:v>
                </c:pt>
                <c:pt idx="14803">
                  <c:v>5.2112215000000003E-2</c:v>
                </c:pt>
                <c:pt idx="14804">
                  <c:v>5.1431971999999999E-2</c:v>
                </c:pt>
                <c:pt idx="14805">
                  <c:v>5.1275583E-2</c:v>
                </c:pt>
                <c:pt idx="14806">
                  <c:v>5.1625820000000003E-2</c:v>
                </c:pt>
                <c:pt idx="14807">
                  <c:v>5.2770840999999999E-2</c:v>
                </c:pt>
                <c:pt idx="14808">
                  <c:v>5.3148754999999999E-2</c:v>
                </c:pt>
                <c:pt idx="14809">
                  <c:v>5.2705153999999997E-2</c:v>
                </c:pt>
                <c:pt idx="14810">
                  <c:v>5.1382082000000003E-2</c:v>
                </c:pt>
                <c:pt idx="14811">
                  <c:v>5.0191210999999999E-2</c:v>
                </c:pt>
                <c:pt idx="14812">
                  <c:v>4.8716602999999997E-2</c:v>
                </c:pt>
                <c:pt idx="14813">
                  <c:v>4.7839768999999997E-2</c:v>
                </c:pt>
                <c:pt idx="14814">
                  <c:v>4.6967544E-2</c:v>
                </c:pt>
                <c:pt idx="14815">
                  <c:v>4.6021905000000002E-2</c:v>
                </c:pt>
                <c:pt idx="14816">
                  <c:v>4.4819487999999998E-2</c:v>
                </c:pt>
                <c:pt idx="14817">
                  <c:v>4.354599E-2</c:v>
                </c:pt>
                <c:pt idx="14818">
                  <c:v>4.2039946000000002E-2</c:v>
                </c:pt>
                <c:pt idx="14819">
                  <c:v>4.0416366000000002E-2</c:v>
                </c:pt>
                <c:pt idx="14820">
                  <c:v>3.8751738000000001E-2</c:v>
                </c:pt>
                <c:pt idx="14821">
                  <c:v>3.7153083000000003E-2</c:v>
                </c:pt>
                <c:pt idx="14822">
                  <c:v>3.5578878000000001E-2</c:v>
                </c:pt>
                <c:pt idx="14823">
                  <c:v>3.4668895999999998E-2</c:v>
                </c:pt>
                <c:pt idx="14824">
                  <c:v>3.3853109999999999E-2</c:v>
                </c:pt>
                <c:pt idx="14825">
                  <c:v>3.2718427000000001E-2</c:v>
                </c:pt>
                <c:pt idx="14826">
                  <c:v>3.1191450999999999E-2</c:v>
                </c:pt>
                <c:pt idx="14827">
                  <c:v>2.9703087E-2</c:v>
                </c:pt>
                <c:pt idx="14828">
                  <c:v>2.8430746999999999E-2</c:v>
                </c:pt>
                <c:pt idx="14829">
                  <c:v>2.6956012000000001E-2</c:v>
                </c:pt>
                <c:pt idx="14830">
                  <c:v>2.5397817E-2</c:v>
                </c:pt>
                <c:pt idx="14831">
                  <c:v>2.4325987E-2</c:v>
                </c:pt>
                <c:pt idx="14832">
                  <c:v>2.3280407999999999E-2</c:v>
                </c:pt>
                <c:pt idx="14833">
                  <c:v>2.2276108999999999E-2</c:v>
                </c:pt>
                <c:pt idx="14834">
                  <c:v>2.0222507000000001E-2</c:v>
                </c:pt>
                <c:pt idx="14835">
                  <c:v>1.7974771E-2</c:v>
                </c:pt>
                <c:pt idx="14836">
                  <c:v>1.6753453000000001E-2</c:v>
                </c:pt>
                <c:pt idx="14837">
                  <c:v>1.6025310000000001E-2</c:v>
                </c:pt>
                <c:pt idx="14838">
                  <c:v>1.6022202999999999E-2</c:v>
                </c:pt>
                <c:pt idx="14839">
                  <c:v>1.6532391E-2</c:v>
                </c:pt>
                <c:pt idx="14840">
                  <c:v>1.6620454E-2</c:v>
                </c:pt>
                <c:pt idx="14841">
                  <c:v>1.5450762999999999E-2</c:v>
                </c:pt>
                <c:pt idx="14842">
                  <c:v>1.4201742999999999E-2</c:v>
                </c:pt>
                <c:pt idx="14843">
                  <c:v>1.2910235000000001E-2</c:v>
                </c:pt>
                <c:pt idx="14844">
                  <c:v>1.2368850000000001E-2</c:v>
                </c:pt>
                <c:pt idx="14845">
                  <c:v>1.1789109000000001E-2</c:v>
                </c:pt>
                <c:pt idx="14846">
                  <c:v>1.1450296E-2</c:v>
                </c:pt>
                <c:pt idx="14847">
                  <c:v>1.1295660000000001E-2</c:v>
                </c:pt>
                <c:pt idx="14848">
                  <c:v>1.1033683000000001E-2</c:v>
                </c:pt>
                <c:pt idx="14849">
                  <c:v>1.1079316000000001E-2</c:v>
                </c:pt>
                <c:pt idx="14850">
                  <c:v>1.0866160999999999E-2</c:v>
                </c:pt>
                <c:pt idx="14851">
                  <c:v>1.0372952E-2</c:v>
                </c:pt>
                <c:pt idx="14852">
                  <c:v>9.5073786999999993E-3</c:v>
                </c:pt>
                <c:pt idx="14853">
                  <c:v>8.5121348999999992E-3</c:v>
                </c:pt>
                <c:pt idx="14854">
                  <c:v>7.4796039000000003E-3</c:v>
                </c:pt>
                <c:pt idx="14855">
                  <c:v>6.9028044000000004E-3</c:v>
                </c:pt>
                <c:pt idx="14856">
                  <c:v>7.1493653000000001E-3</c:v>
                </c:pt>
                <c:pt idx="14857">
                  <c:v>7.3889406999999999E-3</c:v>
                </c:pt>
                <c:pt idx="14858">
                  <c:v>7.496445E-3</c:v>
                </c:pt>
                <c:pt idx="14859">
                  <c:v>6.6547552999999997E-3</c:v>
                </c:pt>
                <c:pt idx="14860">
                  <c:v>5.9037719999999998E-3</c:v>
                </c:pt>
                <c:pt idx="14861">
                  <c:v>4.9884261999999999E-3</c:v>
                </c:pt>
                <c:pt idx="14862">
                  <c:v>4.3634320000000004E-3</c:v>
                </c:pt>
                <c:pt idx="14863">
                  <c:v>3.6028259999999999E-3</c:v>
                </c:pt>
                <c:pt idx="14864">
                  <c:v>2.2681414000000001E-3</c:v>
                </c:pt>
                <c:pt idx="14865">
                  <c:v>1.5011132E-3</c:v>
                </c:pt>
                <c:pt idx="14866">
                  <c:v>-3.6870874000000001E-4</c:v>
                </c:pt>
                <c:pt idx="14867">
                  <c:v>-2.6768275999999999E-3</c:v>
                </c:pt>
                <c:pt idx="14868">
                  <c:v>-3.9435611000000004E-3</c:v>
                </c:pt>
                <c:pt idx="14869">
                  <c:v>-5.3062873999999999E-3</c:v>
                </c:pt>
                <c:pt idx="14870">
                  <c:v>-5.5423646000000003E-3</c:v>
                </c:pt>
                <c:pt idx="14871">
                  <c:v>-5.2402791000000001E-3</c:v>
                </c:pt>
                <c:pt idx="14872">
                  <c:v>-5.1306794000000001E-3</c:v>
                </c:pt>
                <c:pt idx="14873">
                  <c:v>-6.2361865999999997E-3</c:v>
                </c:pt>
                <c:pt idx="14874">
                  <c:v>-7.8806247999999995E-3</c:v>
                </c:pt>
                <c:pt idx="14875">
                  <c:v>-9.4777343999999999E-3</c:v>
                </c:pt>
                <c:pt idx="14876">
                  <c:v>-1.0184887E-2</c:v>
                </c:pt>
                <c:pt idx="14877">
                  <c:v>-1.097835E-2</c:v>
                </c:pt>
                <c:pt idx="14878">
                  <c:v>-1.2362834E-2</c:v>
                </c:pt>
                <c:pt idx="14879">
                  <c:v>-1.3797711000000001E-2</c:v>
                </c:pt>
                <c:pt idx="14880">
                  <c:v>-1.5474261E-2</c:v>
                </c:pt>
                <c:pt idx="14881">
                  <c:v>-1.6992969E-2</c:v>
                </c:pt>
                <c:pt idx="14882">
                  <c:v>-1.8043394000000001E-2</c:v>
                </c:pt>
                <c:pt idx="14883">
                  <c:v>-1.9518252999999999E-2</c:v>
                </c:pt>
                <c:pt idx="14884">
                  <c:v>-2.1406155999999999E-2</c:v>
                </c:pt>
                <c:pt idx="14885">
                  <c:v>-2.2984247999999999E-2</c:v>
                </c:pt>
                <c:pt idx="14886">
                  <c:v>-2.4389961000000002E-2</c:v>
                </c:pt>
                <c:pt idx="14887">
                  <c:v>-2.5231066999999999E-2</c:v>
                </c:pt>
                <c:pt idx="14888">
                  <c:v>-2.6393455999999999E-2</c:v>
                </c:pt>
                <c:pt idx="14889">
                  <c:v>-2.6807865E-2</c:v>
                </c:pt>
                <c:pt idx="14890">
                  <c:v>-2.7227312E-2</c:v>
                </c:pt>
                <c:pt idx="14891">
                  <c:v>-2.8499693999999999E-2</c:v>
                </c:pt>
                <c:pt idx="14892">
                  <c:v>-2.9776732E-2</c:v>
                </c:pt>
                <c:pt idx="14893">
                  <c:v>-3.1115057000000002E-2</c:v>
                </c:pt>
                <c:pt idx="14894">
                  <c:v>-3.2428453000000003E-2</c:v>
                </c:pt>
                <c:pt idx="14895">
                  <c:v>-3.3593355999999998E-2</c:v>
                </c:pt>
                <c:pt idx="14896">
                  <c:v>-3.4685876999999997E-2</c:v>
                </c:pt>
                <c:pt idx="14897">
                  <c:v>-3.6157666999999998E-2</c:v>
                </c:pt>
                <c:pt idx="14898">
                  <c:v>-3.8275344000000003E-2</c:v>
                </c:pt>
                <c:pt idx="14899">
                  <c:v>-4.0452834999999999E-2</c:v>
                </c:pt>
                <c:pt idx="14900">
                  <c:v>-4.1332984000000003E-2</c:v>
                </c:pt>
                <c:pt idx="14901">
                  <c:v>-4.2307740000000003E-2</c:v>
                </c:pt>
                <c:pt idx="14902">
                  <c:v>-4.1772207999999998E-2</c:v>
                </c:pt>
                <c:pt idx="14903">
                  <c:v>-4.1074430000000002E-2</c:v>
                </c:pt>
                <c:pt idx="14904">
                  <c:v>-4.0707687999999999E-2</c:v>
                </c:pt>
                <c:pt idx="14905">
                  <c:v>-4.1991726E-2</c:v>
                </c:pt>
                <c:pt idx="14906">
                  <c:v>-4.3159419999999997E-2</c:v>
                </c:pt>
                <c:pt idx="14907">
                  <c:v>-4.4624638000000001E-2</c:v>
                </c:pt>
                <c:pt idx="14908">
                  <c:v>-4.5443573000000001E-2</c:v>
                </c:pt>
                <c:pt idx="14909">
                  <c:v>-4.5542616000000001E-2</c:v>
                </c:pt>
                <c:pt idx="14910">
                  <c:v>-4.5893835000000001E-2</c:v>
                </c:pt>
                <c:pt idx="14911">
                  <c:v>-4.6602364E-2</c:v>
                </c:pt>
                <c:pt idx="14912">
                  <c:v>-4.7199453000000002E-2</c:v>
                </c:pt>
                <c:pt idx="14913">
                  <c:v>-4.7106633000000002E-2</c:v>
                </c:pt>
                <c:pt idx="14914">
                  <c:v>-4.7207929000000003E-2</c:v>
                </c:pt>
                <c:pt idx="14915">
                  <c:v>-4.7200529999999997E-2</c:v>
                </c:pt>
                <c:pt idx="14916">
                  <c:v>-4.7268258E-2</c:v>
                </c:pt>
                <c:pt idx="14917">
                  <c:v>-4.7154591000000003E-2</c:v>
                </c:pt>
                <c:pt idx="14918">
                  <c:v>-4.6809281000000001E-2</c:v>
                </c:pt>
                <c:pt idx="14919">
                  <c:v>-4.6597896E-2</c:v>
                </c:pt>
                <c:pt idx="14920">
                  <c:v>-4.6084989999999999E-2</c:v>
                </c:pt>
                <c:pt idx="14921">
                  <c:v>-4.5672445999999998E-2</c:v>
                </c:pt>
                <c:pt idx="14922">
                  <c:v>-4.5111500999999998E-2</c:v>
                </c:pt>
                <c:pt idx="14923">
                  <c:v>-4.4084593999999998E-2</c:v>
                </c:pt>
                <c:pt idx="14924">
                  <c:v>-4.3369352999999999E-2</c:v>
                </c:pt>
                <c:pt idx="14925">
                  <c:v>-4.2624052000000003E-2</c:v>
                </c:pt>
                <c:pt idx="14926">
                  <c:v>-4.1654084000000001E-2</c:v>
                </c:pt>
                <c:pt idx="14927">
                  <c:v>-4.0762381E-2</c:v>
                </c:pt>
                <c:pt idx="14928">
                  <c:v>-3.9691764999999997E-2</c:v>
                </c:pt>
                <c:pt idx="14929">
                  <c:v>-3.8451800000000001E-2</c:v>
                </c:pt>
                <c:pt idx="14930">
                  <c:v>-3.8397752E-2</c:v>
                </c:pt>
                <c:pt idx="14931">
                  <c:v>-3.8648374999999999E-2</c:v>
                </c:pt>
                <c:pt idx="14932">
                  <c:v>-3.7647768999999998E-2</c:v>
                </c:pt>
                <c:pt idx="14933">
                  <c:v>-3.6629957999999997E-2</c:v>
                </c:pt>
                <c:pt idx="14934">
                  <c:v>-3.4409258999999998E-2</c:v>
                </c:pt>
                <c:pt idx="14935">
                  <c:v>-3.1898994999999999E-2</c:v>
                </c:pt>
                <c:pt idx="14936">
                  <c:v>-2.9830177999999999E-2</c:v>
                </c:pt>
                <c:pt idx="14937">
                  <c:v>-2.9049008000000001E-2</c:v>
                </c:pt>
                <c:pt idx="14938">
                  <c:v>-2.7731392000000001E-2</c:v>
                </c:pt>
                <c:pt idx="14939">
                  <c:v>-2.6862200999999999E-2</c:v>
                </c:pt>
                <c:pt idx="14940">
                  <c:v>-2.5327665999999999E-2</c:v>
                </c:pt>
                <c:pt idx="14941">
                  <c:v>-2.3632358999999999E-2</c:v>
                </c:pt>
                <c:pt idx="14942">
                  <c:v>-2.2120516E-2</c:v>
                </c:pt>
                <c:pt idx="14943">
                  <c:v>-2.1209200000000001E-2</c:v>
                </c:pt>
                <c:pt idx="14944">
                  <c:v>-1.9844138000000001E-2</c:v>
                </c:pt>
                <c:pt idx="14945">
                  <c:v>-1.8621847E-2</c:v>
                </c:pt>
                <c:pt idx="14946">
                  <c:v>-1.769192E-2</c:v>
                </c:pt>
                <c:pt idx="14947">
                  <c:v>-1.6813168999999999E-2</c:v>
                </c:pt>
                <c:pt idx="14948">
                  <c:v>-1.5823460000000001E-2</c:v>
                </c:pt>
                <c:pt idx="14949">
                  <c:v>-1.4857784000000001E-2</c:v>
                </c:pt>
                <c:pt idx="14950">
                  <c:v>-1.3417817E-2</c:v>
                </c:pt>
                <c:pt idx="14951">
                  <c:v>-1.2642014E-2</c:v>
                </c:pt>
                <c:pt idx="14952">
                  <c:v>-1.1799218E-2</c:v>
                </c:pt>
                <c:pt idx="14953">
                  <c:v>-1.0973342000000001E-2</c:v>
                </c:pt>
                <c:pt idx="14954">
                  <c:v>-9.7673823000000003E-3</c:v>
                </c:pt>
                <c:pt idx="14955">
                  <c:v>-8.7735596999999992E-3</c:v>
                </c:pt>
                <c:pt idx="14956">
                  <c:v>-7.7222959000000004E-3</c:v>
                </c:pt>
                <c:pt idx="14957">
                  <c:v>-7.2425251000000001E-3</c:v>
                </c:pt>
                <c:pt idx="14958">
                  <c:v>-6.5898017999999996E-3</c:v>
                </c:pt>
                <c:pt idx="14959">
                  <c:v>-5.8510550999999996E-3</c:v>
                </c:pt>
                <c:pt idx="14960">
                  <c:v>-4.8106789000000004E-3</c:v>
                </c:pt>
                <c:pt idx="14961">
                  <c:v>-3.4408539000000001E-3</c:v>
                </c:pt>
                <c:pt idx="14962">
                  <c:v>-3.9894633000000001E-3</c:v>
                </c:pt>
                <c:pt idx="14963">
                  <c:v>-4.8191385000000003E-3</c:v>
                </c:pt>
                <c:pt idx="14964">
                  <c:v>-4.5415615000000001E-3</c:v>
                </c:pt>
                <c:pt idx="14965">
                  <c:v>-3.8130758999999998E-3</c:v>
                </c:pt>
                <c:pt idx="14966">
                  <c:v>-1.6894189999999999E-3</c:v>
                </c:pt>
                <c:pt idx="14967">
                  <c:v>4.2731703999999998E-4</c:v>
                </c:pt>
                <c:pt idx="14968">
                  <c:v>2.2458623E-3</c:v>
                </c:pt>
                <c:pt idx="14969">
                  <c:v>2.4065890000000002E-3</c:v>
                </c:pt>
                <c:pt idx="14970">
                  <c:v>2.5242607999999998E-3</c:v>
                </c:pt>
                <c:pt idx="14971">
                  <c:v>2.4077296000000002E-3</c:v>
                </c:pt>
                <c:pt idx="14972">
                  <c:v>3.3736369E-3</c:v>
                </c:pt>
                <c:pt idx="14973">
                  <c:v>4.3999379999999999E-3</c:v>
                </c:pt>
                <c:pt idx="14974">
                  <c:v>5.2524379999999999E-3</c:v>
                </c:pt>
                <c:pt idx="14975">
                  <c:v>5.8488076999999999E-3</c:v>
                </c:pt>
                <c:pt idx="14976">
                  <c:v>6.8669088E-3</c:v>
                </c:pt>
                <c:pt idx="14977">
                  <c:v>7.0446579999999996E-3</c:v>
                </c:pt>
                <c:pt idx="14978">
                  <c:v>7.8154352E-3</c:v>
                </c:pt>
                <c:pt idx="14979">
                  <c:v>8.6449344999999997E-3</c:v>
                </c:pt>
                <c:pt idx="14980">
                  <c:v>9.4398512999999996E-3</c:v>
                </c:pt>
                <c:pt idx="14981">
                  <c:v>9.5665699000000003E-3</c:v>
                </c:pt>
                <c:pt idx="14982">
                  <c:v>1.0672634E-2</c:v>
                </c:pt>
                <c:pt idx="14983">
                  <c:v>1.1021985E-2</c:v>
                </c:pt>
                <c:pt idx="14984">
                  <c:v>1.1648989E-2</c:v>
                </c:pt>
                <c:pt idx="14985">
                  <c:v>1.2190777999999999E-2</c:v>
                </c:pt>
                <c:pt idx="14986">
                  <c:v>1.321866E-2</c:v>
                </c:pt>
                <c:pt idx="14987">
                  <c:v>1.2432726999999999E-2</c:v>
                </c:pt>
                <c:pt idx="14988">
                  <c:v>1.2189535E-2</c:v>
                </c:pt>
                <c:pt idx="14989">
                  <c:v>1.148423E-2</c:v>
                </c:pt>
                <c:pt idx="14990">
                  <c:v>1.1051415E-2</c:v>
                </c:pt>
                <c:pt idx="14991">
                  <c:v>1.1067545999999999E-2</c:v>
                </c:pt>
                <c:pt idx="14992">
                  <c:v>1.1507976E-2</c:v>
                </c:pt>
                <c:pt idx="14993">
                  <c:v>1.0444513000000001E-2</c:v>
                </c:pt>
                <c:pt idx="14994">
                  <c:v>8.8047886999999998E-3</c:v>
                </c:pt>
                <c:pt idx="14995">
                  <c:v>6.5252436000000002E-3</c:v>
                </c:pt>
                <c:pt idx="14996">
                  <c:v>5.3669555000000002E-3</c:v>
                </c:pt>
                <c:pt idx="14997">
                  <c:v>3.9046740999999999E-3</c:v>
                </c:pt>
                <c:pt idx="14998">
                  <c:v>3.6307805999999999E-3</c:v>
                </c:pt>
                <c:pt idx="14999">
                  <c:v>3.4770880000000001E-3</c:v>
                </c:pt>
                <c:pt idx="15000">
                  <c:v>3.370428E-3</c:v>
                </c:pt>
                <c:pt idx="15001">
                  <c:v>1.8832384000000001E-3</c:v>
                </c:pt>
                <c:pt idx="15002">
                  <c:v>-1.9213419999999999E-4</c:v>
                </c:pt>
                <c:pt idx="15003">
                  <c:v>-2.3186536000000002E-3</c:v>
                </c:pt>
                <c:pt idx="15004">
                  <c:v>-3.6060362E-3</c:v>
                </c:pt>
                <c:pt idx="15005">
                  <c:v>-4.9118356E-3</c:v>
                </c:pt>
                <c:pt idx="15006">
                  <c:v>-5.8404351999999998E-3</c:v>
                </c:pt>
                <c:pt idx="15007">
                  <c:v>-7.5230897999999996E-3</c:v>
                </c:pt>
                <c:pt idx="15008">
                  <c:v>-9.0036239000000004E-3</c:v>
                </c:pt>
                <c:pt idx="15009">
                  <c:v>-1.0675333E-2</c:v>
                </c:pt>
                <c:pt idx="15010">
                  <c:v>-1.1635046E-2</c:v>
                </c:pt>
                <c:pt idx="15011">
                  <c:v>-1.2762041999999999E-2</c:v>
                </c:pt>
                <c:pt idx="15012">
                  <c:v>-1.3866526000000001E-2</c:v>
                </c:pt>
                <c:pt idx="15013">
                  <c:v>-1.5693787000000001E-2</c:v>
                </c:pt>
                <c:pt idx="15014">
                  <c:v>-1.6211007999999999E-2</c:v>
                </c:pt>
                <c:pt idx="15015">
                  <c:v>-1.7184944000000001E-2</c:v>
                </c:pt>
                <c:pt idx="15016">
                  <c:v>-1.8174418000000001E-2</c:v>
                </c:pt>
                <c:pt idx="15017">
                  <c:v>-1.8584366000000001E-2</c:v>
                </c:pt>
                <c:pt idx="15018">
                  <c:v>-1.85471E-2</c:v>
                </c:pt>
                <c:pt idx="15019">
                  <c:v>-1.9555530000000002E-2</c:v>
                </c:pt>
                <c:pt idx="15020">
                  <c:v>-2.0775637999999999E-2</c:v>
                </c:pt>
                <c:pt idx="15021">
                  <c:v>-2.2262635999999999E-2</c:v>
                </c:pt>
                <c:pt idx="15022">
                  <c:v>-2.2979580999999999E-2</c:v>
                </c:pt>
                <c:pt idx="15023">
                  <c:v>-2.3513274000000001E-2</c:v>
                </c:pt>
                <c:pt idx="15024">
                  <c:v>-2.4015486999999999E-2</c:v>
                </c:pt>
                <c:pt idx="15025">
                  <c:v>-2.4593503999999999E-2</c:v>
                </c:pt>
                <c:pt idx="15026">
                  <c:v>-2.6139675000000001E-2</c:v>
                </c:pt>
                <c:pt idx="15027">
                  <c:v>-2.7770029000000002E-2</c:v>
                </c:pt>
                <c:pt idx="15028">
                  <c:v>-2.8301855000000001E-2</c:v>
                </c:pt>
                <c:pt idx="15029">
                  <c:v>-2.8443087999999998E-2</c:v>
                </c:pt>
                <c:pt idx="15030">
                  <c:v>-2.7860883999999999E-2</c:v>
                </c:pt>
                <c:pt idx="15031">
                  <c:v>-2.7206227999999999E-2</c:v>
                </c:pt>
                <c:pt idx="15032">
                  <c:v>-2.6231099000000001E-2</c:v>
                </c:pt>
                <c:pt idx="15033">
                  <c:v>-2.6231441000000001E-2</c:v>
                </c:pt>
                <c:pt idx="15034">
                  <c:v>-2.6691073999999999E-2</c:v>
                </c:pt>
                <c:pt idx="15035">
                  <c:v>-2.7485319000000001E-2</c:v>
                </c:pt>
                <c:pt idx="15036">
                  <c:v>-2.7929769E-2</c:v>
                </c:pt>
                <c:pt idx="15037">
                  <c:v>-2.8070398999999999E-2</c:v>
                </c:pt>
                <c:pt idx="15038">
                  <c:v>-2.7584787999999999E-2</c:v>
                </c:pt>
                <c:pt idx="15039">
                  <c:v>-2.7626693000000001E-2</c:v>
                </c:pt>
                <c:pt idx="15040">
                  <c:v>-2.7380768999999999E-2</c:v>
                </c:pt>
                <c:pt idx="15041">
                  <c:v>-2.7333448E-2</c:v>
                </c:pt>
                <c:pt idx="15042">
                  <c:v>-2.7183473E-2</c:v>
                </c:pt>
                <c:pt idx="15043">
                  <c:v>-2.6775378999999998E-2</c:v>
                </c:pt>
                <c:pt idx="15044">
                  <c:v>-2.6094102000000001E-2</c:v>
                </c:pt>
                <c:pt idx="15045">
                  <c:v>-2.5419673E-2</c:v>
                </c:pt>
                <c:pt idx="15046">
                  <c:v>-2.4497751000000002E-2</c:v>
                </c:pt>
                <c:pt idx="15047">
                  <c:v>-2.3975738999999999E-2</c:v>
                </c:pt>
                <c:pt idx="15048">
                  <c:v>-2.2391957000000001E-2</c:v>
                </c:pt>
                <c:pt idx="15049">
                  <c:v>-2.0587844000000001E-2</c:v>
                </c:pt>
                <c:pt idx="15050">
                  <c:v>-1.8565688E-2</c:v>
                </c:pt>
                <c:pt idx="15051">
                  <c:v>-1.6971311999999999E-2</c:v>
                </c:pt>
                <c:pt idx="15052">
                  <c:v>-1.5265142000000001E-2</c:v>
                </c:pt>
                <c:pt idx="15053">
                  <c:v>-1.4026524E-2</c:v>
                </c:pt>
                <c:pt idx="15054">
                  <c:v>-1.2333815E-2</c:v>
                </c:pt>
                <c:pt idx="15055">
                  <c:v>-1.0828925E-2</c:v>
                </c:pt>
                <c:pt idx="15056">
                  <c:v>-9.1585485000000005E-3</c:v>
                </c:pt>
                <c:pt idx="15057">
                  <c:v>-6.9241965000000003E-3</c:v>
                </c:pt>
                <c:pt idx="15058">
                  <c:v>-5.7399028999999997E-3</c:v>
                </c:pt>
                <c:pt idx="15059">
                  <c:v>-4.9814763E-3</c:v>
                </c:pt>
                <c:pt idx="15060">
                  <c:v>-3.3032716000000002E-3</c:v>
                </c:pt>
                <c:pt idx="15061">
                  <c:v>-1.0774485999999999E-3</c:v>
                </c:pt>
                <c:pt idx="15062">
                  <c:v>2.2894259999999998E-3</c:v>
                </c:pt>
                <c:pt idx="15063">
                  <c:v>5.5388570000000003E-3</c:v>
                </c:pt>
                <c:pt idx="15064">
                  <c:v>8.5637409999999997E-3</c:v>
                </c:pt>
                <c:pt idx="15065">
                  <c:v>1.0299246E-2</c:v>
                </c:pt>
                <c:pt idx="15066">
                  <c:v>1.1689288000000001E-2</c:v>
                </c:pt>
                <c:pt idx="15067">
                  <c:v>1.3370310999999999E-2</c:v>
                </c:pt>
                <c:pt idx="15068">
                  <c:v>1.5495444000000001E-2</c:v>
                </c:pt>
                <c:pt idx="15069">
                  <c:v>1.7654013999999999E-2</c:v>
                </c:pt>
                <c:pt idx="15070">
                  <c:v>1.9810451E-2</c:v>
                </c:pt>
                <c:pt idx="15071">
                  <c:v>2.1518598999999999E-2</c:v>
                </c:pt>
                <c:pt idx="15072">
                  <c:v>2.3748400999999999E-2</c:v>
                </c:pt>
                <c:pt idx="15073">
                  <c:v>2.5508632999999999E-2</c:v>
                </c:pt>
                <c:pt idx="15074">
                  <c:v>2.7331534000000001E-2</c:v>
                </c:pt>
                <c:pt idx="15075">
                  <c:v>2.8722016E-2</c:v>
                </c:pt>
                <c:pt idx="15076">
                  <c:v>2.9604451E-2</c:v>
                </c:pt>
                <c:pt idx="15077">
                  <c:v>3.0631313E-2</c:v>
                </c:pt>
                <c:pt idx="15078">
                  <c:v>3.2140973000000003E-2</c:v>
                </c:pt>
                <c:pt idx="15079">
                  <c:v>3.3492037000000002E-2</c:v>
                </c:pt>
                <c:pt idx="15080">
                  <c:v>3.4797403999999997E-2</c:v>
                </c:pt>
                <c:pt idx="15081">
                  <c:v>3.5939735E-2</c:v>
                </c:pt>
                <c:pt idx="15082">
                  <c:v>3.7351382000000002E-2</c:v>
                </c:pt>
                <c:pt idx="15083">
                  <c:v>3.8114044E-2</c:v>
                </c:pt>
                <c:pt idx="15084">
                  <c:v>3.9148618000000003E-2</c:v>
                </c:pt>
                <c:pt idx="15085">
                  <c:v>3.9891957999999998E-2</c:v>
                </c:pt>
                <c:pt idx="15086">
                  <c:v>4.0323377000000001E-2</c:v>
                </c:pt>
                <c:pt idx="15087">
                  <c:v>4.0627927000000001E-2</c:v>
                </c:pt>
                <c:pt idx="15088">
                  <c:v>4.0825331999999999E-2</c:v>
                </c:pt>
                <c:pt idx="15089">
                  <c:v>4.1335143999999997E-2</c:v>
                </c:pt>
                <c:pt idx="15090">
                  <c:v>4.0397959999999997E-2</c:v>
                </c:pt>
                <c:pt idx="15091">
                  <c:v>3.9023185000000002E-2</c:v>
                </c:pt>
                <c:pt idx="15092">
                  <c:v>3.8912822999999999E-2</c:v>
                </c:pt>
                <c:pt idx="15093">
                  <c:v>3.8673071000000003E-2</c:v>
                </c:pt>
                <c:pt idx="15094">
                  <c:v>3.9313674E-2</c:v>
                </c:pt>
                <c:pt idx="15095">
                  <c:v>3.9688605000000002E-2</c:v>
                </c:pt>
                <c:pt idx="15096">
                  <c:v>3.9894180000000001E-2</c:v>
                </c:pt>
                <c:pt idx="15097">
                  <c:v>3.9389062000000002E-2</c:v>
                </c:pt>
                <c:pt idx="15098">
                  <c:v>3.8126021000000003E-2</c:v>
                </c:pt>
                <c:pt idx="15099">
                  <c:v>3.7009605000000001E-2</c:v>
                </c:pt>
                <c:pt idx="15100">
                  <c:v>3.6085328999999999E-2</c:v>
                </c:pt>
                <c:pt idx="15101">
                  <c:v>3.5852090000000003E-2</c:v>
                </c:pt>
                <c:pt idx="15102">
                  <c:v>3.5479406999999998E-2</c:v>
                </c:pt>
                <c:pt idx="15103">
                  <c:v>3.4826554000000003E-2</c:v>
                </c:pt>
                <c:pt idx="15104">
                  <c:v>3.3935418000000002E-2</c:v>
                </c:pt>
                <c:pt idx="15105">
                  <c:v>3.3138564000000002E-2</c:v>
                </c:pt>
                <c:pt idx="15106">
                  <c:v>3.2413567999999997E-2</c:v>
                </c:pt>
                <c:pt idx="15107">
                  <c:v>3.1747992000000003E-2</c:v>
                </c:pt>
                <c:pt idx="15108">
                  <c:v>3.0214333999999999E-2</c:v>
                </c:pt>
                <c:pt idx="15109">
                  <c:v>2.9186778E-2</c:v>
                </c:pt>
                <c:pt idx="15110">
                  <c:v>2.8139939999999999E-2</c:v>
                </c:pt>
                <c:pt idx="15111">
                  <c:v>2.7061735E-2</c:v>
                </c:pt>
                <c:pt idx="15112">
                  <c:v>2.5658718E-2</c:v>
                </c:pt>
                <c:pt idx="15113">
                  <c:v>2.4399111000000001E-2</c:v>
                </c:pt>
                <c:pt idx="15114">
                  <c:v>2.3186327E-2</c:v>
                </c:pt>
                <c:pt idx="15115">
                  <c:v>2.2143479000000001E-2</c:v>
                </c:pt>
                <c:pt idx="15116">
                  <c:v>2.0714138E-2</c:v>
                </c:pt>
                <c:pt idx="15117">
                  <c:v>1.9383322000000001E-2</c:v>
                </c:pt>
                <c:pt idx="15118">
                  <c:v>1.7444696999999999E-2</c:v>
                </c:pt>
                <c:pt idx="15119">
                  <c:v>1.5716293999999999E-2</c:v>
                </c:pt>
                <c:pt idx="15120">
                  <c:v>1.4160891E-2</c:v>
                </c:pt>
                <c:pt idx="15121">
                  <c:v>1.2908311E-2</c:v>
                </c:pt>
                <c:pt idx="15122">
                  <c:v>1.0462116E-2</c:v>
                </c:pt>
                <c:pt idx="15123">
                  <c:v>8.1113949000000008E-3</c:v>
                </c:pt>
                <c:pt idx="15124">
                  <c:v>6.6293146999999997E-3</c:v>
                </c:pt>
                <c:pt idx="15125">
                  <c:v>5.003164E-3</c:v>
                </c:pt>
                <c:pt idx="15126">
                  <c:v>4.2432572000000003E-3</c:v>
                </c:pt>
                <c:pt idx="15127">
                  <c:v>3.8293959000000001E-3</c:v>
                </c:pt>
                <c:pt idx="15128">
                  <c:v>2.6774685999999999E-3</c:v>
                </c:pt>
                <c:pt idx="15129">
                  <c:v>8.0253221000000003E-4</c:v>
                </c:pt>
                <c:pt idx="15130">
                  <c:v>-1.1301827E-3</c:v>
                </c:pt>
                <c:pt idx="15131">
                  <c:v>-2.9924387999999999E-3</c:v>
                </c:pt>
                <c:pt idx="15132">
                  <c:v>-4.4931084999999997E-3</c:v>
                </c:pt>
                <c:pt idx="15133">
                  <c:v>-6.4220507999999997E-3</c:v>
                </c:pt>
                <c:pt idx="15134">
                  <c:v>-7.9680240000000006E-3</c:v>
                </c:pt>
                <c:pt idx="15135">
                  <c:v>-9.6188426999999996E-3</c:v>
                </c:pt>
                <c:pt idx="15136">
                  <c:v>-1.1305025E-2</c:v>
                </c:pt>
                <c:pt idx="15137">
                  <c:v>-1.2572675E-2</c:v>
                </c:pt>
                <c:pt idx="15138">
                  <c:v>-1.3729150000000001E-2</c:v>
                </c:pt>
                <c:pt idx="15139">
                  <c:v>-1.4870232000000001E-2</c:v>
                </c:pt>
                <c:pt idx="15140">
                  <c:v>-1.6033878000000001E-2</c:v>
                </c:pt>
                <c:pt idx="15141">
                  <c:v>-1.7194535E-2</c:v>
                </c:pt>
                <c:pt idx="15142">
                  <c:v>-1.8084382999999999E-2</c:v>
                </c:pt>
                <c:pt idx="15143">
                  <c:v>-1.8478864000000001E-2</c:v>
                </c:pt>
                <c:pt idx="15144">
                  <c:v>-1.8987634999999999E-2</c:v>
                </c:pt>
                <c:pt idx="15145">
                  <c:v>-1.8729209E-2</c:v>
                </c:pt>
                <c:pt idx="15146">
                  <c:v>-1.8460811000000001E-2</c:v>
                </c:pt>
                <c:pt idx="15147">
                  <c:v>-1.8459116000000001E-2</c:v>
                </c:pt>
                <c:pt idx="15148">
                  <c:v>-1.8615650000000001E-2</c:v>
                </c:pt>
                <c:pt idx="15149">
                  <c:v>-1.8324468E-2</c:v>
                </c:pt>
                <c:pt idx="15150">
                  <c:v>-1.8376489999999999E-2</c:v>
                </c:pt>
                <c:pt idx="15151">
                  <c:v>-1.7921867000000001E-2</c:v>
                </c:pt>
                <c:pt idx="15152">
                  <c:v>-1.7646154000000001E-2</c:v>
                </c:pt>
                <c:pt idx="15153">
                  <c:v>-1.6944478999999998E-2</c:v>
                </c:pt>
                <c:pt idx="15154">
                  <c:v>-1.7219654000000001E-2</c:v>
                </c:pt>
                <c:pt idx="15155">
                  <c:v>-1.7021524999999999E-2</c:v>
                </c:pt>
                <c:pt idx="15156">
                  <c:v>-1.6308342E-2</c:v>
                </c:pt>
                <c:pt idx="15157">
                  <c:v>-1.4995504999999999E-2</c:v>
                </c:pt>
                <c:pt idx="15158">
                  <c:v>-1.3342359999999999E-2</c:v>
                </c:pt>
                <c:pt idx="15159">
                  <c:v>-1.1022333E-2</c:v>
                </c:pt>
                <c:pt idx="15160">
                  <c:v>-9.1486520000000002E-3</c:v>
                </c:pt>
                <c:pt idx="15161">
                  <c:v>-8.9155798999999997E-3</c:v>
                </c:pt>
                <c:pt idx="15162">
                  <c:v>-8.6159179000000006E-3</c:v>
                </c:pt>
                <c:pt idx="15163">
                  <c:v>-8.0108330000000002E-3</c:v>
                </c:pt>
                <c:pt idx="15164">
                  <c:v>-7.0916436000000001E-3</c:v>
                </c:pt>
                <c:pt idx="15165">
                  <c:v>-5.9322413999999997E-3</c:v>
                </c:pt>
                <c:pt idx="15166">
                  <c:v>-5.0531598E-3</c:v>
                </c:pt>
                <c:pt idx="15167">
                  <c:v>-4.1524353999999996E-3</c:v>
                </c:pt>
                <c:pt idx="15168">
                  <c:v>-2.8707663E-3</c:v>
                </c:pt>
                <c:pt idx="15169">
                  <c:v>-1.7126633E-3</c:v>
                </c:pt>
                <c:pt idx="15170">
                  <c:v>-1.0580981E-3</c:v>
                </c:pt>
                <c:pt idx="15171">
                  <c:v>-3.4696602000000001E-4</c:v>
                </c:pt>
                <c:pt idx="15172">
                  <c:v>2.1533781999999999E-4</c:v>
                </c:pt>
                <c:pt idx="15173">
                  <c:v>1.6911929999999999E-3</c:v>
                </c:pt>
                <c:pt idx="15174">
                  <c:v>2.9169686E-3</c:v>
                </c:pt>
                <c:pt idx="15175">
                  <c:v>4.5235707E-3</c:v>
                </c:pt>
                <c:pt idx="15176">
                  <c:v>5.7073230000000003E-3</c:v>
                </c:pt>
                <c:pt idx="15177">
                  <c:v>7.3845457999999996E-3</c:v>
                </c:pt>
                <c:pt idx="15178">
                  <c:v>8.2235691999999992E-3</c:v>
                </c:pt>
                <c:pt idx="15179">
                  <c:v>9.3514733999999992E-3</c:v>
                </c:pt>
                <c:pt idx="15180">
                  <c:v>1.0064764E-2</c:v>
                </c:pt>
                <c:pt idx="15181">
                  <c:v>1.1233751E-2</c:v>
                </c:pt>
                <c:pt idx="15182">
                  <c:v>1.1652321E-2</c:v>
                </c:pt>
                <c:pt idx="15183">
                  <c:v>1.2079578000000001E-2</c:v>
                </c:pt>
                <c:pt idx="15184">
                  <c:v>1.2183335999999999E-2</c:v>
                </c:pt>
                <c:pt idx="15185">
                  <c:v>1.2704857999999999E-2</c:v>
                </c:pt>
                <c:pt idx="15186">
                  <c:v>1.24545E-2</c:v>
                </c:pt>
                <c:pt idx="15187">
                  <c:v>1.2546900999999999E-2</c:v>
                </c:pt>
                <c:pt idx="15188">
                  <c:v>1.2687054E-2</c:v>
                </c:pt>
                <c:pt idx="15189">
                  <c:v>1.3678278E-2</c:v>
                </c:pt>
                <c:pt idx="15190">
                  <c:v>1.5396254E-2</c:v>
                </c:pt>
                <c:pt idx="15191">
                  <c:v>1.7427206000000001E-2</c:v>
                </c:pt>
                <c:pt idx="15192">
                  <c:v>1.8650870999999999E-2</c:v>
                </c:pt>
                <c:pt idx="15193">
                  <c:v>1.9035402E-2</c:v>
                </c:pt>
                <c:pt idx="15194">
                  <c:v>1.9322564E-2</c:v>
                </c:pt>
                <c:pt idx="15195">
                  <c:v>1.9451333000000001E-2</c:v>
                </c:pt>
                <c:pt idx="15196">
                  <c:v>1.9876567000000001E-2</c:v>
                </c:pt>
                <c:pt idx="15197">
                  <c:v>2.1583257000000002E-2</c:v>
                </c:pt>
                <c:pt idx="15198">
                  <c:v>2.2546836000000001E-2</c:v>
                </c:pt>
                <c:pt idx="15199">
                  <c:v>2.3057863000000001E-2</c:v>
                </c:pt>
                <c:pt idx="15200">
                  <c:v>2.3312425000000001E-2</c:v>
                </c:pt>
                <c:pt idx="15201">
                  <c:v>2.4427941000000002E-2</c:v>
                </c:pt>
                <c:pt idx="15202">
                  <c:v>2.5302373E-2</c:v>
                </c:pt>
                <c:pt idx="15203">
                  <c:v>2.5798883000000002E-2</c:v>
                </c:pt>
                <c:pt idx="15204">
                  <c:v>2.6068783000000002E-2</c:v>
                </c:pt>
                <c:pt idx="15205">
                  <c:v>2.7172683999999999E-2</c:v>
                </c:pt>
                <c:pt idx="15206">
                  <c:v>2.8044556000000002E-2</c:v>
                </c:pt>
                <c:pt idx="15207">
                  <c:v>2.8781285E-2</c:v>
                </c:pt>
                <c:pt idx="15208">
                  <c:v>2.9894282000000001E-2</c:v>
                </c:pt>
                <c:pt idx="15209">
                  <c:v>3.0893943E-2</c:v>
                </c:pt>
                <c:pt idx="15210">
                  <c:v>3.1519999E-2</c:v>
                </c:pt>
                <c:pt idx="15211">
                  <c:v>3.2343914000000001E-2</c:v>
                </c:pt>
                <c:pt idx="15212">
                  <c:v>3.2355308999999999E-2</c:v>
                </c:pt>
                <c:pt idx="15213">
                  <c:v>3.3027610999999998E-2</c:v>
                </c:pt>
                <c:pt idx="15214">
                  <c:v>3.3436993999999998E-2</c:v>
                </c:pt>
                <c:pt idx="15215">
                  <c:v>3.4269888999999998E-2</c:v>
                </c:pt>
                <c:pt idx="15216">
                  <c:v>3.4618273999999997E-2</c:v>
                </c:pt>
                <c:pt idx="15217">
                  <c:v>3.5458706E-2</c:v>
                </c:pt>
                <c:pt idx="15218">
                  <c:v>3.4474102E-2</c:v>
                </c:pt>
                <c:pt idx="15219">
                  <c:v>3.3509967000000002E-2</c:v>
                </c:pt>
                <c:pt idx="15220">
                  <c:v>3.3132439999999999E-2</c:v>
                </c:pt>
                <c:pt idx="15221">
                  <c:v>3.3263187E-2</c:v>
                </c:pt>
                <c:pt idx="15222">
                  <c:v>3.4164640000000003E-2</c:v>
                </c:pt>
                <c:pt idx="15223">
                  <c:v>3.5591669999999999E-2</c:v>
                </c:pt>
                <c:pt idx="15224">
                  <c:v>3.6282703999999999E-2</c:v>
                </c:pt>
                <c:pt idx="15225">
                  <c:v>3.6212029E-2</c:v>
                </c:pt>
                <c:pt idx="15226">
                  <c:v>3.5098733E-2</c:v>
                </c:pt>
                <c:pt idx="15227">
                  <c:v>3.4765042000000003E-2</c:v>
                </c:pt>
                <c:pt idx="15228">
                  <c:v>3.4458164999999999E-2</c:v>
                </c:pt>
                <c:pt idx="15229">
                  <c:v>3.4524381999999999E-2</c:v>
                </c:pt>
                <c:pt idx="15230">
                  <c:v>3.4583422000000003E-2</c:v>
                </c:pt>
                <c:pt idx="15231">
                  <c:v>3.4779748999999999E-2</c:v>
                </c:pt>
                <c:pt idx="15232">
                  <c:v>3.4963874999999998E-2</c:v>
                </c:pt>
                <c:pt idx="15233">
                  <c:v>3.5551630000000001E-2</c:v>
                </c:pt>
                <c:pt idx="15234">
                  <c:v>3.5754947000000002E-2</c:v>
                </c:pt>
                <c:pt idx="15235">
                  <c:v>3.5798410000000003E-2</c:v>
                </c:pt>
                <c:pt idx="15236">
                  <c:v>3.5496648999999998E-2</c:v>
                </c:pt>
                <c:pt idx="15237">
                  <c:v>3.5388739000000002E-2</c:v>
                </c:pt>
                <c:pt idx="15238">
                  <c:v>3.5249605000000003E-2</c:v>
                </c:pt>
                <c:pt idx="15239">
                  <c:v>3.5500878E-2</c:v>
                </c:pt>
                <c:pt idx="15240">
                  <c:v>3.5641803E-2</c:v>
                </c:pt>
                <c:pt idx="15241">
                  <c:v>3.6283743E-2</c:v>
                </c:pt>
                <c:pt idx="15242">
                  <c:v>3.6286829E-2</c:v>
                </c:pt>
                <c:pt idx="15243">
                  <c:v>3.6265539999999999E-2</c:v>
                </c:pt>
                <c:pt idx="15244">
                  <c:v>3.6531674E-2</c:v>
                </c:pt>
                <c:pt idx="15245">
                  <c:v>3.7022977999999998E-2</c:v>
                </c:pt>
                <c:pt idx="15246">
                  <c:v>3.7596452000000002E-2</c:v>
                </c:pt>
                <c:pt idx="15247">
                  <c:v>3.8139959000000001E-2</c:v>
                </c:pt>
                <c:pt idx="15248">
                  <c:v>3.8390929999999997E-2</c:v>
                </c:pt>
                <c:pt idx="15249">
                  <c:v>3.9183031E-2</c:v>
                </c:pt>
                <c:pt idx="15250">
                  <c:v>3.8384486000000002E-2</c:v>
                </c:pt>
                <c:pt idx="15251">
                  <c:v>3.7757889000000003E-2</c:v>
                </c:pt>
                <c:pt idx="15252">
                  <c:v>3.7454599999999998E-2</c:v>
                </c:pt>
                <c:pt idx="15253">
                  <c:v>3.6978746999999999E-2</c:v>
                </c:pt>
                <c:pt idx="15254">
                  <c:v>3.7462263000000003E-2</c:v>
                </c:pt>
                <c:pt idx="15255">
                  <c:v>3.8389036000000001E-2</c:v>
                </c:pt>
                <c:pt idx="15256">
                  <c:v>3.8573958999999998E-2</c:v>
                </c:pt>
                <c:pt idx="15257">
                  <c:v>3.8228832999999997E-2</c:v>
                </c:pt>
                <c:pt idx="15258">
                  <c:v>3.6649358999999999E-2</c:v>
                </c:pt>
                <c:pt idx="15259">
                  <c:v>3.5596065000000003E-2</c:v>
                </c:pt>
                <c:pt idx="15260">
                  <c:v>3.4993148000000002E-2</c:v>
                </c:pt>
                <c:pt idx="15261">
                  <c:v>3.4969260000000002E-2</c:v>
                </c:pt>
                <c:pt idx="15262">
                  <c:v>3.4620372000000003E-2</c:v>
                </c:pt>
                <c:pt idx="15263">
                  <c:v>3.4704098000000003E-2</c:v>
                </c:pt>
                <c:pt idx="15264">
                  <c:v>3.4654939000000003E-2</c:v>
                </c:pt>
                <c:pt idx="15265">
                  <c:v>3.4172027000000001E-2</c:v>
                </c:pt>
                <c:pt idx="15266">
                  <c:v>3.3400191000000003E-2</c:v>
                </c:pt>
                <c:pt idx="15267">
                  <c:v>3.2717111E-2</c:v>
                </c:pt>
                <c:pt idx="15268">
                  <c:v>3.1515666999999997E-2</c:v>
                </c:pt>
                <c:pt idx="15269">
                  <c:v>3.0867723E-2</c:v>
                </c:pt>
                <c:pt idx="15270">
                  <c:v>3.0030241999999999E-2</c:v>
                </c:pt>
                <c:pt idx="15271">
                  <c:v>2.9442777E-2</c:v>
                </c:pt>
                <c:pt idx="15272">
                  <c:v>2.7999142000000001E-2</c:v>
                </c:pt>
                <c:pt idx="15273">
                  <c:v>2.7115938999999999E-2</c:v>
                </c:pt>
                <c:pt idx="15274">
                  <c:v>2.5683422000000001E-2</c:v>
                </c:pt>
                <c:pt idx="15275">
                  <c:v>2.4957976E-2</c:v>
                </c:pt>
                <c:pt idx="15276">
                  <c:v>2.3744217000000001E-2</c:v>
                </c:pt>
                <c:pt idx="15277">
                  <c:v>2.2825148999999999E-2</c:v>
                </c:pt>
                <c:pt idx="15278">
                  <c:v>2.1258925000000001E-2</c:v>
                </c:pt>
                <c:pt idx="15279">
                  <c:v>2.0185794E-2</c:v>
                </c:pt>
                <c:pt idx="15280">
                  <c:v>1.8632260000000001E-2</c:v>
                </c:pt>
                <c:pt idx="15281">
                  <c:v>1.7494143E-2</c:v>
                </c:pt>
                <c:pt idx="15282">
                  <c:v>1.4820398E-2</c:v>
                </c:pt>
                <c:pt idx="15283">
                  <c:v>1.2035671E-2</c:v>
                </c:pt>
                <c:pt idx="15284">
                  <c:v>1.0082422000000001E-2</c:v>
                </c:pt>
                <c:pt idx="15285">
                  <c:v>8.6781306000000002E-3</c:v>
                </c:pt>
                <c:pt idx="15286">
                  <c:v>7.5702023000000004E-3</c:v>
                </c:pt>
                <c:pt idx="15287">
                  <c:v>7.2512150000000001E-3</c:v>
                </c:pt>
                <c:pt idx="15288">
                  <c:v>6.2688509000000002E-3</c:v>
                </c:pt>
                <c:pt idx="15289">
                  <c:v>4.1300451999999998E-3</c:v>
                </c:pt>
                <c:pt idx="15290">
                  <c:v>1.2987872999999999E-3</c:v>
                </c:pt>
                <c:pt idx="15291">
                  <c:v>-1.491315E-3</c:v>
                </c:pt>
                <c:pt idx="15292">
                  <c:v>-3.7365077999999999E-3</c:v>
                </c:pt>
                <c:pt idx="15293">
                  <c:v>-5.8003704000000001E-3</c:v>
                </c:pt>
                <c:pt idx="15294">
                  <c:v>-7.9733012999999991E-3</c:v>
                </c:pt>
                <c:pt idx="15295">
                  <c:v>-1.0012661000000001E-2</c:v>
                </c:pt>
                <c:pt idx="15296">
                  <c:v>-1.2210268999999999E-2</c:v>
                </c:pt>
                <c:pt idx="15297">
                  <c:v>-1.4225122999999999E-2</c:v>
                </c:pt>
                <c:pt idx="15298">
                  <c:v>-1.6450231999999999E-2</c:v>
                </c:pt>
                <c:pt idx="15299">
                  <c:v>-1.8425107999999999E-2</c:v>
                </c:pt>
                <c:pt idx="15300">
                  <c:v>-2.0825750000000001E-2</c:v>
                </c:pt>
                <c:pt idx="15301">
                  <c:v>-2.3022806999999999E-2</c:v>
                </c:pt>
                <c:pt idx="15302">
                  <c:v>-2.5192822E-2</c:v>
                </c:pt>
                <c:pt idx="15303">
                  <c:v>-2.7347798E-2</c:v>
                </c:pt>
                <c:pt idx="15304">
                  <c:v>-2.9952026E-2</c:v>
                </c:pt>
                <c:pt idx="15305">
                  <c:v>-3.2190568000000003E-2</c:v>
                </c:pt>
                <c:pt idx="15306">
                  <c:v>-3.4976395E-2</c:v>
                </c:pt>
                <c:pt idx="15307">
                  <c:v>-3.7407441E-2</c:v>
                </c:pt>
                <c:pt idx="15308">
                  <c:v>-4.0035900999999999E-2</c:v>
                </c:pt>
                <c:pt idx="15309">
                  <c:v>-4.1944928999999999E-2</c:v>
                </c:pt>
                <c:pt idx="15310">
                  <c:v>-4.4189783000000003E-2</c:v>
                </c:pt>
                <c:pt idx="15311">
                  <c:v>-4.6344680999999999E-2</c:v>
                </c:pt>
                <c:pt idx="15312">
                  <c:v>-4.8768205000000002E-2</c:v>
                </c:pt>
                <c:pt idx="15313">
                  <c:v>-5.0827141999999999E-2</c:v>
                </c:pt>
                <c:pt idx="15314">
                  <c:v>-5.3867008000000001E-2</c:v>
                </c:pt>
                <c:pt idx="15315">
                  <c:v>-5.7034164999999998E-2</c:v>
                </c:pt>
                <c:pt idx="15316">
                  <c:v>-5.9356991999999997E-2</c:v>
                </c:pt>
                <c:pt idx="15317">
                  <c:v>-6.1571869000000001E-2</c:v>
                </c:pt>
                <c:pt idx="15318">
                  <c:v>-6.2986887000000005E-2</c:v>
                </c:pt>
                <c:pt idx="15319">
                  <c:v>-6.4079660999999996E-2</c:v>
                </c:pt>
                <c:pt idx="15320">
                  <c:v>-6.5405957000000001E-2</c:v>
                </c:pt>
                <c:pt idx="15321">
                  <c:v>-6.7135010999999994E-2</c:v>
                </c:pt>
                <c:pt idx="15322">
                  <c:v>-6.9416902000000003E-2</c:v>
                </c:pt>
                <c:pt idx="15323">
                  <c:v>-7.1120485999999997E-2</c:v>
                </c:pt>
                <c:pt idx="15324">
                  <c:v>-7.2389356000000002E-2</c:v>
                </c:pt>
                <c:pt idx="15325">
                  <c:v>-7.2957521999999997E-2</c:v>
                </c:pt>
                <c:pt idx="15326">
                  <c:v>-7.4487164999999994E-2</c:v>
                </c:pt>
                <c:pt idx="15327">
                  <c:v>-7.5730571999999996E-2</c:v>
                </c:pt>
                <c:pt idx="15328">
                  <c:v>-7.6742001000000004E-2</c:v>
                </c:pt>
                <c:pt idx="15329">
                  <c:v>-7.7695448E-2</c:v>
                </c:pt>
                <c:pt idx="15330">
                  <c:v>-7.8719737999999997E-2</c:v>
                </c:pt>
                <c:pt idx="15331">
                  <c:v>-7.9813189000000007E-2</c:v>
                </c:pt>
                <c:pt idx="15332">
                  <c:v>-8.1204023E-2</c:v>
                </c:pt>
                <c:pt idx="15333">
                  <c:v>-8.2483535999999996E-2</c:v>
                </c:pt>
                <c:pt idx="15334">
                  <c:v>-8.3441509999999997E-2</c:v>
                </c:pt>
                <c:pt idx="15335">
                  <c:v>-8.3557147999999998E-2</c:v>
                </c:pt>
                <c:pt idx="15336">
                  <c:v>-8.4370550000000002E-2</c:v>
                </c:pt>
                <c:pt idx="15337">
                  <c:v>-8.5292646E-2</c:v>
                </c:pt>
                <c:pt idx="15338">
                  <c:v>-8.6376046999999997E-2</c:v>
                </c:pt>
                <c:pt idx="15339">
                  <c:v>-8.7273184000000004E-2</c:v>
                </c:pt>
                <c:pt idx="15340">
                  <c:v>-8.8257614999999998E-2</c:v>
                </c:pt>
                <c:pt idx="15341">
                  <c:v>-8.8589815000000002E-2</c:v>
                </c:pt>
                <c:pt idx="15342">
                  <c:v>-8.9246118999999999E-2</c:v>
                </c:pt>
                <c:pt idx="15343">
                  <c:v>-8.9519638999999998E-2</c:v>
                </c:pt>
                <c:pt idx="15344">
                  <c:v>-8.9614902999999996E-2</c:v>
                </c:pt>
                <c:pt idx="15345">
                  <c:v>-8.9483827000000002E-2</c:v>
                </c:pt>
                <c:pt idx="15346">
                  <c:v>-9.0363550000000001E-2</c:v>
                </c:pt>
                <c:pt idx="15347">
                  <c:v>-9.1854923000000005E-2</c:v>
                </c:pt>
                <c:pt idx="15348">
                  <c:v>-9.2310643999999997E-2</c:v>
                </c:pt>
                <c:pt idx="15349">
                  <c:v>-9.1906919000000004E-2</c:v>
                </c:pt>
                <c:pt idx="15350">
                  <c:v>-9.0435099000000005E-2</c:v>
                </c:pt>
                <c:pt idx="15351">
                  <c:v>-8.8598497999999998E-2</c:v>
                </c:pt>
                <c:pt idx="15352">
                  <c:v>-8.7390255E-2</c:v>
                </c:pt>
                <c:pt idx="15353">
                  <c:v>-8.6739849999999993E-2</c:v>
                </c:pt>
                <c:pt idx="15354">
                  <c:v>-8.6828095999999994E-2</c:v>
                </c:pt>
                <c:pt idx="15355">
                  <c:v>-8.7130025E-2</c:v>
                </c:pt>
                <c:pt idx="15356">
                  <c:v>-8.6390377000000004E-2</c:v>
                </c:pt>
                <c:pt idx="15357">
                  <c:v>-8.4733296E-2</c:v>
                </c:pt>
                <c:pt idx="15358">
                  <c:v>-8.3869956999999995E-2</c:v>
                </c:pt>
                <c:pt idx="15359">
                  <c:v>-8.2613956000000002E-2</c:v>
                </c:pt>
                <c:pt idx="15360">
                  <c:v>-8.1680873000000001E-2</c:v>
                </c:pt>
                <c:pt idx="15361">
                  <c:v>-8.0319218999999997E-2</c:v>
                </c:pt>
                <c:pt idx="15362">
                  <c:v>-7.9004220999999999E-2</c:v>
                </c:pt>
                <c:pt idx="15363">
                  <c:v>-7.7346179000000001E-2</c:v>
                </c:pt>
                <c:pt idx="15364">
                  <c:v>-7.5941408000000002E-2</c:v>
                </c:pt>
                <c:pt idx="15365">
                  <c:v>-7.479616E-2</c:v>
                </c:pt>
                <c:pt idx="15366">
                  <c:v>-7.3021072000000006E-2</c:v>
                </c:pt>
                <c:pt idx="15367">
                  <c:v>-7.0941861999999994E-2</c:v>
                </c:pt>
                <c:pt idx="15368">
                  <c:v>-6.8912767999999999E-2</c:v>
                </c:pt>
                <c:pt idx="15369">
                  <c:v>-6.6833134000000002E-2</c:v>
                </c:pt>
                <c:pt idx="15370">
                  <c:v>-6.5070795000000001E-2</c:v>
                </c:pt>
                <c:pt idx="15371">
                  <c:v>-6.3761044000000003E-2</c:v>
                </c:pt>
                <c:pt idx="15372">
                  <c:v>-6.2385136000000001E-2</c:v>
                </c:pt>
                <c:pt idx="15373">
                  <c:v>-6.1504248999999997E-2</c:v>
                </c:pt>
                <c:pt idx="15374">
                  <c:v>-5.9793436999999998E-2</c:v>
                </c:pt>
                <c:pt idx="15375">
                  <c:v>-5.8089971999999997E-2</c:v>
                </c:pt>
                <c:pt idx="15376">
                  <c:v>-5.6406570000000003E-2</c:v>
                </c:pt>
                <c:pt idx="15377">
                  <c:v>-5.4510215000000001E-2</c:v>
                </c:pt>
                <c:pt idx="15378">
                  <c:v>-5.3818363000000001E-2</c:v>
                </c:pt>
                <c:pt idx="15379">
                  <c:v>-5.3554851000000001E-2</c:v>
                </c:pt>
                <c:pt idx="15380">
                  <c:v>-5.2190512000000001E-2</c:v>
                </c:pt>
                <c:pt idx="15381">
                  <c:v>-5.0236233999999998E-2</c:v>
                </c:pt>
                <c:pt idx="15382">
                  <c:v>-4.7408637000000003E-2</c:v>
                </c:pt>
                <c:pt idx="15383">
                  <c:v>-4.4598114000000001E-2</c:v>
                </c:pt>
                <c:pt idx="15384">
                  <c:v>-4.2091572000000001E-2</c:v>
                </c:pt>
                <c:pt idx="15385">
                  <c:v>-4.0673710000000002E-2</c:v>
                </c:pt>
                <c:pt idx="15386">
                  <c:v>-3.9511869999999998E-2</c:v>
                </c:pt>
                <c:pt idx="15387">
                  <c:v>-3.8591319999999998E-2</c:v>
                </c:pt>
                <c:pt idx="15388">
                  <c:v>-3.6897139000000002E-2</c:v>
                </c:pt>
                <c:pt idx="15389">
                  <c:v>-3.5067661E-2</c:v>
                </c:pt>
                <c:pt idx="15390">
                  <c:v>-3.2985418000000002E-2</c:v>
                </c:pt>
                <c:pt idx="15391">
                  <c:v>-3.0754707999999999E-2</c:v>
                </c:pt>
                <c:pt idx="15392">
                  <c:v>-2.8941557E-2</c:v>
                </c:pt>
                <c:pt idx="15393">
                  <c:v>-2.7891009000000001E-2</c:v>
                </c:pt>
                <c:pt idx="15394">
                  <c:v>-2.6337077E-2</c:v>
                </c:pt>
                <c:pt idx="15395">
                  <c:v>-2.5008439E-2</c:v>
                </c:pt>
                <c:pt idx="15396">
                  <c:v>-2.3701110000000001E-2</c:v>
                </c:pt>
                <c:pt idx="15397">
                  <c:v>-2.2533350000000001E-2</c:v>
                </c:pt>
                <c:pt idx="15398">
                  <c:v>-2.1192371000000002E-2</c:v>
                </c:pt>
                <c:pt idx="15399">
                  <c:v>-2.0061538E-2</c:v>
                </c:pt>
                <c:pt idx="15400">
                  <c:v>-1.8548564E-2</c:v>
                </c:pt>
                <c:pt idx="15401">
                  <c:v>-1.7196261000000001E-2</c:v>
                </c:pt>
                <c:pt idx="15402">
                  <c:v>-1.5898109000000001E-2</c:v>
                </c:pt>
                <c:pt idx="15403">
                  <c:v>-1.4748723E-2</c:v>
                </c:pt>
                <c:pt idx="15404">
                  <c:v>-1.3124956E-2</c:v>
                </c:pt>
                <c:pt idx="15405">
                  <c:v>-1.1359786E-2</c:v>
                </c:pt>
                <c:pt idx="15406">
                  <c:v>-9.9602139000000006E-3</c:v>
                </c:pt>
                <c:pt idx="15407">
                  <c:v>-8.7666685999999994E-3</c:v>
                </c:pt>
                <c:pt idx="15408">
                  <c:v>-7.3401296000000001E-3</c:v>
                </c:pt>
                <c:pt idx="15409">
                  <c:v>-5.9484730999999997E-3</c:v>
                </c:pt>
                <c:pt idx="15410">
                  <c:v>-5.9130247999999996E-3</c:v>
                </c:pt>
                <c:pt idx="15411">
                  <c:v>-6.0502031000000001E-3</c:v>
                </c:pt>
                <c:pt idx="15412">
                  <c:v>-4.4855824999999998E-3</c:v>
                </c:pt>
                <c:pt idx="15413">
                  <c:v>-3.1409677E-3</c:v>
                </c:pt>
                <c:pt idx="15414">
                  <c:v>-9.5231419E-4</c:v>
                </c:pt>
                <c:pt idx="15415">
                  <c:v>1.4081952E-3</c:v>
                </c:pt>
                <c:pt idx="15416">
                  <c:v>3.3942503999999998E-3</c:v>
                </c:pt>
                <c:pt idx="15417">
                  <c:v>4.5152368999999996E-3</c:v>
                </c:pt>
                <c:pt idx="15418">
                  <c:v>5.4939623000000003E-3</c:v>
                </c:pt>
                <c:pt idx="15419">
                  <c:v>6.4564512999999999E-3</c:v>
                </c:pt>
                <c:pt idx="15420">
                  <c:v>8.0115916999999991E-3</c:v>
                </c:pt>
                <c:pt idx="15421">
                  <c:v>9.4377514999999992E-3</c:v>
                </c:pt>
                <c:pt idx="15422">
                  <c:v>1.1326566999999999E-2</c:v>
                </c:pt>
                <c:pt idx="15423">
                  <c:v>1.2784795E-2</c:v>
                </c:pt>
                <c:pt idx="15424">
                  <c:v>1.4364024E-2</c:v>
                </c:pt>
                <c:pt idx="15425">
                  <c:v>1.6265165000000002E-2</c:v>
                </c:pt>
                <c:pt idx="15426">
                  <c:v>1.8069834999999999E-2</c:v>
                </c:pt>
                <c:pt idx="15427">
                  <c:v>1.9361420000000001E-2</c:v>
                </c:pt>
                <c:pt idx="15428">
                  <c:v>2.0835303999999999E-2</c:v>
                </c:pt>
                <c:pt idx="15429">
                  <c:v>2.2325538999999998E-2</c:v>
                </c:pt>
                <c:pt idx="15430">
                  <c:v>2.4143614000000001E-2</c:v>
                </c:pt>
                <c:pt idx="15431">
                  <c:v>2.5806642000000001E-2</c:v>
                </c:pt>
                <c:pt idx="15432">
                  <c:v>2.7576423999999999E-2</c:v>
                </c:pt>
                <c:pt idx="15433">
                  <c:v>2.9288772000000001E-2</c:v>
                </c:pt>
                <c:pt idx="15434">
                  <c:v>3.0882581999999999E-2</c:v>
                </c:pt>
                <c:pt idx="15435">
                  <c:v>3.2255407999999999E-2</c:v>
                </c:pt>
                <c:pt idx="15436">
                  <c:v>3.3648570000000003E-2</c:v>
                </c:pt>
                <c:pt idx="15437">
                  <c:v>3.5242179999999998E-2</c:v>
                </c:pt>
                <c:pt idx="15438">
                  <c:v>3.6797059E-2</c:v>
                </c:pt>
                <c:pt idx="15439">
                  <c:v>3.8384212000000001E-2</c:v>
                </c:pt>
                <c:pt idx="15440">
                  <c:v>3.9796799000000001E-2</c:v>
                </c:pt>
                <c:pt idx="15441">
                  <c:v>4.0934129E-2</c:v>
                </c:pt>
                <c:pt idx="15442">
                  <c:v>4.1218165000000001E-2</c:v>
                </c:pt>
                <c:pt idx="15443">
                  <c:v>4.1111875999999999E-2</c:v>
                </c:pt>
                <c:pt idx="15444">
                  <c:v>4.2244982E-2</c:v>
                </c:pt>
                <c:pt idx="15445">
                  <c:v>4.3516534000000003E-2</c:v>
                </c:pt>
                <c:pt idx="15446">
                  <c:v>4.5477181999999998E-2</c:v>
                </c:pt>
                <c:pt idx="15447">
                  <c:v>4.7987111999999998E-2</c:v>
                </c:pt>
                <c:pt idx="15448">
                  <c:v>5.0322916000000002E-2</c:v>
                </c:pt>
                <c:pt idx="15449">
                  <c:v>5.0739526E-2</c:v>
                </c:pt>
                <c:pt idx="15450">
                  <c:v>5.1367349E-2</c:v>
                </c:pt>
                <c:pt idx="15451">
                  <c:v>5.1772621999999997E-2</c:v>
                </c:pt>
                <c:pt idx="15452">
                  <c:v>5.2880792000000003E-2</c:v>
                </c:pt>
                <c:pt idx="15453">
                  <c:v>5.3846621999999997E-2</c:v>
                </c:pt>
                <c:pt idx="15454">
                  <c:v>5.5042431000000003E-2</c:v>
                </c:pt>
                <c:pt idx="15455">
                  <c:v>5.6047438999999998E-2</c:v>
                </c:pt>
                <c:pt idx="15456">
                  <c:v>5.7063467999999999E-2</c:v>
                </c:pt>
                <c:pt idx="15457">
                  <c:v>5.7754519999999997E-2</c:v>
                </c:pt>
                <c:pt idx="15458">
                  <c:v>5.8288270000000003E-2</c:v>
                </c:pt>
                <c:pt idx="15459">
                  <c:v>5.8549932999999998E-2</c:v>
                </c:pt>
                <c:pt idx="15460">
                  <c:v>5.9410749999999998E-2</c:v>
                </c:pt>
                <c:pt idx="15461">
                  <c:v>5.9474862000000003E-2</c:v>
                </c:pt>
                <c:pt idx="15462">
                  <c:v>5.9889471999999999E-2</c:v>
                </c:pt>
                <c:pt idx="15463">
                  <c:v>6.0248777000000003E-2</c:v>
                </c:pt>
                <c:pt idx="15464">
                  <c:v>6.0775444999999997E-2</c:v>
                </c:pt>
                <c:pt idx="15465">
                  <c:v>6.1176631000000002E-2</c:v>
                </c:pt>
                <c:pt idx="15466">
                  <c:v>6.1386679999999999E-2</c:v>
                </c:pt>
                <c:pt idx="15467">
                  <c:v>6.1192938000000002E-2</c:v>
                </c:pt>
                <c:pt idx="15468">
                  <c:v>6.1469244999999999E-2</c:v>
                </c:pt>
                <c:pt idx="15469">
                  <c:v>6.1493737999999999E-2</c:v>
                </c:pt>
                <c:pt idx="15470">
                  <c:v>6.1563262000000001E-2</c:v>
                </c:pt>
                <c:pt idx="15471">
                  <c:v>6.1278167000000001E-2</c:v>
                </c:pt>
                <c:pt idx="15472">
                  <c:v>6.0985401000000002E-2</c:v>
                </c:pt>
                <c:pt idx="15473">
                  <c:v>6.0596948999999997E-2</c:v>
                </c:pt>
                <c:pt idx="15474">
                  <c:v>5.9765879000000001E-2</c:v>
                </c:pt>
                <c:pt idx="15475">
                  <c:v>5.7954613000000002E-2</c:v>
                </c:pt>
                <c:pt idx="15476">
                  <c:v>5.7101375000000003E-2</c:v>
                </c:pt>
                <c:pt idx="15477">
                  <c:v>5.6051861000000001E-2</c:v>
                </c:pt>
                <c:pt idx="15478">
                  <c:v>5.6702870000000002E-2</c:v>
                </c:pt>
                <c:pt idx="15479">
                  <c:v>5.7118858000000002E-2</c:v>
                </c:pt>
                <c:pt idx="15480">
                  <c:v>5.7533001E-2</c:v>
                </c:pt>
                <c:pt idx="15481">
                  <c:v>5.6454416E-2</c:v>
                </c:pt>
                <c:pt idx="15482">
                  <c:v>5.5085440999999999E-2</c:v>
                </c:pt>
                <c:pt idx="15483">
                  <c:v>5.3574637000000001E-2</c:v>
                </c:pt>
                <c:pt idx="15484">
                  <c:v>5.2806261E-2</c:v>
                </c:pt>
                <c:pt idx="15485">
                  <c:v>5.1754310999999997E-2</c:v>
                </c:pt>
                <c:pt idx="15486">
                  <c:v>5.1317270999999998E-2</c:v>
                </c:pt>
                <c:pt idx="15487">
                  <c:v>5.0309431000000002E-2</c:v>
                </c:pt>
                <c:pt idx="15488">
                  <c:v>4.9429591000000002E-2</c:v>
                </c:pt>
                <c:pt idx="15489">
                  <c:v>4.8457106999999999E-2</c:v>
                </c:pt>
                <c:pt idx="15490">
                  <c:v>4.7936706000000003E-2</c:v>
                </c:pt>
                <c:pt idx="15491">
                  <c:v>4.7154513000000002E-2</c:v>
                </c:pt>
                <c:pt idx="15492">
                  <c:v>4.6314133E-2</c:v>
                </c:pt>
                <c:pt idx="15493">
                  <c:v>4.4895396999999997E-2</c:v>
                </c:pt>
                <c:pt idx="15494">
                  <c:v>4.4548232E-2</c:v>
                </c:pt>
                <c:pt idx="15495">
                  <c:v>4.4477043000000001E-2</c:v>
                </c:pt>
                <c:pt idx="15496">
                  <c:v>4.4474686999999999E-2</c:v>
                </c:pt>
                <c:pt idx="15497">
                  <c:v>4.4576077999999998E-2</c:v>
                </c:pt>
                <c:pt idx="15498">
                  <c:v>4.4619239999999998E-2</c:v>
                </c:pt>
                <c:pt idx="15499">
                  <c:v>4.4430857999999997E-2</c:v>
                </c:pt>
                <c:pt idx="15500">
                  <c:v>4.4641034000000003E-2</c:v>
                </c:pt>
                <c:pt idx="15501">
                  <c:v>4.4006122000000002E-2</c:v>
                </c:pt>
                <c:pt idx="15502">
                  <c:v>4.4044445000000002E-2</c:v>
                </c:pt>
                <c:pt idx="15503">
                  <c:v>4.3561434000000003E-2</c:v>
                </c:pt>
                <c:pt idx="15504">
                  <c:v>4.3080032999999997E-2</c:v>
                </c:pt>
                <c:pt idx="15505">
                  <c:v>4.2623928999999998E-2</c:v>
                </c:pt>
                <c:pt idx="15506">
                  <c:v>4.1450388999999997E-2</c:v>
                </c:pt>
                <c:pt idx="15507">
                  <c:v>4.0112765000000002E-2</c:v>
                </c:pt>
                <c:pt idx="15508">
                  <c:v>3.9908600000000002E-2</c:v>
                </c:pt>
                <c:pt idx="15509">
                  <c:v>4.0097762000000002E-2</c:v>
                </c:pt>
                <c:pt idx="15510">
                  <c:v>4.0964075000000003E-2</c:v>
                </c:pt>
                <c:pt idx="15511">
                  <c:v>4.2018581999999999E-2</c:v>
                </c:pt>
                <c:pt idx="15512">
                  <c:v>4.2938270000000001E-2</c:v>
                </c:pt>
                <c:pt idx="15513">
                  <c:v>4.2780291999999998E-2</c:v>
                </c:pt>
                <c:pt idx="15514">
                  <c:v>4.2143108999999998E-2</c:v>
                </c:pt>
                <c:pt idx="15515">
                  <c:v>4.1439401000000001E-2</c:v>
                </c:pt>
                <c:pt idx="15516">
                  <c:v>4.1763816000000002E-2</c:v>
                </c:pt>
                <c:pt idx="15517">
                  <c:v>4.2079816999999999E-2</c:v>
                </c:pt>
                <c:pt idx="15518">
                  <c:v>4.2698036000000002E-2</c:v>
                </c:pt>
                <c:pt idx="15519">
                  <c:v>4.281368E-2</c:v>
                </c:pt>
                <c:pt idx="15520">
                  <c:v>4.3224632999999998E-2</c:v>
                </c:pt>
                <c:pt idx="15521">
                  <c:v>4.3547595000000001E-2</c:v>
                </c:pt>
                <c:pt idx="15522">
                  <c:v>4.4152194999999998E-2</c:v>
                </c:pt>
                <c:pt idx="15523">
                  <c:v>4.4400888999999999E-2</c:v>
                </c:pt>
                <c:pt idx="15524">
                  <c:v>4.5213503000000002E-2</c:v>
                </c:pt>
                <c:pt idx="15525">
                  <c:v>4.5529259000000002E-2</c:v>
                </c:pt>
                <c:pt idx="15526">
                  <c:v>4.5738898E-2</c:v>
                </c:pt>
                <c:pt idx="15527">
                  <c:v>4.5976901000000001E-2</c:v>
                </c:pt>
                <c:pt idx="15528">
                  <c:v>4.7088677000000002E-2</c:v>
                </c:pt>
                <c:pt idx="15529">
                  <c:v>4.7083408E-2</c:v>
                </c:pt>
                <c:pt idx="15530">
                  <c:v>4.7293965E-2</c:v>
                </c:pt>
                <c:pt idx="15531">
                  <c:v>4.6701983000000002E-2</c:v>
                </c:pt>
                <c:pt idx="15532">
                  <c:v>4.6504516000000003E-2</c:v>
                </c:pt>
                <c:pt idx="15533">
                  <c:v>4.6064740999999999E-2</c:v>
                </c:pt>
                <c:pt idx="15534">
                  <c:v>4.5599799000000003E-2</c:v>
                </c:pt>
                <c:pt idx="15535">
                  <c:v>4.5043129000000001E-2</c:v>
                </c:pt>
                <c:pt idx="15536">
                  <c:v>4.4546112999999998E-2</c:v>
                </c:pt>
                <c:pt idx="15537">
                  <c:v>4.3974315999999999E-2</c:v>
                </c:pt>
                <c:pt idx="15538">
                  <c:v>4.2291663E-2</c:v>
                </c:pt>
                <c:pt idx="15539">
                  <c:v>4.0285046999999997E-2</c:v>
                </c:pt>
                <c:pt idx="15540">
                  <c:v>3.9376597999999999E-2</c:v>
                </c:pt>
                <c:pt idx="15541">
                  <c:v>3.8283685999999997E-2</c:v>
                </c:pt>
                <c:pt idx="15542">
                  <c:v>3.8439805000000001E-2</c:v>
                </c:pt>
                <c:pt idx="15543">
                  <c:v>3.8735934E-2</c:v>
                </c:pt>
                <c:pt idx="15544">
                  <c:v>3.8453360999999998E-2</c:v>
                </c:pt>
                <c:pt idx="15545">
                  <c:v>3.7216854000000001E-2</c:v>
                </c:pt>
                <c:pt idx="15546">
                  <c:v>3.5559724000000001E-2</c:v>
                </c:pt>
                <c:pt idx="15547">
                  <c:v>3.4034637999999999E-2</c:v>
                </c:pt>
                <c:pt idx="15548">
                  <c:v>3.2825813000000002E-2</c:v>
                </c:pt>
                <c:pt idx="15549">
                  <c:v>3.1381142000000001E-2</c:v>
                </c:pt>
                <c:pt idx="15550">
                  <c:v>3.0468107000000001E-2</c:v>
                </c:pt>
                <c:pt idx="15551">
                  <c:v>2.965025E-2</c:v>
                </c:pt>
                <c:pt idx="15552">
                  <c:v>2.8500303000000001E-2</c:v>
                </c:pt>
                <c:pt idx="15553">
                  <c:v>2.724592E-2</c:v>
                </c:pt>
                <c:pt idx="15554">
                  <c:v>2.6410909E-2</c:v>
                </c:pt>
                <c:pt idx="15555">
                  <c:v>2.4987110999999999E-2</c:v>
                </c:pt>
                <c:pt idx="15556">
                  <c:v>2.3546708999999999E-2</c:v>
                </c:pt>
                <c:pt idx="15557">
                  <c:v>2.2063177E-2</c:v>
                </c:pt>
                <c:pt idx="15558">
                  <c:v>2.0546311000000001E-2</c:v>
                </c:pt>
                <c:pt idx="15559">
                  <c:v>1.9420314000000001E-2</c:v>
                </c:pt>
                <c:pt idx="15560">
                  <c:v>1.8323631999999999E-2</c:v>
                </c:pt>
                <c:pt idx="15561">
                  <c:v>1.6911683E-2</c:v>
                </c:pt>
                <c:pt idx="15562">
                  <c:v>1.5714916999999998E-2</c:v>
                </c:pt>
                <c:pt idx="15563">
                  <c:v>1.4001279E-2</c:v>
                </c:pt>
                <c:pt idx="15564">
                  <c:v>1.2321383999999999E-2</c:v>
                </c:pt>
                <c:pt idx="15565">
                  <c:v>1.1099965E-2</c:v>
                </c:pt>
                <c:pt idx="15566">
                  <c:v>9.5913985000000007E-3</c:v>
                </c:pt>
                <c:pt idx="15567">
                  <c:v>7.9488484999999994E-3</c:v>
                </c:pt>
                <c:pt idx="15568">
                  <c:v>6.4191092999999998E-3</c:v>
                </c:pt>
                <c:pt idx="15569">
                  <c:v>5.2578279000000004E-3</c:v>
                </c:pt>
                <c:pt idx="15570">
                  <c:v>3.2272874999999999E-3</c:v>
                </c:pt>
                <c:pt idx="15571">
                  <c:v>1.1103861999999999E-3</c:v>
                </c:pt>
                <c:pt idx="15572">
                  <c:v>2.3559401E-5</c:v>
                </c:pt>
                <c:pt idx="15573">
                  <c:v>-1.3556480999999999E-3</c:v>
                </c:pt>
                <c:pt idx="15574">
                  <c:v>-1.7374568999999999E-3</c:v>
                </c:pt>
                <c:pt idx="15575">
                  <c:v>-1.7752538999999999E-3</c:v>
                </c:pt>
                <c:pt idx="15576">
                  <c:v>-2.0160559E-3</c:v>
                </c:pt>
                <c:pt idx="15577">
                  <c:v>-3.2397934000000001E-3</c:v>
                </c:pt>
                <c:pt idx="15578">
                  <c:v>-5.0756623000000004E-3</c:v>
                </c:pt>
                <c:pt idx="15579">
                  <c:v>-6.7816591999999998E-3</c:v>
                </c:pt>
                <c:pt idx="15580">
                  <c:v>-7.9863612999999996E-3</c:v>
                </c:pt>
                <c:pt idx="15581">
                  <c:v>-9.2458135999999996E-3</c:v>
                </c:pt>
                <c:pt idx="15582">
                  <c:v>-1.0243670999999999E-2</c:v>
                </c:pt>
                <c:pt idx="15583">
                  <c:v>-1.1734665999999999E-2</c:v>
                </c:pt>
                <c:pt idx="15584">
                  <c:v>-1.2884174999999999E-2</c:v>
                </c:pt>
                <c:pt idx="15585">
                  <c:v>-1.4375962000000001E-2</c:v>
                </c:pt>
                <c:pt idx="15586">
                  <c:v>-1.5384778999999999E-2</c:v>
                </c:pt>
                <c:pt idx="15587">
                  <c:v>-1.6391039999999999E-2</c:v>
                </c:pt>
                <c:pt idx="15588">
                  <c:v>-1.6800351000000002E-2</c:v>
                </c:pt>
                <c:pt idx="15589">
                  <c:v>-1.8058285E-2</c:v>
                </c:pt>
                <c:pt idx="15590">
                  <c:v>-1.8728295999999998E-2</c:v>
                </c:pt>
                <c:pt idx="15591">
                  <c:v>-1.9499234000000001E-2</c:v>
                </c:pt>
                <c:pt idx="15592">
                  <c:v>-2.0097969E-2</c:v>
                </c:pt>
                <c:pt idx="15593">
                  <c:v>-2.0827559999999998E-2</c:v>
                </c:pt>
                <c:pt idx="15594">
                  <c:v>-2.1472788999999999E-2</c:v>
                </c:pt>
                <c:pt idx="15595">
                  <c:v>-2.2153003000000001E-2</c:v>
                </c:pt>
                <c:pt idx="15596">
                  <c:v>-2.2854286000000001E-2</c:v>
                </c:pt>
                <c:pt idx="15597">
                  <c:v>-2.3460674000000001E-2</c:v>
                </c:pt>
                <c:pt idx="15598">
                  <c:v>-2.4380672999999999E-2</c:v>
                </c:pt>
                <c:pt idx="15599">
                  <c:v>-2.5148E-2</c:v>
                </c:pt>
                <c:pt idx="15600">
                  <c:v>-2.5943985999999999E-2</c:v>
                </c:pt>
                <c:pt idx="15601">
                  <c:v>-2.6240703000000001E-2</c:v>
                </c:pt>
                <c:pt idx="15602">
                  <c:v>-2.7540019999999998E-2</c:v>
                </c:pt>
                <c:pt idx="15603">
                  <c:v>-2.8788237000000001E-2</c:v>
                </c:pt>
                <c:pt idx="15604">
                  <c:v>-2.9043604000000001E-2</c:v>
                </c:pt>
                <c:pt idx="15605">
                  <c:v>-2.8977578E-2</c:v>
                </c:pt>
                <c:pt idx="15606">
                  <c:v>-2.8335879000000001E-2</c:v>
                </c:pt>
                <c:pt idx="15607">
                  <c:v>-2.7258173E-2</c:v>
                </c:pt>
                <c:pt idx="15608">
                  <c:v>-2.6140383999999999E-2</c:v>
                </c:pt>
                <c:pt idx="15609">
                  <c:v>-2.6463566000000001E-2</c:v>
                </c:pt>
                <c:pt idx="15610">
                  <c:v>-2.7353233000000001E-2</c:v>
                </c:pt>
                <c:pt idx="15611">
                  <c:v>-2.8038906999999998E-2</c:v>
                </c:pt>
                <c:pt idx="15612">
                  <c:v>-2.8393908999999998E-2</c:v>
                </c:pt>
                <c:pt idx="15613">
                  <c:v>-2.8417613000000001E-2</c:v>
                </c:pt>
                <c:pt idx="15614">
                  <c:v>-2.8269755000000001E-2</c:v>
                </c:pt>
                <c:pt idx="15615">
                  <c:v>-2.8159953000000001E-2</c:v>
                </c:pt>
                <c:pt idx="15616">
                  <c:v>-2.8019551E-2</c:v>
                </c:pt>
                <c:pt idx="15617">
                  <c:v>-2.7934804000000001E-2</c:v>
                </c:pt>
                <c:pt idx="15618">
                  <c:v>-2.7500397999999999E-2</c:v>
                </c:pt>
                <c:pt idx="15619">
                  <c:v>-2.690128E-2</c:v>
                </c:pt>
                <c:pt idx="15620">
                  <c:v>-2.7131922999999999E-2</c:v>
                </c:pt>
                <c:pt idx="15621">
                  <c:v>-2.6916051E-2</c:v>
                </c:pt>
                <c:pt idx="15622">
                  <c:v>-2.6647515E-2</c:v>
                </c:pt>
                <c:pt idx="15623">
                  <c:v>-2.639561E-2</c:v>
                </c:pt>
                <c:pt idx="15624">
                  <c:v>-2.5771744999999999E-2</c:v>
                </c:pt>
                <c:pt idx="15625">
                  <c:v>-2.5107984E-2</c:v>
                </c:pt>
                <c:pt idx="15626">
                  <c:v>-2.4737747000000001E-2</c:v>
                </c:pt>
                <c:pt idx="15627">
                  <c:v>-2.4474379000000001E-2</c:v>
                </c:pt>
                <c:pt idx="15628">
                  <c:v>-2.4905775000000002E-2</c:v>
                </c:pt>
                <c:pt idx="15629">
                  <c:v>-2.4604666000000001E-2</c:v>
                </c:pt>
                <c:pt idx="15630">
                  <c:v>-2.4425216E-2</c:v>
                </c:pt>
                <c:pt idx="15631">
                  <c:v>-2.4067359E-2</c:v>
                </c:pt>
                <c:pt idx="15632">
                  <c:v>-2.3581930000000001E-2</c:v>
                </c:pt>
                <c:pt idx="15633">
                  <c:v>-2.2799559E-2</c:v>
                </c:pt>
                <c:pt idx="15634">
                  <c:v>-2.3940429999999999E-2</c:v>
                </c:pt>
                <c:pt idx="15635">
                  <c:v>-2.4839501999999999E-2</c:v>
                </c:pt>
                <c:pt idx="15636">
                  <c:v>-2.4452415000000002E-2</c:v>
                </c:pt>
                <c:pt idx="15637">
                  <c:v>-2.3709449E-2</c:v>
                </c:pt>
                <c:pt idx="15638">
                  <c:v>-2.2588741999999998E-2</c:v>
                </c:pt>
                <c:pt idx="15639">
                  <c:v>-2.1476383000000002E-2</c:v>
                </c:pt>
                <c:pt idx="15640">
                  <c:v>-2.0680629999999998E-2</c:v>
                </c:pt>
                <c:pt idx="15641">
                  <c:v>-2.0689098999999999E-2</c:v>
                </c:pt>
                <c:pt idx="15642">
                  <c:v>-2.1386498E-2</c:v>
                </c:pt>
                <c:pt idx="15643">
                  <c:v>-2.1586279999999999E-2</c:v>
                </c:pt>
                <c:pt idx="15644">
                  <c:v>-2.1959856999999999E-2</c:v>
                </c:pt>
                <c:pt idx="15645">
                  <c:v>-2.1650721000000001E-2</c:v>
                </c:pt>
                <c:pt idx="15646">
                  <c:v>-2.1666603999999999E-2</c:v>
                </c:pt>
                <c:pt idx="15647">
                  <c:v>-2.1209971000000001E-2</c:v>
                </c:pt>
                <c:pt idx="15648">
                  <c:v>-2.0191911999999999E-2</c:v>
                </c:pt>
                <c:pt idx="15649">
                  <c:v>-1.960423E-2</c:v>
                </c:pt>
                <c:pt idx="15650">
                  <c:v>-1.9224346E-2</c:v>
                </c:pt>
                <c:pt idx="15651">
                  <c:v>-1.880911E-2</c:v>
                </c:pt>
                <c:pt idx="15652">
                  <c:v>-1.8919558999999999E-2</c:v>
                </c:pt>
                <c:pt idx="15653">
                  <c:v>-1.8126974000000001E-2</c:v>
                </c:pt>
                <c:pt idx="15654">
                  <c:v>-1.7453519000000001E-2</c:v>
                </c:pt>
                <c:pt idx="15655">
                  <c:v>-1.6645574999999999E-2</c:v>
                </c:pt>
                <c:pt idx="15656">
                  <c:v>-1.5751995000000001E-2</c:v>
                </c:pt>
                <c:pt idx="15657">
                  <c:v>-1.4787595000000001E-2</c:v>
                </c:pt>
                <c:pt idx="15658">
                  <c:v>-1.3895203E-2</c:v>
                </c:pt>
                <c:pt idx="15659">
                  <c:v>-1.3089076E-2</c:v>
                </c:pt>
                <c:pt idx="15660">
                  <c:v>-1.2307425E-2</c:v>
                </c:pt>
                <c:pt idx="15661">
                  <c:v>-1.0858237999999999E-2</c:v>
                </c:pt>
                <c:pt idx="15662">
                  <c:v>-9.9318605000000004E-3</c:v>
                </c:pt>
                <c:pt idx="15663">
                  <c:v>-8.8796411000000002E-3</c:v>
                </c:pt>
                <c:pt idx="15664">
                  <c:v>-8.1164462000000003E-3</c:v>
                </c:pt>
                <c:pt idx="15665">
                  <c:v>-6.9793577000000001E-3</c:v>
                </c:pt>
                <c:pt idx="15666">
                  <c:v>-6.6980123000000003E-3</c:v>
                </c:pt>
                <c:pt idx="15667">
                  <c:v>-6.3850916000000001E-3</c:v>
                </c:pt>
                <c:pt idx="15668">
                  <c:v>-5.8268223999999999E-3</c:v>
                </c:pt>
                <c:pt idx="15669">
                  <c:v>-4.7673990000000003E-3</c:v>
                </c:pt>
                <c:pt idx="15670">
                  <c:v>-2.8527445000000001E-3</c:v>
                </c:pt>
                <c:pt idx="15671">
                  <c:v>-6.6858802000000004E-4</c:v>
                </c:pt>
                <c:pt idx="15672">
                  <c:v>6.6080046000000002E-4</c:v>
                </c:pt>
                <c:pt idx="15673">
                  <c:v>1.4438031E-3</c:v>
                </c:pt>
                <c:pt idx="15674">
                  <c:v>1.8263311999999999E-3</c:v>
                </c:pt>
                <c:pt idx="15675">
                  <c:v>2.1415757E-3</c:v>
                </c:pt>
                <c:pt idx="15676">
                  <c:v>2.4761368000000001E-3</c:v>
                </c:pt>
                <c:pt idx="15677">
                  <c:v>3.4914548E-3</c:v>
                </c:pt>
                <c:pt idx="15678">
                  <c:v>4.6966333999999997E-3</c:v>
                </c:pt>
                <c:pt idx="15679">
                  <c:v>6.0224546999999998E-3</c:v>
                </c:pt>
                <c:pt idx="15680">
                  <c:v>7.0207035999999999E-3</c:v>
                </c:pt>
                <c:pt idx="15681">
                  <c:v>8.1509405000000004E-3</c:v>
                </c:pt>
                <c:pt idx="15682">
                  <c:v>9.2203497999999995E-3</c:v>
                </c:pt>
                <c:pt idx="15683">
                  <c:v>1.0166221E-2</c:v>
                </c:pt>
                <c:pt idx="15684">
                  <c:v>1.0794000999999999E-2</c:v>
                </c:pt>
                <c:pt idx="15685">
                  <c:v>1.096831E-2</c:v>
                </c:pt>
                <c:pt idx="15686">
                  <c:v>1.1614997E-2</c:v>
                </c:pt>
                <c:pt idx="15687">
                  <c:v>1.2300057E-2</c:v>
                </c:pt>
                <c:pt idx="15688">
                  <c:v>1.2464163E-2</c:v>
                </c:pt>
                <c:pt idx="15689">
                  <c:v>1.2820494E-2</c:v>
                </c:pt>
                <c:pt idx="15690">
                  <c:v>1.3173081E-2</c:v>
                </c:pt>
                <c:pt idx="15691">
                  <c:v>1.3880521999999999E-2</c:v>
                </c:pt>
                <c:pt idx="15692">
                  <c:v>1.4418927999999999E-2</c:v>
                </c:pt>
                <c:pt idx="15693">
                  <c:v>1.4807025999999999E-2</c:v>
                </c:pt>
                <c:pt idx="15694">
                  <c:v>1.4741433E-2</c:v>
                </c:pt>
                <c:pt idx="15695">
                  <c:v>1.5093001999999999E-2</c:v>
                </c:pt>
                <c:pt idx="15696">
                  <c:v>1.4906453E-2</c:v>
                </c:pt>
                <c:pt idx="15697">
                  <c:v>1.5609043E-2</c:v>
                </c:pt>
                <c:pt idx="15698">
                  <c:v>1.4634674E-2</c:v>
                </c:pt>
                <c:pt idx="15699">
                  <c:v>1.3777615E-2</c:v>
                </c:pt>
                <c:pt idx="15700">
                  <c:v>1.3799125000000001E-2</c:v>
                </c:pt>
                <c:pt idx="15701">
                  <c:v>1.4160387999999999E-2</c:v>
                </c:pt>
                <c:pt idx="15702">
                  <c:v>1.5478247000000001E-2</c:v>
                </c:pt>
                <c:pt idx="15703">
                  <c:v>1.6971284E-2</c:v>
                </c:pt>
                <c:pt idx="15704">
                  <c:v>1.7846219999999999E-2</c:v>
                </c:pt>
                <c:pt idx="15705">
                  <c:v>1.8187084999999999E-2</c:v>
                </c:pt>
                <c:pt idx="15706">
                  <c:v>1.7862069000000001E-2</c:v>
                </c:pt>
                <c:pt idx="15707">
                  <c:v>1.7706840000000001E-2</c:v>
                </c:pt>
                <c:pt idx="15708">
                  <c:v>1.7877720999999999E-2</c:v>
                </c:pt>
                <c:pt idx="15709">
                  <c:v>1.8831765E-2</c:v>
                </c:pt>
                <c:pt idx="15710">
                  <c:v>1.9325464000000001E-2</c:v>
                </c:pt>
                <c:pt idx="15711">
                  <c:v>1.9811335999999999E-2</c:v>
                </c:pt>
                <c:pt idx="15712">
                  <c:v>2.0235672E-2</c:v>
                </c:pt>
                <c:pt idx="15713">
                  <c:v>2.0530618E-2</c:v>
                </c:pt>
                <c:pt idx="15714">
                  <c:v>2.0775854999999999E-2</c:v>
                </c:pt>
                <c:pt idx="15715">
                  <c:v>2.1099287000000001E-2</c:v>
                </c:pt>
                <c:pt idx="15716">
                  <c:v>2.1350688999999999E-2</c:v>
                </c:pt>
                <c:pt idx="15717">
                  <c:v>2.1511569000000001E-2</c:v>
                </c:pt>
                <c:pt idx="15718">
                  <c:v>2.1672296000000001E-2</c:v>
                </c:pt>
                <c:pt idx="15719">
                  <c:v>2.2211557999999999E-2</c:v>
                </c:pt>
                <c:pt idx="15720">
                  <c:v>2.1714463E-2</c:v>
                </c:pt>
                <c:pt idx="15721">
                  <c:v>2.1878386999999999E-2</c:v>
                </c:pt>
                <c:pt idx="15722">
                  <c:v>2.1859356E-2</c:v>
                </c:pt>
                <c:pt idx="15723">
                  <c:v>2.2109073E-2</c:v>
                </c:pt>
                <c:pt idx="15724">
                  <c:v>2.2126433000000001E-2</c:v>
                </c:pt>
                <c:pt idx="15725">
                  <c:v>2.2200856000000001E-2</c:v>
                </c:pt>
                <c:pt idx="15726">
                  <c:v>2.2000875E-2</c:v>
                </c:pt>
                <c:pt idx="15727">
                  <c:v>2.2182601E-2</c:v>
                </c:pt>
                <c:pt idx="15728">
                  <c:v>2.1614907999999999E-2</c:v>
                </c:pt>
                <c:pt idx="15729">
                  <c:v>2.1181910000000002E-2</c:v>
                </c:pt>
                <c:pt idx="15730">
                  <c:v>1.9512798000000001E-2</c:v>
                </c:pt>
                <c:pt idx="15731">
                  <c:v>1.7823696E-2</c:v>
                </c:pt>
                <c:pt idx="15732">
                  <c:v>1.7005603000000001E-2</c:v>
                </c:pt>
                <c:pt idx="15733">
                  <c:v>1.681069E-2</c:v>
                </c:pt>
                <c:pt idx="15734">
                  <c:v>1.7253069999999999E-2</c:v>
                </c:pt>
                <c:pt idx="15735">
                  <c:v>1.8109639E-2</c:v>
                </c:pt>
                <c:pt idx="15736">
                  <c:v>1.8457715E-2</c:v>
                </c:pt>
                <c:pt idx="15737">
                  <c:v>1.7561621999999999E-2</c:v>
                </c:pt>
                <c:pt idx="15738">
                  <c:v>1.6013025E-2</c:v>
                </c:pt>
                <c:pt idx="15739">
                  <c:v>1.4502360000000001E-2</c:v>
                </c:pt>
                <c:pt idx="15740">
                  <c:v>1.3617679000000001E-2</c:v>
                </c:pt>
                <c:pt idx="15741">
                  <c:v>1.3317903000000001E-2</c:v>
                </c:pt>
                <c:pt idx="15742">
                  <c:v>1.2133355E-2</c:v>
                </c:pt>
                <c:pt idx="15743">
                  <c:v>1.107139E-2</c:v>
                </c:pt>
                <c:pt idx="15744">
                  <c:v>9.8461443999999995E-3</c:v>
                </c:pt>
                <c:pt idx="15745">
                  <c:v>8.5944134000000005E-3</c:v>
                </c:pt>
                <c:pt idx="15746">
                  <c:v>7.1648616E-3</c:v>
                </c:pt>
                <c:pt idx="15747">
                  <c:v>6.1125251999999998E-3</c:v>
                </c:pt>
                <c:pt idx="15748">
                  <c:v>4.8963721999999996E-3</c:v>
                </c:pt>
                <c:pt idx="15749">
                  <c:v>3.6172487999999998E-3</c:v>
                </c:pt>
                <c:pt idx="15750">
                  <c:v>2.3521096E-3</c:v>
                </c:pt>
                <c:pt idx="15751">
                  <c:v>1.6293887000000001E-3</c:v>
                </c:pt>
                <c:pt idx="15752">
                  <c:v>8.7122659000000004E-4</c:v>
                </c:pt>
                <c:pt idx="15753">
                  <c:v>2.6817337000000001E-4</c:v>
                </c:pt>
                <c:pt idx="15754">
                  <c:v>-3.4473743999999999E-4</c:v>
                </c:pt>
                <c:pt idx="15755">
                  <c:v>-8.3615923E-4</c:v>
                </c:pt>
                <c:pt idx="15756">
                  <c:v>-1.9670845999999998E-3</c:v>
                </c:pt>
                <c:pt idx="15757">
                  <c:v>-2.3025394999999999E-3</c:v>
                </c:pt>
                <c:pt idx="15758">
                  <c:v>-3.6200579000000002E-3</c:v>
                </c:pt>
                <c:pt idx="15759">
                  <c:v>-4.2743683999999999E-3</c:v>
                </c:pt>
                <c:pt idx="15760">
                  <c:v>-4.7836683999999997E-3</c:v>
                </c:pt>
                <c:pt idx="15761">
                  <c:v>-4.9860994E-3</c:v>
                </c:pt>
                <c:pt idx="15762">
                  <c:v>-6.7442628000000003E-3</c:v>
                </c:pt>
                <c:pt idx="15763">
                  <c:v>-8.4650305999999995E-3</c:v>
                </c:pt>
                <c:pt idx="15764">
                  <c:v>-1.0017435E-2</c:v>
                </c:pt>
                <c:pt idx="15765">
                  <c:v>-1.1167524E-2</c:v>
                </c:pt>
                <c:pt idx="15766">
                  <c:v>-1.146494E-2</c:v>
                </c:pt>
                <c:pt idx="15767">
                  <c:v>-1.0740262E-2</c:v>
                </c:pt>
                <c:pt idx="15768">
                  <c:v>-1.0931559E-2</c:v>
                </c:pt>
                <c:pt idx="15769">
                  <c:v>-1.1620755E-2</c:v>
                </c:pt>
                <c:pt idx="15770">
                  <c:v>-1.3322056000000001E-2</c:v>
                </c:pt>
                <c:pt idx="15771">
                  <c:v>-1.4587045E-2</c:v>
                </c:pt>
                <c:pt idx="15772">
                  <c:v>-1.5295092999999999E-2</c:v>
                </c:pt>
                <c:pt idx="15773">
                  <c:v>-1.5690539E-2</c:v>
                </c:pt>
                <c:pt idx="15774">
                  <c:v>-1.6495194000000001E-2</c:v>
                </c:pt>
                <c:pt idx="15775">
                  <c:v>-1.6976491999999999E-2</c:v>
                </c:pt>
                <c:pt idx="15776">
                  <c:v>-1.7166595E-2</c:v>
                </c:pt>
                <c:pt idx="15777">
                  <c:v>-1.7358333E-2</c:v>
                </c:pt>
                <c:pt idx="15778">
                  <c:v>-1.7544275000000002E-2</c:v>
                </c:pt>
                <c:pt idx="15779">
                  <c:v>-1.8041679000000001E-2</c:v>
                </c:pt>
                <c:pt idx="15780">
                  <c:v>-1.8698988E-2</c:v>
                </c:pt>
                <c:pt idx="15781">
                  <c:v>-1.8743264999999999E-2</c:v>
                </c:pt>
                <c:pt idx="15782">
                  <c:v>-1.8923510000000001E-2</c:v>
                </c:pt>
                <c:pt idx="15783">
                  <c:v>-1.8778911999999998E-2</c:v>
                </c:pt>
                <c:pt idx="15784">
                  <c:v>-1.9167233999999998E-2</c:v>
                </c:pt>
                <c:pt idx="15785">
                  <c:v>-1.9322037E-2</c:v>
                </c:pt>
                <c:pt idx="15786">
                  <c:v>-2.008712E-2</c:v>
                </c:pt>
                <c:pt idx="15787">
                  <c:v>-2.0240004999999998E-2</c:v>
                </c:pt>
                <c:pt idx="15788">
                  <c:v>-2.0626268999999999E-2</c:v>
                </c:pt>
                <c:pt idx="15789">
                  <c:v>-2.0602591E-2</c:v>
                </c:pt>
                <c:pt idx="15790">
                  <c:v>-2.1196599E-2</c:v>
                </c:pt>
                <c:pt idx="15791">
                  <c:v>-2.123067E-2</c:v>
                </c:pt>
                <c:pt idx="15792">
                  <c:v>-2.1363691000000001E-2</c:v>
                </c:pt>
                <c:pt idx="15793">
                  <c:v>-2.1679058000000001E-2</c:v>
                </c:pt>
                <c:pt idx="15794">
                  <c:v>-2.3133701E-2</c:v>
                </c:pt>
                <c:pt idx="15795">
                  <c:v>-2.384325E-2</c:v>
                </c:pt>
                <c:pt idx="15796">
                  <c:v>-2.4238552E-2</c:v>
                </c:pt>
                <c:pt idx="15797">
                  <c:v>-2.4442889999999998E-2</c:v>
                </c:pt>
                <c:pt idx="15798">
                  <c:v>-2.4062611000000001E-2</c:v>
                </c:pt>
                <c:pt idx="15799">
                  <c:v>-2.2984269000000002E-2</c:v>
                </c:pt>
                <c:pt idx="15800">
                  <c:v>-2.2284476000000001E-2</c:v>
                </c:pt>
                <c:pt idx="15801">
                  <c:v>-2.2047199E-2</c:v>
                </c:pt>
                <c:pt idx="15802">
                  <c:v>-2.2857763E-2</c:v>
                </c:pt>
                <c:pt idx="15803">
                  <c:v>-2.3882703000000002E-2</c:v>
                </c:pt>
                <c:pt idx="15804">
                  <c:v>-2.4330627000000001E-2</c:v>
                </c:pt>
                <c:pt idx="15805">
                  <c:v>-2.3980662999999999E-2</c:v>
                </c:pt>
                <c:pt idx="15806">
                  <c:v>-2.4226879999999999E-2</c:v>
                </c:pt>
                <c:pt idx="15807">
                  <c:v>-2.4098320999999999E-2</c:v>
                </c:pt>
                <c:pt idx="15808">
                  <c:v>-2.4284643000000002E-2</c:v>
                </c:pt>
                <c:pt idx="15809">
                  <c:v>-2.4309635E-2</c:v>
                </c:pt>
                <c:pt idx="15810">
                  <c:v>-2.4900068000000001E-2</c:v>
                </c:pt>
                <c:pt idx="15811">
                  <c:v>-2.4766574999999999E-2</c:v>
                </c:pt>
                <c:pt idx="15812">
                  <c:v>-2.4849194000000002E-2</c:v>
                </c:pt>
                <c:pt idx="15813">
                  <c:v>-2.5224690000000001E-2</c:v>
                </c:pt>
                <c:pt idx="15814">
                  <c:v>-2.5461286E-2</c:v>
                </c:pt>
                <c:pt idx="15815">
                  <c:v>-2.5448632999999998E-2</c:v>
                </c:pt>
                <c:pt idx="15816">
                  <c:v>-2.5383648000000002E-2</c:v>
                </c:pt>
                <c:pt idx="15817">
                  <c:v>-2.5174043E-2</c:v>
                </c:pt>
                <c:pt idx="15818">
                  <c:v>-2.5173903000000001E-2</c:v>
                </c:pt>
                <c:pt idx="15819">
                  <c:v>-2.4906444E-2</c:v>
                </c:pt>
                <c:pt idx="15820">
                  <c:v>-2.4978775000000002E-2</c:v>
                </c:pt>
                <c:pt idx="15821">
                  <c:v>-2.4491690999999999E-2</c:v>
                </c:pt>
                <c:pt idx="15822">
                  <c:v>-2.4420701999999999E-2</c:v>
                </c:pt>
                <c:pt idx="15823">
                  <c:v>-2.3792756000000002E-2</c:v>
                </c:pt>
                <c:pt idx="15824">
                  <c:v>-2.3490886999999998E-2</c:v>
                </c:pt>
                <c:pt idx="15825">
                  <c:v>-2.3163301000000001E-2</c:v>
                </c:pt>
                <c:pt idx="15826">
                  <c:v>-2.4014433000000002E-2</c:v>
                </c:pt>
                <c:pt idx="15827">
                  <c:v>-2.4913641E-2</c:v>
                </c:pt>
                <c:pt idx="15828">
                  <c:v>-2.4939057000000001E-2</c:v>
                </c:pt>
                <c:pt idx="15829">
                  <c:v>-2.4311013999999999E-2</c:v>
                </c:pt>
                <c:pt idx="15830">
                  <c:v>-2.3234042E-2</c:v>
                </c:pt>
                <c:pt idx="15831">
                  <c:v>-2.1922522E-2</c:v>
                </c:pt>
                <c:pt idx="15832">
                  <c:v>-2.0983516000000001E-2</c:v>
                </c:pt>
                <c:pt idx="15833">
                  <c:v>-2.0847207E-2</c:v>
                </c:pt>
                <c:pt idx="15834">
                  <c:v>-2.1357747999999999E-2</c:v>
                </c:pt>
                <c:pt idx="15835">
                  <c:v>-2.1457555999999999E-2</c:v>
                </c:pt>
                <c:pt idx="15836">
                  <c:v>-2.1588328E-2</c:v>
                </c:pt>
                <c:pt idx="15837">
                  <c:v>-2.1270600000000001E-2</c:v>
                </c:pt>
                <c:pt idx="15838">
                  <c:v>-2.0650096999999999E-2</c:v>
                </c:pt>
                <c:pt idx="15839">
                  <c:v>-2.0159884999999999E-2</c:v>
                </c:pt>
                <c:pt idx="15840">
                  <c:v>-2.0121572000000001E-2</c:v>
                </c:pt>
                <c:pt idx="15841">
                  <c:v>-1.9871208000000001E-2</c:v>
                </c:pt>
                <c:pt idx="15842">
                  <c:v>-1.9164098000000001E-2</c:v>
                </c:pt>
                <c:pt idx="15843">
                  <c:v>-1.8926192000000001E-2</c:v>
                </c:pt>
                <c:pt idx="15844">
                  <c:v>-1.8848843000000001E-2</c:v>
                </c:pt>
                <c:pt idx="15845">
                  <c:v>-1.8662119000000001E-2</c:v>
                </c:pt>
                <c:pt idx="15846">
                  <c:v>-1.8658503E-2</c:v>
                </c:pt>
                <c:pt idx="15847">
                  <c:v>-1.8140404999999998E-2</c:v>
                </c:pt>
                <c:pt idx="15848">
                  <c:v>-1.7432581999999999E-2</c:v>
                </c:pt>
                <c:pt idx="15849">
                  <c:v>-1.6550623E-2</c:v>
                </c:pt>
                <c:pt idx="15850">
                  <c:v>-1.6215578000000001E-2</c:v>
                </c:pt>
                <c:pt idx="15851">
                  <c:v>-1.6002819000000001E-2</c:v>
                </c:pt>
                <c:pt idx="15852">
                  <c:v>-1.6193570000000001E-2</c:v>
                </c:pt>
                <c:pt idx="15853">
                  <c:v>-1.5953873E-2</c:v>
                </c:pt>
                <c:pt idx="15854">
                  <c:v>-1.5795304E-2</c:v>
                </c:pt>
                <c:pt idx="15855">
                  <c:v>-1.5115171E-2</c:v>
                </c:pt>
                <c:pt idx="15856">
                  <c:v>-1.4239843E-2</c:v>
                </c:pt>
                <c:pt idx="15857">
                  <c:v>-1.3308800000000001E-2</c:v>
                </c:pt>
                <c:pt idx="15858">
                  <c:v>-1.3607714E-2</c:v>
                </c:pt>
                <c:pt idx="15859">
                  <c:v>-1.4296079E-2</c:v>
                </c:pt>
                <c:pt idx="15860">
                  <c:v>-1.3889574999999999E-2</c:v>
                </c:pt>
                <c:pt idx="15861">
                  <c:v>-1.3193455999999999E-2</c:v>
                </c:pt>
                <c:pt idx="15862">
                  <c:v>-1.1925645E-2</c:v>
                </c:pt>
                <c:pt idx="15863">
                  <c:v>-1.0310249E-2</c:v>
                </c:pt>
                <c:pt idx="15864">
                  <c:v>-9.0153917999999996E-3</c:v>
                </c:pt>
                <c:pt idx="15865">
                  <c:v>-8.6154990000000004E-3</c:v>
                </c:pt>
                <c:pt idx="15866">
                  <c:v>-8.6152943999999992E-3</c:v>
                </c:pt>
                <c:pt idx="15867">
                  <c:v>-8.0835853999999992E-3</c:v>
                </c:pt>
                <c:pt idx="15868">
                  <c:v>-7.5411083999999996E-3</c:v>
                </c:pt>
                <c:pt idx="15869">
                  <c:v>-6.7540880000000001E-3</c:v>
                </c:pt>
                <c:pt idx="15870">
                  <c:v>-5.8283145E-3</c:v>
                </c:pt>
                <c:pt idx="15871">
                  <c:v>-5.0290450999999998E-3</c:v>
                </c:pt>
                <c:pt idx="15872">
                  <c:v>-4.5230595999999996E-3</c:v>
                </c:pt>
                <c:pt idx="15873">
                  <c:v>-3.7034099999999999E-3</c:v>
                </c:pt>
                <c:pt idx="15874">
                  <c:v>-2.9291906000000001E-3</c:v>
                </c:pt>
                <c:pt idx="15875">
                  <c:v>-2.6126122999999999E-3</c:v>
                </c:pt>
                <c:pt idx="15876">
                  <c:v>-2.8012426E-3</c:v>
                </c:pt>
                <c:pt idx="15877">
                  <c:v>-2.4424028E-3</c:v>
                </c:pt>
                <c:pt idx="15878">
                  <c:v>-1.8813529000000001E-3</c:v>
                </c:pt>
                <c:pt idx="15879">
                  <c:v>-1.1801143E-3</c:v>
                </c:pt>
                <c:pt idx="15880">
                  <c:v>-1.0000064E-3</c:v>
                </c:pt>
                <c:pt idx="15881">
                  <c:v>-5.9356860999999999E-4</c:v>
                </c:pt>
                <c:pt idx="15882">
                  <c:v>2.9220831000000003E-4</c:v>
                </c:pt>
                <c:pt idx="15883">
                  <c:v>6.5588828000000005E-4</c:v>
                </c:pt>
                <c:pt idx="15884">
                  <c:v>9.3805666000000001E-4</c:v>
                </c:pt>
                <c:pt idx="15885">
                  <c:v>1.3224685E-3</c:v>
                </c:pt>
                <c:pt idx="15886">
                  <c:v>2.2672641999999998E-3</c:v>
                </c:pt>
                <c:pt idx="15887">
                  <c:v>3.3232777000000002E-3</c:v>
                </c:pt>
                <c:pt idx="15888">
                  <c:v>3.5794912999999999E-3</c:v>
                </c:pt>
                <c:pt idx="15889">
                  <c:v>3.9546473E-3</c:v>
                </c:pt>
                <c:pt idx="15890">
                  <c:v>2.7689489000000001E-3</c:v>
                </c:pt>
                <c:pt idx="15891">
                  <c:v>1.3624590999999999E-3</c:v>
                </c:pt>
                <c:pt idx="15892">
                  <c:v>6.2298729999999997E-4</c:v>
                </c:pt>
                <c:pt idx="15893">
                  <c:v>8.8479870999999994E-5</c:v>
                </c:pt>
                <c:pt idx="15894">
                  <c:v>7.1746495000000001E-4</c:v>
                </c:pt>
                <c:pt idx="15895">
                  <c:v>1.3828935E-3</c:v>
                </c:pt>
                <c:pt idx="15896">
                  <c:v>2.0516118999999999E-3</c:v>
                </c:pt>
                <c:pt idx="15897">
                  <c:v>1.2080775000000001E-3</c:v>
                </c:pt>
                <c:pt idx="15898">
                  <c:v>-1.5617946999999999E-4</c:v>
                </c:pt>
                <c:pt idx="15899">
                  <c:v>-1.1816782999999999E-3</c:v>
                </c:pt>
                <c:pt idx="15900">
                  <c:v>-1.9322123999999999E-3</c:v>
                </c:pt>
                <c:pt idx="15901">
                  <c:v>-2.7727315999999998E-3</c:v>
                </c:pt>
                <c:pt idx="15902">
                  <c:v>-2.9343374000000001E-3</c:v>
                </c:pt>
                <c:pt idx="15903">
                  <c:v>-3.4773256000000001E-3</c:v>
                </c:pt>
                <c:pt idx="15904">
                  <c:v>-3.6364176000000001E-3</c:v>
                </c:pt>
                <c:pt idx="15905">
                  <c:v>-4.4892567999999999E-3</c:v>
                </c:pt>
                <c:pt idx="15906">
                  <c:v>-5.099592E-3</c:v>
                </c:pt>
                <c:pt idx="15907">
                  <c:v>-5.7556272999999998E-3</c:v>
                </c:pt>
                <c:pt idx="15908">
                  <c:v>-6.8234645999999998E-3</c:v>
                </c:pt>
                <c:pt idx="15909">
                  <c:v>-7.6660579999999999E-3</c:v>
                </c:pt>
                <c:pt idx="15910">
                  <c:v>-8.3105330000000002E-3</c:v>
                </c:pt>
                <c:pt idx="15911">
                  <c:v>-8.9126178999999993E-3</c:v>
                </c:pt>
                <c:pt idx="15912">
                  <c:v>-9.0225562999999998E-3</c:v>
                </c:pt>
                <c:pt idx="15913">
                  <c:v>-9.2501457000000002E-3</c:v>
                </c:pt>
                <c:pt idx="15914">
                  <c:v>-9.5975161E-3</c:v>
                </c:pt>
                <c:pt idx="15915">
                  <c:v>-1.0123333999999999E-2</c:v>
                </c:pt>
                <c:pt idx="15916">
                  <c:v>-1.071855E-2</c:v>
                </c:pt>
                <c:pt idx="15917">
                  <c:v>-1.0842334E-2</c:v>
                </c:pt>
                <c:pt idx="15918">
                  <c:v>-1.1061132E-2</c:v>
                </c:pt>
                <c:pt idx="15919">
                  <c:v>-1.1407652000000001E-2</c:v>
                </c:pt>
                <c:pt idx="15920">
                  <c:v>-1.1848577000000001E-2</c:v>
                </c:pt>
                <c:pt idx="15921">
                  <c:v>-1.1909907000000001E-2</c:v>
                </c:pt>
                <c:pt idx="15922">
                  <c:v>-1.2781676E-2</c:v>
                </c:pt>
                <c:pt idx="15923">
                  <c:v>-1.3983404E-2</c:v>
                </c:pt>
                <c:pt idx="15924">
                  <c:v>-1.424709E-2</c:v>
                </c:pt>
                <c:pt idx="15925">
                  <c:v>-1.4912241999999999E-2</c:v>
                </c:pt>
                <c:pt idx="15926">
                  <c:v>-1.4249739000000001E-2</c:v>
                </c:pt>
                <c:pt idx="15927">
                  <c:v>-1.3513999E-2</c:v>
                </c:pt>
                <c:pt idx="15928">
                  <c:v>-1.3301126E-2</c:v>
                </c:pt>
                <c:pt idx="15929">
                  <c:v>-1.3957880000000001E-2</c:v>
                </c:pt>
                <c:pt idx="15930">
                  <c:v>-1.4859795E-2</c:v>
                </c:pt>
                <c:pt idx="15931">
                  <c:v>-1.5972399000000002E-2</c:v>
                </c:pt>
                <c:pt idx="15932">
                  <c:v>-1.5848787E-2</c:v>
                </c:pt>
                <c:pt idx="15933">
                  <c:v>-1.6303768E-2</c:v>
                </c:pt>
                <c:pt idx="15934">
                  <c:v>-1.6171139000000001E-2</c:v>
                </c:pt>
                <c:pt idx="15935">
                  <c:v>-1.6156215000000002E-2</c:v>
                </c:pt>
                <c:pt idx="15936">
                  <c:v>-1.6088083E-2</c:v>
                </c:pt>
                <c:pt idx="15937">
                  <c:v>-1.6287238999999998E-2</c:v>
                </c:pt>
                <c:pt idx="15938">
                  <c:v>-1.6011190000000002E-2</c:v>
                </c:pt>
                <c:pt idx="15939">
                  <c:v>-1.6019651999999999E-2</c:v>
                </c:pt>
                <c:pt idx="15940">
                  <c:v>-1.5807541000000001E-2</c:v>
                </c:pt>
                <c:pt idx="15941">
                  <c:v>-1.5639427000000001E-2</c:v>
                </c:pt>
                <c:pt idx="15942">
                  <c:v>-1.5078347000000001E-2</c:v>
                </c:pt>
                <c:pt idx="15943">
                  <c:v>-1.4737231E-2</c:v>
                </c:pt>
                <c:pt idx="15944">
                  <c:v>-1.4227261999999999E-2</c:v>
                </c:pt>
                <c:pt idx="15945">
                  <c:v>-1.3830691000000001E-2</c:v>
                </c:pt>
                <c:pt idx="15946">
                  <c:v>-1.3512443000000001E-2</c:v>
                </c:pt>
                <c:pt idx="15947">
                  <c:v>-1.3315113E-2</c:v>
                </c:pt>
                <c:pt idx="15948">
                  <c:v>-1.2811939E-2</c:v>
                </c:pt>
                <c:pt idx="15949">
                  <c:v>-1.2269531E-2</c:v>
                </c:pt>
                <c:pt idx="15950">
                  <c:v>-1.1473059000000001E-2</c:v>
                </c:pt>
                <c:pt idx="15951">
                  <c:v>-1.0567115E-2</c:v>
                </c:pt>
                <c:pt idx="15952">
                  <c:v>-9.6337385000000008E-3</c:v>
                </c:pt>
                <c:pt idx="15953">
                  <c:v>-8.8014166000000005E-3</c:v>
                </c:pt>
                <c:pt idx="15954">
                  <c:v>-8.9836267000000004E-3</c:v>
                </c:pt>
                <c:pt idx="15955">
                  <c:v>-9.8102490000000001E-3</c:v>
                </c:pt>
                <c:pt idx="15956">
                  <c:v>-9.1401172000000006E-3</c:v>
                </c:pt>
                <c:pt idx="15957">
                  <c:v>-8.0788147000000008E-3</c:v>
                </c:pt>
                <c:pt idx="15958">
                  <c:v>-6.0011298999999999E-3</c:v>
                </c:pt>
                <c:pt idx="15959">
                  <c:v>-4.0399344000000004E-3</c:v>
                </c:pt>
                <c:pt idx="15960">
                  <c:v>-2.3306912999999999E-3</c:v>
                </c:pt>
                <c:pt idx="15961">
                  <c:v>-1.6926403999999999E-3</c:v>
                </c:pt>
                <c:pt idx="15962">
                  <c:v>-1.5637820000000001E-3</c:v>
                </c:pt>
                <c:pt idx="15963">
                  <c:v>-1.3029686E-3</c:v>
                </c:pt>
                <c:pt idx="15964">
                  <c:v>1.1013571E-5</c:v>
                </c:pt>
                <c:pt idx="15965">
                  <c:v>1.0730901999999999E-3</c:v>
                </c:pt>
                <c:pt idx="15966">
                  <c:v>2.4895185000000002E-3</c:v>
                </c:pt>
                <c:pt idx="15967">
                  <c:v>3.5477350999999998E-3</c:v>
                </c:pt>
                <c:pt idx="15968">
                  <c:v>4.8579588000000002E-3</c:v>
                </c:pt>
                <c:pt idx="15969">
                  <c:v>5.3572346E-3</c:v>
                </c:pt>
                <c:pt idx="15970">
                  <c:v>6.3238408999999997E-3</c:v>
                </c:pt>
                <c:pt idx="15971">
                  <c:v>6.9081250000000002E-3</c:v>
                </c:pt>
                <c:pt idx="15972">
                  <c:v>7.6843659000000002E-3</c:v>
                </c:pt>
                <c:pt idx="15973">
                  <c:v>8.0435552999999996E-3</c:v>
                </c:pt>
                <c:pt idx="15974">
                  <c:v>9.1734487999999993E-3</c:v>
                </c:pt>
                <c:pt idx="15975">
                  <c:v>1.0104409999999999E-2</c:v>
                </c:pt>
                <c:pt idx="15976">
                  <c:v>1.1190158E-2</c:v>
                </c:pt>
                <c:pt idx="15977">
                  <c:v>1.1873275000000001E-2</c:v>
                </c:pt>
                <c:pt idx="15978">
                  <c:v>1.3224771E-2</c:v>
                </c:pt>
                <c:pt idx="15979">
                  <c:v>1.3782434E-2</c:v>
                </c:pt>
                <c:pt idx="15980">
                  <c:v>1.4358516E-2</c:v>
                </c:pt>
                <c:pt idx="15981">
                  <c:v>1.4618506E-2</c:v>
                </c:pt>
                <c:pt idx="15982">
                  <c:v>1.5388649000000001E-2</c:v>
                </c:pt>
                <c:pt idx="15983">
                  <c:v>1.5748773000000001E-2</c:v>
                </c:pt>
                <c:pt idx="15984">
                  <c:v>1.5876151000000002E-2</c:v>
                </c:pt>
                <c:pt idx="15985">
                  <c:v>1.6012289999999998E-2</c:v>
                </c:pt>
                <c:pt idx="15986">
                  <c:v>1.5570064E-2</c:v>
                </c:pt>
                <c:pt idx="15987">
                  <c:v>1.4571097999999999E-2</c:v>
                </c:pt>
                <c:pt idx="15988">
                  <c:v>1.4984634E-2</c:v>
                </c:pt>
                <c:pt idx="15989">
                  <c:v>1.5339039E-2</c:v>
                </c:pt>
                <c:pt idx="15990">
                  <c:v>1.6644896999999999E-2</c:v>
                </c:pt>
                <c:pt idx="15991">
                  <c:v>1.7766259E-2</c:v>
                </c:pt>
                <c:pt idx="15992">
                  <c:v>1.8720674E-2</c:v>
                </c:pt>
                <c:pt idx="15993">
                  <c:v>1.8607988999999998E-2</c:v>
                </c:pt>
                <c:pt idx="15994">
                  <c:v>1.8589873E-2</c:v>
                </c:pt>
                <c:pt idx="15995">
                  <c:v>1.8004060999999998E-2</c:v>
                </c:pt>
                <c:pt idx="15996">
                  <c:v>1.8100916000000002E-2</c:v>
                </c:pt>
                <c:pt idx="15997">
                  <c:v>1.8203407000000001E-2</c:v>
                </c:pt>
                <c:pt idx="15998">
                  <c:v>1.8111137999999999E-2</c:v>
                </c:pt>
                <c:pt idx="15999">
                  <c:v>1.8421066999999999E-2</c:v>
                </c:pt>
                <c:pt idx="16000">
                  <c:v>1.8621648000000001E-2</c:v>
                </c:pt>
                <c:pt idx="16001">
                  <c:v>1.8280378E-2</c:v>
                </c:pt>
                <c:pt idx="16002">
                  <c:v>1.8180946E-2</c:v>
                </c:pt>
                <c:pt idx="16003">
                  <c:v>1.8013969000000001E-2</c:v>
                </c:pt>
                <c:pt idx="16004">
                  <c:v>1.8277239000000001E-2</c:v>
                </c:pt>
                <c:pt idx="16005">
                  <c:v>1.8277581000000001E-2</c:v>
                </c:pt>
                <c:pt idx="16006">
                  <c:v>1.8361166000000002E-2</c:v>
                </c:pt>
                <c:pt idx="16007">
                  <c:v>1.8246885000000001E-2</c:v>
                </c:pt>
                <c:pt idx="16008">
                  <c:v>1.9010744E-2</c:v>
                </c:pt>
                <c:pt idx="16009">
                  <c:v>1.8727010999999998E-2</c:v>
                </c:pt>
                <c:pt idx="16010">
                  <c:v>1.8625552E-2</c:v>
                </c:pt>
                <c:pt idx="16011">
                  <c:v>1.8523491999999999E-2</c:v>
                </c:pt>
                <c:pt idx="16012">
                  <c:v>1.8522790000000001E-2</c:v>
                </c:pt>
                <c:pt idx="16013">
                  <c:v>1.8485148E-2</c:v>
                </c:pt>
                <c:pt idx="16014">
                  <c:v>1.8234732999999999E-2</c:v>
                </c:pt>
                <c:pt idx="16015">
                  <c:v>1.8348969999999999E-2</c:v>
                </c:pt>
                <c:pt idx="16016">
                  <c:v>1.8591604000000001E-2</c:v>
                </c:pt>
                <c:pt idx="16017">
                  <c:v>1.8042992000000001E-2</c:v>
                </c:pt>
                <c:pt idx="16018">
                  <c:v>1.6431254999999999E-2</c:v>
                </c:pt>
                <c:pt idx="16019">
                  <c:v>1.4423483000000001E-2</c:v>
                </c:pt>
                <c:pt idx="16020">
                  <c:v>1.4298099999999999E-2</c:v>
                </c:pt>
                <c:pt idx="16021">
                  <c:v>1.3927894E-2</c:v>
                </c:pt>
                <c:pt idx="16022">
                  <c:v>1.4801055E-2</c:v>
                </c:pt>
                <c:pt idx="16023">
                  <c:v>1.5581621E-2</c:v>
                </c:pt>
                <c:pt idx="16024">
                  <c:v>1.6369121E-2</c:v>
                </c:pt>
                <c:pt idx="16025">
                  <c:v>1.6313306999999999E-2</c:v>
                </c:pt>
                <c:pt idx="16026">
                  <c:v>1.6090146E-2</c:v>
                </c:pt>
                <c:pt idx="16027">
                  <c:v>1.5485024E-2</c:v>
                </c:pt>
                <c:pt idx="16028">
                  <c:v>1.5591249999999999E-2</c:v>
                </c:pt>
                <c:pt idx="16029">
                  <c:v>1.4895853000000001E-2</c:v>
                </c:pt>
                <c:pt idx="16030">
                  <c:v>1.5229214E-2</c:v>
                </c:pt>
                <c:pt idx="16031">
                  <c:v>1.5606228E-2</c:v>
                </c:pt>
                <c:pt idx="16032">
                  <c:v>1.5789926999999999E-2</c:v>
                </c:pt>
                <c:pt idx="16033">
                  <c:v>1.5787289999999999E-2</c:v>
                </c:pt>
                <c:pt idx="16034">
                  <c:v>1.5956459999999999E-2</c:v>
                </c:pt>
                <c:pt idx="16035">
                  <c:v>1.5205501E-2</c:v>
                </c:pt>
                <c:pt idx="16036">
                  <c:v>1.4802981E-2</c:v>
                </c:pt>
                <c:pt idx="16037">
                  <c:v>1.4489126E-2</c:v>
                </c:pt>
                <c:pt idx="16038">
                  <c:v>1.4585051E-2</c:v>
                </c:pt>
                <c:pt idx="16039">
                  <c:v>1.4439389E-2</c:v>
                </c:pt>
                <c:pt idx="16040">
                  <c:v>1.4341435E-2</c:v>
                </c:pt>
                <c:pt idx="16041">
                  <c:v>1.4001484E-2</c:v>
                </c:pt>
                <c:pt idx="16042">
                  <c:v>1.3960696999999999E-2</c:v>
                </c:pt>
                <c:pt idx="16043">
                  <c:v>1.3571952999999999E-2</c:v>
                </c:pt>
                <c:pt idx="16044">
                  <c:v>1.3593099000000001E-2</c:v>
                </c:pt>
                <c:pt idx="16045">
                  <c:v>1.299756E-2</c:v>
                </c:pt>
                <c:pt idx="16046">
                  <c:v>1.2858797999999999E-2</c:v>
                </c:pt>
                <c:pt idx="16047">
                  <c:v>1.2144591E-2</c:v>
                </c:pt>
                <c:pt idx="16048">
                  <c:v>1.1749470999999999E-2</c:v>
                </c:pt>
                <c:pt idx="16049">
                  <c:v>1.1085321E-2</c:v>
                </c:pt>
                <c:pt idx="16050">
                  <c:v>9.4489883000000007E-3</c:v>
                </c:pt>
                <c:pt idx="16051">
                  <c:v>7.6317662E-3</c:v>
                </c:pt>
                <c:pt idx="16052">
                  <c:v>7.6852225999999996E-3</c:v>
                </c:pt>
                <c:pt idx="16053">
                  <c:v>7.0775326000000003E-3</c:v>
                </c:pt>
                <c:pt idx="16054">
                  <c:v>6.8320960000000002E-3</c:v>
                </c:pt>
                <c:pt idx="16055">
                  <c:v>6.8375544000000002E-3</c:v>
                </c:pt>
                <c:pt idx="16056">
                  <c:v>7.2063980000000001E-3</c:v>
                </c:pt>
                <c:pt idx="16057">
                  <c:v>6.3645561999999996E-3</c:v>
                </c:pt>
                <c:pt idx="16058">
                  <c:v>5.0668646999999997E-3</c:v>
                </c:pt>
                <c:pt idx="16059">
                  <c:v>3.7866578E-3</c:v>
                </c:pt>
                <c:pt idx="16060">
                  <c:v>3.1918824999999998E-3</c:v>
                </c:pt>
                <c:pt idx="16061">
                  <c:v>2.9524268E-3</c:v>
                </c:pt>
                <c:pt idx="16062">
                  <c:v>2.8605381000000002E-3</c:v>
                </c:pt>
                <c:pt idx="16063">
                  <c:v>2.4908254E-3</c:v>
                </c:pt>
                <c:pt idx="16064">
                  <c:v>2.6375585000000001E-3</c:v>
                </c:pt>
                <c:pt idx="16065">
                  <c:v>2.4170956E-3</c:v>
                </c:pt>
                <c:pt idx="16066">
                  <c:v>2.5593605999999999E-3</c:v>
                </c:pt>
                <c:pt idx="16067">
                  <c:v>2.3102791999999998E-3</c:v>
                </c:pt>
                <c:pt idx="16068">
                  <c:v>2.6386420000000001E-3</c:v>
                </c:pt>
                <c:pt idx="16069">
                  <c:v>2.4522257E-3</c:v>
                </c:pt>
                <c:pt idx="16070">
                  <c:v>2.4433878999999999E-3</c:v>
                </c:pt>
                <c:pt idx="16071">
                  <c:v>2.7420575000000002E-3</c:v>
                </c:pt>
                <c:pt idx="16072">
                  <c:v>2.7697003E-3</c:v>
                </c:pt>
                <c:pt idx="16073">
                  <c:v>2.3827913000000001E-3</c:v>
                </c:pt>
                <c:pt idx="16074">
                  <c:v>2.5717623000000001E-3</c:v>
                </c:pt>
                <c:pt idx="16075">
                  <c:v>2.0316355000000001E-3</c:v>
                </c:pt>
                <c:pt idx="16076">
                  <c:v>1.7204135E-3</c:v>
                </c:pt>
                <c:pt idx="16077">
                  <c:v>1.6807835999999999E-3</c:v>
                </c:pt>
                <c:pt idx="16078">
                  <c:v>1.5259850000000001E-3</c:v>
                </c:pt>
                <c:pt idx="16079">
                  <c:v>1.2097631E-3</c:v>
                </c:pt>
                <c:pt idx="16080">
                  <c:v>1.2991077000000001E-3</c:v>
                </c:pt>
                <c:pt idx="16081">
                  <c:v>1.0709624000000001E-3</c:v>
                </c:pt>
                <c:pt idx="16082">
                  <c:v>3.7011166999999999E-5</c:v>
                </c:pt>
                <c:pt idx="16083">
                  <c:v>-1.87842E-3</c:v>
                </c:pt>
                <c:pt idx="16084">
                  <c:v>-1.8751136000000001E-3</c:v>
                </c:pt>
                <c:pt idx="16085">
                  <c:v>-1.8226148E-3</c:v>
                </c:pt>
                <c:pt idx="16086">
                  <c:v>-1.1112333E-3</c:v>
                </c:pt>
                <c:pt idx="16087">
                  <c:v>-1.0689006E-3</c:v>
                </c:pt>
                <c:pt idx="16088">
                  <c:v>-7.1221138999999999E-4</c:v>
                </c:pt>
                <c:pt idx="16089">
                  <c:v>-1.3406173E-3</c:v>
                </c:pt>
                <c:pt idx="16090">
                  <c:v>-2.6624627999999998E-3</c:v>
                </c:pt>
                <c:pt idx="16091">
                  <c:v>-3.9750588000000003E-3</c:v>
                </c:pt>
                <c:pt idx="16092">
                  <c:v>-4.4643260999999998E-3</c:v>
                </c:pt>
                <c:pt idx="16093">
                  <c:v>-5.1464120000000004E-3</c:v>
                </c:pt>
                <c:pt idx="16094">
                  <c:v>-5.3462572999999998E-3</c:v>
                </c:pt>
                <c:pt idx="16095">
                  <c:v>-5.9416905999999997E-3</c:v>
                </c:pt>
                <c:pt idx="16096">
                  <c:v>-6.7539747000000001E-3</c:v>
                </c:pt>
                <c:pt idx="16097">
                  <c:v>-7.6545976000000002E-3</c:v>
                </c:pt>
                <c:pt idx="16098">
                  <c:v>-8.4188487999999999E-3</c:v>
                </c:pt>
                <c:pt idx="16099">
                  <c:v>-9.4557028000000001E-3</c:v>
                </c:pt>
                <c:pt idx="16100">
                  <c:v>-1.0754193E-2</c:v>
                </c:pt>
                <c:pt idx="16101">
                  <c:v>-1.2060393000000001E-2</c:v>
                </c:pt>
                <c:pt idx="16102">
                  <c:v>-1.2554226999999999E-2</c:v>
                </c:pt>
                <c:pt idx="16103">
                  <c:v>-1.3350416E-2</c:v>
                </c:pt>
                <c:pt idx="16104">
                  <c:v>-1.4071867E-2</c:v>
                </c:pt>
                <c:pt idx="16105">
                  <c:v>-1.5218189999999999E-2</c:v>
                </c:pt>
                <c:pt idx="16106">
                  <c:v>-1.5950273000000001E-2</c:v>
                </c:pt>
                <c:pt idx="16107">
                  <c:v>-1.6953121000000002E-2</c:v>
                </c:pt>
                <c:pt idx="16108">
                  <c:v>-1.8227292999999999E-2</c:v>
                </c:pt>
                <c:pt idx="16109">
                  <c:v>-1.89462E-2</c:v>
                </c:pt>
                <c:pt idx="16110">
                  <c:v>-1.9856803999999999E-2</c:v>
                </c:pt>
                <c:pt idx="16111">
                  <c:v>-2.0773752999999999E-2</c:v>
                </c:pt>
                <c:pt idx="16112">
                  <c:v>-2.1932370999999999E-2</c:v>
                </c:pt>
                <c:pt idx="16113">
                  <c:v>-2.2641778000000001E-2</c:v>
                </c:pt>
                <c:pt idx="16114">
                  <c:v>-2.4830919E-2</c:v>
                </c:pt>
                <c:pt idx="16115">
                  <c:v>-2.6855001E-2</c:v>
                </c:pt>
                <c:pt idx="16116">
                  <c:v>-2.7911054000000001E-2</c:v>
                </c:pt>
                <c:pt idx="16117">
                  <c:v>-2.8578531000000001E-2</c:v>
                </c:pt>
                <c:pt idx="16118">
                  <c:v>-2.8102519999999999E-2</c:v>
                </c:pt>
                <c:pt idx="16119">
                  <c:v>-2.7747798000000001E-2</c:v>
                </c:pt>
                <c:pt idx="16120">
                  <c:v>-2.7466339999999999E-2</c:v>
                </c:pt>
                <c:pt idx="16121">
                  <c:v>-2.8263356999999999E-2</c:v>
                </c:pt>
                <c:pt idx="16122">
                  <c:v>-2.9437578999999998E-2</c:v>
                </c:pt>
                <c:pt idx="16123">
                  <c:v>-3.0486268E-2</c:v>
                </c:pt>
                <c:pt idx="16124">
                  <c:v>-3.1116056999999999E-2</c:v>
                </c:pt>
                <c:pt idx="16125">
                  <c:v>-3.1640526000000002E-2</c:v>
                </c:pt>
                <c:pt idx="16126">
                  <c:v>-3.2161399E-2</c:v>
                </c:pt>
                <c:pt idx="16127">
                  <c:v>-3.2551271E-2</c:v>
                </c:pt>
                <c:pt idx="16128">
                  <c:v>-3.2694926999999999E-2</c:v>
                </c:pt>
                <c:pt idx="16129">
                  <c:v>-3.2832931000000003E-2</c:v>
                </c:pt>
                <c:pt idx="16130">
                  <c:v>-3.2421271000000002E-2</c:v>
                </c:pt>
                <c:pt idx="16131">
                  <c:v>-3.2467331000000002E-2</c:v>
                </c:pt>
                <c:pt idx="16132">
                  <c:v>-3.2945655999999997E-2</c:v>
                </c:pt>
                <c:pt idx="16133">
                  <c:v>-3.2903699000000002E-2</c:v>
                </c:pt>
                <c:pt idx="16134">
                  <c:v>-3.2812940999999998E-2</c:v>
                </c:pt>
                <c:pt idx="16135">
                  <c:v>-3.2656537999999999E-2</c:v>
                </c:pt>
                <c:pt idx="16136">
                  <c:v>-3.258312E-2</c:v>
                </c:pt>
                <c:pt idx="16137">
                  <c:v>-3.2290076000000001E-2</c:v>
                </c:pt>
                <c:pt idx="16138">
                  <c:v>-3.1817729000000003E-2</c:v>
                </c:pt>
                <c:pt idx="16139">
                  <c:v>-3.1539991000000003E-2</c:v>
                </c:pt>
                <c:pt idx="16140">
                  <c:v>-3.1312110999999997E-2</c:v>
                </c:pt>
                <c:pt idx="16141">
                  <c:v>-3.0929525999999999E-2</c:v>
                </c:pt>
                <c:pt idx="16142">
                  <c:v>-3.0817002E-2</c:v>
                </c:pt>
                <c:pt idx="16143">
                  <c:v>-3.0149051E-2</c:v>
                </c:pt>
                <c:pt idx="16144">
                  <c:v>-3.0223863E-2</c:v>
                </c:pt>
                <c:pt idx="16145">
                  <c:v>-3.0082910000000001E-2</c:v>
                </c:pt>
                <c:pt idx="16146">
                  <c:v>-3.0826863999999999E-2</c:v>
                </c:pt>
                <c:pt idx="16147">
                  <c:v>-3.1992052999999999E-2</c:v>
                </c:pt>
                <c:pt idx="16148">
                  <c:v>-3.1978101000000002E-2</c:v>
                </c:pt>
                <c:pt idx="16149">
                  <c:v>-3.1145771999999999E-2</c:v>
                </c:pt>
                <c:pt idx="16150">
                  <c:v>-3.0236967E-2</c:v>
                </c:pt>
                <c:pt idx="16151">
                  <c:v>-2.9173952E-2</c:v>
                </c:pt>
                <c:pt idx="16152">
                  <c:v>-2.8084181E-2</c:v>
                </c:pt>
                <c:pt idx="16153">
                  <c:v>-2.8239348000000001E-2</c:v>
                </c:pt>
                <c:pt idx="16154">
                  <c:v>-2.8919770000000001E-2</c:v>
                </c:pt>
                <c:pt idx="16155">
                  <c:v>-2.9695537000000001E-2</c:v>
                </c:pt>
                <c:pt idx="16156">
                  <c:v>-2.9835706E-2</c:v>
                </c:pt>
                <c:pt idx="16157">
                  <c:v>-2.9705125999999998E-2</c:v>
                </c:pt>
                <c:pt idx="16158">
                  <c:v>-2.9548273E-2</c:v>
                </c:pt>
                <c:pt idx="16159">
                  <c:v>-2.9744201000000001E-2</c:v>
                </c:pt>
                <c:pt idx="16160">
                  <c:v>-3.0081245E-2</c:v>
                </c:pt>
                <c:pt idx="16161">
                  <c:v>-2.9641727999999999E-2</c:v>
                </c:pt>
                <c:pt idx="16162">
                  <c:v>-2.9430122999999999E-2</c:v>
                </c:pt>
                <c:pt idx="16163">
                  <c:v>-2.9263589E-2</c:v>
                </c:pt>
                <c:pt idx="16164">
                  <c:v>-2.92042E-2</c:v>
                </c:pt>
                <c:pt idx="16165">
                  <c:v>-2.9007821E-2</c:v>
                </c:pt>
                <c:pt idx="16166">
                  <c:v>-2.8982008E-2</c:v>
                </c:pt>
                <c:pt idx="16167">
                  <c:v>-2.8618787E-2</c:v>
                </c:pt>
                <c:pt idx="16168">
                  <c:v>-2.8360014999999999E-2</c:v>
                </c:pt>
                <c:pt idx="16169">
                  <c:v>-2.8240899E-2</c:v>
                </c:pt>
                <c:pt idx="16170">
                  <c:v>-2.8005009000000001E-2</c:v>
                </c:pt>
                <c:pt idx="16171">
                  <c:v>-2.7483027E-2</c:v>
                </c:pt>
                <c:pt idx="16172">
                  <c:v>-2.7095065000000002E-2</c:v>
                </c:pt>
                <c:pt idx="16173">
                  <c:v>-2.6857236E-2</c:v>
                </c:pt>
                <c:pt idx="16174">
                  <c:v>-2.7132196000000001E-2</c:v>
                </c:pt>
                <c:pt idx="16175">
                  <c:v>-2.6595778E-2</c:v>
                </c:pt>
                <c:pt idx="16176">
                  <c:v>-2.6644159000000001E-2</c:v>
                </c:pt>
                <c:pt idx="16177">
                  <c:v>-2.6772839E-2</c:v>
                </c:pt>
                <c:pt idx="16178">
                  <c:v>-2.8176125E-2</c:v>
                </c:pt>
                <c:pt idx="16179">
                  <c:v>-2.9166458999999999E-2</c:v>
                </c:pt>
                <c:pt idx="16180">
                  <c:v>-2.9440149999999998E-2</c:v>
                </c:pt>
                <c:pt idx="16181">
                  <c:v>-2.9624797000000001E-2</c:v>
                </c:pt>
                <c:pt idx="16182">
                  <c:v>-2.8613199999999998E-2</c:v>
                </c:pt>
                <c:pt idx="16183">
                  <c:v>-2.7124797999999999E-2</c:v>
                </c:pt>
                <c:pt idx="16184">
                  <c:v>-2.6149472E-2</c:v>
                </c:pt>
                <c:pt idx="16185">
                  <c:v>-2.6352435E-2</c:v>
                </c:pt>
                <c:pt idx="16186">
                  <c:v>-2.7382079E-2</c:v>
                </c:pt>
                <c:pt idx="16187">
                  <c:v>-2.7666617000000001E-2</c:v>
                </c:pt>
                <c:pt idx="16188">
                  <c:v>-2.7524359000000002E-2</c:v>
                </c:pt>
                <c:pt idx="16189">
                  <c:v>-2.7280665999999999E-2</c:v>
                </c:pt>
                <c:pt idx="16190">
                  <c:v>-2.6610667000000001E-2</c:v>
                </c:pt>
                <c:pt idx="16191">
                  <c:v>-2.6276734999999999E-2</c:v>
                </c:pt>
                <c:pt idx="16192">
                  <c:v>-2.6358866000000002E-2</c:v>
                </c:pt>
                <c:pt idx="16193">
                  <c:v>-2.5661571000000001E-2</c:v>
                </c:pt>
                <c:pt idx="16194">
                  <c:v>-2.5699769000000001E-2</c:v>
                </c:pt>
                <c:pt idx="16195">
                  <c:v>-2.5806459E-2</c:v>
                </c:pt>
                <c:pt idx="16196">
                  <c:v>-2.6110016E-2</c:v>
                </c:pt>
                <c:pt idx="16197">
                  <c:v>-2.6211109999999999E-2</c:v>
                </c:pt>
                <c:pt idx="16198">
                  <c:v>-2.6256063E-2</c:v>
                </c:pt>
                <c:pt idx="16199">
                  <c:v>-2.5566897000000002E-2</c:v>
                </c:pt>
                <c:pt idx="16200">
                  <c:v>-2.5382141E-2</c:v>
                </c:pt>
                <c:pt idx="16201">
                  <c:v>-2.4407386E-2</c:v>
                </c:pt>
                <c:pt idx="16202">
                  <c:v>-2.3604907000000001E-2</c:v>
                </c:pt>
                <c:pt idx="16203">
                  <c:v>-2.2842999999999999E-2</c:v>
                </c:pt>
                <c:pt idx="16204">
                  <c:v>-2.2527538999999999E-2</c:v>
                </c:pt>
                <c:pt idx="16205">
                  <c:v>-2.1141779999999999E-2</c:v>
                </c:pt>
                <c:pt idx="16206">
                  <c:v>-2.0266372000000001E-2</c:v>
                </c:pt>
                <c:pt idx="16207">
                  <c:v>-1.9168563E-2</c:v>
                </c:pt>
                <c:pt idx="16208">
                  <c:v>-1.8314218E-2</c:v>
                </c:pt>
                <c:pt idx="16209">
                  <c:v>-1.6862485999999999E-2</c:v>
                </c:pt>
                <c:pt idx="16210">
                  <c:v>-1.7020662999999998E-2</c:v>
                </c:pt>
                <c:pt idx="16211">
                  <c:v>-1.7080537999999999E-2</c:v>
                </c:pt>
                <c:pt idx="16212">
                  <c:v>-1.6027680999999998E-2</c:v>
                </c:pt>
                <c:pt idx="16213">
                  <c:v>-1.4010320999999999E-2</c:v>
                </c:pt>
                <c:pt idx="16214">
                  <c:v>-1.1875719999999999E-2</c:v>
                </c:pt>
                <c:pt idx="16215">
                  <c:v>-9.5617357000000007E-3</c:v>
                </c:pt>
                <c:pt idx="16216">
                  <c:v>-7.7054478999999997E-3</c:v>
                </c:pt>
                <c:pt idx="16217">
                  <c:v>-6.5525805000000003E-3</c:v>
                </c:pt>
                <c:pt idx="16218">
                  <c:v>-6.1453213999999997E-3</c:v>
                </c:pt>
                <c:pt idx="16219">
                  <c:v>-5.2452999999999996E-3</c:v>
                </c:pt>
                <c:pt idx="16220">
                  <c:v>-4.3032421000000001E-3</c:v>
                </c:pt>
                <c:pt idx="16221">
                  <c:v>-2.7460057E-3</c:v>
                </c:pt>
                <c:pt idx="16222">
                  <c:v>-1.2896327E-3</c:v>
                </c:pt>
                <c:pt idx="16223">
                  <c:v>2.7194965000000001E-4</c:v>
                </c:pt>
                <c:pt idx="16224">
                  <c:v>1.3108385000000001E-3</c:v>
                </c:pt>
                <c:pt idx="16225">
                  <c:v>2.7878238999999999E-3</c:v>
                </c:pt>
                <c:pt idx="16226">
                  <c:v>3.5152116000000001E-3</c:v>
                </c:pt>
                <c:pt idx="16227">
                  <c:v>4.5154174999999996E-3</c:v>
                </c:pt>
                <c:pt idx="16228">
                  <c:v>5.8372859999999997E-3</c:v>
                </c:pt>
                <c:pt idx="16229">
                  <c:v>7.5727681999999998E-3</c:v>
                </c:pt>
                <c:pt idx="16230">
                  <c:v>8.8133946999999994E-3</c:v>
                </c:pt>
                <c:pt idx="16231">
                  <c:v>1.0346467E-2</c:v>
                </c:pt>
                <c:pt idx="16232">
                  <c:v>1.1655230000000001E-2</c:v>
                </c:pt>
                <c:pt idx="16233">
                  <c:v>1.3110692E-2</c:v>
                </c:pt>
                <c:pt idx="16234">
                  <c:v>1.4665041E-2</c:v>
                </c:pt>
                <c:pt idx="16235">
                  <c:v>1.5876036E-2</c:v>
                </c:pt>
                <c:pt idx="16236">
                  <c:v>1.6352175E-2</c:v>
                </c:pt>
                <c:pt idx="16237">
                  <c:v>1.7847695E-2</c:v>
                </c:pt>
                <c:pt idx="16238">
                  <c:v>1.9102108E-2</c:v>
                </c:pt>
                <c:pt idx="16239">
                  <c:v>2.0497628E-2</c:v>
                </c:pt>
                <c:pt idx="16240">
                  <c:v>2.1665468E-2</c:v>
                </c:pt>
                <c:pt idx="16241">
                  <c:v>2.3602931000000001E-2</c:v>
                </c:pt>
                <c:pt idx="16242">
                  <c:v>2.3974163999999999E-2</c:v>
                </c:pt>
                <c:pt idx="16243">
                  <c:v>2.4077483E-2</c:v>
                </c:pt>
                <c:pt idx="16244">
                  <c:v>2.4808383999999999E-2</c:v>
                </c:pt>
                <c:pt idx="16245">
                  <c:v>2.6246070999999999E-2</c:v>
                </c:pt>
                <c:pt idx="16246">
                  <c:v>2.8414042E-2</c:v>
                </c:pt>
                <c:pt idx="16247">
                  <c:v>3.1127832000000001E-2</c:v>
                </c:pt>
                <c:pt idx="16248">
                  <c:v>3.3084719999999998E-2</c:v>
                </c:pt>
                <c:pt idx="16249">
                  <c:v>3.4426673999999997E-2</c:v>
                </c:pt>
                <c:pt idx="16250">
                  <c:v>3.4992570000000001E-2</c:v>
                </c:pt>
                <c:pt idx="16251">
                  <c:v>3.5932559000000003E-2</c:v>
                </c:pt>
                <c:pt idx="16252">
                  <c:v>3.6513598000000001E-2</c:v>
                </c:pt>
                <c:pt idx="16253">
                  <c:v>3.7726726000000002E-2</c:v>
                </c:pt>
                <c:pt idx="16254">
                  <c:v>3.8949134000000003E-2</c:v>
                </c:pt>
                <c:pt idx="16255">
                  <c:v>4.0031340999999998E-2</c:v>
                </c:pt>
                <c:pt idx="16256">
                  <c:v>4.1253488999999997E-2</c:v>
                </c:pt>
                <c:pt idx="16257">
                  <c:v>4.2580239999999998E-2</c:v>
                </c:pt>
                <c:pt idx="16258">
                  <c:v>4.3588103000000003E-2</c:v>
                </c:pt>
                <c:pt idx="16259">
                  <c:v>4.4595904999999998E-2</c:v>
                </c:pt>
                <c:pt idx="16260">
                  <c:v>4.5282582000000002E-2</c:v>
                </c:pt>
                <c:pt idx="16261">
                  <c:v>4.5963005000000001E-2</c:v>
                </c:pt>
                <c:pt idx="16262">
                  <c:v>4.6456297000000001E-2</c:v>
                </c:pt>
                <c:pt idx="16263">
                  <c:v>4.7332813000000001E-2</c:v>
                </c:pt>
                <c:pt idx="16264">
                  <c:v>4.8049122E-2</c:v>
                </c:pt>
                <c:pt idx="16265">
                  <c:v>4.8568163999999997E-2</c:v>
                </c:pt>
                <c:pt idx="16266">
                  <c:v>4.8835704000000001E-2</c:v>
                </c:pt>
                <c:pt idx="16267">
                  <c:v>4.9814626000000001E-2</c:v>
                </c:pt>
                <c:pt idx="16268">
                  <c:v>5.0298677E-2</c:v>
                </c:pt>
                <c:pt idx="16269">
                  <c:v>5.0676504999999997E-2</c:v>
                </c:pt>
                <c:pt idx="16270">
                  <c:v>5.0820276999999997E-2</c:v>
                </c:pt>
                <c:pt idx="16271">
                  <c:v>5.1408923000000002E-2</c:v>
                </c:pt>
                <c:pt idx="16272">
                  <c:v>5.1886271999999997E-2</c:v>
                </c:pt>
                <c:pt idx="16273">
                  <c:v>5.2462127999999997E-2</c:v>
                </c:pt>
                <c:pt idx="16274">
                  <c:v>5.1484025000000003E-2</c:v>
                </c:pt>
                <c:pt idx="16275">
                  <c:v>5.0897709999999999E-2</c:v>
                </c:pt>
                <c:pt idx="16276">
                  <c:v>5.0679942999999998E-2</c:v>
                </c:pt>
                <c:pt idx="16277">
                  <c:v>5.0775063000000002E-2</c:v>
                </c:pt>
                <c:pt idx="16278">
                  <c:v>5.1703564E-2</c:v>
                </c:pt>
                <c:pt idx="16279">
                  <c:v>5.3116991000000002E-2</c:v>
                </c:pt>
                <c:pt idx="16280">
                  <c:v>5.3698205999999998E-2</c:v>
                </c:pt>
                <c:pt idx="16281">
                  <c:v>5.3220042000000002E-2</c:v>
                </c:pt>
                <c:pt idx="16282">
                  <c:v>5.1888973999999997E-2</c:v>
                </c:pt>
                <c:pt idx="16283">
                  <c:v>5.0978994999999999E-2</c:v>
                </c:pt>
                <c:pt idx="16284">
                  <c:v>5.0371120999999998E-2</c:v>
                </c:pt>
                <c:pt idx="16285">
                  <c:v>5.0446642E-2</c:v>
                </c:pt>
                <c:pt idx="16286">
                  <c:v>5.0682519000000002E-2</c:v>
                </c:pt>
                <c:pt idx="16287">
                  <c:v>5.0952267000000002E-2</c:v>
                </c:pt>
                <c:pt idx="16288">
                  <c:v>5.0574657000000002E-2</c:v>
                </c:pt>
                <c:pt idx="16289">
                  <c:v>5.0647043000000003E-2</c:v>
                </c:pt>
                <c:pt idx="16290">
                  <c:v>5.0871035000000002E-2</c:v>
                </c:pt>
                <c:pt idx="16291">
                  <c:v>5.1166420999999997E-2</c:v>
                </c:pt>
                <c:pt idx="16292">
                  <c:v>5.0636931000000003E-2</c:v>
                </c:pt>
                <c:pt idx="16293">
                  <c:v>5.0339744999999998E-2</c:v>
                </c:pt>
                <c:pt idx="16294">
                  <c:v>5.0410925000000002E-2</c:v>
                </c:pt>
                <c:pt idx="16295">
                  <c:v>5.0831828000000003E-2</c:v>
                </c:pt>
                <c:pt idx="16296">
                  <c:v>5.0985804000000003E-2</c:v>
                </c:pt>
                <c:pt idx="16297">
                  <c:v>5.1303462000000001E-2</c:v>
                </c:pt>
                <c:pt idx="16298">
                  <c:v>5.1026356000000002E-2</c:v>
                </c:pt>
                <c:pt idx="16299">
                  <c:v>5.1279999E-2</c:v>
                </c:pt>
                <c:pt idx="16300">
                  <c:v>5.0770871000000002E-2</c:v>
                </c:pt>
                <c:pt idx="16301">
                  <c:v>5.1156813000000002E-2</c:v>
                </c:pt>
                <c:pt idx="16302">
                  <c:v>5.1274550000000002E-2</c:v>
                </c:pt>
                <c:pt idx="16303">
                  <c:v>5.1697175999999997E-2</c:v>
                </c:pt>
                <c:pt idx="16304">
                  <c:v>5.2138990000000003E-2</c:v>
                </c:pt>
                <c:pt idx="16305">
                  <c:v>5.3074167999999998E-2</c:v>
                </c:pt>
                <c:pt idx="16306">
                  <c:v>5.2482233000000003E-2</c:v>
                </c:pt>
                <c:pt idx="16307">
                  <c:v>5.1806584000000003E-2</c:v>
                </c:pt>
                <c:pt idx="16308">
                  <c:v>5.1759040999999999E-2</c:v>
                </c:pt>
                <c:pt idx="16309">
                  <c:v>5.2248845000000002E-2</c:v>
                </c:pt>
                <c:pt idx="16310">
                  <c:v>5.3153869999999999E-2</c:v>
                </c:pt>
                <c:pt idx="16311">
                  <c:v>5.4343082000000001E-2</c:v>
                </c:pt>
                <c:pt idx="16312">
                  <c:v>5.5217308999999999E-2</c:v>
                </c:pt>
                <c:pt idx="16313">
                  <c:v>5.5786794000000001E-2</c:v>
                </c:pt>
                <c:pt idx="16314">
                  <c:v>5.5451515E-2</c:v>
                </c:pt>
                <c:pt idx="16315">
                  <c:v>5.5239890999999999E-2</c:v>
                </c:pt>
                <c:pt idx="16316">
                  <c:v>5.5721924999999999E-2</c:v>
                </c:pt>
                <c:pt idx="16317">
                  <c:v>5.6280915000000001E-2</c:v>
                </c:pt>
                <c:pt idx="16318">
                  <c:v>5.6389117000000002E-2</c:v>
                </c:pt>
                <c:pt idx="16319">
                  <c:v>5.7021241E-2</c:v>
                </c:pt>
                <c:pt idx="16320">
                  <c:v>5.7431078000000003E-2</c:v>
                </c:pt>
                <c:pt idx="16321">
                  <c:v>5.8457965000000001E-2</c:v>
                </c:pt>
                <c:pt idx="16322">
                  <c:v>5.8718353000000001E-2</c:v>
                </c:pt>
                <c:pt idx="16323">
                  <c:v>5.8996787000000002E-2</c:v>
                </c:pt>
                <c:pt idx="16324">
                  <c:v>5.8915888E-2</c:v>
                </c:pt>
                <c:pt idx="16325">
                  <c:v>5.9577019000000002E-2</c:v>
                </c:pt>
                <c:pt idx="16326">
                  <c:v>5.9780510000000002E-2</c:v>
                </c:pt>
                <c:pt idx="16327">
                  <c:v>5.98688E-2</c:v>
                </c:pt>
                <c:pt idx="16328">
                  <c:v>6.0517925E-2</c:v>
                </c:pt>
                <c:pt idx="16329">
                  <c:v>6.1188957000000002E-2</c:v>
                </c:pt>
                <c:pt idx="16330">
                  <c:v>6.1675267999999998E-2</c:v>
                </c:pt>
                <c:pt idx="16331">
                  <c:v>6.2500190999999997E-2</c:v>
                </c:pt>
                <c:pt idx="16332">
                  <c:v>6.2444764E-2</c:v>
                </c:pt>
                <c:pt idx="16333">
                  <c:v>6.2508143000000002E-2</c:v>
                </c:pt>
                <c:pt idx="16334">
                  <c:v>6.2553038000000005E-2</c:v>
                </c:pt>
                <c:pt idx="16335">
                  <c:v>6.2800991E-2</c:v>
                </c:pt>
                <c:pt idx="16336">
                  <c:v>6.2807591999999995E-2</c:v>
                </c:pt>
                <c:pt idx="16337">
                  <c:v>6.2877424000000001E-2</c:v>
                </c:pt>
                <c:pt idx="16338">
                  <c:v>6.1490410000000002E-2</c:v>
                </c:pt>
                <c:pt idx="16339">
                  <c:v>6.0186814999999998E-2</c:v>
                </c:pt>
                <c:pt idx="16340">
                  <c:v>5.9632316999999997E-2</c:v>
                </c:pt>
                <c:pt idx="16341">
                  <c:v>5.9867956999999999E-2</c:v>
                </c:pt>
                <c:pt idx="16342">
                  <c:v>6.0390099000000003E-2</c:v>
                </c:pt>
                <c:pt idx="16343">
                  <c:v>6.1364348999999999E-2</c:v>
                </c:pt>
                <c:pt idx="16344">
                  <c:v>6.1423640000000002E-2</c:v>
                </c:pt>
                <c:pt idx="16345">
                  <c:v>6.0650612999999999E-2</c:v>
                </c:pt>
                <c:pt idx="16346">
                  <c:v>5.9062601999999999E-2</c:v>
                </c:pt>
                <c:pt idx="16347">
                  <c:v>5.7462846999999997E-2</c:v>
                </c:pt>
                <c:pt idx="16348">
                  <c:v>5.6092132000000003E-2</c:v>
                </c:pt>
                <c:pt idx="16349">
                  <c:v>5.5081241000000003E-2</c:v>
                </c:pt>
                <c:pt idx="16350">
                  <c:v>5.3770586000000002E-2</c:v>
                </c:pt>
                <c:pt idx="16351">
                  <c:v>5.2961930999999997E-2</c:v>
                </c:pt>
                <c:pt idx="16352">
                  <c:v>5.1699306E-2</c:v>
                </c:pt>
                <c:pt idx="16353">
                  <c:v>5.0460642E-2</c:v>
                </c:pt>
                <c:pt idx="16354">
                  <c:v>4.9101871999999998E-2</c:v>
                </c:pt>
                <c:pt idx="16355">
                  <c:v>4.7710506E-2</c:v>
                </c:pt>
                <c:pt idx="16356">
                  <c:v>4.5995738000000001E-2</c:v>
                </c:pt>
                <c:pt idx="16357">
                  <c:v>4.4425995000000003E-2</c:v>
                </c:pt>
                <c:pt idx="16358">
                  <c:v>4.2795730999999997E-2</c:v>
                </c:pt>
                <c:pt idx="16359">
                  <c:v>4.0865998000000001E-2</c:v>
                </c:pt>
                <c:pt idx="16360">
                  <c:v>3.8935931E-2</c:v>
                </c:pt>
                <c:pt idx="16361">
                  <c:v>3.7712879999999997E-2</c:v>
                </c:pt>
                <c:pt idx="16362">
                  <c:v>3.5741817000000002E-2</c:v>
                </c:pt>
                <c:pt idx="16363">
                  <c:v>3.3912774999999999E-2</c:v>
                </c:pt>
                <c:pt idx="16364">
                  <c:v>3.1875384999999999E-2</c:v>
                </c:pt>
                <c:pt idx="16365">
                  <c:v>2.9871895999999998E-2</c:v>
                </c:pt>
                <c:pt idx="16366">
                  <c:v>2.7623636999999999E-2</c:v>
                </c:pt>
                <c:pt idx="16367">
                  <c:v>2.5705045999999999E-2</c:v>
                </c:pt>
                <c:pt idx="16368">
                  <c:v>2.3352171000000001E-2</c:v>
                </c:pt>
                <c:pt idx="16369">
                  <c:v>2.1729516000000001E-2</c:v>
                </c:pt>
                <c:pt idx="16370">
                  <c:v>1.8923506E-2</c:v>
                </c:pt>
                <c:pt idx="16371">
                  <c:v>1.6188991E-2</c:v>
                </c:pt>
                <c:pt idx="16372">
                  <c:v>1.4048124E-2</c:v>
                </c:pt>
                <c:pt idx="16373">
                  <c:v>1.2720665000000001E-2</c:v>
                </c:pt>
                <c:pt idx="16374">
                  <c:v>1.2455901E-2</c:v>
                </c:pt>
                <c:pt idx="16375">
                  <c:v>1.2364965E-2</c:v>
                </c:pt>
                <c:pt idx="16376">
                  <c:v>1.1536222E-2</c:v>
                </c:pt>
                <c:pt idx="16377">
                  <c:v>9.8847384000000007E-3</c:v>
                </c:pt>
                <c:pt idx="16378">
                  <c:v>7.7529605999999999E-3</c:v>
                </c:pt>
                <c:pt idx="16379">
                  <c:v>5.5589070999999997E-3</c:v>
                </c:pt>
                <c:pt idx="16380">
                  <c:v>4.1421506999999996E-3</c:v>
                </c:pt>
                <c:pt idx="16381">
                  <c:v>3.0631796999999999E-3</c:v>
                </c:pt>
                <c:pt idx="16382">
                  <c:v>1.8509742000000001E-3</c:v>
                </c:pt>
                <c:pt idx="16383">
                  <c:v>7.9441123999999998E-4</c:v>
                </c:pt>
                <c:pt idx="16384">
                  <c:v>-4.5790338000000001E-4</c:v>
                </c:pt>
                <c:pt idx="16385">
                  <c:v>-1.4515238E-3</c:v>
                </c:pt>
                <c:pt idx="16386">
                  <c:v>-2.9225955999999998E-3</c:v>
                </c:pt>
                <c:pt idx="16387">
                  <c:v>-3.9405986999999998E-3</c:v>
                </c:pt>
                <c:pt idx="16388">
                  <c:v>-5.1308070000000002E-3</c:v>
                </c:pt>
                <c:pt idx="16389">
                  <c:v>-6.4240668999999999E-3</c:v>
                </c:pt>
                <c:pt idx="16390">
                  <c:v>-7.6117012000000003E-3</c:v>
                </c:pt>
                <c:pt idx="16391">
                  <c:v>-8.5243848999999993E-3</c:v>
                </c:pt>
                <c:pt idx="16392">
                  <c:v>-9.5434383999999997E-3</c:v>
                </c:pt>
                <c:pt idx="16393">
                  <c:v>-1.0641351E-2</c:v>
                </c:pt>
                <c:pt idx="16394">
                  <c:v>-1.1871869E-2</c:v>
                </c:pt>
                <c:pt idx="16395">
                  <c:v>-1.2779152E-2</c:v>
                </c:pt>
                <c:pt idx="16396">
                  <c:v>-1.3538573E-2</c:v>
                </c:pt>
                <c:pt idx="16397">
                  <c:v>-1.3974944E-2</c:v>
                </c:pt>
                <c:pt idx="16398">
                  <c:v>-1.5256746E-2</c:v>
                </c:pt>
                <c:pt idx="16399">
                  <c:v>-1.5561891E-2</c:v>
                </c:pt>
                <c:pt idx="16400">
                  <c:v>-1.5818038E-2</c:v>
                </c:pt>
                <c:pt idx="16401">
                  <c:v>-1.6153219E-2</c:v>
                </c:pt>
                <c:pt idx="16402">
                  <c:v>-1.7583832000000001E-2</c:v>
                </c:pt>
                <c:pt idx="16403">
                  <c:v>-1.9148087000000001E-2</c:v>
                </c:pt>
                <c:pt idx="16404">
                  <c:v>-1.9726770000000001E-2</c:v>
                </c:pt>
                <c:pt idx="16405">
                  <c:v>-1.9945773E-2</c:v>
                </c:pt>
                <c:pt idx="16406">
                  <c:v>-1.9388211999999998E-2</c:v>
                </c:pt>
                <c:pt idx="16407">
                  <c:v>-1.7896407E-2</c:v>
                </c:pt>
                <c:pt idx="16408">
                  <c:v>-1.720992E-2</c:v>
                </c:pt>
                <c:pt idx="16409">
                  <c:v>-1.7140460999999999E-2</c:v>
                </c:pt>
                <c:pt idx="16410">
                  <c:v>-1.7958581000000001E-2</c:v>
                </c:pt>
                <c:pt idx="16411">
                  <c:v>-1.8470252E-2</c:v>
                </c:pt>
                <c:pt idx="16412">
                  <c:v>-1.8284400999999999E-2</c:v>
                </c:pt>
                <c:pt idx="16413">
                  <c:v>-1.7954079000000001E-2</c:v>
                </c:pt>
                <c:pt idx="16414">
                  <c:v>-1.7682832999999998E-2</c:v>
                </c:pt>
                <c:pt idx="16415">
                  <c:v>-1.7474547999999999E-2</c:v>
                </c:pt>
                <c:pt idx="16416">
                  <c:v>-1.7501650000000001E-2</c:v>
                </c:pt>
                <c:pt idx="16417">
                  <c:v>-1.6728929999999999E-2</c:v>
                </c:pt>
                <c:pt idx="16418">
                  <c:v>-1.6014588999999999E-2</c:v>
                </c:pt>
                <c:pt idx="16419">
                  <c:v>-1.5305727999999999E-2</c:v>
                </c:pt>
                <c:pt idx="16420">
                  <c:v>-1.495646E-2</c:v>
                </c:pt>
                <c:pt idx="16421">
                  <c:v>-1.4396757E-2</c:v>
                </c:pt>
                <c:pt idx="16422">
                  <c:v>-1.4042310000000001E-2</c:v>
                </c:pt>
                <c:pt idx="16423">
                  <c:v>-1.3335349999999999E-2</c:v>
                </c:pt>
                <c:pt idx="16424">
                  <c:v>-1.2742654000000001E-2</c:v>
                </c:pt>
                <c:pt idx="16425">
                  <c:v>-1.2256250999999999E-2</c:v>
                </c:pt>
                <c:pt idx="16426">
                  <c:v>-1.1978023000000001E-2</c:v>
                </c:pt>
                <c:pt idx="16427">
                  <c:v>-1.1704279E-2</c:v>
                </c:pt>
                <c:pt idx="16428">
                  <c:v>-1.121134E-2</c:v>
                </c:pt>
                <c:pt idx="16429">
                  <c:v>-1.0629405999999999E-2</c:v>
                </c:pt>
                <c:pt idx="16430">
                  <c:v>-9.8942674000000001E-3</c:v>
                </c:pt>
                <c:pt idx="16431">
                  <c:v>-9.7149100000000002E-3</c:v>
                </c:pt>
                <c:pt idx="16432">
                  <c:v>-9.2324906000000005E-3</c:v>
                </c:pt>
                <c:pt idx="16433">
                  <c:v>-8.6183703000000007E-3</c:v>
                </c:pt>
                <c:pt idx="16434">
                  <c:v>-9.2195190000000007E-3</c:v>
                </c:pt>
                <c:pt idx="16435">
                  <c:v>-1.0010725E-2</c:v>
                </c:pt>
                <c:pt idx="16436">
                  <c:v>-1.0022570999999999E-2</c:v>
                </c:pt>
                <c:pt idx="16437">
                  <c:v>-9.9650117E-3</c:v>
                </c:pt>
                <c:pt idx="16438">
                  <c:v>-8.5779926000000006E-3</c:v>
                </c:pt>
                <c:pt idx="16439">
                  <c:v>-7.4889982000000003E-3</c:v>
                </c:pt>
                <c:pt idx="16440">
                  <c:v>-6.2783055000000003E-3</c:v>
                </c:pt>
                <c:pt idx="16441">
                  <c:v>-6.6080037999999997E-3</c:v>
                </c:pt>
                <c:pt idx="16442">
                  <c:v>-7.6501017999999997E-3</c:v>
                </c:pt>
                <c:pt idx="16443">
                  <c:v>-8.2187502999999992E-3</c:v>
                </c:pt>
                <c:pt idx="16444">
                  <c:v>-8.0540491999999998E-3</c:v>
                </c:pt>
                <c:pt idx="16445">
                  <c:v>-8.3403117999999998E-3</c:v>
                </c:pt>
                <c:pt idx="16446">
                  <c:v>-8.7284552000000005E-3</c:v>
                </c:pt>
                <c:pt idx="16447">
                  <c:v>-9.6561462000000001E-3</c:v>
                </c:pt>
                <c:pt idx="16448">
                  <c:v>-1.057283E-2</c:v>
                </c:pt>
                <c:pt idx="16449">
                  <c:v>-1.1490034E-2</c:v>
                </c:pt>
                <c:pt idx="16450">
                  <c:v>-1.2001708999999999E-2</c:v>
                </c:pt>
                <c:pt idx="16451">
                  <c:v>-1.2920731E-2</c:v>
                </c:pt>
                <c:pt idx="16452">
                  <c:v>-1.3828161E-2</c:v>
                </c:pt>
                <c:pt idx="16453">
                  <c:v>-1.4877555000000001E-2</c:v>
                </c:pt>
                <c:pt idx="16454">
                  <c:v>-1.5888369999999999E-2</c:v>
                </c:pt>
                <c:pt idx="16455">
                  <c:v>-1.7490611999999999E-2</c:v>
                </c:pt>
                <c:pt idx="16456">
                  <c:v>-1.8749024999999999E-2</c:v>
                </c:pt>
                <c:pt idx="16457">
                  <c:v>-1.9684055999999998E-2</c:v>
                </c:pt>
                <c:pt idx="16458">
                  <c:v>-2.0939339000000001E-2</c:v>
                </c:pt>
                <c:pt idx="16459">
                  <c:v>-2.2647159E-2</c:v>
                </c:pt>
                <c:pt idx="16460">
                  <c:v>-2.4331731999999998E-2</c:v>
                </c:pt>
                <c:pt idx="16461">
                  <c:v>-2.6251689000000002E-2</c:v>
                </c:pt>
                <c:pt idx="16462">
                  <c:v>-2.7704076000000001E-2</c:v>
                </c:pt>
                <c:pt idx="16463">
                  <c:v>-2.9469618999999999E-2</c:v>
                </c:pt>
                <c:pt idx="16464">
                  <c:v>-3.0923388E-2</c:v>
                </c:pt>
                <c:pt idx="16465">
                  <c:v>-3.2927588000000001E-2</c:v>
                </c:pt>
                <c:pt idx="16466">
                  <c:v>-3.5554020999999998E-2</c:v>
                </c:pt>
                <c:pt idx="16467">
                  <c:v>-3.8916042999999997E-2</c:v>
                </c:pt>
                <c:pt idx="16468">
                  <c:v>-4.0967727000000002E-2</c:v>
                </c:pt>
                <c:pt idx="16469">
                  <c:v>-4.2576828999999997E-2</c:v>
                </c:pt>
                <c:pt idx="16470">
                  <c:v>-4.3091016000000003E-2</c:v>
                </c:pt>
                <c:pt idx="16471">
                  <c:v>-4.3498180999999997E-2</c:v>
                </c:pt>
                <c:pt idx="16472">
                  <c:v>-4.4853199000000003E-2</c:v>
                </c:pt>
                <c:pt idx="16473">
                  <c:v>-4.6620215999999999E-2</c:v>
                </c:pt>
                <c:pt idx="16474">
                  <c:v>-4.8881357E-2</c:v>
                </c:pt>
                <c:pt idx="16475">
                  <c:v>-5.1149198999999999E-2</c:v>
                </c:pt>
                <c:pt idx="16476">
                  <c:v>-5.2372106000000002E-2</c:v>
                </c:pt>
                <c:pt idx="16477">
                  <c:v>-5.3958557999999997E-2</c:v>
                </c:pt>
                <c:pt idx="16478">
                  <c:v>-5.5467100999999998E-2</c:v>
                </c:pt>
                <c:pt idx="16479">
                  <c:v>-5.7197373000000003E-2</c:v>
                </c:pt>
                <c:pt idx="16480">
                  <c:v>-5.8693228E-2</c:v>
                </c:pt>
                <c:pt idx="16481">
                  <c:v>-6.0312266000000003E-2</c:v>
                </c:pt>
                <c:pt idx="16482">
                  <c:v>-6.1271533000000003E-2</c:v>
                </c:pt>
                <c:pt idx="16483">
                  <c:v>-6.2384519999999999E-2</c:v>
                </c:pt>
                <c:pt idx="16484">
                  <c:v>-6.3198853999999999E-2</c:v>
                </c:pt>
                <c:pt idx="16485">
                  <c:v>-6.4344283000000002E-2</c:v>
                </c:pt>
                <c:pt idx="16486">
                  <c:v>-6.5126890000000007E-2</c:v>
                </c:pt>
                <c:pt idx="16487">
                  <c:v>-6.6311857000000002E-2</c:v>
                </c:pt>
                <c:pt idx="16488">
                  <c:v>-6.7035718999999994E-2</c:v>
                </c:pt>
                <c:pt idx="16489">
                  <c:v>-6.8328435000000007E-2</c:v>
                </c:pt>
                <c:pt idx="16490">
                  <c:v>-6.8517918999999997E-2</c:v>
                </c:pt>
                <c:pt idx="16491">
                  <c:v>-6.9198009000000005E-2</c:v>
                </c:pt>
                <c:pt idx="16492">
                  <c:v>-6.9694517999999997E-2</c:v>
                </c:pt>
                <c:pt idx="16493">
                  <c:v>-7.0746374000000001E-2</c:v>
                </c:pt>
                <c:pt idx="16494">
                  <c:v>-7.1950240999999998E-2</c:v>
                </c:pt>
                <c:pt idx="16495">
                  <c:v>-7.2411569999999995E-2</c:v>
                </c:pt>
                <c:pt idx="16496">
                  <c:v>-7.2512428000000004E-2</c:v>
                </c:pt>
                <c:pt idx="16497">
                  <c:v>-7.2943280999999999E-2</c:v>
                </c:pt>
                <c:pt idx="16498">
                  <c:v>-7.4435136999999998E-2</c:v>
                </c:pt>
                <c:pt idx="16499">
                  <c:v>-7.6237823999999996E-2</c:v>
                </c:pt>
                <c:pt idx="16500">
                  <c:v>-7.7029379999999995E-2</c:v>
                </c:pt>
                <c:pt idx="16501">
                  <c:v>-7.7570748999999994E-2</c:v>
                </c:pt>
                <c:pt idx="16502">
                  <c:v>-7.6874597000000003E-2</c:v>
                </c:pt>
                <c:pt idx="16503">
                  <c:v>-7.6092591000000001E-2</c:v>
                </c:pt>
                <c:pt idx="16504">
                  <c:v>-7.4837733000000004E-2</c:v>
                </c:pt>
                <c:pt idx="16505">
                  <c:v>-7.5054778000000003E-2</c:v>
                </c:pt>
                <c:pt idx="16506">
                  <c:v>-7.5443096000000001E-2</c:v>
                </c:pt>
                <c:pt idx="16507">
                  <c:v>-7.5173482999999999E-2</c:v>
                </c:pt>
                <c:pt idx="16508">
                  <c:v>-7.5261999999999996E-2</c:v>
                </c:pt>
                <c:pt idx="16509">
                  <c:v>-7.5001017000000003E-2</c:v>
                </c:pt>
                <c:pt idx="16510">
                  <c:v>-7.4100876999999996E-2</c:v>
                </c:pt>
                <c:pt idx="16511">
                  <c:v>-7.3223965000000002E-2</c:v>
                </c:pt>
                <c:pt idx="16512">
                  <c:v>-7.2292738999999995E-2</c:v>
                </c:pt>
                <c:pt idx="16513">
                  <c:v>-7.1984942999999996E-2</c:v>
                </c:pt>
                <c:pt idx="16514">
                  <c:v>-7.1533218999999995E-2</c:v>
                </c:pt>
                <c:pt idx="16515">
                  <c:v>-7.1297685999999999E-2</c:v>
                </c:pt>
                <c:pt idx="16516">
                  <c:v>-7.0083708999999994E-2</c:v>
                </c:pt>
                <c:pt idx="16517">
                  <c:v>-6.9320244000000003E-2</c:v>
                </c:pt>
                <c:pt idx="16518">
                  <c:v>-6.8230605E-2</c:v>
                </c:pt>
                <c:pt idx="16519">
                  <c:v>-6.7364937999999999E-2</c:v>
                </c:pt>
                <c:pt idx="16520">
                  <c:v>-6.6520849000000007E-2</c:v>
                </c:pt>
                <c:pt idx="16521">
                  <c:v>-6.5551881000000006E-2</c:v>
                </c:pt>
                <c:pt idx="16522">
                  <c:v>-6.3879639000000002E-2</c:v>
                </c:pt>
                <c:pt idx="16523">
                  <c:v>-6.2951860999999998E-2</c:v>
                </c:pt>
                <c:pt idx="16524">
                  <c:v>-6.1786790000000001E-2</c:v>
                </c:pt>
                <c:pt idx="16525">
                  <c:v>-6.0350503E-2</c:v>
                </c:pt>
                <c:pt idx="16526">
                  <c:v>-5.9147168E-2</c:v>
                </c:pt>
                <c:pt idx="16527">
                  <c:v>-5.8530419E-2</c:v>
                </c:pt>
                <c:pt idx="16528">
                  <c:v>-5.7450459000000002E-2</c:v>
                </c:pt>
                <c:pt idx="16529">
                  <c:v>-5.6524824000000001E-2</c:v>
                </c:pt>
                <c:pt idx="16530">
                  <c:v>-5.6127573E-2</c:v>
                </c:pt>
                <c:pt idx="16531">
                  <c:v>-5.6255266999999998E-2</c:v>
                </c:pt>
                <c:pt idx="16532">
                  <c:v>-5.5205576999999999E-2</c:v>
                </c:pt>
                <c:pt idx="16533">
                  <c:v>-5.4175226999999999E-2</c:v>
                </c:pt>
                <c:pt idx="16534">
                  <c:v>-5.2045477999999999E-2</c:v>
                </c:pt>
                <c:pt idx="16535">
                  <c:v>-4.9912624000000003E-2</c:v>
                </c:pt>
                <c:pt idx="16536">
                  <c:v>-4.7817275999999999E-2</c:v>
                </c:pt>
                <c:pt idx="16537">
                  <c:v>-4.6706830999999997E-2</c:v>
                </c:pt>
                <c:pt idx="16538">
                  <c:v>-4.5823869000000003E-2</c:v>
                </c:pt>
                <c:pt idx="16539">
                  <c:v>-4.5092251E-2</c:v>
                </c:pt>
                <c:pt idx="16540">
                  <c:v>-4.3266001999999998E-2</c:v>
                </c:pt>
                <c:pt idx="16541">
                  <c:v>-4.1755923E-2</c:v>
                </c:pt>
                <c:pt idx="16542">
                  <c:v>-4.0447373000000002E-2</c:v>
                </c:pt>
                <c:pt idx="16543">
                  <c:v>-3.9233924000000003E-2</c:v>
                </c:pt>
                <c:pt idx="16544">
                  <c:v>-3.7891948000000002E-2</c:v>
                </c:pt>
                <c:pt idx="16545">
                  <c:v>-3.6696621999999998E-2</c:v>
                </c:pt>
                <c:pt idx="16546">
                  <c:v>-3.5216742000000002E-2</c:v>
                </c:pt>
                <c:pt idx="16547">
                  <c:v>-3.3732630999999999E-2</c:v>
                </c:pt>
                <c:pt idx="16548">
                  <c:v>-3.2815399000000002E-2</c:v>
                </c:pt>
                <c:pt idx="16549">
                  <c:v>-3.1960091000000003E-2</c:v>
                </c:pt>
                <c:pt idx="16550">
                  <c:v>-3.0431735000000001E-2</c:v>
                </c:pt>
                <c:pt idx="16551">
                  <c:v>-2.8842883E-2</c:v>
                </c:pt>
                <c:pt idx="16552">
                  <c:v>-2.7401921999999999E-2</c:v>
                </c:pt>
                <c:pt idx="16553">
                  <c:v>-2.5996935999999998E-2</c:v>
                </c:pt>
                <c:pt idx="16554">
                  <c:v>-2.4629037999999999E-2</c:v>
                </c:pt>
                <c:pt idx="16555">
                  <c:v>-2.3794556000000001E-2</c:v>
                </c:pt>
                <c:pt idx="16556">
                  <c:v>-2.2773676999999999E-2</c:v>
                </c:pt>
                <c:pt idx="16557">
                  <c:v>-2.1731284999999999E-2</c:v>
                </c:pt>
                <c:pt idx="16558">
                  <c:v>-2.0367073999999999E-2</c:v>
                </c:pt>
                <c:pt idx="16559">
                  <c:v>-1.9267118999999999E-2</c:v>
                </c:pt>
                <c:pt idx="16560">
                  <c:v>-1.8385217999999998E-2</c:v>
                </c:pt>
                <c:pt idx="16561">
                  <c:v>-1.7140105999999999E-2</c:v>
                </c:pt>
                <c:pt idx="16562">
                  <c:v>-1.6786010000000001E-2</c:v>
                </c:pt>
                <c:pt idx="16563">
                  <c:v>-1.7259021999999999E-2</c:v>
                </c:pt>
                <c:pt idx="16564">
                  <c:v>-1.6264061999999999E-2</c:v>
                </c:pt>
                <c:pt idx="16565">
                  <c:v>-1.4877309E-2</c:v>
                </c:pt>
                <c:pt idx="16566">
                  <c:v>-1.3241770999999999E-2</c:v>
                </c:pt>
                <c:pt idx="16567">
                  <c:v>-1.1357921999999999E-2</c:v>
                </c:pt>
                <c:pt idx="16568">
                  <c:v>-9.5479426999999992E-3</c:v>
                </c:pt>
                <c:pt idx="16569">
                  <c:v>-9.1392903000000001E-3</c:v>
                </c:pt>
                <c:pt idx="16570">
                  <c:v>-8.7409640000000004E-3</c:v>
                </c:pt>
                <c:pt idx="16571">
                  <c:v>-8.3584712999999998E-3</c:v>
                </c:pt>
                <c:pt idx="16572">
                  <c:v>-7.6380670999999997E-3</c:v>
                </c:pt>
                <c:pt idx="16573">
                  <c:v>-6.7904132000000004E-3</c:v>
                </c:pt>
                <c:pt idx="16574">
                  <c:v>-5.4827236000000003E-3</c:v>
                </c:pt>
                <c:pt idx="16575">
                  <c:v>-4.8305103999999998E-3</c:v>
                </c:pt>
                <c:pt idx="16576">
                  <c:v>-4.1383265000000001E-3</c:v>
                </c:pt>
                <c:pt idx="16577">
                  <c:v>-3.2725642E-3</c:v>
                </c:pt>
                <c:pt idx="16578">
                  <c:v>-2.0978770000000002E-3</c:v>
                </c:pt>
                <c:pt idx="16579">
                  <c:v>-1.8437531000000001E-3</c:v>
                </c:pt>
                <c:pt idx="16580">
                  <c:v>-1.2599315999999999E-3</c:v>
                </c:pt>
                <c:pt idx="16581">
                  <c:v>-4.4015269999999999E-4</c:v>
                </c:pt>
                <c:pt idx="16582">
                  <c:v>9.5950417999999995E-4</c:v>
                </c:pt>
                <c:pt idx="16583">
                  <c:v>1.2079173999999999E-3</c:v>
                </c:pt>
                <c:pt idx="16584">
                  <c:v>1.6008076999999999E-3</c:v>
                </c:pt>
                <c:pt idx="16585">
                  <c:v>2.0608916999999998E-3</c:v>
                </c:pt>
                <c:pt idx="16586">
                  <c:v>2.4061897999999998E-3</c:v>
                </c:pt>
                <c:pt idx="16587">
                  <c:v>2.6573323999999998E-3</c:v>
                </c:pt>
                <c:pt idx="16588">
                  <c:v>3.1937843E-3</c:v>
                </c:pt>
                <c:pt idx="16589">
                  <c:v>3.6696855E-3</c:v>
                </c:pt>
                <c:pt idx="16590">
                  <c:v>3.9785565999999996E-3</c:v>
                </c:pt>
                <c:pt idx="16591">
                  <c:v>4.1758508000000003E-3</c:v>
                </c:pt>
                <c:pt idx="16592">
                  <c:v>4.0781940000000003E-3</c:v>
                </c:pt>
                <c:pt idx="16593">
                  <c:v>4.2496469999999996E-3</c:v>
                </c:pt>
                <c:pt idx="16594">
                  <c:v>3.2518216E-3</c:v>
                </c:pt>
                <c:pt idx="16595">
                  <c:v>1.6931434E-3</c:v>
                </c:pt>
                <c:pt idx="16596">
                  <c:v>1.6238642000000001E-3</c:v>
                </c:pt>
                <c:pt idx="16597">
                  <c:v>1.6226836E-3</c:v>
                </c:pt>
                <c:pt idx="16598">
                  <c:v>2.3646722E-3</c:v>
                </c:pt>
                <c:pt idx="16599">
                  <c:v>3.4590988000000001E-3</c:v>
                </c:pt>
                <c:pt idx="16600">
                  <c:v>4.4426528000000003E-3</c:v>
                </c:pt>
                <c:pt idx="16601">
                  <c:v>4.2330895000000004E-3</c:v>
                </c:pt>
                <c:pt idx="16602">
                  <c:v>4.0388947000000001E-3</c:v>
                </c:pt>
                <c:pt idx="16603">
                  <c:v>3.4352518000000001E-3</c:v>
                </c:pt>
                <c:pt idx="16604">
                  <c:v>3.1335624E-3</c:v>
                </c:pt>
                <c:pt idx="16605">
                  <c:v>3.3070552999999998E-3</c:v>
                </c:pt>
                <c:pt idx="16606">
                  <c:v>3.5366608999999999E-3</c:v>
                </c:pt>
                <c:pt idx="16607">
                  <c:v>3.4533394999999999E-3</c:v>
                </c:pt>
                <c:pt idx="16608">
                  <c:v>3.3898556E-3</c:v>
                </c:pt>
                <c:pt idx="16609">
                  <c:v>3.0600957999999999E-3</c:v>
                </c:pt>
                <c:pt idx="16610">
                  <c:v>3.3940756000000001E-3</c:v>
                </c:pt>
                <c:pt idx="16611">
                  <c:v>3.4454809000000002E-3</c:v>
                </c:pt>
                <c:pt idx="16612">
                  <c:v>3.6564568E-3</c:v>
                </c:pt>
                <c:pt idx="16613">
                  <c:v>4.0626370999999996E-3</c:v>
                </c:pt>
                <c:pt idx="16614">
                  <c:v>4.8482280000000004E-3</c:v>
                </c:pt>
                <c:pt idx="16615">
                  <c:v>5.1966219000000001E-3</c:v>
                </c:pt>
                <c:pt idx="16616">
                  <c:v>5.7726742000000003E-3</c:v>
                </c:pt>
                <c:pt idx="16617">
                  <c:v>6.1900108000000004E-3</c:v>
                </c:pt>
                <c:pt idx="16618">
                  <c:v>6.5941361999999996E-3</c:v>
                </c:pt>
                <c:pt idx="16619">
                  <c:v>6.6414063000000004E-3</c:v>
                </c:pt>
                <c:pt idx="16620">
                  <c:v>7.0351629999999997E-3</c:v>
                </c:pt>
                <c:pt idx="16621">
                  <c:v>7.3544096999999999E-3</c:v>
                </c:pt>
                <c:pt idx="16622">
                  <c:v>7.6066177999999998E-3</c:v>
                </c:pt>
                <c:pt idx="16623">
                  <c:v>8.2049361000000008E-3</c:v>
                </c:pt>
                <c:pt idx="16624">
                  <c:v>8.5336800999999997E-3</c:v>
                </c:pt>
                <c:pt idx="16625">
                  <c:v>9.2859903999999993E-3</c:v>
                </c:pt>
                <c:pt idx="16626">
                  <c:v>8.5088253999999995E-3</c:v>
                </c:pt>
                <c:pt idx="16627">
                  <c:v>7.3495354999999997E-3</c:v>
                </c:pt>
                <c:pt idx="16628">
                  <c:v>7.5440851000000003E-3</c:v>
                </c:pt>
                <c:pt idx="16629">
                  <c:v>7.9052628E-3</c:v>
                </c:pt>
                <c:pt idx="16630">
                  <c:v>9.0679096999999997E-3</c:v>
                </c:pt>
                <c:pt idx="16631">
                  <c:v>1.0892476999999999E-2</c:v>
                </c:pt>
                <c:pt idx="16632">
                  <c:v>1.2453033000000001E-2</c:v>
                </c:pt>
                <c:pt idx="16633">
                  <c:v>1.2835431E-2</c:v>
                </c:pt>
                <c:pt idx="16634">
                  <c:v>1.267594E-2</c:v>
                </c:pt>
                <c:pt idx="16635">
                  <c:v>1.2423338000000001E-2</c:v>
                </c:pt>
                <c:pt idx="16636">
                  <c:v>1.2682911999999999E-2</c:v>
                </c:pt>
                <c:pt idx="16637">
                  <c:v>1.2936954000000001E-2</c:v>
                </c:pt>
                <c:pt idx="16638">
                  <c:v>1.3477945999999999E-2</c:v>
                </c:pt>
                <c:pt idx="16639">
                  <c:v>1.3969486999999999E-2</c:v>
                </c:pt>
                <c:pt idx="16640">
                  <c:v>1.4144626E-2</c:v>
                </c:pt>
                <c:pt idx="16641">
                  <c:v>1.4074207E-2</c:v>
                </c:pt>
                <c:pt idx="16642">
                  <c:v>1.4287282E-2</c:v>
                </c:pt>
                <c:pt idx="16643">
                  <c:v>1.4467048E-2</c:v>
                </c:pt>
                <c:pt idx="16644">
                  <c:v>1.4422221000000001E-2</c:v>
                </c:pt>
                <c:pt idx="16645">
                  <c:v>1.4600413E-2</c:v>
                </c:pt>
                <c:pt idx="16646">
                  <c:v>1.481737E-2</c:v>
                </c:pt>
                <c:pt idx="16647">
                  <c:v>1.4742605000000001E-2</c:v>
                </c:pt>
                <c:pt idx="16648">
                  <c:v>1.4923842E-2</c:v>
                </c:pt>
                <c:pt idx="16649">
                  <c:v>1.5416391E-2</c:v>
                </c:pt>
                <c:pt idx="16650">
                  <c:v>1.5840460000000001E-2</c:v>
                </c:pt>
                <c:pt idx="16651">
                  <c:v>1.5674456E-2</c:v>
                </c:pt>
                <c:pt idx="16652">
                  <c:v>1.5974294999999999E-2</c:v>
                </c:pt>
                <c:pt idx="16653">
                  <c:v>1.6052054E-2</c:v>
                </c:pt>
                <c:pt idx="16654">
                  <c:v>1.6272176999999999E-2</c:v>
                </c:pt>
                <c:pt idx="16655">
                  <c:v>1.6411096999999999E-2</c:v>
                </c:pt>
                <c:pt idx="16656">
                  <c:v>1.6570311000000001E-2</c:v>
                </c:pt>
                <c:pt idx="16657">
                  <c:v>1.6701034E-2</c:v>
                </c:pt>
                <c:pt idx="16658">
                  <c:v>1.5687288000000001E-2</c:v>
                </c:pt>
                <c:pt idx="16659">
                  <c:v>1.4235068E-2</c:v>
                </c:pt>
                <c:pt idx="16660">
                  <c:v>1.3736886E-2</c:v>
                </c:pt>
                <c:pt idx="16661">
                  <c:v>1.3594449E-2</c:v>
                </c:pt>
                <c:pt idx="16662">
                  <c:v>1.4549380000000001E-2</c:v>
                </c:pt>
                <c:pt idx="16663">
                  <c:v>1.5664812E-2</c:v>
                </c:pt>
                <c:pt idx="16664">
                  <c:v>1.6440019E-2</c:v>
                </c:pt>
                <c:pt idx="16665">
                  <c:v>1.6020309E-2</c:v>
                </c:pt>
                <c:pt idx="16666">
                  <c:v>1.5055476999999999E-2</c:v>
                </c:pt>
                <c:pt idx="16667">
                  <c:v>1.4131667000000001E-2</c:v>
                </c:pt>
                <c:pt idx="16668">
                  <c:v>1.4227711000000001E-2</c:v>
                </c:pt>
                <c:pt idx="16669">
                  <c:v>1.4644815E-2</c:v>
                </c:pt>
                <c:pt idx="16670">
                  <c:v>1.4433972E-2</c:v>
                </c:pt>
                <c:pt idx="16671">
                  <c:v>1.4186707999999999E-2</c:v>
                </c:pt>
                <c:pt idx="16672">
                  <c:v>1.4634487E-2</c:v>
                </c:pt>
                <c:pt idx="16673">
                  <c:v>1.4813501E-2</c:v>
                </c:pt>
                <c:pt idx="16674">
                  <c:v>1.4556314000000001E-2</c:v>
                </c:pt>
                <c:pt idx="16675">
                  <c:v>1.4770856000000001E-2</c:v>
                </c:pt>
                <c:pt idx="16676">
                  <c:v>1.4920355E-2</c:v>
                </c:pt>
                <c:pt idx="16677">
                  <c:v>1.3939758E-2</c:v>
                </c:pt>
                <c:pt idx="16678">
                  <c:v>1.3313119999999999E-2</c:v>
                </c:pt>
                <c:pt idx="16679">
                  <c:v>1.3101712999999999E-2</c:v>
                </c:pt>
                <c:pt idx="16680">
                  <c:v>1.2645544E-2</c:v>
                </c:pt>
                <c:pt idx="16681">
                  <c:v>1.2790014000000001E-2</c:v>
                </c:pt>
                <c:pt idx="16682">
                  <c:v>1.2734441000000001E-2</c:v>
                </c:pt>
                <c:pt idx="16683">
                  <c:v>1.2629015E-2</c:v>
                </c:pt>
                <c:pt idx="16684">
                  <c:v>1.2403779E-2</c:v>
                </c:pt>
                <c:pt idx="16685">
                  <c:v>1.2354840000000001E-2</c:v>
                </c:pt>
                <c:pt idx="16686">
                  <c:v>1.1942893E-2</c:v>
                </c:pt>
                <c:pt idx="16687">
                  <c:v>1.1690322E-2</c:v>
                </c:pt>
                <c:pt idx="16688">
                  <c:v>1.1467079E-2</c:v>
                </c:pt>
                <c:pt idx="16689">
                  <c:v>1.1470096000000001E-2</c:v>
                </c:pt>
                <c:pt idx="16690">
                  <c:v>1.0598088E-2</c:v>
                </c:pt>
                <c:pt idx="16691">
                  <c:v>9.5112138999999991E-3</c:v>
                </c:pt>
                <c:pt idx="16692">
                  <c:v>9.3586675000000008E-3</c:v>
                </c:pt>
                <c:pt idx="16693">
                  <c:v>8.9719724999999997E-3</c:v>
                </c:pt>
                <c:pt idx="16694">
                  <c:v>9.0253500999999993E-3</c:v>
                </c:pt>
                <c:pt idx="16695">
                  <c:v>1.0242909999999999E-2</c:v>
                </c:pt>
                <c:pt idx="16696">
                  <c:v>1.069147E-2</c:v>
                </c:pt>
                <c:pt idx="16697">
                  <c:v>1.0220732999999999E-2</c:v>
                </c:pt>
                <c:pt idx="16698">
                  <c:v>9.1776988999999996E-3</c:v>
                </c:pt>
                <c:pt idx="16699">
                  <c:v>8.2434195999999994E-3</c:v>
                </c:pt>
                <c:pt idx="16700">
                  <c:v>7.6854443000000001E-3</c:v>
                </c:pt>
                <c:pt idx="16701">
                  <c:v>7.8638340999999997E-3</c:v>
                </c:pt>
                <c:pt idx="16702">
                  <c:v>7.6369480999999998E-3</c:v>
                </c:pt>
                <c:pt idx="16703">
                  <c:v>7.2115777000000001E-3</c:v>
                </c:pt>
                <c:pt idx="16704">
                  <c:v>6.6282362000000001E-3</c:v>
                </c:pt>
                <c:pt idx="16705">
                  <c:v>6.5742003000000002E-3</c:v>
                </c:pt>
                <c:pt idx="16706">
                  <c:v>6.4330906E-3</c:v>
                </c:pt>
                <c:pt idx="16707">
                  <c:v>5.9340914999999996E-3</c:v>
                </c:pt>
                <c:pt idx="16708">
                  <c:v>5.3380713000000003E-3</c:v>
                </c:pt>
                <c:pt idx="16709">
                  <c:v>4.4576203999999999E-3</c:v>
                </c:pt>
                <c:pt idx="16710">
                  <c:v>4.1545441999999997E-3</c:v>
                </c:pt>
                <c:pt idx="16711">
                  <c:v>4.1409432000000003E-3</c:v>
                </c:pt>
                <c:pt idx="16712">
                  <c:v>3.7518114E-3</c:v>
                </c:pt>
                <c:pt idx="16713">
                  <c:v>4.2237139000000003E-3</c:v>
                </c:pt>
                <c:pt idx="16714">
                  <c:v>3.8467741999999999E-3</c:v>
                </c:pt>
                <c:pt idx="16715">
                  <c:v>3.6704260000000001E-3</c:v>
                </c:pt>
                <c:pt idx="16716">
                  <c:v>3.4948216000000002E-3</c:v>
                </c:pt>
                <c:pt idx="16717">
                  <c:v>4.0696860999999999E-3</c:v>
                </c:pt>
                <c:pt idx="16718">
                  <c:v>4.1688701999999999E-3</c:v>
                </c:pt>
                <c:pt idx="16719">
                  <c:v>4.8651231999999999E-3</c:v>
                </c:pt>
                <c:pt idx="16720">
                  <c:v>5.2120923999999999E-3</c:v>
                </c:pt>
                <c:pt idx="16721">
                  <c:v>5.5850568999999996E-3</c:v>
                </c:pt>
                <c:pt idx="16722">
                  <c:v>4.8265089999999997E-3</c:v>
                </c:pt>
                <c:pt idx="16723">
                  <c:v>3.6610725999999998E-3</c:v>
                </c:pt>
                <c:pt idx="16724">
                  <c:v>3.1278219000000001E-3</c:v>
                </c:pt>
                <c:pt idx="16725">
                  <c:v>3.5509754000000002E-3</c:v>
                </c:pt>
                <c:pt idx="16726">
                  <c:v>4.5748864000000004E-3</c:v>
                </c:pt>
                <c:pt idx="16727">
                  <c:v>6.4337461999999998E-3</c:v>
                </c:pt>
                <c:pt idx="16728">
                  <c:v>7.453337E-3</c:v>
                </c:pt>
                <c:pt idx="16729">
                  <c:v>7.8793731999999995E-3</c:v>
                </c:pt>
                <c:pt idx="16730">
                  <c:v>7.5512026000000001E-3</c:v>
                </c:pt>
                <c:pt idx="16731">
                  <c:v>7.634432E-3</c:v>
                </c:pt>
                <c:pt idx="16732">
                  <c:v>8.0627952000000003E-3</c:v>
                </c:pt>
                <c:pt idx="16733">
                  <c:v>8.9667510000000002E-3</c:v>
                </c:pt>
                <c:pt idx="16734">
                  <c:v>9.8799887999999995E-3</c:v>
                </c:pt>
                <c:pt idx="16735">
                  <c:v>1.0920529999999999E-2</c:v>
                </c:pt>
                <c:pt idx="16736">
                  <c:v>1.1832672000000001E-2</c:v>
                </c:pt>
                <c:pt idx="16737">
                  <c:v>1.2734875E-2</c:v>
                </c:pt>
                <c:pt idx="16738">
                  <c:v>1.3277122000000001E-2</c:v>
                </c:pt>
                <c:pt idx="16739">
                  <c:v>1.3901976E-2</c:v>
                </c:pt>
                <c:pt idx="16740">
                  <c:v>1.4066927E-2</c:v>
                </c:pt>
                <c:pt idx="16741">
                  <c:v>1.4674751999999999E-2</c:v>
                </c:pt>
                <c:pt idx="16742">
                  <c:v>1.537297E-2</c:v>
                </c:pt>
                <c:pt idx="16743">
                  <c:v>1.651232E-2</c:v>
                </c:pt>
                <c:pt idx="16744">
                  <c:v>1.7200226999999998E-2</c:v>
                </c:pt>
                <c:pt idx="16745">
                  <c:v>1.7935777999999999E-2</c:v>
                </c:pt>
                <c:pt idx="16746">
                  <c:v>1.8624878000000001E-2</c:v>
                </c:pt>
                <c:pt idx="16747">
                  <c:v>1.9754977999999999E-2</c:v>
                </c:pt>
                <c:pt idx="16748">
                  <c:v>2.0591167E-2</c:v>
                </c:pt>
                <c:pt idx="16749">
                  <c:v>2.1567072E-2</c:v>
                </c:pt>
                <c:pt idx="16750">
                  <c:v>2.2142711999999998E-2</c:v>
                </c:pt>
                <c:pt idx="16751">
                  <c:v>2.3405373E-2</c:v>
                </c:pt>
                <c:pt idx="16752">
                  <c:v>2.3935727E-2</c:v>
                </c:pt>
                <c:pt idx="16753">
                  <c:v>2.4936495999999999E-2</c:v>
                </c:pt>
                <c:pt idx="16754">
                  <c:v>2.4392941000000001E-2</c:v>
                </c:pt>
                <c:pt idx="16755">
                  <c:v>2.3718566999999999E-2</c:v>
                </c:pt>
                <c:pt idx="16756">
                  <c:v>2.3916943999999999E-2</c:v>
                </c:pt>
                <c:pt idx="16757">
                  <c:v>2.4706137E-2</c:v>
                </c:pt>
                <c:pt idx="16758">
                  <c:v>2.6356243000000001E-2</c:v>
                </c:pt>
                <c:pt idx="16759">
                  <c:v>2.825488E-2</c:v>
                </c:pt>
                <c:pt idx="16760">
                  <c:v>2.9480072999999999E-2</c:v>
                </c:pt>
                <c:pt idx="16761">
                  <c:v>3.0093001000000001E-2</c:v>
                </c:pt>
                <c:pt idx="16762">
                  <c:v>2.9707659000000001E-2</c:v>
                </c:pt>
                <c:pt idx="16763">
                  <c:v>2.9971047000000001E-2</c:v>
                </c:pt>
                <c:pt idx="16764">
                  <c:v>3.0744253999999999E-2</c:v>
                </c:pt>
                <c:pt idx="16765">
                  <c:v>3.1835613999999998E-2</c:v>
                </c:pt>
                <c:pt idx="16766">
                  <c:v>3.2688551000000003E-2</c:v>
                </c:pt>
                <c:pt idx="16767">
                  <c:v>3.3687165999999998E-2</c:v>
                </c:pt>
                <c:pt idx="16768">
                  <c:v>3.3961542999999997E-2</c:v>
                </c:pt>
                <c:pt idx="16769">
                  <c:v>3.4750883000000003E-2</c:v>
                </c:pt>
                <c:pt idx="16770">
                  <c:v>3.5624036999999997E-2</c:v>
                </c:pt>
                <c:pt idx="16771">
                  <c:v>3.6759300000000002E-2</c:v>
                </c:pt>
                <c:pt idx="16772">
                  <c:v>3.7403450999999997E-2</c:v>
                </c:pt>
                <c:pt idx="16773">
                  <c:v>3.8366633999999997E-2</c:v>
                </c:pt>
                <c:pt idx="16774">
                  <c:v>3.9047758000000002E-2</c:v>
                </c:pt>
                <c:pt idx="16775">
                  <c:v>3.9986513000000001E-2</c:v>
                </c:pt>
                <c:pt idx="16776">
                  <c:v>4.0691363000000001E-2</c:v>
                </c:pt>
                <c:pt idx="16777">
                  <c:v>4.1596594000000001E-2</c:v>
                </c:pt>
                <c:pt idx="16778">
                  <c:v>4.2467995000000001E-2</c:v>
                </c:pt>
                <c:pt idx="16779">
                  <c:v>4.3612229000000002E-2</c:v>
                </c:pt>
                <c:pt idx="16780">
                  <c:v>4.4121484000000002E-2</c:v>
                </c:pt>
                <c:pt idx="16781">
                  <c:v>4.4700275999999997E-2</c:v>
                </c:pt>
                <c:pt idx="16782">
                  <c:v>4.5245176999999998E-2</c:v>
                </c:pt>
                <c:pt idx="16783">
                  <c:v>4.6188192000000003E-2</c:v>
                </c:pt>
                <c:pt idx="16784">
                  <c:v>4.7027316999999999E-2</c:v>
                </c:pt>
                <c:pt idx="16785">
                  <c:v>4.8120332000000002E-2</c:v>
                </c:pt>
                <c:pt idx="16786">
                  <c:v>4.7745203E-2</c:v>
                </c:pt>
                <c:pt idx="16787">
                  <c:v>4.7420164000000001E-2</c:v>
                </c:pt>
                <c:pt idx="16788">
                  <c:v>4.7797290999999999E-2</c:v>
                </c:pt>
                <c:pt idx="16789">
                  <c:v>4.8538446999999998E-2</c:v>
                </c:pt>
                <c:pt idx="16790">
                  <c:v>5.0231589E-2</c:v>
                </c:pt>
                <c:pt idx="16791">
                  <c:v>5.2096023999999998E-2</c:v>
                </c:pt>
                <c:pt idx="16792">
                  <c:v>5.3260684000000003E-2</c:v>
                </c:pt>
                <c:pt idx="16793">
                  <c:v>5.3145020000000001E-2</c:v>
                </c:pt>
                <c:pt idx="16794">
                  <c:v>5.2080948000000002E-2</c:v>
                </c:pt>
                <c:pt idx="16795">
                  <c:v>5.2113660999999999E-2</c:v>
                </c:pt>
                <c:pt idx="16796">
                  <c:v>5.2393334999999999E-2</c:v>
                </c:pt>
                <c:pt idx="16797">
                  <c:v>5.2793711E-2</c:v>
                </c:pt>
                <c:pt idx="16798">
                  <c:v>5.3324241000000001E-2</c:v>
                </c:pt>
                <c:pt idx="16799">
                  <c:v>5.4369172E-2</c:v>
                </c:pt>
                <c:pt idx="16800">
                  <c:v>5.4786288000000002E-2</c:v>
                </c:pt>
                <c:pt idx="16801">
                  <c:v>5.5560935999999998E-2</c:v>
                </c:pt>
                <c:pt idx="16802">
                  <c:v>5.5549448000000001E-2</c:v>
                </c:pt>
                <c:pt idx="16803">
                  <c:v>5.6429765999999999E-2</c:v>
                </c:pt>
                <c:pt idx="16804">
                  <c:v>5.6163276999999998E-2</c:v>
                </c:pt>
                <c:pt idx="16805">
                  <c:v>5.6028008999999997E-2</c:v>
                </c:pt>
                <c:pt idx="16806">
                  <c:v>5.5682334999999999E-2</c:v>
                </c:pt>
                <c:pt idx="16807">
                  <c:v>5.6055137999999997E-2</c:v>
                </c:pt>
                <c:pt idx="16808">
                  <c:v>5.6136036E-2</c:v>
                </c:pt>
                <c:pt idx="16809">
                  <c:v>5.6187972000000003E-2</c:v>
                </c:pt>
                <c:pt idx="16810">
                  <c:v>5.6337313E-2</c:v>
                </c:pt>
                <c:pt idx="16811">
                  <c:v>5.6443436E-2</c:v>
                </c:pt>
                <c:pt idx="16812">
                  <c:v>5.6065510999999998E-2</c:v>
                </c:pt>
                <c:pt idx="16813">
                  <c:v>5.5481250000000003E-2</c:v>
                </c:pt>
                <c:pt idx="16814">
                  <c:v>5.4906919999999998E-2</c:v>
                </c:pt>
                <c:pt idx="16815">
                  <c:v>5.4660637999999998E-2</c:v>
                </c:pt>
                <c:pt idx="16816">
                  <c:v>5.3759511000000003E-2</c:v>
                </c:pt>
                <c:pt idx="16817">
                  <c:v>5.3379390999999998E-2</c:v>
                </c:pt>
                <c:pt idx="16818">
                  <c:v>5.1279710999999999E-2</c:v>
                </c:pt>
                <c:pt idx="16819">
                  <c:v>4.9394248000000002E-2</c:v>
                </c:pt>
                <c:pt idx="16820">
                  <c:v>4.7427825E-2</c:v>
                </c:pt>
                <c:pt idx="16821">
                  <c:v>4.6614678E-2</c:v>
                </c:pt>
                <c:pt idx="16822">
                  <c:v>4.6449597000000002E-2</c:v>
                </c:pt>
                <c:pt idx="16823">
                  <c:v>4.6659231000000002E-2</c:v>
                </c:pt>
                <c:pt idx="16824">
                  <c:v>4.7281996999999999E-2</c:v>
                </c:pt>
                <c:pt idx="16825">
                  <c:v>4.8122162000000003E-2</c:v>
                </c:pt>
                <c:pt idx="16826">
                  <c:v>4.7906410000000003E-2</c:v>
                </c:pt>
                <c:pt idx="16827">
                  <c:v>4.6616809000000002E-2</c:v>
                </c:pt>
                <c:pt idx="16828">
                  <c:v>4.3701630999999998E-2</c:v>
                </c:pt>
                <c:pt idx="16829">
                  <c:v>4.0798297999999997E-2</c:v>
                </c:pt>
                <c:pt idx="16830">
                  <c:v>3.8761524999999998E-2</c:v>
                </c:pt>
                <c:pt idx="16831">
                  <c:v>3.7207812999999999E-2</c:v>
                </c:pt>
                <c:pt idx="16832">
                  <c:v>3.6181364000000001E-2</c:v>
                </c:pt>
                <c:pt idx="16833">
                  <c:v>3.5813297000000001E-2</c:v>
                </c:pt>
                <c:pt idx="16834">
                  <c:v>3.4505382000000001E-2</c:v>
                </c:pt>
                <c:pt idx="16835">
                  <c:v>3.3239666000000001E-2</c:v>
                </c:pt>
                <c:pt idx="16836">
                  <c:v>3.1488750000000003E-2</c:v>
                </c:pt>
                <c:pt idx="16837">
                  <c:v>3.0053709000000001E-2</c:v>
                </c:pt>
                <c:pt idx="16838">
                  <c:v>2.8343693E-2</c:v>
                </c:pt>
                <c:pt idx="16839">
                  <c:v>2.6878045999999999E-2</c:v>
                </c:pt>
                <c:pt idx="16840">
                  <c:v>2.529443E-2</c:v>
                </c:pt>
                <c:pt idx="16841">
                  <c:v>2.4592660999999998E-2</c:v>
                </c:pt>
                <c:pt idx="16842">
                  <c:v>2.4372689999999999E-2</c:v>
                </c:pt>
                <c:pt idx="16843">
                  <c:v>2.3497572000000001E-2</c:v>
                </c:pt>
                <c:pt idx="16844">
                  <c:v>2.1626142000000001E-2</c:v>
                </c:pt>
                <c:pt idx="16845">
                  <c:v>1.9608548999999999E-2</c:v>
                </c:pt>
                <c:pt idx="16846">
                  <c:v>1.7719346E-2</c:v>
                </c:pt>
                <c:pt idx="16847">
                  <c:v>1.6668303999999998E-2</c:v>
                </c:pt>
                <c:pt idx="16848">
                  <c:v>1.5372179E-2</c:v>
                </c:pt>
                <c:pt idx="16849">
                  <c:v>1.4560745999999999E-2</c:v>
                </c:pt>
                <c:pt idx="16850">
                  <c:v>1.2469493E-2</c:v>
                </c:pt>
                <c:pt idx="16851">
                  <c:v>1.0214885999999999E-2</c:v>
                </c:pt>
                <c:pt idx="16852">
                  <c:v>8.6350290000000007E-3</c:v>
                </c:pt>
                <c:pt idx="16853">
                  <c:v>7.4615949999999997E-3</c:v>
                </c:pt>
                <c:pt idx="16854">
                  <c:v>6.2448959000000002E-3</c:v>
                </c:pt>
                <c:pt idx="16855">
                  <c:v>5.5918836E-3</c:v>
                </c:pt>
                <c:pt idx="16856">
                  <c:v>4.6577991999999999E-3</c:v>
                </c:pt>
                <c:pt idx="16857">
                  <c:v>3.0732769000000001E-3</c:v>
                </c:pt>
                <c:pt idx="16858">
                  <c:v>1.1057509000000001E-3</c:v>
                </c:pt>
                <c:pt idx="16859">
                  <c:v>-7.6788004999999999E-4</c:v>
                </c:pt>
                <c:pt idx="16860">
                  <c:v>-2.4302586E-3</c:v>
                </c:pt>
                <c:pt idx="16861">
                  <c:v>-3.4331875E-3</c:v>
                </c:pt>
                <c:pt idx="16862">
                  <c:v>-4.3808027999999999E-3</c:v>
                </c:pt>
                <c:pt idx="16863">
                  <c:v>-5.5840934999999998E-3</c:v>
                </c:pt>
                <c:pt idx="16864">
                  <c:v>-7.1473906999999998E-3</c:v>
                </c:pt>
                <c:pt idx="16865">
                  <c:v>-8.2475002000000006E-3</c:v>
                </c:pt>
                <c:pt idx="16866">
                  <c:v>-9.7791729000000008E-3</c:v>
                </c:pt>
                <c:pt idx="16867">
                  <c:v>-1.1163345E-2</c:v>
                </c:pt>
                <c:pt idx="16868">
                  <c:v>-1.2414634000000001E-2</c:v>
                </c:pt>
                <c:pt idx="16869">
                  <c:v>-1.381259E-2</c:v>
                </c:pt>
                <c:pt idx="16870">
                  <c:v>-1.5318728E-2</c:v>
                </c:pt>
                <c:pt idx="16871">
                  <c:v>-1.6353894000000001E-2</c:v>
                </c:pt>
                <c:pt idx="16872">
                  <c:v>-1.7284796000000002E-2</c:v>
                </c:pt>
                <c:pt idx="16873">
                  <c:v>-1.8381784000000002E-2</c:v>
                </c:pt>
                <c:pt idx="16874">
                  <c:v>-1.9511587E-2</c:v>
                </c:pt>
                <c:pt idx="16875">
                  <c:v>-2.0667960999999999E-2</c:v>
                </c:pt>
                <c:pt idx="16876">
                  <c:v>-2.2389188000000001E-2</c:v>
                </c:pt>
                <c:pt idx="16877">
                  <c:v>-2.3751950000000001E-2</c:v>
                </c:pt>
                <c:pt idx="16878">
                  <c:v>-2.4862734000000001E-2</c:v>
                </c:pt>
                <c:pt idx="16879">
                  <c:v>-2.6026448000000001E-2</c:v>
                </c:pt>
                <c:pt idx="16880">
                  <c:v>-2.7618184E-2</c:v>
                </c:pt>
                <c:pt idx="16881">
                  <c:v>-2.8786207000000001E-2</c:v>
                </c:pt>
                <c:pt idx="16882">
                  <c:v>-3.1052459000000001E-2</c:v>
                </c:pt>
                <c:pt idx="16883">
                  <c:v>-3.2987466E-2</c:v>
                </c:pt>
                <c:pt idx="16884">
                  <c:v>-3.3989812000000001E-2</c:v>
                </c:pt>
                <c:pt idx="16885">
                  <c:v>-3.4729498999999997E-2</c:v>
                </c:pt>
                <c:pt idx="16886">
                  <c:v>-3.4427211999999999E-2</c:v>
                </c:pt>
                <c:pt idx="16887">
                  <c:v>-3.4043616999999998E-2</c:v>
                </c:pt>
                <c:pt idx="16888">
                  <c:v>-3.4162966000000003E-2</c:v>
                </c:pt>
                <c:pt idx="16889">
                  <c:v>-3.5089350999999998E-2</c:v>
                </c:pt>
                <c:pt idx="16890">
                  <c:v>-3.6644962000000003E-2</c:v>
                </c:pt>
                <c:pt idx="16891">
                  <c:v>-3.7834062000000002E-2</c:v>
                </c:pt>
                <c:pt idx="16892">
                  <c:v>-3.8720053999999997E-2</c:v>
                </c:pt>
                <c:pt idx="16893">
                  <c:v>-3.8969854999999998E-2</c:v>
                </c:pt>
                <c:pt idx="16894">
                  <c:v>-3.9777377000000003E-2</c:v>
                </c:pt>
                <c:pt idx="16895">
                  <c:v>-4.0238404999999998E-2</c:v>
                </c:pt>
                <c:pt idx="16896">
                  <c:v>-4.0903161E-2</c:v>
                </c:pt>
                <c:pt idx="16897">
                  <c:v>-4.0578525999999997E-2</c:v>
                </c:pt>
                <c:pt idx="16898">
                  <c:v>-4.0056564000000003E-2</c:v>
                </c:pt>
                <c:pt idx="16899">
                  <c:v>-3.9998574000000002E-2</c:v>
                </c:pt>
                <c:pt idx="16900">
                  <c:v>-4.0399256000000001E-2</c:v>
                </c:pt>
                <c:pt idx="16901">
                  <c:v>-4.0747462999999998E-2</c:v>
                </c:pt>
                <c:pt idx="16902">
                  <c:v>-4.1285508999999998E-2</c:v>
                </c:pt>
                <c:pt idx="16903">
                  <c:v>-4.0559873000000003E-2</c:v>
                </c:pt>
                <c:pt idx="16904">
                  <c:v>-3.9848260000000003E-2</c:v>
                </c:pt>
                <c:pt idx="16905">
                  <c:v>-3.8785991999999998E-2</c:v>
                </c:pt>
                <c:pt idx="16906">
                  <c:v>-3.7893028000000002E-2</c:v>
                </c:pt>
                <c:pt idx="16907">
                  <c:v>-3.7939340000000002E-2</c:v>
                </c:pt>
                <c:pt idx="16908">
                  <c:v>-3.8173957000000001E-2</c:v>
                </c:pt>
                <c:pt idx="16909">
                  <c:v>-3.7667086000000002E-2</c:v>
                </c:pt>
                <c:pt idx="16910">
                  <c:v>-3.6304423000000002E-2</c:v>
                </c:pt>
                <c:pt idx="16911">
                  <c:v>-3.5012174E-2</c:v>
                </c:pt>
                <c:pt idx="16912">
                  <c:v>-3.4734029E-2</c:v>
                </c:pt>
                <c:pt idx="16913">
                  <c:v>-3.4164252999999999E-2</c:v>
                </c:pt>
                <c:pt idx="16914">
                  <c:v>-3.4623729999999998E-2</c:v>
                </c:pt>
                <c:pt idx="16915">
                  <c:v>-3.4993345000000002E-2</c:v>
                </c:pt>
                <c:pt idx="16916">
                  <c:v>-3.4408240999999999E-2</c:v>
                </c:pt>
                <c:pt idx="16917">
                  <c:v>-3.346818E-2</c:v>
                </c:pt>
                <c:pt idx="16918">
                  <c:v>-3.1977216000000003E-2</c:v>
                </c:pt>
                <c:pt idx="16919">
                  <c:v>-3.0046376E-2</c:v>
                </c:pt>
                <c:pt idx="16920">
                  <c:v>-2.7835301E-2</c:v>
                </c:pt>
                <c:pt idx="16921">
                  <c:v>-2.6127959999999999E-2</c:v>
                </c:pt>
                <c:pt idx="16922">
                  <c:v>-2.4575315E-2</c:v>
                </c:pt>
                <c:pt idx="16923">
                  <c:v>-2.3982797E-2</c:v>
                </c:pt>
                <c:pt idx="16924">
                  <c:v>-2.5092177E-2</c:v>
                </c:pt>
                <c:pt idx="16925">
                  <c:v>-2.617529E-2</c:v>
                </c:pt>
                <c:pt idx="16926">
                  <c:v>-2.5969804999999999E-2</c:v>
                </c:pt>
                <c:pt idx="16927">
                  <c:v>-2.5716426000000001E-2</c:v>
                </c:pt>
                <c:pt idx="16928">
                  <c:v>-2.5016757000000001E-2</c:v>
                </c:pt>
                <c:pt idx="16929">
                  <c:v>-2.4013396999999999E-2</c:v>
                </c:pt>
                <c:pt idx="16930">
                  <c:v>-2.3015857000000001E-2</c:v>
                </c:pt>
                <c:pt idx="16931">
                  <c:v>-2.2177829999999999E-2</c:v>
                </c:pt>
                <c:pt idx="16932">
                  <c:v>-2.1671961999999999E-2</c:v>
                </c:pt>
                <c:pt idx="16933">
                  <c:v>-2.1506991E-2</c:v>
                </c:pt>
                <c:pt idx="16934">
                  <c:v>-2.1498245999999999E-2</c:v>
                </c:pt>
                <c:pt idx="16935">
                  <c:v>-2.1479318000000001E-2</c:v>
                </c:pt>
                <c:pt idx="16936">
                  <c:v>-2.1332450999999999E-2</c:v>
                </c:pt>
                <c:pt idx="16937">
                  <c:v>-2.0686151E-2</c:v>
                </c:pt>
                <c:pt idx="16938">
                  <c:v>-1.9451792999999998E-2</c:v>
                </c:pt>
                <c:pt idx="16939">
                  <c:v>-1.8561931E-2</c:v>
                </c:pt>
                <c:pt idx="16940">
                  <c:v>-1.8612719999999999E-2</c:v>
                </c:pt>
                <c:pt idx="16941">
                  <c:v>-1.9076900000000001E-2</c:v>
                </c:pt>
                <c:pt idx="16942">
                  <c:v>-1.9488068000000001E-2</c:v>
                </c:pt>
                <c:pt idx="16943">
                  <c:v>-1.9151165000000001E-2</c:v>
                </c:pt>
                <c:pt idx="16944">
                  <c:v>-1.894069E-2</c:v>
                </c:pt>
                <c:pt idx="16945">
                  <c:v>-1.8365577000000001E-2</c:v>
                </c:pt>
                <c:pt idx="16946">
                  <c:v>-1.9091165E-2</c:v>
                </c:pt>
                <c:pt idx="16947">
                  <c:v>-2.0209406999999999E-2</c:v>
                </c:pt>
                <c:pt idx="16948">
                  <c:v>-2.0186790999999999E-2</c:v>
                </c:pt>
                <c:pt idx="16949">
                  <c:v>-1.9831399999999999E-2</c:v>
                </c:pt>
                <c:pt idx="16950">
                  <c:v>-1.8603122999999999E-2</c:v>
                </c:pt>
                <c:pt idx="16951">
                  <c:v>-1.8084323999999999E-2</c:v>
                </c:pt>
                <c:pt idx="16952">
                  <c:v>-1.7644851999999999E-2</c:v>
                </c:pt>
                <c:pt idx="16953">
                  <c:v>-1.7786007999999999E-2</c:v>
                </c:pt>
                <c:pt idx="16954">
                  <c:v>-1.862285E-2</c:v>
                </c:pt>
                <c:pt idx="16955">
                  <c:v>-1.9450953E-2</c:v>
                </c:pt>
                <c:pt idx="16956">
                  <c:v>-1.9738222999999999E-2</c:v>
                </c:pt>
                <c:pt idx="16957">
                  <c:v>-1.9624415999999999E-2</c:v>
                </c:pt>
                <c:pt idx="16958">
                  <c:v>-1.9837337E-2</c:v>
                </c:pt>
                <c:pt idx="16959">
                  <c:v>-1.9806510999999999E-2</c:v>
                </c:pt>
                <c:pt idx="16960">
                  <c:v>-1.957594E-2</c:v>
                </c:pt>
                <c:pt idx="16961">
                  <c:v>-1.9445852999999999E-2</c:v>
                </c:pt>
                <c:pt idx="16962">
                  <c:v>-1.9190097E-2</c:v>
                </c:pt>
                <c:pt idx="16963">
                  <c:v>-1.9206654E-2</c:v>
                </c:pt>
                <c:pt idx="16964">
                  <c:v>-1.945508E-2</c:v>
                </c:pt>
                <c:pt idx="16965">
                  <c:v>-1.9905798999999998E-2</c:v>
                </c:pt>
                <c:pt idx="16966">
                  <c:v>-1.9593697E-2</c:v>
                </c:pt>
                <c:pt idx="16967">
                  <c:v>-1.9152036000000001E-2</c:v>
                </c:pt>
                <c:pt idx="16968">
                  <c:v>-1.8663447E-2</c:v>
                </c:pt>
                <c:pt idx="16969">
                  <c:v>-1.8828686000000001E-2</c:v>
                </c:pt>
                <c:pt idx="16970">
                  <c:v>-1.8537657999999999E-2</c:v>
                </c:pt>
                <c:pt idx="16971">
                  <c:v>-1.8111136E-2</c:v>
                </c:pt>
                <c:pt idx="16972">
                  <c:v>-1.7470626E-2</c:v>
                </c:pt>
                <c:pt idx="16973">
                  <c:v>-1.7272556000000001E-2</c:v>
                </c:pt>
                <c:pt idx="16974">
                  <c:v>-1.6816388000000002E-2</c:v>
                </c:pt>
                <c:pt idx="16975">
                  <c:v>-1.6442189999999999E-2</c:v>
                </c:pt>
                <c:pt idx="16976">
                  <c:v>-1.5624615999999999E-2</c:v>
                </c:pt>
                <c:pt idx="16977">
                  <c:v>-1.5288127E-2</c:v>
                </c:pt>
                <c:pt idx="16978">
                  <c:v>-1.6009299000000001E-2</c:v>
                </c:pt>
                <c:pt idx="16979">
                  <c:v>-1.7326069999999999E-2</c:v>
                </c:pt>
                <c:pt idx="16980">
                  <c:v>-1.6785309000000002E-2</c:v>
                </c:pt>
                <c:pt idx="16981">
                  <c:v>-1.6225235000000001E-2</c:v>
                </c:pt>
                <c:pt idx="16982">
                  <c:v>-1.4656667999999999E-2</c:v>
                </c:pt>
                <c:pt idx="16983">
                  <c:v>-1.3358603E-2</c:v>
                </c:pt>
                <c:pt idx="16984">
                  <c:v>-1.210078E-2</c:v>
                </c:pt>
                <c:pt idx="16985">
                  <c:v>-1.2223547E-2</c:v>
                </c:pt>
                <c:pt idx="16986">
                  <c:v>-1.2022901000000001E-2</c:v>
                </c:pt>
                <c:pt idx="16987">
                  <c:v>-1.2001467E-2</c:v>
                </c:pt>
                <c:pt idx="16988">
                  <c:v>-1.1523034999999999E-2</c:v>
                </c:pt>
                <c:pt idx="16989">
                  <c:v>-1.100202E-2</c:v>
                </c:pt>
                <c:pt idx="16990">
                  <c:v>-9.9750181E-3</c:v>
                </c:pt>
                <c:pt idx="16991">
                  <c:v>-9.4927538999999995E-3</c:v>
                </c:pt>
                <c:pt idx="16992">
                  <c:v>-8.6951135000000006E-3</c:v>
                </c:pt>
                <c:pt idx="16993">
                  <c:v>-8.1206226000000003E-3</c:v>
                </c:pt>
                <c:pt idx="16994">
                  <c:v>-7.5277167000000001E-3</c:v>
                </c:pt>
                <c:pt idx="16995">
                  <c:v>-7.2676622999999999E-3</c:v>
                </c:pt>
                <c:pt idx="16996">
                  <c:v>-6.9023874000000004E-3</c:v>
                </c:pt>
                <c:pt idx="16997">
                  <c:v>-6.3814466999999996E-3</c:v>
                </c:pt>
                <c:pt idx="16998">
                  <c:v>-6.0364095999999997E-3</c:v>
                </c:pt>
                <c:pt idx="16999">
                  <c:v>-5.6207334000000003E-3</c:v>
                </c:pt>
                <c:pt idx="17000">
                  <c:v>-4.6758531000000002E-3</c:v>
                </c:pt>
                <c:pt idx="17001">
                  <c:v>-3.8057206000000001E-3</c:v>
                </c:pt>
                <c:pt idx="17002">
                  <c:v>-2.6403030000000001E-3</c:v>
                </c:pt>
                <c:pt idx="17003">
                  <c:v>-2.2662126999999999E-3</c:v>
                </c:pt>
                <c:pt idx="17004">
                  <c:v>-1.9390295000000001E-3</c:v>
                </c:pt>
                <c:pt idx="17005">
                  <c:v>-1.111997E-3</c:v>
                </c:pt>
                <c:pt idx="17006">
                  <c:v>-1.7075392999999999E-4</c:v>
                </c:pt>
                <c:pt idx="17007">
                  <c:v>2.9952009999999999E-4</c:v>
                </c:pt>
                <c:pt idx="17008">
                  <c:v>1.450914E-3</c:v>
                </c:pt>
                <c:pt idx="17009">
                  <c:v>2.1661049000000002E-3</c:v>
                </c:pt>
                <c:pt idx="17010">
                  <c:v>1.6172405E-3</c:v>
                </c:pt>
                <c:pt idx="17011">
                  <c:v>1.233245E-3</c:v>
                </c:pt>
                <c:pt idx="17012">
                  <c:v>2.5765491000000001E-3</c:v>
                </c:pt>
                <c:pt idx="17013">
                  <c:v>3.4598350000000001E-3</c:v>
                </c:pt>
                <c:pt idx="17014">
                  <c:v>5.0939606E-3</c:v>
                </c:pt>
                <c:pt idx="17015">
                  <c:v>6.8093740999999996E-3</c:v>
                </c:pt>
                <c:pt idx="17016">
                  <c:v>8.3073195000000002E-3</c:v>
                </c:pt>
                <c:pt idx="17017">
                  <c:v>8.5975649999999997E-3</c:v>
                </c:pt>
                <c:pt idx="17018">
                  <c:v>8.7590545000000002E-3</c:v>
                </c:pt>
                <c:pt idx="17019">
                  <c:v>8.6688714E-3</c:v>
                </c:pt>
                <c:pt idx="17020">
                  <c:v>9.7854564999999994E-3</c:v>
                </c:pt>
                <c:pt idx="17021">
                  <c:v>1.0457608E-2</c:v>
                </c:pt>
                <c:pt idx="17022">
                  <c:v>1.107033E-2</c:v>
                </c:pt>
                <c:pt idx="17023">
                  <c:v>1.1542866000000001E-2</c:v>
                </c:pt>
                <c:pt idx="17024">
                  <c:v>1.2649605E-2</c:v>
                </c:pt>
                <c:pt idx="17025">
                  <c:v>1.2873865E-2</c:v>
                </c:pt>
                <c:pt idx="17026">
                  <c:v>1.3729419E-2</c:v>
                </c:pt>
                <c:pt idx="17027">
                  <c:v>1.4202027000000001E-2</c:v>
                </c:pt>
                <c:pt idx="17028">
                  <c:v>1.4165402000000001E-2</c:v>
                </c:pt>
                <c:pt idx="17029">
                  <c:v>1.4355539E-2</c:v>
                </c:pt>
                <c:pt idx="17030">
                  <c:v>1.4702427000000001E-2</c:v>
                </c:pt>
                <c:pt idx="17031">
                  <c:v>1.5222704E-2</c:v>
                </c:pt>
                <c:pt idx="17032">
                  <c:v>1.5604516000000001E-2</c:v>
                </c:pt>
                <c:pt idx="17033">
                  <c:v>1.5707325000000001E-2</c:v>
                </c:pt>
                <c:pt idx="17034">
                  <c:v>1.5967551999999999E-2</c:v>
                </c:pt>
                <c:pt idx="17035">
                  <c:v>1.6072157E-2</c:v>
                </c:pt>
                <c:pt idx="17036">
                  <c:v>1.6341942000000002E-2</c:v>
                </c:pt>
                <c:pt idx="17037">
                  <c:v>1.6324516000000001E-2</c:v>
                </c:pt>
                <c:pt idx="17038">
                  <c:v>1.6055791E-2</c:v>
                </c:pt>
                <c:pt idx="17039">
                  <c:v>1.5662905000000001E-2</c:v>
                </c:pt>
                <c:pt idx="17040">
                  <c:v>1.5639039E-2</c:v>
                </c:pt>
                <c:pt idx="17041">
                  <c:v>1.5325807E-2</c:v>
                </c:pt>
                <c:pt idx="17042">
                  <c:v>1.4314965000000001E-2</c:v>
                </c:pt>
                <c:pt idx="17043">
                  <c:v>1.2598544E-2</c:v>
                </c:pt>
                <c:pt idx="17044">
                  <c:v>1.2076106E-2</c:v>
                </c:pt>
                <c:pt idx="17045">
                  <c:v>1.1562731E-2</c:v>
                </c:pt>
                <c:pt idx="17046">
                  <c:v>1.1957357E-2</c:v>
                </c:pt>
                <c:pt idx="17047">
                  <c:v>1.2193381E-2</c:v>
                </c:pt>
                <c:pt idx="17048">
                  <c:v>1.2260405E-2</c:v>
                </c:pt>
                <c:pt idx="17049">
                  <c:v>1.1115996E-2</c:v>
                </c:pt>
                <c:pt idx="17050">
                  <c:v>9.8247404999999999E-3</c:v>
                </c:pt>
                <c:pt idx="17051">
                  <c:v>8.1967997000000001E-3</c:v>
                </c:pt>
                <c:pt idx="17052">
                  <c:v>7.4267823000000004E-3</c:v>
                </c:pt>
                <c:pt idx="17053">
                  <c:v>6.6154637000000001E-3</c:v>
                </c:pt>
                <c:pt idx="17054">
                  <c:v>5.5445798999999999E-3</c:v>
                </c:pt>
                <c:pt idx="17055">
                  <c:v>4.3684635000000001E-3</c:v>
                </c:pt>
                <c:pt idx="17056">
                  <c:v>3.3896853E-3</c:v>
                </c:pt>
                <c:pt idx="17057">
                  <c:v>2.0175953000000002E-3</c:v>
                </c:pt>
                <c:pt idx="17058">
                  <c:v>8.2446707999999996E-4</c:v>
                </c:pt>
                <c:pt idx="17059">
                  <c:v>-3.1678235E-4</c:v>
                </c:pt>
                <c:pt idx="17060">
                  <c:v>-1.4799633E-3</c:v>
                </c:pt>
                <c:pt idx="17061">
                  <c:v>-2.9224932E-3</c:v>
                </c:pt>
                <c:pt idx="17062">
                  <c:v>-3.6624904000000002E-3</c:v>
                </c:pt>
                <c:pt idx="17063">
                  <c:v>-4.7275746999999998E-3</c:v>
                </c:pt>
                <c:pt idx="17064">
                  <c:v>-5.8257142000000001E-3</c:v>
                </c:pt>
                <c:pt idx="17065">
                  <c:v>-7.4925329000000004E-3</c:v>
                </c:pt>
                <c:pt idx="17066">
                  <c:v>-8.3684204999999994E-3</c:v>
                </c:pt>
                <c:pt idx="17067">
                  <c:v>-9.4870344999999998E-3</c:v>
                </c:pt>
                <c:pt idx="17068">
                  <c:v>-1.0097106E-2</c:v>
                </c:pt>
                <c:pt idx="17069">
                  <c:v>-1.1090623000000001E-2</c:v>
                </c:pt>
                <c:pt idx="17070">
                  <c:v>-1.2489257E-2</c:v>
                </c:pt>
                <c:pt idx="17071">
                  <c:v>-1.4004051999999999E-2</c:v>
                </c:pt>
                <c:pt idx="17072">
                  <c:v>-1.5148886E-2</c:v>
                </c:pt>
                <c:pt idx="17073">
                  <c:v>-1.6577320999999999E-2</c:v>
                </c:pt>
                <c:pt idx="17074">
                  <c:v>-1.8729639999999999E-2</c:v>
                </c:pt>
                <c:pt idx="17075">
                  <c:v>-2.1414386000000001E-2</c:v>
                </c:pt>
                <c:pt idx="17076">
                  <c:v>-2.2700083999999999E-2</c:v>
                </c:pt>
                <c:pt idx="17077">
                  <c:v>-2.4053636999999999E-2</c:v>
                </c:pt>
                <c:pt idx="17078">
                  <c:v>-2.4186104E-2</c:v>
                </c:pt>
                <c:pt idx="17079">
                  <c:v>-2.3855194999999999E-2</c:v>
                </c:pt>
                <c:pt idx="17080">
                  <c:v>-2.3810802999999998E-2</c:v>
                </c:pt>
                <c:pt idx="17081">
                  <c:v>-2.5108121000000001E-2</c:v>
                </c:pt>
                <c:pt idx="17082">
                  <c:v>-2.6605014E-2</c:v>
                </c:pt>
                <c:pt idx="17083">
                  <c:v>-2.8192827E-2</c:v>
                </c:pt>
                <c:pt idx="17084">
                  <c:v>-2.8970188000000001E-2</c:v>
                </c:pt>
                <c:pt idx="17085">
                  <c:v>-2.9706201000000002E-2</c:v>
                </c:pt>
                <c:pt idx="17086">
                  <c:v>-3.0028905000000002E-2</c:v>
                </c:pt>
                <c:pt idx="17087">
                  <c:v>-3.059694E-2</c:v>
                </c:pt>
                <c:pt idx="17088">
                  <c:v>-3.0958482999999998E-2</c:v>
                </c:pt>
                <c:pt idx="17089">
                  <c:v>-3.1613100999999998E-2</c:v>
                </c:pt>
                <c:pt idx="17090">
                  <c:v>-3.2439793000000001E-2</c:v>
                </c:pt>
                <c:pt idx="17091">
                  <c:v>-3.2861544999999999E-2</c:v>
                </c:pt>
                <c:pt idx="17092">
                  <c:v>-3.3408276000000001E-2</c:v>
                </c:pt>
                <c:pt idx="17093">
                  <c:v>-3.4258372000000002E-2</c:v>
                </c:pt>
                <c:pt idx="17094">
                  <c:v>-3.3983301E-2</c:v>
                </c:pt>
                <c:pt idx="17095">
                  <c:v>-3.4212075000000002E-2</c:v>
                </c:pt>
                <c:pt idx="17096">
                  <c:v>-3.4688017000000002E-2</c:v>
                </c:pt>
                <c:pt idx="17097">
                  <c:v>-3.4862906999999999E-2</c:v>
                </c:pt>
                <c:pt idx="17098">
                  <c:v>-3.4728804000000002E-2</c:v>
                </c:pt>
                <c:pt idx="17099">
                  <c:v>-3.4863288999999999E-2</c:v>
                </c:pt>
                <c:pt idx="17100">
                  <c:v>-3.4382555000000002E-2</c:v>
                </c:pt>
                <c:pt idx="17101">
                  <c:v>-3.4100685999999998E-2</c:v>
                </c:pt>
                <c:pt idx="17102">
                  <c:v>-3.3771276000000003E-2</c:v>
                </c:pt>
                <c:pt idx="17103">
                  <c:v>-3.3221562000000003E-2</c:v>
                </c:pt>
                <c:pt idx="17104">
                  <c:v>-3.2779837999999999E-2</c:v>
                </c:pt>
                <c:pt idx="17105">
                  <c:v>-3.2273559E-2</c:v>
                </c:pt>
                <c:pt idx="17106">
                  <c:v>-3.2876530000000001E-2</c:v>
                </c:pt>
                <c:pt idx="17107">
                  <c:v>-3.3414389000000003E-2</c:v>
                </c:pt>
                <c:pt idx="17108">
                  <c:v>-3.3127825E-2</c:v>
                </c:pt>
                <c:pt idx="17109">
                  <c:v>-3.2703054000000002E-2</c:v>
                </c:pt>
                <c:pt idx="17110">
                  <c:v>-3.1713146999999997E-2</c:v>
                </c:pt>
                <c:pt idx="17111">
                  <c:v>-3.0051964E-2</c:v>
                </c:pt>
                <c:pt idx="17112">
                  <c:v>-2.8558627E-2</c:v>
                </c:pt>
                <c:pt idx="17113">
                  <c:v>-2.8581454999999999E-2</c:v>
                </c:pt>
                <c:pt idx="17114">
                  <c:v>-2.8830655E-2</c:v>
                </c:pt>
                <c:pt idx="17115">
                  <c:v>-2.8974612E-2</c:v>
                </c:pt>
                <c:pt idx="17116">
                  <c:v>-2.811553E-2</c:v>
                </c:pt>
                <c:pt idx="17117">
                  <c:v>-2.7524841000000001E-2</c:v>
                </c:pt>
                <c:pt idx="17118">
                  <c:v>-2.7040812000000001E-2</c:v>
                </c:pt>
                <c:pt idx="17119">
                  <c:v>-2.6117451999999999E-2</c:v>
                </c:pt>
                <c:pt idx="17120">
                  <c:v>-2.4750649999999999E-2</c:v>
                </c:pt>
                <c:pt idx="17121">
                  <c:v>-2.4452771000000002E-2</c:v>
                </c:pt>
                <c:pt idx="17122">
                  <c:v>-2.3922236999999999E-2</c:v>
                </c:pt>
                <c:pt idx="17123">
                  <c:v>-2.3056681999999998E-2</c:v>
                </c:pt>
                <c:pt idx="17124">
                  <c:v>-2.2417409999999999E-2</c:v>
                </c:pt>
                <c:pt idx="17125">
                  <c:v>-2.1671603000000001E-2</c:v>
                </c:pt>
                <c:pt idx="17126">
                  <c:v>-2.0401527999999999E-2</c:v>
                </c:pt>
                <c:pt idx="17127">
                  <c:v>-1.9491949000000001E-2</c:v>
                </c:pt>
                <c:pt idx="17128">
                  <c:v>-1.8641041000000001E-2</c:v>
                </c:pt>
                <c:pt idx="17129">
                  <c:v>-1.7877820999999999E-2</c:v>
                </c:pt>
                <c:pt idx="17130">
                  <c:v>-1.6743876000000001E-2</c:v>
                </c:pt>
                <c:pt idx="17131">
                  <c:v>-1.5321336E-2</c:v>
                </c:pt>
                <c:pt idx="17132">
                  <c:v>-1.4472977E-2</c:v>
                </c:pt>
                <c:pt idx="17133">
                  <c:v>-1.3403497E-2</c:v>
                </c:pt>
                <c:pt idx="17134">
                  <c:v>-1.2613189E-2</c:v>
                </c:pt>
                <c:pt idx="17135">
                  <c:v>-1.1999095E-2</c:v>
                </c:pt>
                <c:pt idx="17136">
                  <c:v>-1.0918293000000001E-2</c:v>
                </c:pt>
                <c:pt idx="17137">
                  <c:v>-9.2172694000000003E-3</c:v>
                </c:pt>
                <c:pt idx="17138">
                  <c:v>-8.8285328999999999E-3</c:v>
                </c:pt>
                <c:pt idx="17139">
                  <c:v>-8.8331291999999995E-3</c:v>
                </c:pt>
                <c:pt idx="17140">
                  <c:v>-7.6799959999999997E-3</c:v>
                </c:pt>
                <c:pt idx="17141">
                  <c:v>-6.4749012999999996E-3</c:v>
                </c:pt>
                <c:pt idx="17142">
                  <c:v>-4.8048691999999999E-3</c:v>
                </c:pt>
                <c:pt idx="17143">
                  <c:v>-2.9775497000000001E-3</c:v>
                </c:pt>
                <c:pt idx="17144">
                  <c:v>-1.6452481E-3</c:v>
                </c:pt>
                <c:pt idx="17145">
                  <c:v>-1.0463617E-3</c:v>
                </c:pt>
                <c:pt idx="17146">
                  <c:v>-7.2202376999999998E-4</c:v>
                </c:pt>
                <c:pt idx="17147">
                  <c:v>-2.9176236999999997E-4</c:v>
                </c:pt>
                <c:pt idx="17148">
                  <c:v>7.4177716999999997E-4</c:v>
                </c:pt>
                <c:pt idx="17149">
                  <c:v>2.0334486E-3</c:v>
                </c:pt>
                <c:pt idx="17150">
                  <c:v>3.4967353E-3</c:v>
                </c:pt>
                <c:pt idx="17151">
                  <c:v>5.1280112000000001E-3</c:v>
                </c:pt>
                <c:pt idx="17152">
                  <c:v>6.6455333999999996E-3</c:v>
                </c:pt>
                <c:pt idx="17153">
                  <c:v>7.6888290000000003E-3</c:v>
                </c:pt>
                <c:pt idx="17154">
                  <c:v>8.8814858999999996E-3</c:v>
                </c:pt>
                <c:pt idx="17155">
                  <c:v>9.9835398999999995E-3</c:v>
                </c:pt>
                <c:pt idx="17156">
                  <c:v>1.1143432E-2</c:v>
                </c:pt>
                <c:pt idx="17157">
                  <c:v>1.2266913000000001E-2</c:v>
                </c:pt>
                <c:pt idx="17158">
                  <c:v>1.3417554E-2</c:v>
                </c:pt>
                <c:pt idx="17159">
                  <c:v>1.4425265E-2</c:v>
                </c:pt>
                <c:pt idx="17160">
                  <c:v>1.5163005E-2</c:v>
                </c:pt>
                <c:pt idx="17161">
                  <c:v>1.6080902000000001E-2</c:v>
                </c:pt>
                <c:pt idx="17162">
                  <c:v>1.6628852E-2</c:v>
                </c:pt>
                <c:pt idx="17163">
                  <c:v>1.7493410000000001E-2</c:v>
                </c:pt>
                <c:pt idx="17164">
                  <c:v>1.8471696999999999E-2</c:v>
                </c:pt>
                <c:pt idx="17165">
                  <c:v>1.9440763E-2</c:v>
                </c:pt>
                <c:pt idx="17166">
                  <c:v>2.0447786999999999E-2</c:v>
                </c:pt>
                <c:pt idx="17167">
                  <c:v>2.1241798999999999E-2</c:v>
                </c:pt>
                <c:pt idx="17168">
                  <c:v>2.2040245999999999E-2</c:v>
                </c:pt>
                <c:pt idx="17169">
                  <c:v>2.2822375999999998E-2</c:v>
                </c:pt>
                <c:pt idx="17170">
                  <c:v>2.2595317E-2</c:v>
                </c:pt>
                <c:pt idx="17171">
                  <c:v>2.2150896E-2</c:v>
                </c:pt>
                <c:pt idx="17172">
                  <c:v>2.2739727000000001E-2</c:v>
                </c:pt>
                <c:pt idx="17173">
                  <c:v>2.3835157999999999E-2</c:v>
                </c:pt>
                <c:pt idx="17174">
                  <c:v>2.5509324999999999E-2</c:v>
                </c:pt>
                <c:pt idx="17175">
                  <c:v>2.7320942000000001E-2</c:v>
                </c:pt>
                <c:pt idx="17176">
                  <c:v>2.8581611E-2</c:v>
                </c:pt>
                <c:pt idx="17177">
                  <c:v>2.8422162000000001E-2</c:v>
                </c:pt>
                <c:pt idx="17178">
                  <c:v>2.8255095000000001E-2</c:v>
                </c:pt>
                <c:pt idx="17179">
                  <c:v>2.8484797999999999E-2</c:v>
                </c:pt>
                <c:pt idx="17180">
                  <c:v>2.8760932999999999E-2</c:v>
                </c:pt>
                <c:pt idx="17181">
                  <c:v>2.9341221000000001E-2</c:v>
                </c:pt>
                <c:pt idx="17182">
                  <c:v>2.9754887000000001E-2</c:v>
                </c:pt>
                <c:pt idx="17183">
                  <c:v>3.0453985999999999E-2</c:v>
                </c:pt>
                <c:pt idx="17184">
                  <c:v>3.1267524999999997E-2</c:v>
                </c:pt>
                <c:pt idx="17185">
                  <c:v>3.1965766E-2</c:v>
                </c:pt>
                <c:pt idx="17186">
                  <c:v>3.2383797999999998E-2</c:v>
                </c:pt>
                <c:pt idx="17187">
                  <c:v>3.2942367E-2</c:v>
                </c:pt>
                <c:pt idx="17188">
                  <c:v>3.3387939999999998E-2</c:v>
                </c:pt>
                <c:pt idx="17189">
                  <c:v>3.3795118999999998E-2</c:v>
                </c:pt>
                <c:pt idx="17190">
                  <c:v>3.3981551999999998E-2</c:v>
                </c:pt>
                <c:pt idx="17191">
                  <c:v>3.4781065E-2</c:v>
                </c:pt>
                <c:pt idx="17192">
                  <c:v>3.5378668000000002E-2</c:v>
                </c:pt>
                <c:pt idx="17193">
                  <c:v>3.5765742000000003E-2</c:v>
                </c:pt>
                <c:pt idx="17194">
                  <c:v>3.5977917999999998E-2</c:v>
                </c:pt>
                <c:pt idx="17195">
                  <c:v>3.6497412E-2</c:v>
                </c:pt>
                <c:pt idx="17196">
                  <c:v>3.6448208000000003E-2</c:v>
                </c:pt>
                <c:pt idx="17197">
                  <c:v>3.6971195999999998E-2</c:v>
                </c:pt>
                <c:pt idx="17198">
                  <c:v>3.7294313000000003E-2</c:v>
                </c:pt>
                <c:pt idx="17199">
                  <c:v>3.7991733E-2</c:v>
                </c:pt>
                <c:pt idx="17200">
                  <c:v>3.8243337000000002E-2</c:v>
                </c:pt>
                <c:pt idx="17201">
                  <c:v>3.8953340000000003E-2</c:v>
                </c:pt>
                <c:pt idx="17202">
                  <c:v>3.7975127999999997E-2</c:v>
                </c:pt>
                <c:pt idx="17203">
                  <c:v>3.7448258999999998E-2</c:v>
                </c:pt>
                <c:pt idx="17204">
                  <c:v>3.7294198000000001E-2</c:v>
                </c:pt>
                <c:pt idx="17205">
                  <c:v>3.7265538000000001E-2</c:v>
                </c:pt>
                <c:pt idx="17206">
                  <c:v>3.7913241E-2</c:v>
                </c:pt>
                <c:pt idx="17207">
                  <c:v>3.912653E-2</c:v>
                </c:pt>
                <c:pt idx="17208">
                  <c:v>4.0166160999999999E-2</c:v>
                </c:pt>
                <c:pt idx="17209">
                  <c:v>4.0180992999999998E-2</c:v>
                </c:pt>
                <c:pt idx="17210">
                  <c:v>3.9402698999999999E-2</c:v>
                </c:pt>
                <c:pt idx="17211">
                  <c:v>3.8989090999999997E-2</c:v>
                </c:pt>
                <c:pt idx="17212">
                  <c:v>3.8939517E-2</c:v>
                </c:pt>
                <c:pt idx="17213">
                  <c:v>3.9280269999999999E-2</c:v>
                </c:pt>
                <c:pt idx="17214">
                  <c:v>3.8982311999999998E-2</c:v>
                </c:pt>
                <c:pt idx="17215">
                  <c:v>3.8890507999999997E-2</c:v>
                </c:pt>
                <c:pt idx="17216">
                  <c:v>3.8905523999999997E-2</c:v>
                </c:pt>
                <c:pt idx="17217">
                  <c:v>3.8644101E-2</c:v>
                </c:pt>
                <c:pt idx="17218">
                  <c:v>3.8056146999999999E-2</c:v>
                </c:pt>
                <c:pt idx="17219">
                  <c:v>3.7726883000000003E-2</c:v>
                </c:pt>
                <c:pt idx="17220">
                  <c:v>3.7085748000000002E-2</c:v>
                </c:pt>
                <c:pt idx="17221">
                  <c:v>3.6945613000000002E-2</c:v>
                </c:pt>
                <c:pt idx="17222">
                  <c:v>3.6619830999999999E-2</c:v>
                </c:pt>
                <c:pt idx="17223">
                  <c:v>3.6824121000000001E-2</c:v>
                </c:pt>
                <c:pt idx="17224">
                  <c:v>3.6772845999999998E-2</c:v>
                </c:pt>
                <c:pt idx="17225">
                  <c:v>3.7388464000000003E-2</c:v>
                </c:pt>
                <c:pt idx="17226">
                  <c:v>3.7150922000000003E-2</c:v>
                </c:pt>
                <c:pt idx="17227">
                  <c:v>3.7321307999999997E-2</c:v>
                </c:pt>
                <c:pt idx="17228">
                  <c:v>3.7145558000000002E-2</c:v>
                </c:pt>
                <c:pt idx="17229">
                  <c:v>3.6451735999999998E-2</c:v>
                </c:pt>
                <c:pt idx="17230">
                  <c:v>3.6235667999999999E-2</c:v>
                </c:pt>
                <c:pt idx="17231">
                  <c:v>3.6511690999999999E-2</c:v>
                </c:pt>
                <c:pt idx="17232">
                  <c:v>3.5734256999999998E-2</c:v>
                </c:pt>
                <c:pt idx="17233">
                  <c:v>3.5448617000000002E-2</c:v>
                </c:pt>
                <c:pt idx="17234">
                  <c:v>3.3627848000000002E-2</c:v>
                </c:pt>
                <c:pt idx="17235">
                  <c:v>3.1768702000000003E-2</c:v>
                </c:pt>
                <c:pt idx="17236">
                  <c:v>3.1247225E-2</c:v>
                </c:pt>
                <c:pt idx="17237">
                  <c:v>3.1092636999999999E-2</c:v>
                </c:pt>
                <c:pt idx="17238">
                  <c:v>3.1368102000000002E-2</c:v>
                </c:pt>
                <c:pt idx="17239">
                  <c:v>3.2196189E-2</c:v>
                </c:pt>
                <c:pt idx="17240">
                  <c:v>3.2183545000000001E-2</c:v>
                </c:pt>
                <c:pt idx="17241">
                  <c:v>3.1085146000000001E-2</c:v>
                </c:pt>
                <c:pt idx="17242">
                  <c:v>2.9190344999999999E-2</c:v>
                </c:pt>
                <c:pt idx="17243">
                  <c:v>2.7618522E-2</c:v>
                </c:pt>
                <c:pt idx="17244">
                  <c:v>2.6626988000000001E-2</c:v>
                </c:pt>
                <c:pt idx="17245">
                  <c:v>2.6150436999999999E-2</c:v>
                </c:pt>
                <c:pt idx="17246">
                  <c:v>2.5113987000000001E-2</c:v>
                </c:pt>
                <c:pt idx="17247">
                  <c:v>2.3866416000000001E-2</c:v>
                </c:pt>
                <c:pt idx="17248">
                  <c:v>2.254755E-2</c:v>
                </c:pt>
                <c:pt idx="17249">
                  <c:v>2.1320589000000001E-2</c:v>
                </c:pt>
                <c:pt idx="17250">
                  <c:v>2.0132609999999999E-2</c:v>
                </c:pt>
                <c:pt idx="17251">
                  <c:v>1.9177224E-2</c:v>
                </c:pt>
                <c:pt idx="17252">
                  <c:v>1.7582845999999999E-2</c:v>
                </c:pt>
                <c:pt idx="17253">
                  <c:v>1.6241756E-2</c:v>
                </c:pt>
                <c:pt idx="17254">
                  <c:v>1.4895337E-2</c:v>
                </c:pt>
                <c:pt idx="17255">
                  <c:v>1.3717515E-2</c:v>
                </c:pt>
                <c:pt idx="17256">
                  <c:v>1.23292E-2</c:v>
                </c:pt>
                <c:pt idx="17257">
                  <c:v>1.1310337E-2</c:v>
                </c:pt>
                <c:pt idx="17258">
                  <c:v>1.0184736999999999E-2</c:v>
                </c:pt>
                <c:pt idx="17259">
                  <c:v>8.6404040000000008E-3</c:v>
                </c:pt>
                <c:pt idx="17260">
                  <c:v>6.7198674999999998E-3</c:v>
                </c:pt>
                <c:pt idx="17261">
                  <c:v>5.4286027000000001E-3</c:v>
                </c:pt>
                <c:pt idx="17262">
                  <c:v>4.1827940999999997E-3</c:v>
                </c:pt>
                <c:pt idx="17263">
                  <c:v>3.4067849999999998E-3</c:v>
                </c:pt>
                <c:pt idx="17264">
                  <c:v>2.2716276999999998E-3</c:v>
                </c:pt>
                <c:pt idx="17265">
                  <c:v>1.4298385000000001E-3</c:v>
                </c:pt>
                <c:pt idx="17266">
                  <c:v>-7.0536901999999999E-4</c:v>
                </c:pt>
                <c:pt idx="17267">
                  <c:v>-2.7833755E-3</c:v>
                </c:pt>
                <c:pt idx="17268">
                  <c:v>-4.2109731999999999E-3</c:v>
                </c:pt>
                <c:pt idx="17269">
                  <c:v>-5.2970674999999997E-3</c:v>
                </c:pt>
                <c:pt idx="17270">
                  <c:v>-6.0079803999999997E-3</c:v>
                </c:pt>
                <c:pt idx="17271">
                  <c:v>-6.1481645E-3</c:v>
                </c:pt>
                <c:pt idx="17272">
                  <c:v>-6.8598289999999996E-3</c:v>
                </c:pt>
                <c:pt idx="17273">
                  <c:v>-8.1648164000000002E-3</c:v>
                </c:pt>
                <c:pt idx="17274">
                  <c:v>-1.0486837000000001E-2</c:v>
                </c:pt>
                <c:pt idx="17275">
                  <c:v>-1.2257977999999999E-2</c:v>
                </c:pt>
                <c:pt idx="17276">
                  <c:v>-1.3973888E-2</c:v>
                </c:pt>
                <c:pt idx="17277">
                  <c:v>-1.515503E-2</c:v>
                </c:pt>
                <c:pt idx="17278">
                  <c:v>-1.616573E-2</c:v>
                </c:pt>
                <c:pt idx="17279">
                  <c:v>-1.7018735E-2</c:v>
                </c:pt>
                <c:pt idx="17280">
                  <c:v>-1.8231233999999999E-2</c:v>
                </c:pt>
                <c:pt idx="17281">
                  <c:v>-1.9314195999999999E-2</c:v>
                </c:pt>
                <c:pt idx="17282">
                  <c:v>-2.0160094E-2</c:v>
                </c:pt>
                <c:pt idx="17283">
                  <c:v>-2.0702229999999999E-2</c:v>
                </c:pt>
                <c:pt idx="17284">
                  <c:v>-2.1414493999999999E-2</c:v>
                </c:pt>
                <c:pt idx="17285">
                  <c:v>-2.2116693E-2</c:v>
                </c:pt>
                <c:pt idx="17286">
                  <c:v>-2.3072116E-2</c:v>
                </c:pt>
                <c:pt idx="17287">
                  <c:v>-2.3428781999999999E-2</c:v>
                </c:pt>
                <c:pt idx="17288">
                  <c:v>-2.3550618999999998E-2</c:v>
                </c:pt>
                <c:pt idx="17289">
                  <c:v>-2.3162100000000001E-2</c:v>
                </c:pt>
                <c:pt idx="17290">
                  <c:v>-2.3499401E-2</c:v>
                </c:pt>
                <c:pt idx="17291">
                  <c:v>-2.3952959999999999E-2</c:v>
                </c:pt>
                <c:pt idx="17292">
                  <c:v>-2.5036966000000001E-2</c:v>
                </c:pt>
                <c:pt idx="17293">
                  <c:v>-2.5374793E-2</c:v>
                </c:pt>
                <c:pt idx="17294">
                  <c:v>-2.6199818E-2</c:v>
                </c:pt>
                <c:pt idx="17295">
                  <c:v>-2.5972709E-2</c:v>
                </c:pt>
                <c:pt idx="17296">
                  <c:v>-2.6505361000000002E-2</c:v>
                </c:pt>
                <c:pt idx="17297">
                  <c:v>-2.6226395E-2</c:v>
                </c:pt>
                <c:pt idx="17298">
                  <c:v>-2.7520026E-2</c:v>
                </c:pt>
                <c:pt idx="17299">
                  <c:v>-2.8564203999999999E-2</c:v>
                </c:pt>
                <c:pt idx="17300">
                  <c:v>-2.9087946999999999E-2</c:v>
                </c:pt>
                <c:pt idx="17301">
                  <c:v>-2.9086224000000001E-2</c:v>
                </c:pt>
                <c:pt idx="17302">
                  <c:v>-2.8282326999999999E-2</c:v>
                </c:pt>
                <c:pt idx="17303">
                  <c:v>-2.7053295000000002E-2</c:v>
                </c:pt>
                <c:pt idx="17304">
                  <c:v>-2.6234091000000001E-2</c:v>
                </c:pt>
                <c:pt idx="17305">
                  <c:v>-2.6489839000000001E-2</c:v>
                </c:pt>
                <c:pt idx="17306">
                  <c:v>-2.7734074000000001E-2</c:v>
                </c:pt>
                <c:pt idx="17307">
                  <c:v>-2.8032838000000001E-2</c:v>
                </c:pt>
                <c:pt idx="17308">
                  <c:v>-2.8031624000000002E-2</c:v>
                </c:pt>
                <c:pt idx="17309">
                  <c:v>-2.730496E-2</c:v>
                </c:pt>
                <c:pt idx="17310">
                  <c:v>-2.7189192000000001E-2</c:v>
                </c:pt>
                <c:pt idx="17311">
                  <c:v>-2.6843835999999999E-2</c:v>
                </c:pt>
                <c:pt idx="17312">
                  <c:v>-2.7026305E-2</c:v>
                </c:pt>
                <c:pt idx="17313">
                  <c:v>-2.6895222999999999E-2</c:v>
                </c:pt>
                <c:pt idx="17314">
                  <c:v>-2.6867359E-2</c:v>
                </c:pt>
                <c:pt idx="17315">
                  <c:v>-2.6426597E-2</c:v>
                </c:pt>
                <c:pt idx="17316">
                  <c:v>-2.6050924E-2</c:v>
                </c:pt>
                <c:pt idx="17317">
                  <c:v>-2.5449059E-2</c:v>
                </c:pt>
                <c:pt idx="17318">
                  <c:v>-2.5107608E-2</c:v>
                </c:pt>
                <c:pt idx="17319">
                  <c:v>-2.4473762E-2</c:v>
                </c:pt>
                <c:pt idx="17320">
                  <c:v>-2.4287896E-2</c:v>
                </c:pt>
                <c:pt idx="17321">
                  <c:v>-2.4020326000000002E-2</c:v>
                </c:pt>
                <c:pt idx="17322">
                  <c:v>-2.3998473999999999E-2</c:v>
                </c:pt>
                <c:pt idx="17323">
                  <c:v>-2.3571023999999999E-2</c:v>
                </c:pt>
                <c:pt idx="17324">
                  <c:v>-2.3170554999999999E-2</c:v>
                </c:pt>
                <c:pt idx="17325">
                  <c:v>-2.2623101E-2</c:v>
                </c:pt>
                <c:pt idx="17326">
                  <c:v>-2.2059009000000001E-2</c:v>
                </c:pt>
                <c:pt idx="17327">
                  <c:v>-2.1546837999999999E-2</c:v>
                </c:pt>
                <c:pt idx="17328">
                  <c:v>-2.1875056E-2</c:v>
                </c:pt>
                <c:pt idx="17329">
                  <c:v>-2.1448331000000001E-2</c:v>
                </c:pt>
                <c:pt idx="17330">
                  <c:v>-2.2758131000000001E-2</c:v>
                </c:pt>
                <c:pt idx="17331">
                  <c:v>-2.3807133000000001E-2</c:v>
                </c:pt>
                <c:pt idx="17332">
                  <c:v>-2.4332617000000001E-2</c:v>
                </c:pt>
                <c:pt idx="17333">
                  <c:v>-2.4446795E-2</c:v>
                </c:pt>
                <c:pt idx="17334">
                  <c:v>-2.4101827999999999E-2</c:v>
                </c:pt>
                <c:pt idx="17335">
                  <c:v>-2.2643996999999999E-2</c:v>
                </c:pt>
                <c:pt idx="17336">
                  <c:v>-2.1462680000000001E-2</c:v>
                </c:pt>
                <c:pt idx="17337">
                  <c:v>-2.1622694000000001E-2</c:v>
                </c:pt>
                <c:pt idx="17338">
                  <c:v>-2.2891396000000001E-2</c:v>
                </c:pt>
                <c:pt idx="17339">
                  <c:v>-2.4052459000000002E-2</c:v>
                </c:pt>
                <c:pt idx="17340">
                  <c:v>-2.4282502000000001E-2</c:v>
                </c:pt>
                <c:pt idx="17341">
                  <c:v>-2.3445231E-2</c:v>
                </c:pt>
                <c:pt idx="17342">
                  <c:v>-2.2918353999999998E-2</c:v>
                </c:pt>
                <c:pt idx="17343">
                  <c:v>-2.2470467000000001E-2</c:v>
                </c:pt>
                <c:pt idx="17344">
                  <c:v>-2.2644389000000001E-2</c:v>
                </c:pt>
                <c:pt idx="17345">
                  <c:v>-2.2535063000000001E-2</c:v>
                </c:pt>
                <c:pt idx="17346">
                  <c:v>-2.2504336999999999E-2</c:v>
                </c:pt>
                <c:pt idx="17347">
                  <c:v>-2.2050191E-2</c:v>
                </c:pt>
                <c:pt idx="17348">
                  <c:v>-2.1961563E-2</c:v>
                </c:pt>
                <c:pt idx="17349">
                  <c:v>-2.2099249000000001E-2</c:v>
                </c:pt>
                <c:pt idx="17350">
                  <c:v>-2.2338686999999999E-2</c:v>
                </c:pt>
                <c:pt idx="17351">
                  <c:v>-2.2299250999999999E-2</c:v>
                </c:pt>
                <c:pt idx="17352">
                  <c:v>-2.2041282999999998E-2</c:v>
                </c:pt>
                <c:pt idx="17353">
                  <c:v>-2.1469143999999999E-2</c:v>
                </c:pt>
                <c:pt idx="17354">
                  <c:v>-2.1080143999999999E-2</c:v>
                </c:pt>
                <c:pt idx="17355">
                  <c:v>-2.0659832E-2</c:v>
                </c:pt>
                <c:pt idx="17356">
                  <c:v>-2.0527519000000001E-2</c:v>
                </c:pt>
                <c:pt idx="17357">
                  <c:v>-1.9829772999999998E-2</c:v>
                </c:pt>
                <c:pt idx="17358">
                  <c:v>-1.9830565000000001E-2</c:v>
                </c:pt>
                <c:pt idx="17359">
                  <c:v>-1.9918568000000001E-2</c:v>
                </c:pt>
                <c:pt idx="17360">
                  <c:v>-2.0051525000000001E-2</c:v>
                </c:pt>
                <c:pt idx="17361">
                  <c:v>-2.0066609999999999E-2</c:v>
                </c:pt>
                <c:pt idx="17362">
                  <c:v>-2.1718112000000001E-2</c:v>
                </c:pt>
                <c:pt idx="17363">
                  <c:v>-2.2825343000000001E-2</c:v>
                </c:pt>
                <c:pt idx="17364">
                  <c:v>-2.3832118999999999E-2</c:v>
                </c:pt>
                <c:pt idx="17365">
                  <c:v>-2.3715056000000002E-2</c:v>
                </c:pt>
                <c:pt idx="17366">
                  <c:v>-2.3087884999999999E-2</c:v>
                </c:pt>
                <c:pt idx="17367">
                  <c:v>-2.2292976999999999E-2</c:v>
                </c:pt>
                <c:pt idx="17368">
                  <c:v>-2.139272E-2</c:v>
                </c:pt>
                <c:pt idx="17369">
                  <c:v>-2.1554653E-2</c:v>
                </c:pt>
                <c:pt idx="17370">
                  <c:v>-2.2565768999999999E-2</c:v>
                </c:pt>
                <c:pt idx="17371">
                  <c:v>-2.2943252000000001E-2</c:v>
                </c:pt>
                <c:pt idx="17372">
                  <c:v>-2.3053486000000002E-2</c:v>
                </c:pt>
                <c:pt idx="17373">
                  <c:v>-2.2609379999999998E-2</c:v>
                </c:pt>
                <c:pt idx="17374">
                  <c:v>-2.2257974999999999E-2</c:v>
                </c:pt>
                <c:pt idx="17375">
                  <c:v>-2.1632662E-2</c:v>
                </c:pt>
                <c:pt idx="17376">
                  <c:v>-2.1475080000000001E-2</c:v>
                </c:pt>
                <c:pt idx="17377">
                  <c:v>-2.1169561999999999E-2</c:v>
                </c:pt>
                <c:pt idx="17378">
                  <c:v>-2.1360726999999999E-2</c:v>
                </c:pt>
                <c:pt idx="17379">
                  <c:v>-2.1101049E-2</c:v>
                </c:pt>
                <c:pt idx="17380">
                  <c:v>-2.0718829000000001E-2</c:v>
                </c:pt>
                <c:pt idx="17381">
                  <c:v>-2.0111377E-2</c:v>
                </c:pt>
                <c:pt idx="17382">
                  <c:v>-1.9832708000000001E-2</c:v>
                </c:pt>
                <c:pt idx="17383">
                  <c:v>-1.8998850000000001E-2</c:v>
                </c:pt>
                <c:pt idx="17384">
                  <c:v>-1.8574058000000001E-2</c:v>
                </c:pt>
                <c:pt idx="17385">
                  <c:v>-1.7612813000000001E-2</c:v>
                </c:pt>
                <c:pt idx="17386">
                  <c:v>-1.6925674000000002E-2</c:v>
                </c:pt>
                <c:pt idx="17387">
                  <c:v>-1.6353309999999999E-2</c:v>
                </c:pt>
                <c:pt idx="17388">
                  <c:v>-1.6081087000000001E-2</c:v>
                </c:pt>
                <c:pt idx="17389">
                  <c:v>-1.5207764E-2</c:v>
                </c:pt>
                <c:pt idx="17390">
                  <c:v>-1.4984512E-2</c:v>
                </c:pt>
                <c:pt idx="17391">
                  <c:v>-1.4181987E-2</c:v>
                </c:pt>
                <c:pt idx="17392">
                  <c:v>-1.3511787000000001E-2</c:v>
                </c:pt>
                <c:pt idx="17393">
                  <c:v>-1.2935432E-2</c:v>
                </c:pt>
                <c:pt idx="17394">
                  <c:v>-1.4042572E-2</c:v>
                </c:pt>
                <c:pt idx="17395">
                  <c:v>-1.4724058E-2</c:v>
                </c:pt>
                <c:pt idx="17396">
                  <c:v>-1.4315759000000001E-2</c:v>
                </c:pt>
                <c:pt idx="17397">
                  <c:v>-1.3630969E-2</c:v>
                </c:pt>
                <c:pt idx="17398">
                  <c:v>-1.2093751999999999E-2</c:v>
                </c:pt>
                <c:pt idx="17399">
                  <c:v>-1.0517897E-2</c:v>
                </c:pt>
                <c:pt idx="17400">
                  <c:v>-9.1692386000000008E-3</c:v>
                </c:pt>
                <c:pt idx="17401">
                  <c:v>-8.7346186000000006E-3</c:v>
                </c:pt>
                <c:pt idx="17402">
                  <c:v>-8.9789143999999994E-3</c:v>
                </c:pt>
                <c:pt idx="17403">
                  <c:v>-9.1887449999999999E-3</c:v>
                </c:pt>
                <c:pt idx="17404">
                  <c:v>-8.9009954999999998E-3</c:v>
                </c:pt>
                <c:pt idx="17405">
                  <c:v>-8.0577175000000004E-3</c:v>
                </c:pt>
                <c:pt idx="17406">
                  <c:v>-7.1207896999999996E-3</c:v>
                </c:pt>
                <c:pt idx="17407">
                  <c:v>-6.2787588999999996E-3</c:v>
                </c:pt>
                <c:pt idx="17408">
                  <c:v>-5.8882149999999996E-3</c:v>
                </c:pt>
                <c:pt idx="17409">
                  <c:v>-5.4278590000000002E-3</c:v>
                </c:pt>
                <c:pt idx="17410">
                  <c:v>-4.7684199999999998E-3</c:v>
                </c:pt>
                <c:pt idx="17411">
                  <c:v>-4.3067720000000004E-3</c:v>
                </c:pt>
                <c:pt idx="17412">
                  <c:v>-3.9201573000000002E-3</c:v>
                </c:pt>
                <c:pt idx="17413">
                  <c:v>-3.0748542000000002E-3</c:v>
                </c:pt>
                <c:pt idx="17414">
                  <c:v>-2.1464403E-3</c:v>
                </c:pt>
                <c:pt idx="17415">
                  <c:v>-1.2014459000000001E-3</c:v>
                </c:pt>
                <c:pt idx="17416">
                  <c:v>-1.207048E-4</c:v>
                </c:pt>
                <c:pt idx="17417">
                  <c:v>1.0503718000000001E-3</c:v>
                </c:pt>
                <c:pt idx="17418">
                  <c:v>2.0360017999999998E-3</c:v>
                </c:pt>
                <c:pt idx="17419">
                  <c:v>3.3136346E-3</c:v>
                </c:pt>
                <c:pt idx="17420">
                  <c:v>4.0228559000000004E-3</c:v>
                </c:pt>
                <c:pt idx="17421">
                  <c:v>5.4766197999999997E-3</c:v>
                </c:pt>
                <c:pt idx="17422">
                  <c:v>6.6389174000000004E-3</c:v>
                </c:pt>
                <c:pt idx="17423">
                  <c:v>7.7999189999999998E-3</c:v>
                </c:pt>
                <c:pt idx="17424">
                  <c:v>8.8402540000000005E-3</c:v>
                </c:pt>
                <c:pt idx="17425">
                  <c:v>9.7871694999999998E-3</c:v>
                </c:pt>
                <c:pt idx="17426">
                  <c:v>9.5865776999999996E-3</c:v>
                </c:pt>
                <c:pt idx="17427">
                  <c:v>9.6614551000000007E-3</c:v>
                </c:pt>
                <c:pt idx="17428">
                  <c:v>1.0718419999999999E-2</c:v>
                </c:pt>
                <c:pt idx="17429">
                  <c:v>1.1906376E-2</c:v>
                </c:pt>
                <c:pt idx="17430">
                  <c:v>1.3534022999999999E-2</c:v>
                </c:pt>
                <c:pt idx="17431">
                  <c:v>1.5419059000000001E-2</c:v>
                </c:pt>
                <c:pt idx="17432">
                  <c:v>1.7172836E-2</c:v>
                </c:pt>
                <c:pt idx="17433">
                  <c:v>1.7730682000000001E-2</c:v>
                </c:pt>
                <c:pt idx="17434">
                  <c:v>1.8460886999999999E-2</c:v>
                </c:pt>
                <c:pt idx="17435">
                  <c:v>1.9102600000000001E-2</c:v>
                </c:pt>
                <c:pt idx="17436">
                  <c:v>2.0321079999999998E-2</c:v>
                </c:pt>
                <c:pt idx="17437">
                  <c:v>2.1516203000000001E-2</c:v>
                </c:pt>
                <c:pt idx="17438">
                  <c:v>2.2713625000000001E-2</c:v>
                </c:pt>
                <c:pt idx="17439">
                  <c:v>2.3505453999999999E-2</c:v>
                </c:pt>
                <c:pt idx="17440">
                  <c:v>2.4712076999999999E-2</c:v>
                </c:pt>
                <c:pt idx="17441">
                  <c:v>2.5871993999999999E-2</c:v>
                </c:pt>
                <c:pt idx="17442">
                  <c:v>2.7389802000000001E-2</c:v>
                </c:pt>
                <c:pt idx="17443">
                  <c:v>2.8629630999999999E-2</c:v>
                </c:pt>
                <c:pt idx="17444">
                  <c:v>2.9534968000000002E-2</c:v>
                </c:pt>
                <c:pt idx="17445">
                  <c:v>3.0476166999999998E-2</c:v>
                </c:pt>
                <c:pt idx="17446">
                  <c:v>3.1397584999999999E-2</c:v>
                </c:pt>
                <c:pt idx="17447">
                  <c:v>3.2595618E-2</c:v>
                </c:pt>
                <c:pt idx="17448">
                  <c:v>3.4209201000000002E-2</c:v>
                </c:pt>
                <c:pt idx="17449">
                  <c:v>3.4829341999999999E-2</c:v>
                </c:pt>
                <c:pt idx="17450">
                  <c:v>3.5566397E-2</c:v>
                </c:pt>
                <c:pt idx="17451">
                  <c:v>3.6808098999999997E-2</c:v>
                </c:pt>
                <c:pt idx="17452">
                  <c:v>3.7454252E-2</c:v>
                </c:pt>
                <c:pt idx="17453">
                  <c:v>3.8403342E-2</c:v>
                </c:pt>
                <c:pt idx="17454">
                  <c:v>3.9691865E-2</c:v>
                </c:pt>
                <c:pt idx="17455">
                  <c:v>4.0952959999999997E-2</c:v>
                </c:pt>
                <c:pt idx="17456">
                  <c:v>4.2051054999999997E-2</c:v>
                </c:pt>
                <c:pt idx="17457">
                  <c:v>4.2878178000000003E-2</c:v>
                </c:pt>
                <c:pt idx="17458">
                  <c:v>4.2951617999999997E-2</c:v>
                </c:pt>
                <c:pt idx="17459">
                  <c:v>4.3090700000000003E-2</c:v>
                </c:pt>
                <c:pt idx="17460">
                  <c:v>4.4259885999999998E-2</c:v>
                </c:pt>
                <c:pt idx="17461">
                  <c:v>4.5105758000000003E-2</c:v>
                </c:pt>
                <c:pt idx="17462">
                  <c:v>4.7026682E-2</c:v>
                </c:pt>
                <c:pt idx="17463">
                  <c:v>4.8799847E-2</c:v>
                </c:pt>
                <c:pt idx="17464">
                  <c:v>4.9681847000000001E-2</c:v>
                </c:pt>
                <c:pt idx="17465">
                  <c:v>5.0153005000000001E-2</c:v>
                </c:pt>
                <c:pt idx="17466">
                  <c:v>5.0073025E-2</c:v>
                </c:pt>
                <c:pt idx="17467">
                  <c:v>5.0231685999999998E-2</c:v>
                </c:pt>
                <c:pt idx="17468">
                  <c:v>5.1385032999999997E-2</c:v>
                </c:pt>
                <c:pt idx="17469">
                  <c:v>5.2169813000000002E-2</c:v>
                </c:pt>
                <c:pt idx="17470">
                  <c:v>5.2974049000000002E-2</c:v>
                </c:pt>
                <c:pt idx="17471">
                  <c:v>5.2999050999999998E-2</c:v>
                </c:pt>
                <c:pt idx="17472">
                  <c:v>5.3677595000000002E-2</c:v>
                </c:pt>
                <c:pt idx="17473">
                  <c:v>5.3947513000000002E-2</c:v>
                </c:pt>
                <c:pt idx="17474">
                  <c:v>5.4543071999999998E-2</c:v>
                </c:pt>
                <c:pt idx="17475">
                  <c:v>5.4889446000000001E-2</c:v>
                </c:pt>
                <c:pt idx="17476">
                  <c:v>5.5162443999999998E-2</c:v>
                </c:pt>
                <c:pt idx="17477">
                  <c:v>5.4890777000000002E-2</c:v>
                </c:pt>
                <c:pt idx="17478">
                  <c:v>5.5405018E-2</c:v>
                </c:pt>
                <c:pt idx="17479">
                  <c:v>5.5539092999999998E-2</c:v>
                </c:pt>
                <c:pt idx="17480">
                  <c:v>5.5932829000000003E-2</c:v>
                </c:pt>
                <c:pt idx="17481">
                  <c:v>5.6167520999999998E-2</c:v>
                </c:pt>
                <c:pt idx="17482">
                  <c:v>5.6334868000000003E-2</c:v>
                </c:pt>
                <c:pt idx="17483">
                  <c:v>5.6299031999999999E-2</c:v>
                </c:pt>
                <c:pt idx="17484">
                  <c:v>5.5934846000000003E-2</c:v>
                </c:pt>
                <c:pt idx="17485">
                  <c:v>5.5533550000000001E-2</c:v>
                </c:pt>
                <c:pt idx="17486">
                  <c:v>5.5386352999999999E-2</c:v>
                </c:pt>
                <c:pt idx="17487">
                  <c:v>5.5316070000000002E-2</c:v>
                </c:pt>
                <c:pt idx="17488">
                  <c:v>5.5359190000000003E-2</c:v>
                </c:pt>
                <c:pt idx="17489">
                  <c:v>5.5008087999999997E-2</c:v>
                </c:pt>
                <c:pt idx="17490">
                  <c:v>5.3888620999999998E-2</c:v>
                </c:pt>
                <c:pt idx="17491">
                  <c:v>5.2308014999999999E-2</c:v>
                </c:pt>
                <c:pt idx="17492">
                  <c:v>5.2042123000000003E-2</c:v>
                </c:pt>
                <c:pt idx="17493">
                  <c:v>5.1696524000000001E-2</c:v>
                </c:pt>
                <c:pt idx="17494">
                  <c:v>5.1906373999999998E-2</c:v>
                </c:pt>
                <c:pt idx="17495">
                  <c:v>5.235215E-2</c:v>
                </c:pt>
                <c:pt idx="17496">
                  <c:v>5.2571735000000001E-2</c:v>
                </c:pt>
                <c:pt idx="17497">
                  <c:v>5.1976099999999997E-2</c:v>
                </c:pt>
                <c:pt idx="17498">
                  <c:v>5.0993877999999999E-2</c:v>
                </c:pt>
                <c:pt idx="17499">
                  <c:v>4.9907271000000003E-2</c:v>
                </c:pt>
                <c:pt idx="17500">
                  <c:v>4.9295488999999998E-2</c:v>
                </c:pt>
                <c:pt idx="17501">
                  <c:v>4.8898270000000001E-2</c:v>
                </c:pt>
                <c:pt idx="17502">
                  <c:v>4.8772199000000002E-2</c:v>
                </c:pt>
                <c:pt idx="17503">
                  <c:v>4.8426429E-2</c:v>
                </c:pt>
                <c:pt idx="17504">
                  <c:v>4.7575102000000001E-2</c:v>
                </c:pt>
                <c:pt idx="17505">
                  <c:v>4.6525416E-2</c:v>
                </c:pt>
                <c:pt idx="17506">
                  <c:v>4.5582784000000001E-2</c:v>
                </c:pt>
                <c:pt idx="17507">
                  <c:v>4.4542828999999999E-2</c:v>
                </c:pt>
                <c:pt idx="17508">
                  <c:v>4.3338027000000001E-2</c:v>
                </c:pt>
                <c:pt idx="17509">
                  <c:v>4.1614503999999997E-2</c:v>
                </c:pt>
                <c:pt idx="17510">
                  <c:v>4.084289E-2</c:v>
                </c:pt>
                <c:pt idx="17511">
                  <c:v>3.9843899000000002E-2</c:v>
                </c:pt>
                <c:pt idx="17512">
                  <c:v>3.9290015999999997E-2</c:v>
                </c:pt>
                <c:pt idx="17513">
                  <c:v>3.8576015999999998E-2</c:v>
                </c:pt>
                <c:pt idx="17514">
                  <c:v>3.7597338000000001E-2</c:v>
                </c:pt>
                <c:pt idx="17515">
                  <c:v>3.6526002000000002E-2</c:v>
                </c:pt>
                <c:pt idx="17516">
                  <c:v>3.5639174000000003E-2</c:v>
                </c:pt>
                <c:pt idx="17517">
                  <c:v>3.4367958999999997E-2</c:v>
                </c:pt>
                <c:pt idx="17518">
                  <c:v>3.3274301999999999E-2</c:v>
                </c:pt>
                <c:pt idx="17519">
                  <c:v>3.2212866999999999E-2</c:v>
                </c:pt>
                <c:pt idx="17520">
                  <c:v>3.1309645999999997E-2</c:v>
                </c:pt>
                <c:pt idx="17521">
                  <c:v>2.9980815000000001E-2</c:v>
                </c:pt>
                <c:pt idx="17522">
                  <c:v>2.7881222000000001E-2</c:v>
                </c:pt>
                <c:pt idx="17523">
                  <c:v>2.5509598000000001E-2</c:v>
                </c:pt>
                <c:pt idx="17524">
                  <c:v>2.4326615999999999E-2</c:v>
                </c:pt>
                <c:pt idx="17525">
                  <c:v>2.2855535E-2</c:v>
                </c:pt>
                <c:pt idx="17526">
                  <c:v>2.2612262000000001E-2</c:v>
                </c:pt>
                <c:pt idx="17527">
                  <c:v>2.2246847E-2</c:v>
                </c:pt>
                <c:pt idx="17528">
                  <c:v>2.1881494000000001E-2</c:v>
                </c:pt>
                <c:pt idx="17529">
                  <c:v>1.9774606E-2</c:v>
                </c:pt>
                <c:pt idx="17530">
                  <c:v>1.762265E-2</c:v>
                </c:pt>
                <c:pt idx="17531">
                  <c:v>1.533608E-2</c:v>
                </c:pt>
                <c:pt idx="17532">
                  <c:v>1.3663580999999999E-2</c:v>
                </c:pt>
                <c:pt idx="17533">
                  <c:v>1.2103589E-2</c:v>
                </c:pt>
                <c:pt idx="17534">
                  <c:v>1.0610118999999999E-2</c:v>
                </c:pt>
                <c:pt idx="17535">
                  <c:v>8.5882466999999997E-3</c:v>
                </c:pt>
                <c:pt idx="17536">
                  <c:v>7.1583730999999996E-3</c:v>
                </c:pt>
                <c:pt idx="17537">
                  <c:v>5.3184354E-3</c:v>
                </c:pt>
                <c:pt idx="17538">
                  <c:v>3.9953196E-3</c:v>
                </c:pt>
                <c:pt idx="17539">
                  <c:v>2.3197688000000001E-3</c:v>
                </c:pt>
                <c:pt idx="17540">
                  <c:v>1.5587424000000001E-4</c:v>
                </c:pt>
                <c:pt idx="17541">
                  <c:v>-1.7328864E-3</c:v>
                </c:pt>
                <c:pt idx="17542">
                  <c:v>-3.0273214000000001E-3</c:v>
                </c:pt>
                <c:pt idx="17543">
                  <c:v>-4.8528264999999999E-3</c:v>
                </c:pt>
                <c:pt idx="17544">
                  <c:v>-6.2329159999999998E-3</c:v>
                </c:pt>
                <c:pt idx="17545">
                  <c:v>-7.5857067999999996E-3</c:v>
                </c:pt>
                <c:pt idx="17546">
                  <c:v>-9.1567343999999998E-3</c:v>
                </c:pt>
                <c:pt idx="17547">
                  <c:v>-1.1226401E-2</c:v>
                </c:pt>
                <c:pt idx="17548">
                  <c:v>-1.328009E-2</c:v>
                </c:pt>
                <c:pt idx="17549">
                  <c:v>-1.5386337E-2</c:v>
                </c:pt>
                <c:pt idx="17550">
                  <c:v>-1.6868086000000001E-2</c:v>
                </c:pt>
                <c:pt idx="17551">
                  <c:v>-1.8528625E-2</c:v>
                </c:pt>
                <c:pt idx="17552">
                  <c:v>-1.9412316999999998E-2</c:v>
                </c:pt>
                <c:pt idx="17553">
                  <c:v>-2.0431933999999999E-2</c:v>
                </c:pt>
                <c:pt idx="17554">
                  <c:v>-2.3154332999999999E-2</c:v>
                </c:pt>
                <c:pt idx="17555">
                  <c:v>-2.6164348E-2</c:v>
                </c:pt>
                <c:pt idx="17556">
                  <c:v>-2.7713603999999999E-2</c:v>
                </c:pt>
                <c:pt idx="17557">
                  <c:v>-2.9127742000000002E-2</c:v>
                </c:pt>
                <c:pt idx="17558">
                  <c:v>-2.9262488E-2</c:v>
                </c:pt>
                <c:pt idx="17559">
                  <c:v>-2.9380865999999999E-2</c:v>
                </c:pt>
                <c:pt idx="17560">
                  <c:v>-2.9988679000000001E-2</c:v>
                </c:pt>
                <c:pt idx="17561">
                  <c:v>-3.2178483000000001E-2</c:v>
                </c:pt>
                <c:pt idx="17562">
                  <c:v>-3.3697307000000003E-2</c:v>
                </c:pt>
                <c:pt idx="17563">
                  <c:v>-3.5791446999999997E-2</c:v>
                </c:pt>
                <c:pt idx="17564">
                  <c:v>-3.6838530000000001E-2</c:v>
                </c:pt>
                <c:pt idx="17565">
                  <c:v>-3.7318853999999999E-2</c:v>
                </c:pt>
                <c:pt idx="17566">
                  <c:v>-3.8143853999999998E-2</c:v>
                </c:pt>
                <c:pt idx="17567">
                  <c:v>-3.9273729E-2</c:v>
                </c:pt>
                <c:pt idx="17568">
                  <c:v>-3.9878893999999998E-2</c:v>
                </c:pt>
                <c:pt idx="17569">
                  <c:v>-4.0642914000000002E-2</c:v>
                </c:pt>
                <c:pt idx="17570">
                  <c:v>-4.2194792000000002E-2</c:v>
                </c:pt>
                <c:pt idx="17571">
                  <c:v>-4.2770389999999998E-2</c:v>
                </c:pt>
                <c:pt idx="17572">
                  <c:v>-4.3350281999999997E-2</c:v>
                </c:pt>
                <c:pt idx="17573">
                  <c:v>-4.4612570999999997E-2</c:v>
                </c:pt>
                <c:pt idx="17574">
                  <c:v>-4.5041768000000003E-2</c:v>
                </c:pt>
                <c:pt idx="17575">
                  <c:v>-4.6099687E-2</c:v>
                </c:pt>
                <c:pt idx="17576">
                  <c:v>-4.6699693E-2</c:v>
                </c:pt>
                <c:pt idx="17577">
                  <c:v>-4.7102776999999998E-2</c:v>
                </c:pt>
                <c:pt idx="17578">
                  <c:v>-4.7426413000000001E-2</c:v>
                </c:pt>
                <c:pt idx="17579">
                  <c:v>-4.7949222E-2</c:v>
                </c:pt>
                <c:pt idx="17580">
                  <c:v>-4.8968931E-2</c:v>
                </c:pt>
                <c:pt idx="17581">
                  <c:v>-5.0109740999999999E-2</c:v>
                </c:pt>
                <c:pt idx="17582">
                  <c:v>-5.0521473999999997E-2</c:v>
                </c:pt>
                <c:pt idx="17583">
                  <c:v>-5.0933529999999998E-2</c:v>
                </c:pt>
                <c:pt idx="17584">
                  <c:v>-5.1317137999999998E-2</c:v>
                </c:pt>
                <c:pt idx="17585">
                  <c:v>-5.1459799000000001E-2</c:v>
                </c:pt>
                <c:pt idx="17586">
                  <c:v>-5.2384086000000003E-2</c:v>
                </c:pt>
                <c:pt idx="17587">
                  <c:v>-5.4119915999999997E-2</c:v>
                </c:pt>
                <c:pt idx="17588">
                  <c:v>-5.4002184000000002E-2</c:v>
                </c:pt>
                <c:pt idx="17589">
                  <c:v>-5.3663781000000001E-2</c:v>
                </c:pt>
                <c:pt idx="17590">
                  <c:v>-5.2296404999999997E-2</c:v>
                </c:pt>
                <c:pt idx="17591">
                  <c:v>-5.1465017000000002E-2</c:v>
                </c:pt>
                <c:pt idx="17592">
                  <c:v>-5.0413668000000002E-2</c:v>
                </c:pt>
                <c:pt idx="17593">
                  <c:v>-5.0854023999999998E-2</c:v>
                </c:pt>
                <c:pt idx="17594">
                  <c:v>-5.1658369000000003E-2</c:v>
                </c:pt>
                <c:pt idx="17595">
                  <c:v>-5.2363885999999998E-2</c:v>
                </c:pt>
                <c:pt idx="17596">
                  <c:v>-5.2080109999999999E-2</c:v>
                </c:pt>
                <c:pt idx="17597">
                  <c:v>-5.1774305E-2</c:v>
                </c:pt>
                <c:pt idx="17598">
                  <c:v>-5.1064405E-2</c:v>
                </c:pt>
                <c:pt idx="17599">
                  <c:v>-5.0691801000000002E-2</c:v>
                </c:pt>
                <c:pt idx="17600">
                  <c:v>-5.0461355999999999E-2</c:v>
                </c:pt>
                <c:pt idx="17601">
                  <c:v>-5.0000276000000003E-2</c:v>
                </c:pt>
                <c:pt idx="17602">
                  <c:v>-4.9600375000000002E-2</c:v>
                </c:pt>
                <c:pt idx="17603">
                  <c:v>-4.9263853000000003E-2</c:v>
                </c:pt>
                <c:pt idx="17604">
                  <c:v>-4.9434594999999998E-2</c:v>
                </c:pt>
                <c:pt idx="17605">
                  <c:v>-4.9299460000000003E-2</c:v>
                </c:pt>
                <c:pt idx="17606">
                  <c:v>-4.8910074999999997E-2</c:v>
                </c:pt>
                <c:pt idx="17607">
                  <c:v>-4.8123633999999998E-2</c:v>
                </c:pt>
                <c:pt idx="17608">
                  <c:v>-4.7362455999999997E-2</c:v>
                </c:pt>
                <c:pt idx="17609">
                  <c:v>-4.6705952000000002E-2</c:v>
                </c:pt>
                <c:pt idx="17610">
                  <c:v>-4.5685384000000002E-2</c:v>
                </c:pt>
                <c:pt idx="17611">
                  <c:v>-4.5035258000000002E-2</c:v>
                </c:pt>
                <c:pt idx="17612">
                  <c:v>-4.4370239999999998E-2</c:v>
                </c:pt>
                <c:pt idx="17613">
                  <c:v>-4.4064838000000002E-2</c:v>
                </c:pt>
                <c:pt idx="17614">
                  <c:v>-4.3299425000000002E-2</c:v>
                </c:pt>
                <c:pt idx="17615">
                  <c:v>-4.2301601000000001E-2</c:v>
                </c:pt>
                <c:pt idx="17616">
                  <c:v>-4.1714175999999999E-2</c:v>
                </c:pt>
                <c:pt idx="17617">
                  <c:v>-4.0852025E-2</c:v>
                </c:pt>
                <c:pt idx="17618">
                  <c:v>-4.1631172000000001E-2</c:v>
                </c:pt>
                <c:pt idx="17619">
                  <c:v>-4.2148221E-2</c:v>
                </c:pt>
                <c:pt idx="17620">
                  <c:v>-4.1178902000000003E-2</c:v>
                </c:pt>
                <c:pt idx="17621">
                  <c:v>-4.0295895999999998E-2</c:v>
                </c:pt>
                <c:pt idx="17622">
                  <c:v>-3.8515394000000001E-2</c:v>
                </c:pt>
                <c:pt idx="17623">
                  <c:v>-3.6271514999999997E-2</c:v>
                </c:pt>
                <c:pt idx="17624">
                  <c:v>-3.4625723999999997E-2</c:v>
                </c:pt>
                <c:pt idx="17625">
                  <c:v>-3.4339196000000002E-2</c:v>
                </c:pt>
                <c:pt idx="17626">
                  <c:v>-3.4553831E-2</c:v>
                </c:pt>
                <c:pt idx="17627">
                  <c:v>-3.4757378999999998E-2</c:v>
                </c:pt>
                <c:pt idx="17628">
                  <c:v>-3.4162971E-2</c:v>
                </c:pt>
                <c:pt idx="17629">
                  <c:v>-3.3748684000000001E-2</c:v>
                </c:pt>
                <c:pt idx="17630">
                  <c:v>-3.2714452999999998E-2</c:v>
                </c:pt>
                <c:pt idx="17631">
                  <c:v>-3.1858359000000003E-2</c:v>
                </c:pt>
                <c:pt idx="17632">
                  <c:v>-3.1141465E-2</c:v>
                </c:pt>
                <c:pt idx="17633">
                  <c:v>-3.0241516E-2</c:v>
                </c:pt>
                <c:pt idx="17634">
                  <c:v>-2.9311060999999999E-2</c:v>
                </c:pt>
                <c:pt idx="17635">
                  <c:v>-2.8595262E-2</c:v>
                </c:pt>
                <c:pt idx="17636">
                  <c:v>-2.8037724E-2</c:v>
                </c:pt>
                <c:pt idx="17637">
                  <c:v>-2.7224300999999999E-2</c:v>
                </c:pt>
                <c:pt idx="17638">
                  <c:v>-2.5814963999999999E-2</c:v>
                </c:pt>
                <c:pt idx="17639">
                  <c:v>-2.5191170999999998E-2</c:v>
                </c:pt>
                <c:pt idx="17640">
                  <c:v>-2.4778284000000001E-2</c:v>
                </c:pt>
                <c:pt idx="17641">
                  <c:v>-2.4231200000000001E-2</c:v>
                </c:pt>
                <c:pt idx="17642">
                  <c:v>-2.3570753999999999E-2</c:v>
                </c:pt>
                <c:pt idx="17643">
                  <c:v>-2.3277066999999999E-2</c:v>
                </c:pt>
                <c:pt idx="17644">
                  <c:v>-2.2617544E-2</c:v>
                </c:pt>
                <c:pt idx="17645">
                  <c:v>-2.2088462999999999E-2</c:v>
                </c:pt>
                <c:pt idx="17646">
                  <c:v>-2.1384986000000002E-2</c:v>
                </c:pt>
                <c:pt idx="17647">
                  <c:v>-2.0496095999999998E-2</c:v>
                </c:pt>
                <c:pt idx="17648">
                  <c:v>-2.0321586999999999E-2</c:v>
                </c:pt>
                <c:pt idx="17649">
                  <c:v>-1.9489764999999999E-2</c:v>
                </c:pt>
                <c:pt idx="17650">
                  <c:v>-1.9689872000000001E-2</c:v>
                </c:pt>
                <c:pt idx="17651">
                  <c:v>-2.0037514999999999E-2</c:v>
                </c:pt>
                <c:pt idx="17652">
                  <c:v>-1.9367465E-2</c:v>
                </c:pt>
                <c:pt idx="17653">
                  <c:v>-1.8245503999999999E-2</c:v>
                </c:pt>
                <c:pt idx="17654">
                  <c:v>-1.6272178000000002E-2</c:v>
                </c:pt>
                <c:pt idx="17655">
                  <c:v>-1.4401252999999999E-2</c:v>
                </c:pt>
                <c:pt idx="17656">
                  <c:v>-1.3050366000000001E-2</c:v>
                </c:pt>
                <c:pt idx="17657">
                  <c:v>-1.2004202E-2</c:v>
                </c:pt>
                <c:pt idx="17658">
                  <c:v>-1.1375471999999999E-2</c:v>
                </c:pt>
                <c:pt idx="17659">
                  <c:v>-1.1324067E-2</c:v>
                </c:pt>
                <c:pt idx="17660">
                  <c:v>-1.0345853E-2</c:v>
                </c:pt>
                <c:pt idx="17661">
                  <c:v>-8.9435833999999999E-3</c:v>
                </c:pt>
                <c:pt idx="17662">
                  <c:v>-7.5915295999999998E-3</c:v>
                </c:pt>
                <c:pt idx="17663">
                  <c:v>-6.2055677999999998E-3</c:v>
                </c:pt>
                <c:pt idx="17664">
                  <c:v>-4.8646210000000004E-3</c:v>
                </c:pt>
                <c:pt idx="17665">
                  <c:v>-3.4502767000000002E-3</c:v>
                </c:pt>
                <c:pt idx="17666">
                  <c:v>-2.2753539999999998E-3</c:v>
                </c:pt>
                <c:pt idx="17667">
                  <c:v>-1.0944319E-3</c:v>
                </c:pt>
                <c:pt idx="17668">
                  <c:v>3.2394721999999998E-4</c:v>
                </c:pt>
                <c:pt idx="17669">
                  <c:v>1.5288758999999999E-3</c:v>
                </c:pt>
                <c:pt idx="17670">
                  <c:v>2.5358944E-3</c:v>
                </c:pt>
                <c:pt idx="17671">
                  <c:v>3.7157477E-3</c:v>
                </c:pt>
                <c:pt idx="17672">
                  <c:v>5.4185943000000002E-3</c:v>
                </c:pt>
                <c:pt idx="17673">
                  <c:v>7.2270570000000003E-3</c:v>
                </c:pt>
                <c:pt idx="17674">
                  <c:v>8.4115994000000006E-3</c:v>
                </c:pt>
                <c:pt idx="17675">
                  <c:v>1.0071200000000001E-2</c:v>
                </c:pt>
                <c:pt idx="17676">
                  <c:v>1.1539338E-2</c:v>
                </c:pt>
                <c:pt idx="17677">
                  <c:v>1.2807526E-2</c:v>
                </c:pt>
                <c:pt idx="17678">
                  <c:v>1.3864691E-2</c:v>
                </c:pt>
                <c:pt idx="17679">
                  <c:v>1.5310808E-2</c:v>
                </c:pt>
                <c:pt idx="17680">
                  <c:v>1.5910725000000001E-2</c:v>
                </c:pt>
                <c:pt idx="17681">
                  <c:v>1.7102849999999999E-2</c:v>
                </c:pt>
                <c:pt idx="17682">
                  <c:v>1.7124803000000001E-2</c:v>
                </c:pt>
                <c:pt idx="17683">
                  <c:v>1.7347409000000001E-2</c:v>
                </c:pt>
                <c:pt idx="17684">
                  <c:v>1.8313649000000001E-2</c:v>
                </c:pt>
                <c:pt idx="17685">
                  <c:v>1.9406041999999998E-2</c:v>
                </c:pt>
                <c:pt idx="17686">
                  <c:v>2.1353130000000001E-2</c:v>
                </c:pt>
                <c:pt idx="17687">
                  <c:v>2.3375924999999999E-2</c:v>
                </c:pt>
                <c:pt idx="17688">
                  <c:v>2.4978831999999999E-2</c:v>
                </c:pt>
                <c:pt idx="17689">
                  <c:v>2.5483751999999998E-2</c:v>
                </c:pt>
                <c:pt idx="17690">
                  <c:v>2.5470356E-2</c:v>
                </c:pt>
                <c:pt idx="17691">
                  <c:v>2.5766666000000001E-2</c:v>
                </c:pt>
                <c:pt idx="17692">
                  <c:v>2.6140209000000001E-2</c:v>
                </c:pt>
                <c:pt idx="17693">
                  <c:v>2.6582275999999998E-2</c:v>
                </c:pt>
                <c:pt idx="17694">
                  <c:v>2.7051283999999998E-2</c:v>
                </c:pt>
                <c:pt idx="17695">
                  <c:v>2.7926579999999999E-2</c:v>
                </c:pt>
                <c:pt idx="17696">
                  <c:v>2.8342052999999999E-2</c:v>
                </c:pt>
                <c:pt idx="17697">
                  <c:v>2.9021590999999999E-2</c:v>
                </c:pt>
                <c:pt idx="17698">
                  <c:v>2.9367977999999999E-2</c:v>
                </c:pt>
                <c:pt idx="17699">
                  <c:v>2.9472866E-2</c:v>
                </c:pt>
                <c:pt idx="17700">
                  <c:v>2.9481276000000001E-2</c:v>
                </c:pt>
                <c:pt idx="17701">
                  <c:v>2.9664827000000001E-2</c:v>
                </c:pt>
                <c:pt idx="17702">
                  <c:v>2.9600602E-2</c:v>
                </c:pt>
                <c:pt idx="17703">
                  <c:v>2.9993638E-2</c:v>
                </c:pt>
                <c:pt idx="17704">
                  <c:v>3.0092048999999999E-2</c:v>
                </c:pt>
                <c:pt idx="17705">
                  <c:v>3.0586064E-2</c:v>
                </c:pt>
                <c:pt idx="17706">
                  <c:v>3.1099297000000001E-2</c:v>
                </c:pt>
                <c:pt idx="17707">
                  <c:v>3.1577630000000002E-2</c:v>
                </c:pt>
                <c:pt idx="17708">
                  <c:v>3.1711163000000001E-2</c:v>
                </c:pt>
                <c:pt idx="17709">
                  <c:v>3.2025128999999999E-2</c:v>
                </c:pt>
                <c:pt idx="17710">
                  <c:v>3.2334184000000002E-2</c:v>
                </c:pt>
                <c:pt idx="17711">
                  <c:v>3.2873360999999997E-2</c:v>
                </c:pt>
                <c:pt idx="17712">
                  <c:v>3.3067270000000003E-2</c:v>
                </c:pt>
                <c:pt idx="17713">
                  <c:v>3.3791738000000002E-2</c:v>
                </c:pt>
                <c:pt idx="17714">
                  <c:v>3.2879574000000002E-2</c:v>
                </c:pt>
                <c:pt idx="17715">
                  <c:v>3.1554675999999997E-2</c:v>
                </c:pt>
                <c:pt idx="17716">
                  <c:v>3.1237468000000001E-2</c:v>
                </c:pt>
                <c:pt idx="17717">
                  <c:v>3.1271866000000002E-2</c:v>
                </c:pt>
                <c:pt idx="17718">
                  <c:v>3.2091439999999999E-2</c:v>
                </c:pt>
                <c:pt idx="17719">
                  <c:v>3.3834564999999997E-2</c:v>
                </c:pt>
                <c:pt idx="17720">
                  <c:v>3.4676298000000001E-2</c:v>
                </c:pt>
                <c:pt idx="17721">
                  <c:v>3.4436096999999999E-2</c:v>
                </c:pt>
                <c:pt idx="17722">
                  <c:v>3.3437507999999998E-2</c:v>
                </c:pt>
                <c:pt idx="17723">
                  <c:v>3.2572248999999998E-2</c:v>
                </c:pt>
                <c:pt idx="17724">
                  <c:v>3.1975510999999998E-2</c:v>
                </c:pt>
                <c:pt idx="17725">
                  <c:v>3.176557E-2</c:v>
                </c:pt>
                <c:pt idx="17726">
                  <c:v>3.1698301999999998E-2</c:v>
                </c:pt>
                <c:pt idx="17727">
                  <c:v>3.1569263E-2</c:v>
                </c:pt>
                <c:pt idx="17728">
                  <c:v>3.1706484E-2</c:v>
                </c:pt>
                <c:pt idx="17729">
                  <c:v>3.1484752999999997E-2</c:v>
                </c:pt>
                <c:pt idx="17730">
                  <c:v>3.0828385999999999E-2</c:v>
                </c:pt>
                <c:pt idx="17731">
                  <c:v>3.0205645999999999E-2</c:v>
                </c:pt>
                <c:pt idx="17732">
                  <c:v>2.9294342000000001E-2</c:v>
                </c:pt>
                <c:pt idx="17733">
                  <c:v>2.9080839000000001E-2</c:v>
                </c:pt>
                <c:pt idx="17734">
                  <c:v>2.8543697E-2</c:v>
                </c:pt>
                <c:pt idx="17735">
                  <c:v>2.8097143000000002E-2</c:v>
                </c:pt>
                <c:pt idx="17736">
                  <c:v>2.7375571000000001E-2</c:v>
                </c:pt>
                <c:pt idx="17737">
                  <c:v>2.6998128999999999E-2</c:v>
                </c:pt>
                <c:pt idx="17738">
                  <c:v>2.6074218E-2</c:v>
                </c:pt>
                <c:pt idx="17739">
                  <c:v>2.5519796000000001E-2</c:v>
                </c:pt>
                <c:pt idx="17740">
                  <c:v>2.4524417999999999E-2</c:v>
                </c:pt>
                <c:pt idx="17741">
                  <c:v>2.3373936000000001E-2</c:v>
                </c:pt>
                <c:pt idx="17742">
                  <c:v>2.2323228000000001E-2</c:v>
                </c:pt>
                <c:pt idx="17743">
                  <c:v>2.1793566E-2</c:v>
                </c:pt>
                <c:pt idx="17744">
                  <c:v>1.9843118999999999E-2</c:v>
                </c:pt>
                <c:pt idx="17745">
                  <c:v>1.8705686999999999E-2</c:v>
                </c:pt>
                <c:pt idx="17746">
                  <c:v>1.6275250000000002E-2</c:v>
                </c:pt>
                <c:pt idx="17747">
                  <c:v>1.3947685E-2</c:v>
                </c:pt>
                <c:pt idx="17748">
                  <c:v>1.2414543E-2</c:v>
                </c:pt>
                <c:pt idx="17749">
                  <c:v>1.1399044000000001E-2</c:v>
                </c:pt>
                <c:pt idx="17750">
                  <c:v>1.0907375E-2</c:v>
                </c:pt>
                <c:pt idx="17751">
                  <c:v>1.1173086E-2</c:v>
                </c:pt>
                <c:pt idx="17752">
                  <c:v>1.0623056000000001E-2</c:v>
                </c:pt>
                <c:pt idx="17753">
                  <c:v>8.8157028000000002E-3</c:v>
                </c:pt>
                <c:pt idx="17754">
                  <c:v>6.9408582000000003E-3</c:v>
                </c:pt>
                <c:pt idx="17755">
                  <c:v>5.2576215000000003E-3</c:v>
                </c:pt>
                <c:pt idx="17756">
                  <c:v>3.9773784999999999E-3</c:v>
                </c:pt>
                <c:pt idx="17757">
                  <c:v>3.2515239E-3</c:v>
                </c:pt>
                <c:pt idx="17758">
                  <c:v>2.1900318000000001E-3</c:v>
                </c:pt>
                <c:pt idx="17759">
                  <c:v>1.3875112E-3</c:v>
                </c:pt>
                <c:pt idx="17760">
                  <c:v>-4.1743515999999997E-4</c:v>
                </c:pt>
                <c:pt idx="17761">
                  <c:v>-1.7597724000000001E-3</c:v>
                </c:pt>
                <c:pt idx="17762">
                  <c:v>-3.4237055000000001E-3</c:v>
                </c:pt>
                <c:pt idx="17763">
                  <c:v>-4.9088072000000003E-3</c:v>
                </c:pt>
                <c:pt idx="17764">
                  <c:v>-6.0233674999999997E-3</c:v>
                </c:pt>
                <c:pt idx="17765">
                  <c:v>-7.0008611999999998E-3</c:v>
                </c:pt>
                <c:pt idx="17766">
                  <c:v>-9.0269229999999992E-3</c:v>
                </c:pt>
                <c:pt idx="17767">
                  <c:v>-1.0173807E-2</c:v>
                </c:pt>
                <c:pt idx="17768">
                  <c:v>-1.1265251E-2</c:v>
                </c:pt>
                <c:pt idx="17769">
                  <c:v>-1.1722675E-2</c:v>
                </c:pt>
                <c:pt idx="17770">
                  <c:v>-1.2998964E-2</c:v>
                </c:pt>
                <c:pt idx="17771">
                  <c:v>-1.4196494E-2</c:v>
                </c:pt>
                <c:pt idx="17772">
                  <c:v>-1.5806777000000001E-2</c:v>
                </c:pt>
                <c:pt idx="17773">
                  <c:v>-1.6666251E-2</c:v>
                </c:pt>
                <c:pt idx="17774">
                  <c:v>-1.7555040000000001E-2</c:v>
                </c:pt>
                <c:pt idx="17775">
                  <c:v>-1.8099383E-2</c:v>
                </c:pt>
                <c:pt idx="17776">
                  <c:v>-1.8940577E-2</c:v>
                </c:pt>
                <c:pt idx="17777">
                  <c:v>-1.9079335999999999E-2</c:v>
                </c:pt>
                <c:pt idx="17778">
                  <c:v>-2.1131036999999998E-2</c:v>
                </c:pt>
                <c:pt idx="17779">
                  <c:v>-2.2960002E-2</c:v>
                </c:pt>
                <c:pt idx="17780">
                  <c:v>-2.3873390000000001E-2</c:v>
                </c:pt>
                <c:pt idx="17781">
                  <c:v>-2.4212715999999999E-2</c:v>
                </c:pt>
                <c:pt idx="17782">
                  <c:v>-2.4136926999999999E-2</c:v>
                </c:pt>
                <c:pt idx="17783">
                  <c:v>-2.3141910000000002E-2</c:v>
                </c:pt>
                <c:pt idx="17784">
                  <c:v>-2.3206488000000001E-2</c:v>
                </c:pt>
                <c:pt idx="17785">
                  <c:v>-2.3920561999999999E-2</c:v>
                </c:pt>
                <c:pt idx="17786">
                  <c:v>-2.490614E-2</c:v>
                </c:pt>
                <c:pt idx="17787">
                  <c:v>-2.5738862000000001E-2</c:v>
                </c:pt>
                <c:pt idx="17788">
                  <c:v>-2.6448815000000001E-2</c:v>
                </c:pt>
                <c:pt idx="17789">
                  <c:v>-2.6395497E-2</c:v>
                </c:pt>
                <c:pt idx="17790">
                  <c:v>-2.6409611999999999E-2</c:v>
                </c:pt>
                <c:pt idx="17791">
                  <c:v>-2.6419495000000001E-2</c:v>
                </c:pt>
                <c:pt idx="17792">
                  <c:v>-2.6654639000000001E-2</c:v>
                </c:pt>
                <c:pt idx="17793">
                  <c:v>-2.646097E-2</c:v>
                </c:pt>
                <c:pt idx="17794">
                  <c:v>-2.6467391999999999E-2</c:v>
                </c:pt>
                <c:pt idx="17795">
                  <c:v>-2.6763789999999999E-2</c:v>
                </c:pt>
                <c:pt idx="17796">
                  <c:v>-2.7616624999999999E-2</c:v>
                </c:pt>
                <c:pt idx="17797">
                  <c:v>-2.7459864E-2</c:v>
                </c:pt>
                <c:pt idx="17798">
                  <c:v>-2.7578213000000001E-2</c:v>
                </c:pt>
                <c:pt idx="17799">
                  <c:v>-2.7363454999999998E-2</c:v>
                </c:pt>
                <c:pt idx="17800">
                  <c:v>-2.7307702E-2</c:v>
                </c:pt>
                <c:pt idx="17801">
                  <c:v>-2.6878475999999998E-2</c:v>
                </c:pt>
                <c:pt idx="17802">
                  <c:v>-2.6920518000000001E-2</c:v>
                </c:pt>
                <c:pt idx="17803">
                  <c:v>-2.6246222E-2</c:v>
                </c:pt>
                <c:pt idx="17804">
                  <c:v>-2.6399046999999998E-2</c:v>
                </c:pt>
                <c:pt idx="17805">
                  <c:v>-2.6534497000000001E-2</c:v>
                </c:pt>
                <c:pt idx="17806">
                  <c:v>-2.6690190999999999E-2</c:v>
                </c:pt>
                <c:pt idx="17807">
                  <c:v>-2.6018544000000001E-2</c:v>
                </c:pt>
                <c:pt idx="17808">
                  <c:v>-2.5933385E-2</c:v>
                </c:pt>
                <c:pt idx="17809">
                  <c:v>-2.5319662999999999E-2</c:v>
                </c:pt>
                <c:pt idx="17810">
                  <c:v>-2.6282473000000001E-2</c:v>
                </c:pt>
                <c:pt idx="17811">
                  <c:v>-2.6576293000000001E-2</c:v>
                </c:pt>
                <c:pt idx="17812">
                  <c:v>-2.6382040999999998E-2</c:v>
                </c:pt>
                <c:pt idx="17813">
                  <c:v>-2.6009424E-2</c:v>
                </c:pt>
                <c:pt idx="17814">
                  <c:v>-2.4935460999999999E-2</c:v>
                </c:pt>
                <c:pt idx="17815">
                  <c:v>-2.2858481999999999E-2</c:v>
                </c:pt>
                <c:pt idx="17816">
                  <c:v>-2.1612072E-2</c:v>
                </c:pt>
                <c:pt idx="17817">
                  <c:v>-2.1154114000000002E-2</c:v>
                </c:pt>
                <c:pt idx="17818">
                  <c:v>-2.1583101E-2</c:v>
                </c:pt>
                <c:pt idx="17819">
                  <c:v>-2.1805920999999999E-2</c:v>
                </c:pt>
                <c:pt idx="17820">
                  <c:v>-2.1639827E-2</c:v>
                </c:pt>
                <c:pt idx="17821">
                  <c:v>-2.1133488999999998E-2</c:v>
                </c:pt>
                <c:pt idx="17822">
                  <c:v>-2.0918432000000001E-2</c:v>
                </c:pt>
                <c:pt idx="17823">
                  <c:v>-2.0220726000000001E-2</c:v>
                </c:pt>
                <c:pt idx="17824">
                  <c:v>-1.9819494E-2</c:v>
                </c:pt>
                <c:pt idx="17825">
                  <c:v>-1.9163579E-2</c:v>
                </c:pt>
                <c:pt idx="17826">
                  <c:v>-1.8844608999999998E-2</c:v>
                </c:pt>
                <c:pt idx="17827">
                  <c:v>-1.8773598999999998E-2</c:v>
                </c:pt>
                <c:pt idx="17828">
                  <c:v>-1.8657377999999999E-2</c:v>
                </c:pt>
                <c:pt idx="17829">
                  <c:v>-1.8004444000000001E-2</c:v>
                </c:pt>
                <c:pt idx="17830">
                  <c:v>-1.7400682000000001E-2</c:v>
                </c:pt>
                <c:pt idx="17831">
                  <c:v>-1.6598121E-2</c:v>
                </c:pt>
                <c:pt idx="17832">
                  <c:v>-1.6018470999999999E-2</c:v>
                </c:pt>
                <c:pt idx="17833">
                  <c:v>-1.5318826000000001E-2</c:v>
                </c:pt>
                <c:pt idx="17834">
                  <c:v>-1.5181975E-2</c:v>
                </c:pt>
                <c:pt idx="17835">
                  <c:v>-1.4296483E-2</c:v>
                </c:pt>
                <c:pt idx="17836">
                  <c:v>-1.3561735E-2</c:v>
                </c:pt>
                <c:pt idx="17837">
                  <c:v>-1.2725672E-2</c:v>
                </c:pt>
                <c:pt idx="17838">
                  <c:v>-1.2357405E-2</c:v>
                </c:pt>
                <c:pt idx="17839">
                  <c:v>-1.1682550999999999E-2</c:v>
                </c:pt>
                <c:pt idx="17840">
                  <c:v>-1.1264547E-2</c:v>
                </c:pt>
                <c:pt idx="17841">
                  <c:v>-1.0964964000000001E-2</c:v>
                </c:pt>
                <c:pt idx="17842">
                  <c:v>-1.2158463E-2</c:v>
                </c:pt>
                <c:pt idx="17843">
                  <c:v>-1.2882823999999999E-2</c:v>
                </c:pt>
                <c:pt idx="17844">
                  <c:v>-1.2784741000000001E-2</c:v>
                </c:pt>
                <c:pt idx="17845">
                  <c:v>-1.2447102999999999E-2</c:v>
                </c:pt>
                <c:pt idx="17846">
                  <c:v>-1.1454821E-2</c:v>
                </c:pt>
                <c:pt idx="17847">
                  <c:v>-9.9606980000000005E-3</c:v>
                </c:pt>
                <c:pt idx="17848">
                  <c:v>-9.1735688999999999E-3</c:v>
                </c:pt>
                <c:pt idx="17849">
                  <c:v>-9.0510063000000009E-3</c:v>
                </c:pt>
                <c:pt idx="17850">
                  <c:v>-9.6636628000000002E-3</c:v>
                </c:pt>
                <c:pt idx="17851">
                  <c:v>-9.8201890999999996E-3</c:v>
                </c:pt>
                <c:pt idx="17852">
                  <c:v>-9.8912371000000002E-3</c:v>
                </c:pt>
                <c:pt idx="17853">
                  <c:v>-9.2633681000000006E-3</c:v>
                </c:pt>
                <c:pt idx="17854">
                  <c:v>-8.5431910999999999E-3</c:v>
                </c:pt>
                <c:pt idx="17855">
                  <c:v>-8.2184201999999998E-3</c:v>
                </c:pt>
                <c:pt idx="17856">
                  <c:v>-7.7280402000000003E-3</c:v>
                </c:pt>
                <c:pt idx="17857">
                  <c:v>-6.9359816000000001E-3</c:v>
                </c:pt>
                <c:pt idx="17858">
                  <c:v>-6.3674405999999996E-3</c:v>
                </c:pt>
                <c:pt idx="17859">
                  <c:v>-5.5186126000000002E-3</c:v>
                </c:pt>
                <c:pt idx="17860">
                  <c:v>-5.1684136000000004E-3</c:v>
                </c:pt>
                <c:pt idx="17861">
                  <c:v>-4.3450918E-3</c:v>
                </c:pt>
                <c:pt idx="17862">
                  <c:v>-3.7132863000000002E-3</c:v>
                </c:pt>
                <c:pt idx="17863">
                  <c:v>-3.1688869E-3</c:v>
                </c:pt>
                <c:pt idx="17864">
                  <c:v>-2.5241511000000001E-3</c:v>
                </c:pt>
                <c:pt idx="17865">
                  <c:v>-1.7310346E-3</c:v>
                </c:pt>
                <c:pt idx="17866">
                  <c:v>-1.3245418000000001E-3</c:v>
                </c:pt>
                <c:pt idx="17867">
                  <c:v>-6.9125673999999998E-4</c:v>
                </c:pt>
                <c:pt idx="17868">
                  <c:v>-2.6446085999999998E-4</c:v>
                </c:pt>
                <c:pt idx="17869">
                  <c:v>3.7224401E-4</c:v>
                </c:pt>
                <c:pt idx="17870">
                  <c:v>6.5956467E-4</c:v>
                </c:pt>
                <c:pt idx="17871">
                  <c:v>1.0246103999999999E-3</c:v>
                </c:pt>
                <c:pt idx="17872">
                  <c:v>1.7330138999999999E-3</c:v>
                </c:pt>
                <c:pt idx="17873">
                  <c:v>2.2326999000000002E-3</c:v>
                </c:pt>
                <c:pt idx="17874">
                  <c:v>1.7503228E-3</c:v>
                </c:pt>
                <c:pt idx="17875">
                  <c:v>1.7219026E-3</c:v>
                </c:pt>
                <c:pt idx="17876">
                  <c:v>1.8914983E-3</c:v>
                </c:pt>
                <c:pt idx="17877">
                  <c:v>2.3841962E-3</c:v>
                </c:pt>
                <c:pt idx="17878">
                  <c:v>3.7011691999999999E-3</c:v>
                </c:pt>
                <c:pt idx="17879">
                  <c:v>5.6575349000000004E-3</c:v>
                </c:pt>
                <c:pt idx="17880">
                  <c:v>6.9836662000000004E-3</c:v>
                </c:pt>
                <c:pt idx="17881">
                  <c:v>7.3479330000000001E-3</c:v>
                </c:pt>
                <c:pt idx="17882">
                  <c:v>7.0914074000000002E-3</c:v>
                </c:pt>
                <c:pt idx="17883">
                  <c:v>7.3513525E-3</c:v>
                </c:pt>
                <c:pt idx="17884">
                  <c:v>7.8939604000000003E-3</c:v>
                </c:pt>
                <c:pt idx="17885">
                  <c:v>8.4158138999999993E-3</c:v>
                </c:pt>
                <c:pt idx="17886">
                  <c:v>8.9546773E-3</c:v>
                </c:pt>
                <c:pt idx="17887">
                  <c:v>9.3317555999999999E-3</c:v>
                </c:pt>
                <c:pt idx="17888">
                  <c:v>9.5048778000000004E-3</c:v>
                </c:pt>
                <c:pt idx="17889">
                  <c:v>9.7059906000000005E-3</c:v>
                </c:pt>
                <c:pt idx="17890">
                  <c:v>1.0076371000000001E-2</c:v>
                </c:pt>
                <c:pt idx="17891">
                  <c:v>1.0358979000000001E-2</c:v>
                </c:pt>
                <c:pt idx="17892">
                  <c:v>1.0121417000000001E-2</c:v>
                </c:pt>
                <c:pt idx="17893">
                  <c:v>1.0098457999999999E-2</c:v>
                </c:pt>
                <c:pt idx="17894">
                  <c:v>9.8922725999999999E-3</c:v>
                </c:pt>
                <c:pt idx="17895">
                  <c:v>9.9870817000000008E-3</c:v>
                </c:pt>
                <c:pt idx="17896">
                  <c:v>1.0178566E-2</c:v>
                </c:pt>
                <c:pt idx="17897">
                  <c:v>1.0394492999999999E-2</c:v>
                </c:pt>
                <c:pt idx="17898">
                  <c:v>1.060878E-2</c:v>
                </c:pt>
                <c:pt idx="17899">
                  <c:v>1.0541116E-2</c:v>
                </c:pt>
                <c:pt idx="17900">
                  <c:v>9.9909109999999999E-3</c:v>
                </c:pt>
                <c:pt idx="17901">
                  <c:v>9.7567425999999999E-3</c:v>
                </c:pt>
                <c:pt idx="17902">
                  <c:v>9.7765477000000007E-3</c:v>
                </c:pt>
                <c:pt idx="17903">
                  <c:v>9.9130924999999998E-3</c:v>
                </c:pt>
                <c:pt idx="17904">
                  <c:v>9.6769969999999997E-3</c:v>
                </c:pt>
                <c:pt idx="17905">
                  <c:v>9.5850112999999997E-3</c:v>
                </c:pt>
                <c:pt idx="17906">
                  <c:v>8.4017020000000005E-3</c:v>
                </c:pt>
                <c:pt idx="17907">
                  <c:v>6.8860249E-3</c:v>
                </c:pt>
                <c:pt idx="17908">
                  <c:v>6.3203236999999999E-3</c:v>
                </c:pt>
                <c:pt idx="17909">
                  <c:v>6.4243269E-3</c:v>
                </c:pt>
                <c:pt idx="17910">
                  <c:v>6.7254478999999997E-3</c:v>
                </c:pt>
                <c:pt idx="17911">
                  <c:v>7.4972108999999997E-3</c:v>
                </c:pt>
                <c:pt idx="17912">
                  <c:v>8.0394134000000006E-3</c:v>
                </c:pt>
                <c:pt idx="17913">
                  <c:v>7.9411516999999994E-3</c:v>
                </c:pt>
                <c:pt idx="17914">
                  <c:v>7.1152580000000002E-3</c:v>
                </c:pt>
                <c:pt idx="17915">
                  <c:v>6.2712875000000001E-3</c:v>
                </c:pt>
                <c:pt idx="17916">
                  <c:v>6.2076746999999996E-3</c:v>
                </c:pt>
                <c:pt idx="17917">
                  <c:v>6.4690768999999997E-3</c:v>
                </c:pt>
                <c:pt idx="17918">
                  <c:v>6.3575334000000004E-3</c:v>
                </c:pt>
                <c:pt idx="17919">
                  <c:v>5.9565521999999996E-3</c:v>
                </c:pt>
                <c:pt idx="17920">
                  <c:v>6.1247619999999997E-3</c:v>
                </c:pt>
                <c:pt idx="17921">
                  <c:v>5.9713680000000003E-3</c:v>
                </c:pt>
                <c:pt idx="17922">
                  <c:v>5.6508764000000001E-3</c:v>
                </c:pt>
                <c:pt idx="17923">
                  <c:v>5.4519236999999998E-3</c:v>
                </c:pt>
                <c:pt idx="17924">
                  <c:v>4.9061225000000003E-3</c:v>
                </c:pt>
                <c:pt idx="17925">
                  <c:v>4.6901330999999996E-3</c:v>
                </c:pt>
                <c:pt idx="17926">
                  <c:v>4.5238064000000001E-3</c:v>
                </c:pt>
                <c:pt idx="17927">
                  <c:v>4.6057325999999997E-3</c:v>
                </c:pt>
                <c:pt idx="17928">
                  <c:v>4.6511647999999996E-3</c:v>
                </c:pt>
                <c:pt idx="17929">
                  <c:v>4.5275404000000002E-3</c:v>
                </c:pt>
                <c:pt idx="17930">
                  <c:v>4.2499149999999999E-3</c:v>
                </c:pt>
                <c:pt idx="17931">
                  <c:v>3.8141776E-3</c:v>
                </c:pt>
                <c:pt idx="17932">
                  <c:v>3.0742871999999998E-3</c:v>
                </c:pt>
                <c:pt idx="17933">
                  <c:v>2.1547578E-3</c:v>
                </c:pt>
                <c:pt idx="17934">
                  <c:v>2.1735828000000001E-3</c:v>
                </c:pt>
                <c:pt idx="17935">
                  <c:v>2.1972889999999998E-3</c:v>
                </c:pt>
                <c:pt idx="17936">
                  <c:v>2.0817409000000002E-3</c:v>
                </c:pt>
                <c:pt idx="17937">
                  <c:v>1.6184782999999999E-3</c:v>
                </c:pt>
                <c:pt idx="17938">
                  <c:v>-2.6159285000000002E-4</c:v>
                </c:pt>
                <c:pt idx="17939">
                  <c:v>-2.094055E-3</c:v>
                </c:pt>
                <c:pt idx="17940">
                  <c:v>-2.9007229E-3</c:v>
                </c:pt>
                <c:pt idx="17941">
                  <c:v>-3.1709817E-3</c:v>
                </c:pt>
                <c:pt idx="17942">
                  <c:v>-2.3815716000000001E-3</c:v>
                </c:pt>
                <c:pt idx="17943">
                  <c:v>-2.2140163000000002E-3</c:v>
                </c:pt>
                <c:pt idx="17944">
                  <c:v>-1.9639267999999998E-3</c:v>
                </c:pt>
                <c:pt idx="17945">
                  <c:v>-2.7325937E-3</c:v>
                </c:pt>
                <c:pt idx="17946">
                  <c:v>-3.7313730000000001E-3</c:v>
                </c:pt>
                <c:pt idx="17947">
                  <c:v>-4.9764309999999999E-3</c:v>
                </c:pt>
                <c:pt idx="17948">
                  <c:v>-5.4757612999999997E-3</c:v>
                </c:pt>
                <c:pt idx="17949">
                  <c:v>-5.7572643000000003E-3</c:v>
                </c:pt>
                <c:pt idx="17950">
                  <c:v>-6.1809795999999998E-3</c:v>
                </c:pt>
                <c:pt idx="17951">
                  <c:v>-6.6854782999999996E-3</c:v>
                </c:pt>
                <c:pt idx="17952">
                  <c:v>-7.0269299000000002E-3</c:v>
                </c:pt>
                <c:pt idx="17953">
                  <c:v>-7.7439329999999997E-3</c:v>
                </c:pt>
                <c:pt idx="17954">
                  <c:v>-8.1390179999999996E-3</c:v>
                </c:pt>
                <c:pt idx="17955">
                  <c:v>-8.4084541000000006E-3</c:v>
                </c:pt>
                <c:pt idx="17956">
                  <c:v>-8.7479784999999997E-3</c:v>
                </c:pt>
                <c:pt idx="17957">
                  <c:v>-8.6635545000000001E-3</c:v>
                </c:pt>
                <c:pt idx="17958">
                  <c:v>-8.7139704999999994E-3</c:v>
                </c:pt>
                <c:pt idx="17959">
                  <c:v>-9.3070672999999993E-3</c:v>
                </c:pt>
                <c:pt idx="17960">
                  <c:v>-9.4867530000000005E-3</c:v>
                </c:pt>
                <c:pt idx="17961">
                  <c:v>-9.6894083000000006E-3</c:v>
                </c:pt>
                <c:pt idx="17962">
                  <c:v>-9.7095806E-3</c:v>
                </c:pt>
                <c:pt idx="17963">
                  <c:v>-9.9721462000000004E-3</c:v>
                </c:pt>
                <c:pt idx="17964">
                  <c:v>-9.7864269000000007E-3</c:v>
                </c:pt>
                <c:pt idx="17965">
                  <c:v>-1.0006503E-2</c:v>
                </c:pt>
                <c:pt idx="17966">
                  <c:v>-1.0126588000000001E-2</c:v>
                </c:pt>
                <c:pt idx="17967">
                  <c:v>-1.0033788E-2</c:v>
                </c:pt>
                <c:pt idx="17968">
                  <c:v>-1.0224967E-2</c:v>
                </c:pt>
                <c:pt idx="17969">
                  <c:v>-1.025685E-2</c:v>
                </c:pt>
                <c:pt idx="17970">
                  <c:v>-1.1011197E-2</c:v>
                </c:pt>
                <c:pt idx="17971">
                  <c:v>-1.2179386E-2</c:v>
                </c:pt>
                <c:pt idx="17972">
                  <c:v>-1.2204767E-2</c:v>
                </c:pt>
                <c:pt idx="17973">
                  <c:v>-1.23141E-2</c:v>
                </c:pt>
                <c:pt idx="17974">
                  <c:v>-1.0887411E-2</c:v>
                </c:pt>
                <c:pt idx="17975">
                  <c:v>-9.4825434999999993E-3</c:v>
                </c:pt>
                <c:pt idx="17976">
                  <c:v>-8.4824653000000003E-3</c:v>
                </c:pt>
                <c:pt idx="17977">
                  <c:v>-8.6554926999999997E-3</c:v>
                </c:pt>
                <c:pt idx="17978">
                  <c:v>-8.8292457999999997E-3</c:v>
                </c:pt>
                <c:pt idx="17979">
                  <c:v>-9.1390697999999999E-3</c:v>
                </c:pt>
                <c:pt idx="17980">
                  <c:v>-8.6117902999999999E-3</c:v>
                </c:pt>
                <c:pt idx="17981">
                  <c:v>-8.1836935000000003E-3</c:v>
                </c:pt>
                <c:pt idx="17982">
                  <c:v>-7.6216460000000001E-3</c:v>
                </c:pt>
                <c:pt idx="17983">
                  <c:v>-6.9871597000000004E-3</c:v>
                </c:pt>
                <c:pt idx="17984">
                  <c:v>-6.2519322999999996E-3</c:v>
                </c:pt>
                <c:pt idx="17985">
                  <c:v>-5.6536694999999998E-3</c:v>
                </c:pt>
                <c:pt idx="17986">
                  <c:v>-4.8849638999999999E-3</c:v>
                </c:pt>
                <c:pt idx="17987">
                  <c:v>-4.4509776999999999E-3</c:v>
                </c:pt>
                <c:pt idx="17988">
                  <c:v>-3.9175785999999999E-3</c:v>
                </c:pt>
                <c:pt idx="17989">
                  <c:v>-3.2446803999999999E-3</c:v>
                </c:pt>
                <c:pt idx="17990">
                  <c:v>-2.5639615999999998E-3</c:v>
                </c:pt>
                <c:pt idx="17991">
                  <c:v>-1.7844644000000001E-3</c:v>
                </c:pt>
                <c:pt idx="17992">
                  <c:v>-5.7775326999999997E-4</c:v>
                </c:pt>
                <c:pt idx="17993">
                  <c:v>7.2442044000000001E-4</c:v>
                </c:pt>
                <c:pt idx="17994">
                  <c:v>2.0579356000000001E-3</c:v>
                </c:pt>
                <c:pt idx="17995">
                  <c:v>3.2360942999999998E-3</c:v>
                </c:pt>
                <c:pt idx="17996">
                  <c:v>4.1321411999999998E-3</c:v>
                </c:pt>
                <c:pt idx="17997">
                  <c:v>5.5079174000000003E-3</c:v>
                </c:pt>
                <c:pt idx="17998">
                  <c:v>6.8583969E-3</c:v>
                </c:pt>
                <c:pt idx="17999">
                  <c:v>7.8149129999999997E-3</c:v>
                </c:pt>
                <c:pt idx="18000">
                  <c:v>8.6312708000000002E-3</c:v>
                </c:pt>
                <c:pt idx="18001">
                  <c:v>9.5143725999999994E-3</c:v>
                </c:pt>
                <c:pt idx="18002">
                  <c:v>9.8699572999999992E-3</c:v>
                </c:pt>
                <c:pt idx="18003">
                  <c:v>1.0150865E-2</c:v>
                </c:pt>
                <c:pt idx="18004">
                  <c:v>1.1751119000000001E-2</c:v>
                </c:pt>
                <c:pt idx="18005">
                  <c:v>1.3125458E-2</c:v>
                </c:pt>
                <c:pt idx="18006">
                  <c:v>1.5357298E-2</c:v>
                </c:pt>
                <c:pt idx="18007">
                  <c:v>1.7073857000000001E-2</c:v>
                </c:pt>
                <c:pt idx="18008">
                  <c:v>1.9146533E-2</c:v>
                </c:pt>
                <c:pt idx="18009">
                  <c:v>2.0087181999999999E-2</c:v>
                </c:pt>
                <c:pt idx="18010">
                  <c:v>2.0863647999999999E-2</c:v>
                </c:pt>
                <c:pt idx="18011">
                  <c:v>2.1396086000000002E-2</c:v>
                </c:pt>
                <c:pt idx="18012">
                  <c:v>2.2323750999999999E-2</c:v>
                </c:pt>
                <c:pt idx="18013">
                  <c:v>2.3501258000000001E-2</c:v>
                </c:pt>
                <c:pt idx="18014">
                  <c:v>2.5347416000000001E-2</c:v>
                </c:pt>
                <c:pt idx="18015">
                  <c:v>2.6768180999999999E-2</c:v>
                </c:pt>
                <c:pt idx="18016">
                  <c:v>2.8638818E-2</c:v>
                </c:pt>
                <c:pt idx="18017">
                  <c:v>2.9753899E-2</c:v>
                </c:pt>
                <c:pt idx="18018">
                  <c:v>3.0920186999999998E-2</c:v>
                </c:pt>
                <c:pt idx="18019">
                  <c:v>3.1422551E-2</c:v>
                </c:pt>
                <c:pt idx="18020">
                  <c:v>3.2051995999999999E-2</c:v>
                </c:pt>
                <c:pt idx="18021">
                  <c:v>3.2438557E-2</c:v>
                </c:pt>
                <c:pt idx="18022">
                  <c:v>3.3184252999999997E-2</c:v>
                </c:pt>
                <c:pt idx="18023">
                  <c:v>3.4107868999999999E-2</c:v>
                </c:pt>
                <c:pt idx="18024">
                  <c:v>3.5364468000000003E-2</c:v>
                </c:pt>
                <c:pt idx="18025">
                  <c:v>3.6307883999999999E-2</c:v>
                </c:pt>
                <c:pt idx="18026">
                  <c:v>3.7116472999999997E-2</c:v>
                </c:pt>
                <c:pt idx="18027">
                  <c:v>3.8136494E-2</c:v>
                </c:pt>
                <c:pt idx="18028">
                  <c:v>3.8983915000000001E-2</c:v>
                </c:pt>
                <c:pt idx="18029">
                  <c:v>3.9728395999999999E-2</c:v>
                </c:pt>
                <c:pt idx="18030">
                  <c:v>4.0718889000000001E-2</c:v>
                </c:pt>
                <c:pt idx="18031">
                  <c:v>4.1062791000000001E-2</c:v>
                </c:pt>
                <c:pt idx="18032">
                  <c:v>4.1679674999999999E-2</c:v>
                </c:pt>
                <c:pt idx="18033">
                  <c:v>4.2040050000000002E-2</c:v>
                </c:pt>
                <c:pt idx="18034">
                  <c:v>4.1615104999999999E-2</c:v>
                </c:pt>
                <c:pt idx="18035">
                  <c:v>4.0767591999999998E-2</c:v>
                </c:pt>
                <c:pt idx="18036">
                  <c:v>4.1027631000000002E-2</c:v>
                </c:pt>
                <c:pt idx="18037">
                  <c:v>4.1194253E-2</c:v>
                </c:pt>
                <c:pt idx="18038">
                  <c:v>4.2144618000000002E-2</c:v>
                </c:pt>
                <c:pt idx="18039">
                  <c:v>4.3300747000000001E-2</c:v>
                </c:pt>
                <c:pt idx="18040">
                  <c:v>4.4057583999999997E-2</c:v>
                </c:pt>
                <c:pt idx="18041">
                  <c:v>4.3982770999999997E-2</c:v>
                </c:pt>
                <c:pt idx="18042">
                  <c:v>4.3591419999999999E-2</c:v>
                </c:pt>
                <c:pt idx="18043">
                  <c:v>4.2984303000000001E-2</c:v>
                </c:pt>
                <c:pt idx="18044">
                  <c:v>4.3005070999999999E-2</c:v>
                </c:pt>
                <c:pt idx="18045">
                  <c:v>4.3040281E-2</c:v>
                </c:pt>
                <c:pt idx="18046">
                  <c:v>4.3609494999999998E-2</c:v>
                </c:pt>
                <c:pt idx="18047">
                  <c:v>4.359495E-2</c:v>
                </c:pt>
                <c:pt idx="18048">
                  <c:v>4.3841962999999998E-2</c:v>
                </c:pt>
                <c:pt idx="18049">
                  <c:v>4.3340304000000003E-2</c:v>
                </c:pt>
                <c:pt idx="18050">
                  <c:v>4.3171911E-2</c:v>
                </c:pt>
                <c:pt idx="18051">
                  <c:v>4.2969988000000001E-2</c:v>
                </c:pt>
                <c:pt idx="18052">
                  <c:v>4.2662395999999998E-2</c:v>
                </c:pt>
                <c:pt idx="18053">
                  <c:v>4.1677838000000002E-2</c:v>
                </c:pt>
                <c:pt idx="18054">
                  <c:v>4.1217420999999997E-2</c:v>
                </c:pt>
                <c:pt idx="18055">
                  <c:v>4.0779008999999998E-2</c:v>
                </c:pt>
                <c:pt idx="18056">
                  <c:v>4.0844699999999998E-2</c:v>
                </c:pt>
                <c:pt idx="18057">
                  <c:v>4.0499681000000003E-2</c:v>
                </c:pt>
                <c:pt idx="18058">
                  <c:v>4.0750748000000003E-2</c:v>
                </c:pt>
                <c:pt idx="18059">
                  <c:v>4.0350136000000002E-2</c:v>
                </c:pt>
                <c:pt idx="18060">
                  <c:v>3.9624215999999997E-2</c:v>
                </c:pt>
                <c:pt idx="18061">
                  <c:v>3.8736162999999997E-2</c:v>
                </c:pt>
                <c:pt idx="18062">
                  <c:v>3.8371554000000002E-2</c:v>
                </c:pt>
                <c:pt idx="18063">
                  <c:v>3.8073439000000001E-2</c:v>
                </c:pt>
                <c:pt idx="18064">
                  <c:v>3.7634789000000002E-2</c:v>
                </c:pt>
                <c:pt idx="18065">
                  <c:v>3.6941650999999999E-2</c:v>
                </c:pt>
                <c:pt idx="18066">
                  <c:v>3.5176003999999997E-2</c:v>
                </c:pt>
                <c:pt idx="18067">
                  <c:v>3.3053337000000002E-2</c:v>
                </c:pt>
                <c:pt idx="18068">
                  <c:v>3.2191554999999997E-2</c:v>
                </c:pt>
                <c:pt idx="18069">
                  <c:v>3.1375888999999997E-2</c:v>
                </c:pt>
                <c:pt idx="18070">
                  <c:v>3.1694676999999997E-2</c:v>
                </c:pt>
                <c:pt idx="18071">
                  <c:v>3.2414851000000001E-2</c:v>
                </c:pt>
                <c:pt idx="18072">
                  <c:v>3.2532388000000002E-2</c:v>
                </c:pt>
                <c:pt idx="18073">
                  <c:v>3.1488301000000003E-2</c:v>
                </c:pt>
                <c:pt idx="18074">
                  <c:v>3.0056471000000001E-2</c:v>
                </c:pt>
                <c:pt idx="18075">
                  <c:v>2.8887810999999999E-2</c:v>
                </c:pt>
                <c:pt idx="18076">
                  <c:v>2.8276374E-2</c:v>
                </c:pt>
                <c:pt idx="18077">
                  <c:v>2.7334963E-2</c:v>
                </c:pt>
                <c:pt idx="18078">
                  <c:v>2.6896995E-2</c:v>
                </c:pt>
                <c:pt idx="18079">
                  <c:v>2.6008155000000002E-2</c:v>
                </c:pt>
                <c:pt idx="18080">
                  <c:v>2.5269143000000001E-2</c:v>
                </c:pt>
                <c:pt idx="18081">
                  <c:v>2.4567927999999999E-2</c:v>
                </c:pt>
                <c:pt idx="18082">
                  <c:v>2.3238979999999999E-2</c:v>
                </c:pt>
                <c:pt idx="18083">
                  <c:v>2.1975523E-2</c:v>
                </c:pt>
                <c:pt idx="18084">
                  <c:v>2.0801015999999999E-2</c:v>
                </c:pt>
                <c:pt idx="18085">
                  <c:v>1.9288142000000001E-2</c:v>
                </c:pt>
                <c:pt idx="18086">
                  <c:v>1.7962170999999999E-2</c:v>
                </c:pt>
                <c:pt idx="18087">
                  <c:v>1.6576605000000001E-2</c:v>
                </c:pt>
                <c:pt idx="18088">
                  <c:v>1.5797617E-2</c:v>
                </c:pt>
                <c:pt idx="18089">
                  <c:v>1.4770902000000001E-2</c:v>
                </c:pt>
                <c:pt idx="18090">
                  <c:v>1.3782678E-2</c:v>
                </c:pt>
                <c:pt idx="18091">
                  <c:v>1.2305358000000001E-2</c:v>
                </c:pt>
                <c:pt idx="18092">
                  <c:v>1.0587843E-2</c:v>
                </c:pt>
                <c:pt idx="18093">
                  <c:v>8.9167094999999998E-3</c:v>
                </c:pt>
                <c:pt idx="18094">
                  <c:v>7.8038973000000003E-3</c:v>
                </c:pt>
                <c:pt idx="18095">
                  <c:v>6.4412502E-3</c:v>
                </c:pt>
                <c:pt idx="18096">
                  <c:v>5.4120608999999997E-3</c:v>
                </c:pt>
                <c:pt idx="18097">
                  <c:v>4.2624589000000001E-3</c:v>
                </c:pt>
                <c:pt idx="18098">
                  <c:v>1.9689884999999998E-3</c:v>
                </c:pt>
                <c:pt idx="18099">
                  <c:v>-5.4214580000000001E-4</c:v>
                </c:pt>
                <c:pt idx="18100">
                  <c:v>-2.2701312E-3</c:v>
                </c:pt>
                <c:pt idx="18101">
                  <c:v>-4.0344235999999999E-3</c:v>
                </c:pt>
                <c:pt idx="18102">
                  <c:v>-4.7925922999999997E-3</c:v>
                </c:pt>
                <c:pt idx="18103">
                  <c:v>-5.5931117999999998E-3</c:v>
                </c:pt>
                <c:pt idx="18104">
                  <c:v>-6.7595924999999998E-3</c:v>
                </c:pt>
                <c:pt idx="18105">
                  <c:v>-8.7399164000000005E-3</c:v>
                </c:pt>
                <c:pt idx="18106">
                  <c:v>-1.0968379E-2</c:v>
                </c:pt>
                <c:pt idx="18107">
                  <c:v>-1.2924316999999999E-2</c:v>
                </c:pt>
                <c:pt idx="18108">
                  <c:v>-1.4352429E-2</c:v>
                </c:pt>
                <c:pt idx="18109">
                  <c:v>-1.619522E-2</c:v>
                </c:pt>
                <c:pt idx="18110">
                  <c:v>-1.7762282000000001E-2</c:v>
                </c:pt>
                <c:pt idx="18111">
                  <c:v>-1.8944275999999999E-2</c:v>
                </c:pt>
                <c:pt idx="18112">
                  <c:v>-2.0502405000000001E-2</c:v>
                </c:pt>
                <c:pt idx="18113">
                  <c:v>-2.2377639000000001E-2</c:v>
                </c:pt>
                <c:pt idx="18114">
                  <c:v>-2.3513444000000001E-2</c:v>
                </c:pt>
                <c:pt idx="18115">
                  <c:v>-2.4743272E-2</c:v>
                </c:pt>
                <c:pt idx="18116">
                  <c:v>-2.6385321999999999E-2</c:v>
                </c:pt>
                <c:pt idx="18117">
                  <c:v>-2.7804127000000001E-2</c:v>
                </c:pt>
                <c:pt idx="18118">
                  <c:v>-2.8862478E-2</c:v>
                </c:pt>
                <c:pt idx="18119">
                  <c:v>-2.9940172000000001E-2</c:v>
                </c:pt>
                <c:pt idx="18120">
                  <c:v>-3.0972884999999999E-2</c:v>
                </c:pt>
                <c:pt idx="18121">
                  <c:v>-3.1519713999999997E-2</c:v>
                </c:pt>
                <c:pt idx="18122">
                  <c:v>-3.3107453000000002E-2</c:v>
                </c:pt>
                <c:pt idx="18123">
                  <c:v>-3.4541336999999998E-2</c:v>
                </c:pt>
                <c:pt idx="18124">
                  <c:v>-3.5392512000000001E-2</c:v>
                </c:pt>
                <c:pt idx="18125">
                  <c:v>-3.6361730000000002E-2</c:v>
                </c:pt>
                <c:pt idx="18126">
                  <c:v>-3.7260400999999999E-2</c:v>
                </c:pt>
                <c:pt idx="18127">
                  <c:v>-3.8362239999999999E-2</c:v>
                </c:pt>
                <c:pt idx="18128">
                  <c:v>-3.9391994E-2</c:v>
                </c:pt>
                <c:pt idx="18129">
                  <c:v>-3.9921633999999998E-2</c:v>
                </c:pt>
                <c:pt idx="18130">
                  <c:v>-4.1660029000000001E-2</c:v>
                </c:pt>
                <c:pt idx="18131">
                  <c:v>-4.3457519999999999E-2</c:v>
                </c:pt>
                <c:pt idx="18132">
                  <c:v>-4.4478499999999997E-2</c:v>
                </c:pt>
                <c:pt idx="18133">
                  <c:v>-4.5289065000000003E-2</c:v>
                </c:pt>
                <c:pt idx="18134">
                  <c:v>-4.5485335000000002E-2</c:v>
                </c:pt>
                <c:pt idx="18135">
                  <c:v>-4.4774271999999997E-2</c:v>
                </c:pt>
                <c:pt idx="18136">
                  <c:v>-4.4894143999999997E-2</c:v>
                </c:pt>
                <c:pt idx="18137">
                  <c:v>-4.6116020000000001E-2</c:v>
                </c:pt>
                <c:pt idx="18138">
                  <c:v>-4.7209859999999999E-2</c:v>
                </c:pt>
                <c:pt idx="18139">
                  <c:v>-4.8085141999999997E-2</c:v>
                </c:pt>
                <c:pt idx="18140">
                  <c:v>-4.9103253999999999E-2</c:v>
                </c:pt>
                <c:pt idx="18141">
                  <c:v>-4.9571432999999998E-2</c:v>
                </c:pt>
                <c:pt idx="18142">
                  <c:v>-4.9288179000000001E-2</c:v>
                </c:pt>
                <c:pt idx="18143">
                  <c:v>-4.9328077999999997E-2</c:v>
                </c:pt>
                <c:pt idx="18144">
                  <c:v>-5.0292515000000003E-2</c:v>
                </c:pt>
                <c:pt idx="18145">
                  <c:v>-5.0803180000000003E-2</c:v>
                </c:pt>
                <c:pt idx="18146">
                  <c:v>-5.1311814999999997E-2</c:v>
                </c:pt>
                <c:pt idx="18147">
                  <c:v>-5.1563073000000001E-2</c:v>
                </c:pt>
                <c:pt idx="18148">
                  <c:v>-5.2054206999999998E-2</c:v>
                </c:pt>
                <c:pt idx="18149">
                  <c:v>-5.3431874999999997E-2</c:v>
                </c:pt>
                <c:pt idx="18150">
                  <c:v>-5.3677955999999999E-2</c:v>
                </c:pt>
                <c:pt idx="18151">
                  <c:v>-5.4038282999999999E-2</c:v>
                </c:pt>
                <c:pt idx="18152">
                  <c:v>-5.4201052999999999E-2</c:v>
                </c:pt>
                <c:pt idx="18153">
                  <c:v>-5.4022075000000003E-2</c:v>
                </c:pt>
                <c:pt idx="18154">
                  <c:v>-5.4582498E-2</c:v>
                </c:pt>
                <c:pt idx="18155">
                  <c:v>-5.5313374999999998E-2</c:v>
                </c:pt>
                <c:pt idx="18156">
                  <c:v>-5.6147813999999997E-2</c:v>
                </c:pt>
                <c:pt idx="18157">
                  <c:v>-5.6868874E-2</c:v>
                </c:pt>
                <c:pt idx="18158">
                  <c:v>-5.7319666999999998E-2</c:v>
                </c:pt>
                <c:pt idx="18159">
                  <c:v>-5.6964843000000001E-2</c:v>
                </c:pt>
                <c:pt idx="18160">
                  <c:v>-5.7601250999999999E-2</c:v>
                </c:pt>
                <c:pt idx="18161">
                  <c:v>-5.7649739999999998E-2</c:v>
                </c:pt>
                <c:pt idx="18162">
                  <c:v>-5.9257938000000003E-2</c:v>
                </c:pt>
                <c:pt idx="18163">
                  <c:v>-6.0393851999999998E-2</c:v>
                </c:pt>
                <c:pt idx="18164">
                  <c:v>-6.0975915999999998E-2</c:v>
                </c:pt>
                <c:pt idx="18165">
                  <c:v>-6.0502302000000001E-2</c:v>
                </c:pt>
                <c:pt idx="18166">
                  <c:v>-5.9567634000000001E-2</c:v>
                </c:pt>
                <c:pt idx="18167">
                  <c:v>-5.8284963000000002E-2</c:v>
                </c:pt>
                <c:pt idx="18168">
                  <c:v>-5.7612710999999997E-2</c:v>
                </c:pt>
                <c:pt idx="18169">
                  <c:v>-5.7929542000000001E-2</c:v>
                </c:pt>
                <c:pt idx="18170">
                  <c:v>-5.8555678E-2</c:v>
                </c:pt>
                <c:pt idx="18171">
                  <c:v>-5.8226497000000002E-2</c:v>
                </c:pt>
                <c:pt idx="18172">
                  <c:v>-5.7750866999999997E-2</c:v>
                </c:pt>
                <c:pt idx="18173">
                  <c:v>-5.7226197999999999E-2</c:v>
                </c:pt>
                <c:pt idx="18174">
                  <c:v>-5.6565901000000002E-2</c:v>
                </c:pt>
                <c:pt idx="18175">
                  <c:v>-5.5985473000000001E-2</c:v>
                </c:pt>
                <c:pt idx="18176">
                  <c:v>-5.5757366000000003E-2</c:v>
                </c:pt>
                <c:pt idx="18177">
                  <c:v>-5.5282240000000003E-2</c:v>
                </c:pt>
                <c:pt idx="18178">
                  <c:v>-5.5072068000000002E-2</c:v>
                </c:pt>
                <c:pt idx="18179">
                  <c:v>-5.4563096999999998E-2</c:v>
                </c:pt>
                <c:pt idx="18180">
                  <c:v>-5.4413255000000001E-2</c:v>
                </c:pt>
                <c:pt idx="18181">
                  <c:v>-5.3578650999999998E-2</c:v>
                </c:pt>
                <c:pt idx="18182">
                  <c:v>-5.2839865999999999E-2</c:v>
                </c:pt>
                <c:pt idx="18183">
                  <c:v>-5.2067255E-2</c:v>
                </c:pt>
                <c:pt idx="18184">
                  <c:v>-5.1548302999999997E-2</c:v>
                </c:pt>
                <c:pt idx="18185">
                  <c:v>-5.0572414000000003E-2</c:v>
                </c:pt>
                <c:pt idx="18186">
                  <c:v>-4.9725447999999998E-2</c:v>
                </c:pt>
                <c:pt idx="18187">
                  <c:v>-4.8543271999999998E-2</c:v>
                </c:pt>
                <c:pt idx="18188">
                  <c:v>-4.7918812999999998E-2</c:v>
                </c:pt>
                <c:pt idx="18189">
                  <c:v>-4.6900114999999999E-2</c:v>
                </c:pt>
                <c:pt idx="18190">
                  <c:v>-4.6262242000000002E-2</c:v>
                </c:pt>
                <c:pt idx="18191">
                  <c:v>-4.5115931999999997E-2</c:v>
                </c:pt>
                <c:pt idx="18192">
                  <c:v>-4.4080885E-2</c:v>
                </c:pt>
                <c:pt idx="18193">
                  <c:v>-4.3023277999999998E-2</c:v>
                </c:pt>
                <c:pt idx="18194">
                  <c:v>-4.3213583E-2</c:v>
                </c:pt>
                <c:pt idx="18195">
                  <c:v>-4.3312044000000001E-2</c:v>
                </c:pt>
                <c:pt idx="18196">
                  <c:v>-4.2880842000000002E-2</c:v>
                </c:pt>
                <c:pt idx="18197">
                  <c:v>-4.1638303000000002E-2</c:v>
                </c:pt>
                <c:pt idx="18198">
                  <c:v>-3.9936920000000001E-2</c:v>
                </c:pt>
                <c:pt idx="18199">
                  <c:v>-3.7628991000000001E-2</c:v>
                </c:pt>
                <c:pt idx="18200">
                  <c:v>-3.6063911999999997E-2</c:v>
                </c:pt>
                <c:pt idx="18201">
                  <c:v>-3.5210749E-2</c:v>
                </c:pt>
                <c:pt idx="18202">
                  <c:v>-3.4698115000000002E-2</c:v>
                </c:pt>
                <c:pt idx="18203">
                  <c:v>-3.356228E-2</c:v>
                </c:pt>
                <c:pt idx="18204">
                  <c:v>-3.2516891999999999E-2</c:v>
                </c:pt>
                <c:pt idx="18205">
                  <c:v>-3.1137949000000002E-2</c:v>
                </c:pt>
                <c:pt idx="18206">
                  <c:v>-2.9671247000000001E-2</c:v>
                </c:pt>
                <c:pt idx="18207">
                  <c:v>-2.8474954E-2</c:v>
                </c:pt>
                <c:pt idx="18208">
                  <c:v>-2.7477807999999999E-2</c:v>
                </c:pt>
                <c:pt idx="18209">
                  <c:v>-2.5948786000000001E-2</c:v>
                </c:pt>
                <c:pt idx="18210">
                  <c:v>-2.5012235000000001E-2</c:v>
                </c:pt>
                <c:pt idx="18211">
                  <c:v>-2.3670587999999999E-2</c:v>
                </c:pt>
                <c:pt idx="18212">
                  <c:v>-2.270291E-2</c:v>
                </c:pt>
                <c:pt idx="18213">
                  <c:v>-2.1361527000000002E-2</c:v>
                </c:pt>
                <c:pt idx="18214">
                  <c:v>-2.053162E-2</c:v>
                </c:pt>
                <c:pt idx="18215">
                  <c:v>-1.9460463000000001E-2</c:v>
                </c:pt>
                <c:pt idx="18216">
                  <c:v>-1.8218400999999999E-2</c:v>
                </c:pt>
                <c:pt idx="18217">
                  <c:v>-1.6789443000000001E-2</c:v>
                </c:pt>
                <c:pt idx="18218">
                  <c:v>-1.5509490000000001E-2</c:v>
                </c:pt>
                <c:pt idx="18219">
                  <c:v>-1.3598849999999999E-2</c:v>
                </c:pt>
                <c:pt idx="18220">
                  <c:v>-1.2537082E-2</c:v>
                </c:pt>
                <c:pt idx="18221">
                  <c:v>-1.1189431E-2</c:v>
                </c:pt>
                <c:pt idx="18222">
                  <c:v>-1.0224837000000001E-2</c:v>
                </c:pt>
                <c:pt idx="18223">
                  <c:v>-9.0315155999999997E-3</c:v>
                </c:pt>
                <c:pt idx="18224">
                  <c:v>-8.0760636000000007E-3</c:v>
                </c:pt>
                <c:pt idx="18225">
                  <c:v>-5.8585319999999996E-3</c:v>
                </c:pt>
                <c:pt idx="18226">
                  <c:v>-5.9654757000000003E-3</c:v>
                </c:pt>
                <c:pt idx="18227">
                  <c:v>-5.6918649000000003E-3</c:v>
                </c:pt>
                <c:pt idx="18228">
                  <c:v>-4.6903070999999999E-3</c:v>
                </c:pt>
                <c:pt idx="18229">
                  <c:v>-3.4192645000000002E-3</c:v>
                </c:pt>
                <c:pt idx="18230">
                  <c:v>-1.2945579999999999E-3</c:v>
                </c:pt>
                <c:pt idx="18231">
                  <c:v>1.1559809999999999E-3</c:v>
                </c:pt>
                <c:pt idx="18232">
                  <c:v>2.6756589999999999E-3</c:v>
                </c:pt>
                <c:pt idx="18233">
                  <c:v>3.6149583999999998E-3</c:v>
                </c:pt>
                <c:pt idx="18234">
                  <c:v>3.7606681E-3</c:v>
                </c:pt>
                <c:pt idx="18235">
                  <c:v>4.3878034000000002E-3</c:v>
                </c:pt>
                <c:pt idx="18236">
                  <c:v>5.2521566000000002E-3</c:v>
                </c:pt>
                <c:pt idx="18237">
                  <c:v>6.7628502999999996E-3</c:v>
                </c:pt>
                <c:pt idx="18238">
                  <c:v>7.7819585999999996E-3</c:v>
                </c:pt>
                <c:pt idx="18239">
                  <c:v>8.8562156E-3</c:v>
                </c:pt>
                <c:pt idx="18240">
                  <c:v>9.7870418999999997E-3</c:v>
                </c:pt>
                <c:pt idx="18241">
                  <c:v>1.0688891000000001E-2</c:v>
                </c:pt>
                <c:pt idx="18242">
                  <c:v>1.1412558E-2</c:v>
                </c:pt>
                <c:pt idx="18243">
                  <c:v>1.2500664999999999E-2</c:v>
                </c:pt>
                <c:pt idx="18244">
                  <c:v>1.3585177E-2</c:v>
                </c:pt>
                <c:pt idx="18245">
                  <c:v>1.4712466E-2</c:v>
                </c:pt>
                <c:pt idx="18246">
                  <c:v>1.5234236999999999E-2</c:v>
                </c:pt>
                <c:pt idx="18247">
                  <c:v>1.5982281000000001E-2</c:v>
                </c:pt>
                <c:pt idx="18248">
                  <c:v>1.6892376000000001E-2</c:v>
                </c:pt>
                <c:pt idx="18249">
                  <c:v>1.8168683000000001E-2</c:v>
                </c:pt>
                <c:pt idx="18250">
                  <c:v>1.9234136999999998E-2</c:v>
                </c:pt>
                <c:pt idx="18251">
                  <c:v>2.0196263999999998E-2</c:v>
                </c:pt>
                <c:pt idx="18252">
                  <c:v>2.0777963E-2</c:v>
                </c:pt>
                <c:pt idx="18253">
                  <c:v>2.2226963999999998E-2</c:v>
                </c:pt>
                <c:pt idx="18254">
                  <c:v>2.3115041999999999E-2</c:v>
                </c:pt>
                <c:pt idx="18255">
                  <c:v>2.4419537000000002E-2</c:v>
                </c:pt>
                <c:pt idx="18256">
                  <c:v>2.4874120999999999E-2</c:v>
                </c:pt>
                <c:pt idx="18257">
                  <c:v>2.6181078999999999E-2</c:v>
                </c:pt>
                <c:pt idx="18258">
                  <c:v>2.5695085999999999E-2</c:v>
                </c:pt>
                <c:pt idx="18259">
                  <c:v>2.5345901000000001E-2</c:v>
                </c:pt>
                <c:pt idx="18260">
                  <c:v>2.5425331999999998E-2</c:v>
                </c:pt>
                <c:pt idx="18261">
                  <c:v>2.6344302999999999E-2</c:v>
                </c:pt>
                <c:pt idx="18262">
                  <c:v>2.7921692000000001E-2</c:v>
                </c:pt>
                <c:pt idx="18263">
                  <c:v>2.9933431E-2</c:v>
                </c:pt>
                <c:pt idx="18264">
                  <c:v>3.0964414999999999E-2</c:v>
                </c:pt>
                <c:pt idx="18265">
                  <c:v>3.1403553000000001E-2</c:v>
                </c:pt>
                <c:pt idx="18266">
                  <c:v>3.1255682E-2</c:v>
                </c:pt>
                <c:pt idx="18267">
                  <c:v>3.1580825E-2</c:v>
                </c:pt>
                <c:pt idx="18268">
                  <c:v>3.1963074000000001E-2</c:v>
                </c:pt>
                <c:pt idx="18269">
                  <c:v>3.2934839E-2</c:v>
                </c:pt>
                <c:pt idx="18270">
                  <c:v>3.3853324999999997E-2</c:v>
                </c:pt>
                <c:pt idx="18271">
                  <c:v>3.4787432E-2</c:v>
                </c:pt>
                <c:pt idx="18272">
                  <c:v>3.5478225000000002E-2</c:v>
                </c:pt>
                <c:pt idx="18273">
                  <c:v>3.6505369000000003E-2</c:v>
                </c:pt>
                <c:pt idx="18274">
                  <c:v>3.6979520000000002E-2</c:v>
                </c:pt>
                <c:pt idx="18275">
                  <c:v>3.7841516999999998E-2</c:v>
                </c:pt>
                <c:pt idx="18276">
                  <c:v>3.8233446999999997E-2</c:v>
                </c:pt>
                <c:pt idx="18277">
                  <c:v>3.8520895999999999E-2</c:v>
                </c:pt>
                <c:pt idx="18278">
                  <c:v>3.8702790000000001E-2</c:v>
                </c:pt>
                <c:pt idx="18279">
                  <c:v>3.9466454999999998E-2</c:v>
                </c:pt>
                <c:pt idx="18280">
                  <c:v>3.9693818999999998E-2</c:v>
                </c:pt>
                <c:pt idx="18281">
                  <c:v>4.0699631E-2</c:v>
                </c:pt>
                <c:pt idx="18282">
                  <c:v>4.0789631E-2</c:v>
                </c:pt>
                <c:pt idx="18283">
                  <c:v>4.1175452000000001E-2</c:v>
                </c:pt>
                <c:pt idx="18284">
                  <c:v>4.1113813999999999E-2</c:v>
                </c:pt>
                <c:pt idx="18285">
                  <c:v>4.0721164999999997E-2</c:v>
                </c:pt>
                <c:pt idx="18286">
                  <c:v>4.0516939000000002E-2</c:v>
                </c:pt>
                <c:pt idx="18287">
                  <c:v>4.1476605E-2</c:v>
                </c:pt>
                <c:pt idx="18288">
                  <c:v>4.1092885000000003E-2</c:v>
                </c:pt>
                <c:pt idx="18289">
                  <c:v>4.1382681999999997E-2</c:v>
                </c:pt>
                <c:pt idx="18290">
                  <c:v>4.0165808999999997E-2</c:v>
                </c:pt>
                <c:pt idx="18291">
                  <c:v>3.9089394E-2</c:v>
                </c:pt>
                <c:pt idx="18292">
                  <c:v>3.8837390999999999E-2</c:v>
                </c:pt>
                <c:pt idx="18293">
                  <c:v>3.8874052999999999E-2</c:v>
                </c:pt>
                <c:pt idx="18294">
                  <c:v>3.948318E-2</c:v>
                </c:pt>
                <c:pt idx="18295">
                  <c:v>4.0833263000000002E-2</c:v>
                </c:pt>
                <c:pt idx="18296">
                  <c:v>4.1493608000000001E-2</c:v>
                </c:pt>
                <c:pt idx="18297">
                  <c:v>4.1084447000000003E-2</c:v>
                </c:pt>
                <c:pt idx="18298">
                  <c:v>3.9825798000000003E-2</c:v>
                </c:pt>
                <c:pt idx="18299">
                  <c:v>3.8978365000000001E-2</c:v>
                </c:pt>
                <c:pt idx="18300">
                  <c:v>3.8463811000000001E-2</c:v>
                </c:pt>
                <c:pt idx="18301">
                  <c:v>3.8451678000000003E-2</c:v>
                </c:pt>
                <c:pt idx="18302">
                  <c:v>3.8414497999999998E-2</c:v>
                </c:pt>
                <c:pt idx="18303">
                  <c:v>3.8427260999999997E-2</c:v>
                </c:pt>
                <c:pt idx="18304">
                  <c:v>3.7960638999999997E-2</c:v>
                </c:pt>
                <c:pt idx="18305">
                  <c:v>3.7888264999999997E-2</c:v>
                </c:pt>
                <c:pt idx="18306">
                  <c:v>3.7244033000000003E-2</c:v>
                </c:pt>
                <c:pt idx="18307">
                  <c:v>3.6873909000000003E-2</c:v>
                </c:pt>
                <c:pt idx="18308">
                  <c:v>3.5703499E-2</c:v>
                </c:pt>
                <c:pt idx="18309">
                  <c:v>3.5211038E-2</c:v>
                </c:pt>
                <c:pt idx="18310">
                  <c:v>3.5082897000000002E-2</c:v>
                </c:pt>
                <c:pt idx="18311">
                  <c:v>3.4877443000000001E-2</c:v>
                </c:pt>
                <c:pt idx="18312">
                  <c:v>3.4316987E-2</c:v>
                </c:pt>
                <c:pt idx="18313">
                  <c:v>3.4112089999999998E-2</c:v>
                </c:pt>
                <c:pt idx="18314">
                  <c:v>3.3970815000000001E-2</c:v>
                </c:pt>
                <c:pt idx="18315">
                  <c:v>3.3738085000000001E-2</c:v>
                </c:pt>
                <c:pt idx="18316">
                  <c:v>3.3355387E-2</c:v>
                </c:pt>
                <c:pt idx="18317">
                  <c:v>3.3353672000000001E-2</c:v>
                </c:pt>
                <c:pt idx="18318">
                  <c:v>3.3140438000000001E-2</c:v>
                </c:pt>
                <c:pt idx="18319">
                  <c:v>3.3101910999999998E-2</c:v>
                </c:pt>
                <c:pt idx="18320">
                  <c:v>3.2925217E-2</c:v>
                </c:pt>
                <c:pt idx="18321">
                  <c:v>3.2632026000000001E-2</c:v>
                </c:pt>
                <c:pt idx="18322">
                  <c:v>3.1285897999999999E-2</c:v>
                </c:pt>
                <c:pt idx="18323">
                  <c:v>2.9650712999999999E-2</c:v>
                </c:pt>
                <c:pt idx="18324">
                  <c:v>2.872077E-2</c:v>
                </c:pt>
                <c:pt idx="18325">
                  <c:v>2.8616484000000001E-2</c:v>
                </c:pt>
                <c:pt idx="18326">
                  <c:v>2.9303969999999999E-2</c:v>
                </c:pt>
                <c:pt idx="18327">
                  <c:v>3.0440472E-2</c:v>
                </c:pt>
                <c:pt idx="18328">
                  <c:v>3.0829325000000001E-2</c:v>
                </c:pt>
                <c:pt idx="18329">
                  <c:v>3.0019283000000001E-2</c:v>
                </c:pt>
                <c:pt idx="18330">
                  <c:v>2.8692559999999999E-2</c:v>
                </c:pt>
                <c:pt idx="18331">
                  <c:v>2.7623623E-2</c:v>
                </c:pt>
                <c:pt idx="18332">
                  <c:v>2.7124893000000001E-2</c:v>
                </c:pt>
                <c:pt idx="18333">
                  <c:v>2.7221810999999999E-2</c:v>
                </c:pt>
                <c:pt idx="18334">
                  <c:v>2.6584973000000001E-2</c:v>
                </c:pt>
                <c:pt idx="18335">
                  <c:v>2.6276589999999999E-2</c:v>
                </c:pt>
                <c:pt idx="18336">
                  <c:v>2.5884216000000002E-2</c:v>
                </c:pt>
                <c:pt idx="18337">
                  <c:v>2.5763108E-2</c:v>
                </c:pt>
                <c:pt idx="18338">
                  <c:v>2.5171323999999998E-2</c:v>
                </c:pt>
                <c:pt idx="18339">
                  <c:v>2.4859223E-2</c:v>
                </c:pt>
                <c:pt idx="18340">
                  <c:v>2.4323661999999999E-2</c:v>
                </c:pt>
                <c:pt idx="18341">
                  <c:v>2.3956841999999999E-2</c:v>
                </c:pt>
                <c:pt idx="18342">
                  <c:v>2.3610464000000001E-2</c:v>
                </c:pt>
                <c:pt idx="18343">
                  <c:v>2.3442931E-2</c:v>
                </c:pt>
                <c:pt idx="18344">
                  <c:v>2.3022444999999999E-2</c:v>
                </c:pt>
                <c:pt idx="18345">
                  <c:v>2.3059527E-2</c:v>
                </c:pt>
                <c:pt idx="18346">
                  <c:v>2.2717310000000001E-2</c:v>
                </c:pt>
                <c:pt idx="18347">
                  <c:v>2.2031056E-2</c:v>
                </c:pt>
                <c:pt idx="18348">
                  <c:v>2.0962854999999999E-2</c:v>
                </c:pt>
                <c:pt idx="18349">
                  <c:v>2.0342506E-2</c:v>
                </c:pt>
                <c:pt idx="18350">
                  <c:v>1.9737333999999999E-2</c:v>
                </c:pt>
                <c:pt idx="18351">
                  <c:v>1.9746645E-2</c:v>
                </c:pt>
                <c:pt idx="18352">
                  <c:v>1.8746664999999999E-2</c:v>
                </c:pt>
                <c:pt idx="18353">
                  <c:v>1.7897441E-2</c:v>
                </c:pt>
                <c:pt idx="18354">
                  <c:v>1.6022325E-2</c:v>
                </c:pt>
                <c:pt idx="18355">
                  <c:v>1.4211834E-2</c:v>
                </c:pt>
                <c:pt idx="18356">
                  <c:v>1.3564329E-2</c:v>
                </c:pt>
                <c:pt idx="18357">
                  <c:v>1.3243194999999999E-2</c:v>
                </c:pt>
                <c:pt idx="18358">
                  <c:v>1.3603258999999999E-2</c:v>
                </c:pt>
                <c:pt idx="18359">
                  <c:v>1.4456254E-2</c:v>
                </c:pt>
                <c:pt idx="18360">
                  <c:v>1.4459619E-2</c:v>
                </c:pt>
                <c:pt idx="18361">
                  <c:v>1.3578236E-2</c:v>
                </c:pt>
                <c:pt idx="18362">
                  <c:v>1.2009763E-2</c:v>
                </c:pt>
                <c:pt idx="18363">
                  <c:v>1.1033863E-2</c:v>
                </c:pt>
                <c:pt idx="18364">
                  <c:v>1.0227669999999999E-2</c:v>
                </c:pt>
                <c:pt idx="18365">
                  <c:v>9.8180491999999998E-3</c:v>
                </c:pt>
                <c:pt idx="18366">
                  <c:v>9.6137345000000003E-3</c:v>
                </c:pt>
                <c:pt idx="18367">
                  <c:v>9.0977972000000004E-3</c:v>
                </c:pt>
                <c:pt idx="18368">
                  <c:v>8.7570909999999998E-3</c:v>
                </c:pt>
                <c:pt idx="18369">
                  <c:v>8.0789104999999996E-3</c:v>
                </c:pt>
                <c:pt idx="18370">
                  <c:v>7.5570469000000003E-3</c:v>
                </c:pt>
                <c:pt idx="18371">
                  <c:v>6.7689786000000004E-3</c:v>
                </c:pt>
                <c:pt idx="18372">
                  <c:v>5.9958312000000001E-3</c:v>
                </c:pt>
                <c:pt idx="18373">
                  <c:v>5.3129861E-3</c:v>
                </c:pt>
                <c:pt idx="18374">
                  <c:v>4.5394941000000003E-3</c:v>
                </c:pt>
                <c:pt idx="18375">
                  <c:v>4.7815393999999997E-3</c:v>
                </c:pt>
                <c:pt idx="18376">
                  <c:v>4.8949591000000004E-3</c:v>
                </c:pt>
                <c:pt idx="18377">
                  <c:v>5.0723894000000002E-3</c:v>
                </c:pt>
                <c:pt idx="18378">
                  <c:v>4.5736418999999997E-3</c:v>
                </c:pt>
                <c:pt idx="18379">
                  <c:v>3.6709867E-3</c:v>
                </c:pt>
                <c:pt idx="18380">
                  <c:v>2.5715810999999999E-3</c:v>
                </c:pt>
                <c:pt idx="18381">
                  <c:v>1.4666185E-3</c:v>
                </c:pt>
                <c:pt idx="18382">
                  <c:v>8.7387931999999995E-4</c:v>
                </c:pt>
                <c:pt idx="18383">
                  <c:v>4.3820595E-4</c:v>
                </c:pt>
                <c:pt idx="18384">
                  <c:v>-5.7296672E-4</c:v>
                </c:pt>
                <c:pt idx="18385">
                  <c:v>-9.2508976000000003E-4</c:v>
                </c:pt>
                <c:pt idx="18386">
                  <c:v>-2.9846898999999999E-3</c:v>
                </c:pt>
                <c:pt idx="18387">
                  <c:v>-4.6000844999999997E-3</c:v>
                </c:pt>
                <c:pt idx="18388">
                  <c:v>-5.834667E-3</c:v>
                </c:pt>
                <c:pt idx="18389">
                  <c:v>-6.8280585000000003E-3</c:v>
                </c:pt>
                <c:pt idx="18390">
                  <c:v>-6.7370012999999999E-3</c:v>
                </c:pt>
                <c:pt idx="18391">
                  <c:v>-6.0681325999999997E-3</c:v>
                </c:pt>
                <c:pt idx="18392">
                  <c:v>-6.1378531999999996E-3</c:v>
                </c:pt>
                <c:pt idx="18393">
                  <c:v>-7.5499486000000001E-3</c:v>
                </c:pt>
                <c:pt idx="18394">
                  <c:v>-9.7648933000000007E-3</c:v>
                </c:pt>
                <c:pt idx="18395">
                  <c:v>-1.1226951000000001E-2</c:v>
                </c:pt>
                <c:pt idx="18396">
                  <c:v>-1.2431906E-2</c:v>
                </c:pt>
                <c:pt idx="18397">
                  <c:v>-1.3594706999999999E-2</c:v>
                </c:pt>
                <c:pt idx="18398">
                  <c:v>-1.4059492999999999E-2</c:v>
                </c:pt>
                <c:pt idx="18399">
                  <c:v>-1.4799329999999999E-2</c:v>
                </c:pt>
                <c:pt idx="18400">
                  <c:v>-1.5953940999999999E-2</c:v>
                </c:pt>
                <c:pt idx="18401">
                  <c:v>-1.6705190000000002E-2</c:v>
                </c:pt>
                <c:pt idx="18402">
                  <c:v>-1.6934708E-2</c:v>
                </c:pt>
                <c:pt idx="18403">
                  <c:v>-1.7009923999999999E-2</c:v>
                </c:pt>
                <c:pt idx="18404">
                  <c:v>-1.7388365999999999E-2</c:v>
                </c:pt>
                <c:pt idx="18405">
                  <c:v>-1.8277603999999999E-2</c:v>
                </c:pt>
                <c:pt idx="18406">
                  <c:v>-1.8619875000000001E-2</c:v>
                </c:pt>
                <c:pt idx="18407">
                  <c:v>-1.8896013E-2</c:v>
                </c:pt>
                <c:pt idx="18408">
                  <c:v>-1.9165913999999999E-2</c:v>
                </c:pt>
                <c:pt idx="18409">
                  <c:v>-1.9408972E-2</c:v>
                </c:pt>
                <c:pt idx="18410">
                  <c:v>-1.9716226E-2</c:v>
                </c:pt>
                <c:pt idx="18411">
                  <c:v>-1.9914702999999999E-2</c:v>
                </c:pt>
                <c:pt idx="18412">
                  <c:v>-2.0284811999999999E-2</c:v>
                </c:pt>
                <c:pt idx="18413">
                  <c:v>-2.0267902000000001E-2</c:v>
                </c:pt>
                <c:pt idx="18414">
                  <c:v>-2.0595466999999999E-2</c:v>
                </c:pt>
                <c:pt idx="18415">
                  <c:v>-2.1021617999999999E-2</c:v>
                </c:pt>
                <c:pt idx="18416">
                  <c:v>-2.1080597999999999E-2</c:v>
                </c:pt>
                <c:pt idx="18417">
                  <c:v>-2.0379571999999999E-2</c:v>
                </c:pt>
                <c:pt idx="18418">
                  <c:v>-2.1313767000000001E-2</c:v>
                </c:pt>
                <c:pt idx="18419">
                  <c:v>-2.2510182E-2</c:v>
                </c:pt>
                <c:pt idx="18420">
                  <c:v>-2.2643443999999999E-2</c:v>
                </c:pt>
                <c:pt idx="18421">
                  <c:v>-2.2415726E-2</c:v>
                </c:pt>
                <c:pt idx="18422">
                  <c:v>-2.1059504E-2</c:v>
                </c:pt>
                <c:pt idx="18423">
                  <c:v>-1.9772371E-2</c:v>
                </c:pt>
                <c:pt idx="18424">
                  <c:v>-1.8650084000000001E-2</c:v>
                </c:pt>
                <c:pt idx="18425">
                  <c:v>-1.8458986E-2</c:v>
                </c:pt>
                <c:pt idx="18426">
                  <c:v>-1.8991928000000002E-2</c:v>
                </c:pt>
                <c:pt idx="18427">
                  <c:v>-1.9226052E-2</c:v>
                </c:pt>
                <c:pt idx="18428">
                  <c:v>-1.9201793000000002E-2</c:v>
                </c:pt>
                <c:pt idx="18429">
                  <c:v>-1.8660840000000001E-2</c:v>
                </c:pt>
                <c:pt idx="18430">
                  <c:v>-1.7719689E-2</c:v>
                </c:pt>
                <c:pt idx="18431">
                  <c:v>-1.7060222999999999E-2</c:v>
                </c:pt>
                <c:pt idx="18432">
                  <c:v>-1.6504048E-2</c:v>
                </c:pt>
                <c:pt idx="18433">
                  <c:v>-1.6131178999999999E-2</c:v>
                </c:pt>
                <c:pt idx="18434">
                  <c:v>-1.5812267000000001E-2</c:v>
                </c:pt>
                <c:pt idx="18435">
                  <c:v>-1.5172823E-2</c:v>
                </c:pt>
                <c:pt idx="18436">
                  <c:v>-1.4881062E-2</c:v>
                </c:pt>
                <c:pt idx="18437">
                  <c:v>-1.4323068E-2</c:v>
                </c:pt>
                <c:pt idx="18438">
                  <c:v>-1.3699688E-2</c:v>
                </c:pt>
                <c:pt idx="18439">
                  <c:v>-1.3482393000000001E-2</c:v>
                </c:pt>
                <c:pt idx="18440">
                  <c:v>-1.2639345999999999E-2</c:v>
                </c:pt>
                <c:pt idx="18441">
                  <c:v>-1.2005581E-2</c:v>
                </c:pt>
                <c:pt idx="18442">
                  <c:v>-1.1403369999999999E-2</c:v>
                </c:pt>
                <c:pt idx="18443">
                  <c:v>-1.1198615E-2</c:v>
                </c:pt>
                <c:pt idx="18444">
                  <c:v>-1.1236549E-2</c:v>
                </c:pt>
                <c:pt idx="18445">
                  <c:v>-1.0644900000000001E-2</c:v>
                </c:pt>
                <c:pt idx="18446">
                  <c:v>-9.7695986999999998E-3</c:v>
                </c:pt>
                <c:pt idx="18447">
                  <c:v>-8.8710048999999999E-3</c:v>
                </c:pt>
                <c:pt idx="18448">
                  <c:v>-8.3340694999999992E-3</c:v>
                </c:pt>
                <c:pt idx="18449">
                  <c:v>-8.1126097000000005E-3</c:v>
                </c:pt>
                <c:pt idx="18450">
                  <c:v>-8.3492083000000009E-3</c:v>
                </c:pt>
                <c:pt idx="18451">
                  <c:v>-8.7903966999999996E-3</c:v>
                </c:pt>
                <c:pt idx="18452">
                  <c:v>-8.3564342999999999E-3</c:v>
                </c:pt>
                <c:pt idx="18453">
                  <c:v>-8.0522019999999996E-3</c:v>
                </c:pt>
                <c:pt idx="18454">
                  <c:v>-6.7647953000000002E-3</c:v>
                </c:pt>
                <c:pt idx="18455">
                  <c:v>-5.9227966000000003E-3</c:v>
                </c:pt>
                <c:pt idx="18456">
                  <c:v>-4.9847581000000002E-3</c:v>
                </c:pt>
                <c:pt idx="18457">
                  <c:v>-5.253789E-3</c:v>
                </c:pt>
                <c:pt idx="18458">
                  <c:v>-5.8176151000000004E-3</c:v>
                </c:pt>
                <c:pt idx="18459">
                  <c:v>-6.1538961999999999E-3</c:v>
                </c:pt>
                <c:pt idx="18460">
                  <c:v>-5.9728133000000001E-3</c:v>
                </c:pt>
                <c:pt idx="18461">
                  <c:v>-5.8515497E-3</c:v>
                </c:pt>
                <c:pt idx="18462">
                  <c:v>-5.4844044999999998E-3</c:v>
                </c:pt>
                <c:pt idx="18463">
                  <c:v>-5.5671208000000003E-3</c:v>
                </c:pt>
                <c:pt idx="18464">
                  <c:v>-5.3864339999999998E-3</c:v>
                </c:pt>
                <c:pt idx="18465">
                  <c:v>-5.4167900000000003E-3</c:v>
                </c:pt>
                <c:pt idx="18466">
                  <c:v>-5.2868645000000002E-3</c:v>
                </c:pt>
                <c:pt idx="18467">
                  <c:v>-5.1323847999999997E-3</c:v>
                </c:pt>
                <c:pt idx="18468">
                  <c:v>-4.7970616000000002E-3</c:v>
                </c:pt>
                <c:pt idx="18469">
                  <c:v>-4.7263365999999996E-3</c:v>
                </c:pt>
                <c:pt idx="18470">
                  <c:v>-4.1672617999999996E-3</c:v>
                </c:pt>
                <c:pt idx="18471">
                  <c:v>-4.0683765999999996E-3</c:v>
                </c:pt>
                <c:pt idx="18472">
                  <c:v>-3.7999587999999998E-3</c:v>
                </c:pt>
                <c:pt idx="18473">
                  <c:v>-3.4002862999999999E-3</c:v>
                </c:pt>
                <c:pt idx="18474">
                  <c:v>-3.2953467E-3</c:v>
                </c:pt>
                <c:pt idx="18475">
                  <c:v>-3.512065E-3</c:v>
                </c:pt>
                <c:pt idx="18476">
                  <c:v>-3.3291058E-3</c:v>
                </c:pt>
                <c:pt idx="18477">
                  <c:v>-3.3362331000000001E-3</c:v>
                </c:pt>
                <c:pt idx="18478">
                  <c:v>-3.3526700999999999E-3</c:v>
                </c:pt>
                <c:pt idx="18479">
                  <c:v>-3.5778121000000001E-3</c:v>
                </c:pt>
                <c:pt idx="18480">
                  <c:v>-3.2457573999999999E-3</c:v>
                </c:pt>
                <c:pt idx="18481">
                  <c:v>-3.0889016E-3</c:v>
                </c:pt>
                <c:pt idx="18482">
                  <c:v>-4.2045687999999999E-3</c:v>
                </c:pt>
                <c:pt idx="18483">
                  <c:v>-5.5093156000000001E-3</c:v>
                </c:pt>
                <c:pt idx="18484">
                  <c:v>-5.4205694000000002E-3</c:v>
                </c:pt>
                <c:pt idx="18485">
                  <c:v>-5.8356524000000003E-3</c:v>
                </c:pt>
                <c:pt idx="18486">
                  <c:v>-5.0589110000000001E-3</c:v>
                </c:pt>
                <c:pt idx="18487">
                  <c:v>-4.1302635999999997E-3</c:v>
                </c:pt>
                <c:pt idx="18488">
                  <c:v>-3.2034104E-3</c:v>
                </c:pt>
                <c:pt idx="18489">
                  <c:v>-3.4873348000000002E-3</c:v>
                </c:pt>
                <c:pt idx="18490">
                  <c:v>-3.9854970000000002E-3</c:v>
                </c:pt>
                <c:pt idx="18491">
                  <c:v>-4.5379490999999999E-3</c:v>
                </c:pt>
                <c:pt idx="18492">
                  <c:v>-4.4927995000000002E-3</c:v>
                </c:pt>
                <c:pt idx="18493">
                  <c:v>-4.2789793999999997E-3</c:v>
                </c:pt>
                <c:pt idx="18494">
                  <c:v>-3.2827364000000002E-3</c:v>
                </c:pt>
                <c:pt idx="18495">
                  <c:v>-3.1391391E-3</c:v>
                </c:pt>
                <c:pt idx="18496">
                  <c:v>-2.5979716999999999E-3</c:v>
                </c:pt>
                <c:pt idx="18497">
                  <c:v>-2.1705546000000001E-3</c:v>
                </c:pt>
                <c:pt idx="18498">
                  <c:v>-1.3664907E-3</c:v>
                </c:pt>
                <c:pt idx="18499">
                  <c:v>-6.5106338000000001E-4</c:v>
                </c:pt>
                <c:pt idx="18500">
                  <c:v>-4.1660634000000003E-4</c:v>
                </c:pt>
                <c:pt idx="18501">
                  <c:v>-3.1555396000000001E-4</c:v>
                </c:pt>
                <c:pt idx="18502">
                  <c:v>3.9861174999999998E-4</c:v>
                </c:pt>
                <c:pt idx="18503">
                  <c:v>8.1731643999999998E-4</c:v>
                </c:pt>
                <c:pt idx="18504">
                  <c:v>1.6049281999999999E-3</c:v>
                </c:pt>
                <c:pt idx="18505">
                  <c:v>2.4603055E-3</c:v>
                </c:pt>
                <c:pt idx="18506">
                  <c:v>3.2113938000000002E-3</c:v>
                </c:pt>
                <c:pt idx="18507">
                  <c:v>3.7131591000000002E-3</c:v>
                </c:pt>
                <c:pt idx="18508">
                  <c:v>4.2687777999999999E-3</c:v>
                </c:pt>
                <c:pt idx="18509">
                  <c:v>4.9901963000000002E-3</c:v>
                </c:pt>
                <c:pt idx="18510">
                  <c:v>5.7070990999999998E-3</c:v>
                </c:pt>
                <c:pt idx="18511">
                  <c:v>6.4271833999999996E-3</c:v>
                </c:pt>
                <c:pt idx="18512">
                  <c:v>6.9854794000000003E-3</c:v>
                </c:pt>
                <c:pt idx="18513">
                  <c:v>7.4066380000000001E-3</c:v>
                </c:pt>
                <c:pt idx="18514">
                  <c:v>7.0867183000000002E-3</c:v>
                </c:pt>
                <c:pt idx="18515">
                  <c:v>6.0056650000000003E-3</c:v>
                </c:pt>
                <c:pt idx="18516">
                  <c:v>6.4172372000000002E-3</c:v>
                </c:pt>
                <c:pt idx="18517">
                  <c:v>6.6463612E-3</c:v>
                </c:pt>
                <c:pt idx="18518">
                  <c:v>8.3983289999999995E-3</c:v>
                </c:pt>
                <c:pt idx="18519">
                  <c:v>1.0378725E-2</c:v>
                </c:pt>
                <c:pt idx="18520">
                  <c:v>1.1849036E-2</c:v>
                </c:pt>
                <c:pt idx="18521">
                  <c:v>1.2266076000000001E-2</c:v>
                </c:pt>
                <c:pt idx="18522">
                  <c:v>1.2289592E-2</c:v>
                </c:pt>
                <c:pt idx="18523">
                  <c:v>1.1681205E-2</c:v>
                </c:pt>
                <c:pt idx="18524">
                  <c:v>1.1820851E-2</c:v>
                </c:pt>
                <c:pt idx="18525">
                  <c:v>1.2574243000000001E-2</c:v>
                </c:pt>
                <c:pt idx="18526">
                  <c:v>1.3191519000000001E-2</c:v>
                </c:pt>
                <c:pt idx="18527">
                  <c:v>1.3456058999999999E-2</c:v>
                </c:pt>
                <c:pt idx="18528">
                  <c:v>1.4013137E-2</c:v>
                </c:pt>
                <c:pt idx="18529">
                  <c:v>1.4082944E-2</c:v>
                </c:pt>
                <c:pt idx="18530">
                  <c:v>1.4462472000000001E-2</c:v>
                </c:pt>
                <c:pt idx="18531">
                  <c:v>1.4564680999999999E-2</c:v>
                </c:pt>
                <c:pt idx="18532">
                  <c:v>1.4934377E-2</c:v>
                </c:pt>
                <c:pt idx="18533">
                  <c:v>1.5026697E-2</c:v>
                </c:pt>
                <c:pt idx="18534">
                  <c:v>1.5547416999999999E-2</c:v>
                </c:pt>
                <c:pt idx="18535">
                  <c:v>1.5882541999999999E-2</c:v>
                </c:pt>
                <c:pt idx="18536">
                  <c:v>1.6163127999999999E-2</c:v>
                </c:pt>
                <c:pt idx="18537">
                  <c:v>1.6341441000000002E-2</c:v>
                </c:pt>
                <c:pt idx="18538">
                  <c:v>1.66473E-2</c:v>
                </c:pt>
                <c:pt idx="18539">
                  <c:v>1.6801155000000002E-2</c:v>
                </c:pt>
                <c:pt idx="18540">
                  <c:v>1.7268024999999999E-2</c:v>
                </c:pt>
                <c:pt idx="18541">
                  <c:v>1.7549519E-2</c:v>
                </c:pt>
                <c:pt idx="18542">
                  <c:v>1.7225911E-2</c:v>
                </c:pt>
                <c:pt idx="18543">
                  <c:v>1.6988808000000001E-2</c:v>
                </c:pt>
                <c:pt idx="18544">
                  <c:v>1.7024830000000001E-2</c:v>
                </c:pt>
                <c:pt idx="18545">
                  <c:v>1.7335485000000001E-2</c:v>
                </c:pt>
                <c:pt idx="18546">
                  <c:v>1.6107245999999999E-2</c:v>
                </c:pt>
                <c:pt idx="18547">
                  <c:v>1.5169564E-2</c:v>
                </c:pt>
                <c:pt idx="18548">
                  <c:v>1.5969021999999999E-2</c:v>
                </c:pt>
                <c:pt idx="18549">
                  <c:v>1.6017462E-2</c:v>
                </c:pt>
                <c:pt idx="18550">
                  <c:v>1.715326E-2</c:v>
                </c:pt>
                <c:pt idx="18551">
                  <c:v>1.8115361999999999E-2</c:v>
                </c:pt>
                <c:pt idx="18552">
                  <c:v>1.8530629999999999E-2</c:v>
                </c:pt>
                <c:pt idx="18553">
                  <c:v>1.7820913000000001E-2</c:v>
                </c:pt>
                <c:pt idx="18554">
                  <c:v>1.7701686000000001E-2</c:v>
                </c:pt>
                <c:pt idx="18555">
                  <c:v>1.6997536000000001E-2</c:v>
                </c:pt>
                <c:pt idx="18556">
                  <c:v>1.7198662E-2</c:v>
                </c:pt>
                <c:pt idx="18557">
                  <c:v>1.6924327999999999E-2</c:v>
                </c:pt>
                <c:pt idx="18558">
                  <c:v>1.6967784E-2</c:v>
                </c:pt>
                <c:pt idx="18559">
                  <c:v>1.7073383000000001E-2</c:v>
                </c:pt>
                <c:pt idx="18560">
                  <c:v>1.7681101000000001E-2</c:v>
                </c:pt>
                <c:pt idx="18561">
                  <c:v>1.7609887000000001E-2</c:v>
                </c:pt>
                <c:pt idx="18562">
                  <c:v>1.7613704000000001E-2</c:v>
                </c:pt>
                <c:pt idx="18563">
                  <c:v>1.7362328999999999E-2</c:v>
                </c:pt>
                <c:pt idx="18564">
                  <c:v>1.6878678000000001E-2</c:v>
                </c:pt>
                <c:pt idx="18565">
                  <c:v>1.6998526E-2</c:v>
                </c:pt>
                <c:pt idx="18566">
                  <c:v>1.7331640999999998E-2</c:v>
                </c:pt>
                <c:pt idx="18567">
                  <c:v>1.7063867E-2</c:v>
                </c:pt>
                <c:pt idx="18568">
                  <c:v>1.6437740999999999E-2</c:v>
                </c:pt>
                <c:pt idx="18569">
                  <c:v>1.6082506999999999E-2</c:v>
                </c:pt>
                <c:pt idx="18570">
                  <c:v>1.5804657E-2</c:v>
                </c:pt>
                <c:pt idx="18571">
                  <c:v>1.5798131E-2</c:v>
                </c:pt>
                <c:pt idx="18572">
                  <c:v>1.5534243999999999E-2</c:v>
                </c:pt>
                <c:pt idx="18573">
                  <c:v>1.525921E-2</c:v>
                </c:pt>
                <c:pt idx="18574">
                  <c:v>1.5139069999999999E-2</c:v>
                </c:pt>
                <c:pt idx="18575">
                  <c:v>1.4458834E-2</c:v>
                </c:pt>
                <c:pt idx="18576">
                  <c:v>1.3977707000000001E-2</c:v>
                </c:pt>
                <c:pt idx="18577">
                  <c:v>1.3285554999999999E-2</c:v>
                </c:pt>
                <c:pt idx="18578">
                  <c:v>1.1934907999999999E-2</c:v>
                </c:pt>
                <c:pt idx="18579">
                  <c:v>1.0239541E-2</c:v>
                </c:pt>
                <c:pt idx="18580">
                  <c:v>9.6190501999999997E-3</c:v>
                </c:pt>
                <c:pt idx="18581">
                  <c:v>9.5540619000000007E-3</c:v>
                </c:pt>
                <c:pt idx="18582">
                  <c:v>9.7812312000000005E-3</c:v>
                </c:pt>
                <c:pt idx="18583">
                  <c:v>1.0414411E-2</c:v>
                </c:pt>
                <c:pt idx="18584">
                  <c:v>1.0732057999999999E-2</c:v>
                </c:pt>
                <c:pt idx="18585">
                  <c:v>1.0106587E-2</c:v>
                </c:pt>
                <c:pt idx="18586">
                  <c:v>9.1762045E-3</c:v>
                </c:pt>
                <c:pt idx="18587">
                  <c:v>8.5080755000000001E-3</c:v>
                </c:pt>
                <c:pt idx="18588">
                  <c:v>7.8870541000000006E-3</c:v>
                </c:pt>
                <c:pt idx="18589">
                  <c:v>7.8351640000000004E-3</c:v>
                </c:pt>
                <c:pt idx="18590">
                  <c:v>8.1551524000000007E-3</c:v>
                </c:pt>
                <c:pt idx="18591">
                  <c:v>8.2140988999999994E-3</c:v>
                </c:pt>
                <c:pt idx="18592">
                  <c:v>8.1396060000000006E-3</c:v>
                </c:pt>
                <c:pt idx="18593">
                  <c:v>8.0630114000000003E-3</c:v>
                </c:pt>
                <c:pt idx="18594">
                  <c:v>7.8871785999999992E-3</c:v>
                </c:pt>
                <c:pt idx="18595">
                  <c:v>7.2734647000000001E-3</c:v>
                </c:pt>
                <c:pt idx="18596">
                  <c:v>6.5854177000000003E-3</c:v>
                </c:pt>
                <c:pt idx="18597">
                  <c:v>5.9481103E-3</c:v>
                </c:pt>
                <c:pt idx="18598">
                  <c:v>5.8270003000000003E-3</c:v>
                </c:pt>
                <c:pt idx="18599">
                  <c:v>5.6455295000000004E-3</c:v>
                </c:pt>
                <c:pt idx="18600">
                  <c:v>5.9873662000000001E-3</c:v>
                </c:pt>
                <c:pt idx="18601">
                  <c:v>6.3564670000000002E-3</c:v>
                </c:pt>
                <c:pt idx="18602">
                  <c:v>6.8170855999999998E-3</c:v>
                </c:pt>
                <c:pt idx="18603">
                  <c:v>7.0552499000000003E-3</c:v>
                </c:pt>
                <c:pt idx="18604">
                  <c:v>7.0207574E-3</c:v>
                </c:pt>
                <c:pt idx="18605">
                  <c:v>6.4374336000000004E-3</c:v>
                </c:pt>
                <c:pt idx="18606">
                  <c:v>5.8892915999999998E-3</c:v>
                </c:pt>
                <c:pt idx="18607">
                  <c:v>6.3861834999999999E-3</c:v>
                </c:pt>
                <c:pt idx="18608">
                  <c:v>6.3160558000000004E-3</c:v>
                </c:pt>
                <c:pt idx="18609">
                  <c:v>6.3998203000000002E-3</c:v>
                </c:pt>
                <c:pt idx="18610">
                  <c:v>5.6509152999999999E-3</c:v>
                </c:pt>
                <c:pt idx="18611">
                  <c:v>4.4418551999999998E-3</c:v>
                </c:pt>
                <c:pt idx="18612">
                  <c:v>4.3200364000000003E-3</c:v>
                </c:pt>
                <c:pt idx="18613">
                  <c:v>4.6945766E-3</c:v>
                </c:pt>
                <c:pt idx="18614">
                  <c:v>5.6223148000000001E-3</c:v>
                </c:pt>
                <c:pt idx="18615">
                  <c:v>6.8664434E-3</c:v>
                </c:pt>
                <c:pt idx="18616">
                  <c:v>7.8647901999999992E-3</c:v>
                </c:pt>
                <c:pt idx="18617">
                  <c:v>7.7383922999999999E-3</c:v>
                </c:pt>
                <c:pt idx="18618">
                  <c:v>6.9479900999999998E-3</c:v>
                </c:pt>
                <c:pt idx="18619">
                  <c:v>6.5020086999999999E-3</c:v>
                </c:pt>
                <c:pt idx="18620">
                  <c:v>6.8585716999999997E-3</c:v>
                </c:pt>
                <c:pt idx="18621">
                  <c:v>7.2461445000000001E-3</c:v>
                </c:pt>
                <c:pt idx="18622">
                  <c:v>7.6766029999999997E-3</c:v>
                </c:pt>
                <c:pt idx="18623">
                  <c:v>8.0850942999999998E-3</c:v>
                </c:pt>
                <c:pt idx="18624">
                  <c:v>8.4929325999999992E-3</c:v>
                </c:pt>
                <c:pt idx="18625">
                  <c:v>8.9333820000000001E-3</c:v>
                </c:pt>
                <c:pt idx="18626">
                  <c:v>9.1849574000000007E-3</c:v>
                </c:pt>
                <c:pt idx="18627">
                  <c:v>9.2599922000000008E-3</c:v>
                </c:pt>
                <c:pt idx="18628">
                  <c:v>9.3561031000000006E-3</c:v>
                </c:pt>
                <c:pt idx="18629">
                  <c:v>9.4618475000000004E-3</c:v>
                </c:pt>
                <c:pt idx="18630">
                  <c:v>9.5354538999999992E-3</c:v>
                </c:pt>
                <c:pt idx="18631">
                  <c:v>9.6721451999999992E-3</c:v>
                </c:pt>
                <c:pt idx="18632">
                  <c:v>9.5856880000000002E-3</c:v>
                </c:pt>
                <c:pt idx="18633">
                  <c:v>9.4721366000000001E-3</c:v>
                </c:pt>
                <c:pt idx="18634">
                  <c:v>9.7766373E-3</c:v>
                </c:pt>
                <c:pt idx="18635">
                  <c:v>1.0054087999999999E-2</c:v>
                </c:pt>
                <c:pt idx="18636">
                  <c:v>1.0229609000000001E-2</c:v>
                </c:pt>
                <c:pt idx="18637">
                  <c:v>1.0753120999999999E-2</c:v>
                </c:pt>
                <c:pt idx="18638">
                  <c:v>1.1065520000000001E-2</c:v>
                </c:pt>
                <c:pt idx="18639">
                  <c:v>1.1609524E-2</c:v>
                </c:pt>
                <c:pt idx="18640">
                  <c:v>1.1743164E-2</c:v>
                </c:pt>
                <c:pt idx="18641">
                  <c:v>1.2007331E-2</c:v>
                </c:pt>
                <c:pt idx="18642">
                  <c:v>1.1245203E-2</c:v>
                </c:pt>
                <c:pt idx="18643">
                  <c:v>1.0017853E-2</c:v>
                </c:pt>
                <c:pt idx="18644">
                  <c:v>1.0098225000000001E-2</c:v>
                </c:pt>
                <c:pt idx="18645">
                  <c:v>1.0507828E-2</c:v>
                </c:pt>
                <c:pt idx="18646">
                  <c:v>1.1192526E-2</c:v>
                </c:pt>
                <c:pt idx="18647">
                  <c:v>1.2407632E-2</c:v>
                </c:pt>
                <c:pt idx="18648">
                  <c:v>1.2832232000000001E-2</c:v>
                </c:pt>
                <c:pt idx="18649">
                  <c:v>1.2225134E-2</c:v>
                </c:pt>
                <c:pt idx="18650">
                  <c:v>1.1312108E-2</c:v>
                </c:pt>
                <c:pt idx="18651">
                  <c:v>1.0626691000000001E-2</c:v>
                </c:pt>
                <c:pt idx="18652">
                  <c:v>1.0096414E-2</c:v>
                </c:pt>
                <c:pt idx="18653">
                  <c:v>9.6754421000000007E-3</c:v>
                </c:pt>
                <c:pt idx="18654">
                  <c:v>9.5522049999999994E-3</c:v>
                </c:pt>
                <c:pt idx="18655">
                  <c:v>9.0759809000000007E-3</c:v>
                </c:pt>
                <c:pt idx="18656">
                  <c:v>8.9029791999999993E-3</c:v>
                </c:pt>
                <c:pt idx="18657">
                  <c:v>8.7015354999999996E-3</c:v>
                </c:pt>
                <c:pt idx="18658">
                  <c:v>8.4188461000000003E-3</c:v>
                </c:pt>
                <c:pt idx="18659">
                  <c:v>8.2062097999999993E-3</c:v>
                </c:pt>
                <c:pt idx="18660">
                  <c:v>7.1452794999999998E-3</c:v>
                </c:pt>
                <c:pt idx="18661">
                  <c:v>6.4058593000000004E-3</c:v>
                </c:pt>
                <c:pt idx="18662">
                  <c:v>5.7156955000000004E-3</c:v>
                </c:pt>
                <c:pt idx="18663">
                  <c:v>5.6954134E-3</c:v>
                </c:pt>
                <c:pt idx="18664">
                  <c:v>5.2073891000000002E-3</c:v>
                </c:pt>
                <c:pt idx="18665">
                  <c:v>4.5763771E-3</c:v>
                </c:pt>
                <c:pt idx="18666">
                  <c:v>3.7883338999999999E-3</c:v>
                </c:pt>
                <c:pt idx="18667">
                  <c:v>3.0595435999999998E-3</c:v>
                </c:pt>
                <c:pt idx="18668">
                  <c:v>2.0054345000000001E-3</c:v>
                </c:pt>
                <c:pt idx="18669">
                  <c:v>1.4099354000000001E-3</c:v>
                </c:pt>
                <c:pt idx="18670">
                  <c:v>2.0317332000000001E-4</c:v>
                </c:pt>
                <c:pt idx="18671">
                  <c:v>4.9756928999999997E-5</c:v>
                </c:pt>
                <c:pt idx="18672">
                  <c:v>-8.5393667000000005E-4</c:v>
                </c:pt>
                <c:pt idx="18673">
                  <c:v>-1.0787251E-3</c:v>
                </c:pt>
                <c:pt idx="18674">
                  <c:v>-3.1546561000000001E-3</c:v>
                </c:pt>
                <c:pt idx="18675">
                  <c:v>-4.6820291000000003E-3</c:v>
                </c:pt>
                <c:pt idx="18676">
                  <c:v>-5.6171529999999997E-3</c:v>
                </c:pt>
                <c:pt idx="18677">
                  <c:v>-5.9235171999999997E-3</c:v>
                </c:pt>
                <c:pt idx="18678">
                  <c:v>-5.7077131000000001E-3</c:v>
                </c:pt>
                <c:pt idx="18679">
                  <c:v>-5.2415170000000002E-3</c:v>
                </c:pt>
                <c:pt idx="18680">
                  <c:v>-5.7603330999999999E-3</c:v>
                </c:pt>
                <c:pt idx="18681">
                  <c:v>-6.8010040999999999E-3</c:v>
                </c:pt>
                <c:pt idx="18682">
                  <c:v>-8.5787999999999993E-3</c:v>
                </c:pt>
                <c:pt idx="18683">
                  <c:v>-9.3832243999999992E-3</c:v>
                </c:pt>
                <c:pt idx="18684">
                  <c:v>-1.0189238E-2</c:v>
                </c:pt>
                <c:pt idx="18685">
                  <c:v>-1.0787252000000001E-2</c:v>
                </c:pt>
                <c:pt idx="18686">
                  <c:v>-1.141036E-2</c:v>
                </c:pt>
                <c:pt idx="18687">
                  <c:v>-1.1959295E-2</c:v>
                </c:pt>
                <c:pt idx="18688">
                  <c:v>-1.2885592E-2</c:v>
                </c:pt>
                <c:pt idx="18689">
                  <c:v>-1.3136826000000001E-2</c:v>
                </c:pt>
                <c:pt idx="18690">
                  <c:v>-1.3986208999999999E-2</c:v>
                </c:pt>
                <c:pt idx="18691">
                  <c:v>-1.4002465E-2</c:v>
                </c:pt>
                <c:pt idx="18692">
                  <c:v>-1.5108030999999999E-2</c:v>
                </c:pt>
                <c:pt idx="18693">
                  <c:v>-1.6162248000000001E-2</c:v>
                </c:pt>
                <c:pt idx="18694">
                  <c:v>-1.7282781000000001E-2</c:v>
                </c:pt>
                <c:pt idx="18695">
                  <c:v>-1.8200237000000001E-2</c:v>
                </c:pt>
                <c:pt idx="18696">
                  <c:v>-1.8928737000000001E-2</c:v>
                </c:pt>
                <c:pt idx="18697">
                  <c:v>-1.8673894E-2</c:v>
                </c:pt>
                <c:pt idx="18698">
                  <c:v>-1.9241645000000002E-2</c:v>
                </c:pt>
                <c:pt idx="18699">
                  <c:v>-1.9951225999999999E-2</c:v>
                </c:pt>
                <c:pt idx="18700">
                  <c:v>-2.1019754000000002E-2</c:v>
                </c:pt>
                <c:pt idx="18701">
                  <c:v>-2.1486011999999999E-2</c:v>
                </c:pt>
                <c:pt idx="18702">
                  <c:v>-2.2143982999999999E-2</c:v>
                </c:pt>
                <c:pt idx="18703">
                  <c:v>-2.1814205E-2</c:v>
                </c:pt>
                <c:pt idx="18704">
                  <c:v>-2.2507895999999999E-2</c:v>
                </c:pt>
                <c:pt idx="18705">
                  <c:v>-2.2874615000000001E-2</c:v>
                </c:pt>
                <c:pt idx="18706">
                  <c:v>-2.4477391000000001E-2</c:v>
                </c:pt>
                <c:pt idx="18707">
                  <c:v>-2.5880120999999999E-2</c:v>
                </c:pt>
                <c:pt idx="18708">
                  <c:v>-2.697488E-2</c:v>
                </c:pt>
                <c:pt idx="18709">
                  <c:v>-2.7472429E-2</c:v>
                </c:pt>
                <c:pt idx="18710">
                  <c:v>-2.723045E-2</c:v>
                </c:pt>
                <c:pt idx="18711">
                  <c:v>-2.6495771000000001E-2</c:v>
                </c:pt>
                <c:pt idx="18712">
                  <c:v>-2.6251544000000002E-2</c:v>
                </c:pt>
                <c:pt idx="18713">
                  <c:v>-2.6872327000000001E-2</c:v>
                </c:pt>
                <c:pt idx="18714">
                  <c:v>-2.8164274E-2</c:v>
                </c:pt>
                <c:pt idx="18715">
                  <c:v>-2.8427218000000001E-2</c:v>
                </c:pt>
                <c:pt idx="18716">
                  <c:v>-2.8871009999999999E-2</c:v>
                </c:pt>
                <c:pt idx="18717">
                  <c:v>-2.8645431999999998E-2</c:v>
                </c:pt>
                <c:pt idx="18718">
                  <c:v>-2.8973957000000002E-2</c:v>
                </c:pt>
                <c:pt idx="18719">
                  <c:v>-2.8599395999999999E-2</c:v>
                </c:pt>
                <c:pt idx="18720">
                  <c:v>-2.8691550999999999E-2</c:v>
                </c:pt>
                <c:pt idx="18721">
                  <c:v>-2.8556186000000001E-2</c:v>
                </c:pt>
                <c:pt idx="18722">
                  <c:v>-2.8680328000000001E-2</c:v>
                </c:pt>
                <c:pt idx="18723">
                  <c:v>-2.8223132000000001E-2</c:v>
                </c:pt>
                <c:pt idx="18724">
                  <c:v>-2.8930412999999999E-2</c:v>
                </c:pt>
                <c:pt idx="18725">
                  <c:v>-2.9082685E-2</c:v>
                </c:pt>
                <c:pt idx="18726">
                  <c:v>-2.9202242999999999E-2</c:v>
                </c:pt>
                <c:pt idx="18727">
                  <c:v>-2.8582084000000001E-2</c:v>
                </c:pt>
                <c:pt idx="18728">
                  <c:v>-2.8967301000000001E-2</c:v>
                </c:pt>
                <c:pt idx="18729">
                  <c:v>-2.8745318999999998E-2</c:v>
                </c:pt>
                <c:pt idx="18730">
                  <c:v>-2.8896891000000001E-2</c:v>
                </c:pt>
                <c:pt idx="18731">
                  <c:v>-2.8344072000000001E-2</c:v>
                </c:pt>
                <c:pt idx="18732">
                  <c:v>-2.8437483999999999E-2</c:v>
                </c:pt>
                <c:pt idx="18733">
                  <c:v>-2.8347845999999999E-2</c:v>
                </c:pt>
                <c:pt idx="18734">
                  <c:v>-2.8368490999999999E-2</c:v>
                </c:pt>
                <c:pt idx="18735">
                  <c:v>-2.8101732000000001E-2</c:v>
                </c:pt>
                <c:pt idx="18736">
                  <c:v>-2.8019189E-2</c:v>
                </c:pt>
                <c:pt idx="18737">
                  <c:v>-2.7550562000000001E-2</c:v>
                </c:pt>
                <c:pt idx="18738">
                  <c:v>-2.8728632E-2</c:v>
                </c:pt>
                <c:pt idx="18739">
                  <c:v>-2.9508704E-2</c:v>
                </c:pt>
                <c:pt idx="18740">
                  <c:v>-2.9583983000000001E-2</c:v>
                </c:pt>
                <c:pt idx="18741">
                  <c:v>-2.9113448E-2</c:v>
                </c:pt>
                <c:pt idx="18742">
                  <c:v>-2.8066422000000001E-2</c:v>
                </c:pt>
                <c:pt idx="18743">
                  <c:v>-2.6688714999999998E-2</c:v>
                </c:pt>
                <c:pt idx="18744">
                  <c:v>-2.5839806E-2</c:v>
                </c:pt>
                <c:pt idx="18745">
                  <c:v>-2.5717068999999999E-2</c:v>
                </c:pt>
                <c:pt idx="18746">
                  <c:v>-2.6766769999999999E-2</c:v>
                </c:pt>
                <c:pt idx="18747">
                  <c:v>-2.6819328999999999E-2</c:v>
                </c:pt>
                <c:pt idx="18748">
                  <c:v>-2.7175184000000002E-2</c:v>
                </c:pt>
                <c:pt idx="18749">
                  <c:v>-2.6436893E-2</c:v>
                </c:pt>
                <c:pt idx="18750">
                  <c:v>-2.5943102999999999E-2</c:v>
                </c:pt>
                <c:pt idx="18751">
                  <c:v>-2.4717534999999999E-2</c:v>
                </c:pt>
                <c:pt idx="18752">
                  <c:v>-2.4347410999999999E-2</c:v>
                </c:pt>
                <c:pt idx="18753">
                  <c:v>-2.3907975000000001E-2</c:v>
                </c:pt>
                <c:pt idx="18754">
                  <c:v>-2.3822382E-2</c:v>
                </c:pt>
                <c:pt idx="18755">
                  <c:v>-2.3205667999999999E-2</c:v>
                </c:pt>
                <c:pt idx="18756">
                  <c:v>-2.2895316999999998E-2</c:v>
                </c:pt>
                <c:pt idx="18757">
                  <c:v>-2.2278483000000002E-2</c:v>
                </c:pt>
                <c:pt idx="18758">
                  <c:v>-2.1148971999999999E-2</c:v>
                </c:pt>
                <c:pt idx="18759">
                  <c:v>-2.0432424000000001E-2</c:v>
                </c:pt>
                <c:pt idx="18760">
                  <c:v>-2.0594655999999999E-2</c:v>
                </c:pt>
                <c:pt idx="18761">
                  <c:v>-1.9797723999999999E-2</c:v>
                </c:pt>
                <c:pt idx="18762">
                  <c:v>-1.8981682E-2</c:v>
                </c:pt>
                <c:pt idx="18763">
                  <c:v>-1.7949941000000001E-2</c:v>
                </c:pt>
                <c:pt idx="18764">
                  <c:v>-1.7146194999999999E-2</c:v>
                </c:pt>
                <c:pt idx="18765">
                  <c:v>-1.5989040999999999E-2</c:v>
                </c:pt>
                <c:pt idx="18766">
                  <c:v>-1.4879372E-2</c:v>
                </c:pt>
                <c:pt idx="18767">
                  <c:v>-1.4316178000000001E-2</c:v>
                </c:pt>
                <c:pt idx="18768">
                  <c:v>-1.3658188E-2</c:v>
                </c:pt>
                <c:pt idx="18769">
                  <c:v>-1.2482197E-2</c:v>
                </c:pt>
                <c:pt idx="18770">
                  <c:v>-1.2530128999999999E-2</c:v>
                </c:pt>
                <c:pt idx="18771">
                  <c:v>-1.2771077E-2</c:v>
                </c:pt>
                <c:pt idx="18772">
                  <c:v>-1.2343824999999999E-2</c:v>
                </c:pt>
                <c:pt idx="18773">
                  <c:v>-1.1349559E-2</c:v>
                </c:pt>
                <c:pt idx="18774">
                  <c:v>-1.0073596000000001E-2</c:v>
                </c:pt>
                <c:pt idx="18775">
                  <c:v>-7.8723071999999995E-3</c:v>
                </c:pt>
                <c:pt idx="18776">
                  <c:v>-5.9300205999999996E-3</c:v>
                </c:pt>
                <c:pt idx="18777">
                  <c:v>-5.2904859E-3</c:v>
                </c:pt>
                <c:pt idx="18778">
                  <c:v>-5.8652115000000001E-3</c:v>
                </c:pt>
                <c:pt idx="18779">
                  <c:v>-6.0005884000000004E-3</c:v>
                </c:pt>
                <c:pt idx="18780">
                  <c:v>-5.6269464E-3</c:v>
                </c:pt>
                <c:pt idx="18781">
                  <c:v>-4.5956601999999997E-3</c:v>
                </c:pt>
                <c:pt idx="18782">
                  <c:v>-3.4365761999999998E-3</c:v>
                </c:pt>
                <c:pt idx="18783">
                  <c:v>-2.0306E-3</c:v>
                </c:pt>
                <c:pt idx="18784">
                  <c:v>-1.2587348999999999E-3</c:v>
                </c:pt>
                <c:pt idx="18785">
                  <c:v>-3.9165081000000002E-4</c:v>
                </c:pt>
                <c:pt idx="18786">
                  <c:v>2.7060213000000002E-4</c:v>
                </c:pt>
                <c:pt idx="18787">
                  <c:v>1.1104743000000001E-3</c:v>
                </c:pt>
                <c:pt idx="18788">
                  <c:v>2.0735215999999998E-3</c:v>
                </c:pt>
                <c:pt idx="18789">
                  <c:v>3.4204684E-3</c:v>
                </c:pt>
                <c:pt idx="18790">
                  <c:v>3.729413E-3</c:v>
                </c:pt>
                <c:pt idx="18791">
                  <c:v>4.6720957999999996E-3</c:v>
                </c:pt>
                <c:pt idx="18792">
                  <c:v>5.6335252000000004E-3</c:v>
                </c:pt>
                <c:pt idx="18793">
                  <c:v>6.8682702000000002E-3</c:v>
                </c:pt>
                <c:pt idx="18794">
                  <c:v>7.7994605E-3</c:v>
                </c:pt>
                <c:pt idx="18795">
                  <c:v>8.9195196000000001E-3</c:v>
                </c:pt>
                <c:pt idx="18796">
                  <c:v>9.5516012000000008E-3</c:v>
                </c:pt>
                <c:pt idx="18797">
                  <c:v>1.1130673000000001E-2</c:v>
                </c:pt>
                <c:pt idx="18798">
                  <c:v>1.1935114E-2</c:v>
                </c:pt>
                <c:pt idx="18799">
                  <c:v>1.3242912000000001E-2</c:v>
                </c:pt>
                <c:pt idx="18800">
                  <c:v>1.4154547999999999E-2</c:v>
                </c:pt>
                <c:pt idx="18801">
                  <c:v>1.5166607E-2</c:v>
                </c:pt>
                <c:pt idx="18802">
                  <c:v>1.4922784999999999E-2</c:v>
                </c:pt>
                <c:pt idx="18803">
                  <c:v>1.4826802E-2</c:v>
                </c:pt>
                <c:pt idx="18804">
                  <c:v>1.5839466999999999E-2</c:v>
                </c:pt>
                <c:pt idx="18805">
                  <c:v>1.709072E-2</c:v>
                </c:pt>
                <c:pt idx="18806">
                  <c:v>1.8717398E-2</c:v>
                </c:pt>
                <c:pt idx="18807">
                  <c:v>2.1144949999999999E-2</c:v>
                </c:pt>
                <c:pt idx="18808">
                  <c:v>2.2797134E-2</c:v>
                </c:pt>
                <c:pt idx="18809">
                  <c:v>2.3771145E-2</c:v>
                </c:pt>
                <c:pt idx="18810">
                  <c:v>2.4105373999999999E-2</c:v>
                </c:pt>
                <c:pt idx="18811">
                  <c:v>2.4580154999999999E-2</c:v>
                </c:pt>
                <c:pt idx="18812">
                  <c:v>2.5306881E-2</c:v>
                </c:pt>
                <c:pt idx="18813">
                  <c:v>2.6447062E-2</c:v>
                </c:pt>
                <c:pt idx="18814">
                  <c:v>2.7582099999999998E-2</c:v>
                </c:pt>
                <c:pt idx="18815">
                  <c:v>2.8270831E-2</c:v>
                </c:pt>
                <c:pt idx="18816">
                  <c:v>2.9214879999999999E-2</c:v>
                </c:pt>
                <c:pt idx="18817">
                  <c:v>3.0212561999999998E-2</c:v>
                </c:pt>
                <c:pt idx="18818">
                  <c:v>3.0875836E-2</c:v>
                </c:pt>
                <c:pt idx="18819">
                  <c:v>3.1758624999999999E-2</c:v>
                </c:pt>
                <c:pt idx="18820">
                  <c:v>3.2279324999999998E-2</c:v>
                </c:pt>
                <c:pt idx="18821">
                  <c:v>3.2795935999999998E-2</c:v>
                </c:pt>
                <c:pt idx="18822">
                  <c:v>3.3152019999999997E-2</c:v>
                </c:pt>
                <c:pt idx="18823">
                  <c:v>3.3823115000000001E-2</c:v>
                </c:pt>
                <c:pt idx="18824">
                  <c:v>3.4690288999999999E-2</c:v>
                </c:pt>
                <c:pt idx="18825">
                  <c:v>3.5772393E-2</c:v>
                </c:pt>
                <c:pt idx="18826">
                  <c:v>3.6337253999999999E-2</c:v>
                </c:pt>
                <c:pt idx="18827">
                  <c:v>3.7470819000000002E-2</c:v>
                </c:pt>
                <c:pt idx="18828">
                  <c:v>3.8005202000000002E-2</c:v>
                </c:pt>
                <c:pt idx="18829">
                  <c:v>3.8005573000000001E-2</c:v>
                </c:pt>
                <c:pt idx="18830">
                  <c:v>3.7832903000000001E-2</c:v>
                </c:pt>
                <c:pt idx="18831">
                  <c:v>3.805646E-2</c:v>
                </c:pt>
                <c:pt idx="18832">
                  <c:v>3.7394562999999999E-2</c:v>
                </c:pt>
                <c:pt idx="18833">
                  <c:v>3.7520511999999999E-2</c:v>
                </c:pt>
                <c:pt idx="18834">
                  <c:v>3.6541217000000001E-2</c:v>
                </c:pt>
                <c:pt idx="18835">
                  <c:v>3.5294152000000002E-2</c:v>
                </c:pt>
                <c:pt idx="18836">
                  <c:v>3.4889941000000001E-2</c:v>
                </c:pt>
                <c:pt idx="18837">
                  <c:v>3.4605336E-2</c:v>
                </c:pt>
                <c:pt idx="18838">
                  <c:v>3.5116718999999998E-2</c:v>
                </c:pt>
                <c:pt idx="18839">
                  <c:v>3.5828127000000001E-2</c:v>
                </c:pt>
                <c:pt idx="18840">
                  <c:v>3.5911687999999997E-2</c:v>
                </c:pt>
                <c:pt idx="18841">
                  <c:v>3.5351756999999998E-2</c:v>
                </c:pt>
                <c:pt idx="18842">
                  <c:v>3.3795441000000002E-2</c:v>
                </c:pt>
                <c:pt idx="18843">
                  <c:v>3.3052693000000001E-2</c:v>
                </c:pt>
                <c:pt idx="18844">
                  <c:v>3.2886802999999999E-2</c:v>
                </c:pt>
                <c:pt idx="18845">
                  <c:v>3.2637503999999998E-2</c:v>
                </c:pt>
                <c:pt idx="18846">
                  <c:v>3.1704771999999999E-2</c:v>
                </c:pt>
                <c:pt idx="18847">
                  <c:v>3.0732366000000001E-2</c:v>
                </c:pt>
                <c:pt idx="18848">
                  <c:v>3.0017202E-2</c:v>
                </c:pt>
                <c:pt idx="18849">
                  <c:v>2.9516647E-2</c:v>
                </c:pt>
                <c:pt idx="18850">
                  <c:v>2.8328306000000001E-2</c:v>
                </c:pt>
                <c:pt idx="18851">
                  <c:v>2.7525083999999998E-2</c:v>
                </c:pt>
                <c:pt idx="18852">
                  <c:v>2.6228577999999999E-2</c:v>
                </c:pt>
                <c:pt idx="18853">
                  <c:v>2.5167199000000001E-2</c:v>
                </c:pt>
                <c:pt idx="18854">
                  <c:v>2.4119675E-2</c:v>
                </c:pt>
                <c:pt idx="18855">
                  <c:v>2.3205763000000001E-2</c:v>
                </c:pt>
                <c:pt idx="18856">
                  <c:v>2.2255414000000001E-2</c:v>
                </c:pt>
                <c:pt idx="18857">
                  <c:v>2.1899629E-2</c:v>
                </c:pt>
                <c:pt idx="18858">
                  <c:v>2.1194837000000001E-2</c:v>
                </c:pt>
                <c:pt idx="18859">
                  <c:v>2.0074424E-2</c:v>
                </c:pt>
                <c:pt idx="18860">
                  <c:v>1.8675945999999999E-2</c:v>
                </c:pt>
                <c:pt idx="18861">
                  <c:v>1.7592587E-2</c:v>
                </c:pt>
                <c:pt idx="18862">
                  <c:v>1.6584529000000001E-2</c:v>
                </c:pt>
                <c:pt idx="18863">
                  <c:v>1.5508912E-2</c:v>
                </c:pt>
                <c:pt idx="18864">
                  <c:v>1.4203722E-2</c:v>
                </c:pt>
                <c:pt idx="18865">
                  <c:v>1.3476971000000001E-2</c:v>
                </c:pt>
                <c:pt idx="18866">
                  <c:v>1.1560681999999999E-2</c:v>
                </c:pt>
                <c:pt idx="18867">
                  <c:v>9.3449714000000007E-3</c:v>
                </c:pt>
                <c:pt idx="18868">
                  <c:v>7.9733309000000006E-3</c:v>
                </c:pt>
                <c:pt idx="18869">
                  <c:v>6.9059396999999996E-3</c:v>
                </c:pt>
                <c:pt idx="18870">
                  <c:v>6.6307661999999998E-3</c:v>
                </c:pt>
                <c:pt idx="18871">
                  <c:v>6.6468676999999997E-3</c:v>
                </c:pt>
                <c:pt idx="18872">
                  <c:v>6.3647158000000002E-3</c:v>
                </c:pt>
                <c:pt idx="18873">
                  <c:v>5.2087569999999996E-3</c:v>
                </c:pt>
                <c:pt idx="18874">
                  <c:v>3.3342337000000001E-3</c:v>
                </c:pt>
                <c:pt idx="18875">
                  <c:v>1.6793805E-3</c:v>
                </c:pt>
                <c:pt idx="18876">
                  <c:v>5.7819874999999997E-4</c:v>
                </c:pt>
                <c:pt idx="18877">
                  <c:v>-1.43435E-4</c:v>
                </c:pt>
                <c:pt idx="18878">
                  <c:v>-3.2815629E-4</c:v>
                </c:pt>
                <c:pt idx="18879">
                  <c:v>-1.0867854E-3</c:v>
                </c:pt>
                <c:pt idx="18880">
                  <c:v>-1.8860872999999999E-3</c:v>
                </c:pt>
                <c:pt idx="18881">
                  <c:v>-2.7124403000000001E-3</c:v>
                </c:pt>
                <c:pt idx="18882">
                  <c:v>-3.5527077999999998E-3</c:v>
                </c:pt>
                <c:pt idx="18883">
                  <c:v>-4.3182428000000002E-3</c:v>
                </c:pt>
                <c:pt idx="18884">
                  <c:v>-5.3676816999999998E-3</c:v>
                </c:pt>
                <c:pt idx="18885">
                  <c:v>-6.1860689000000002E-3</c:v>
                </c:pt>
                <c:pt idx="18886">
                  <c:v>-6.6833346999999998E-3</c:v>
                </c:pt>
                <c:pt idx="18887">
                  <c:v>-6.8740060000000002E-3</c:v>
                </c:pt>
                <c:pt idx="18888">
                  <c:v>-6.8171849999999999E-3</c:v>
                </c:pt>
                <c:pt idx="18889">
                  <c:v>-7.0654384000000004E-3</c:v>
                </c:pt>
                <c:pt idx="18890">
                  <c:v>-7.2055347000000002E-3</c:v>
                </c:pt>
                <c:pt idx="18891">
                  <c:v>-7.5193342999999996E-3</c:v>
                </c:pt>
                <c:pt idx="18892">
                  <c:v>-8.2368938000000006E-3</c:v>
                </c:pt>
                <c:pt idx="18893">
                  <c:v>-8.7919841000000006E-3</c:v>
                </c:pt>
                <c:pt idx="18894">
                  <c:v>-8.6108886999999995E-3</c:v>
                </c:pt>
                <c:pt idx="18895">
                  <c:v>-8.2111974999999997E-3</c:v>
                </c:pt>
                <c:pt idx="18896">
                  <c:v>-8.2237821000000003E-3</c:v>
                </c:pt>
                <c:pt idx="18897">
                  <c:v>-7.8575351000000002E-3</c:v>
                </c:pt>
                <c:pt idx="18898">
                  <c:v>-8.6464487E-3</c:v>
                </c:pt>
                <c:pt idx="18899">
                  <c:v>-9.6060030999999997E-3</c:v>
                </c:pt>
                <c:pt idx="18900">
                  <c:v>-9.3646552000000004E-3</c:v>
                </c:pt>
                <c:pt idx="18901">
                  <c:v>-8.5976714999999992E-3</c:v>
                </c:pt>
                <c:pt idx="18902">
                  <c:v>-7.4448880999999998E-3</c:v>
                </c:pt>
                <c:pt idx="18903">
                  <c:v>-6.3316133000000004E-3</c:v>
                </c:pt>
                <c:pt idx="18904">
                  <c:v>-5.5135818999999999E-3</c:v>
                </c:pt>
                <c:pt idx="18905">
                  <c:v>-5.3614932000000002E-3</c:v>
                </c:pt>
                <c:pt idx="18906">
                  <c:v>-5.8239807000000001E-3</c:v>
                </c:pt>
                <c:pt idx="18907">
                  <c:v>-5.8167777999999998E-3</c:v>
                </c:pt>
                <c:pt idx="18908">
                  <c:v>-5.4671692999999997E-3</c:v>
                </c:pt>
                <c:pt idx="18909">
                  <c:v>-5.0890585000000002E-3</c:v>
                </c:pt>
                <c:pt idx="18910">
                  <c:v>-4.1981485000000002E-3</c:v>
                </c:pt>
                <c:pt idx="18911">
                  <c:v>-3.5811302000000001E-3</c:v>
                </c:pt>
                <c:pt idx="18912">
                  <c:v>-3.4361537000000002E-3</c:v>
                </c:pt>
                <c:pt idx="18913">
                  <c:v>-3.5502833000000001E-3</c:v>
                </c:pt>
                <c:pt idx="18914">
                  <c:v>-3.1873265E-3</c:v>
                </c:pt>
                <c:pt idx="18915">
                  <c:v>-2.7133586000000001E-3</c:v>
                </c:pt>
                <c:pt idx="18916">
                  <c:v>-2.3938106999999999E-3</c:v>
                </c:pt>
                <c:pt idx="18917">
                  <c:v>-2.2957359E-3</c:v>
                </c:pt>
                <c:pt idx="18918">
                  <c:v>-2.0096407999999999E-3</c:v>
                </c:pt>
                <c:pt idx="18919">
                  <c:v>-1.355544E-3</c:v>
                </c:pt>
                <c:pt idx="18920">
                  <c:v>-5.7069570999999995E-4</c:v>
                </c:pt>
                <c:pt idx="18921">
                  <c:v>2.285453E-4</c:v>
                </c:pt>
                <c:pt idx="18922">
                  <c:v>9.9345413000000008E-4</c:v>
                </c:pt>
                <c:pt idx="18923">
                  <c:v>1.6840156000000001E-3</c:v>
                </c:pt>
                <c:pt idx="18924">
                  <c:v>2.0300518E-3</c:v>
                </c:pt>
                <c:pt idx="18925">
                  <c:v>2.6334213E-3</c:v>
                </c:pt>
                <c:pt idx="18926">
                  <c:v>2.9029317999999999E-3</c:v>
                </c:pt>
                <c:pt idx="18927">
                  <c:v>3.8869150999999999E-3</c:v>
                </c:pt>
                <c:pt idx="18928">
                  <c:v>4.5197205999999998E-3</c:v>
                </c:pt>
                <c:pt idx="18929">
                  <c:v>5.3628729999999998E-3</c:v>
                </c:pt>
                <c:pt idx="18930">
                  <c:v>4.9235544000000003E-3</c:v>
                </c:pt>
                <c:pt idx="18931">
                  <c:v>4.0807485000000001E-3</c:v>
                </c:pt>
                <c:pt idx="18932">
                  <c:v>4.4018132999999997E-3</c:v>
                </c:pt>
                <c:pt idx="18933">
                  <c:v>4.8915575000000001E-3</c:v>
                </c:pt>
                <c:pt idx="18934">
                  <c:v>6.1361517000000001E-3</c:v>
                </c:pt>
                <c:pt idx="18935">
                  <c:v>7.3494798000000002E-3</c:v>
                </c:pt>
                <c:pt idx="18936">
                  <c:v>8.4182435000000003E-3</c:v>
                </c:pt>
                <c:pt idx="18937">
                  <c:v>8.6335540999999995E-3</c:v>
                </c:pt>
                <c:pt idx="18938">
                  <c:v>8.3486160999999993E-3</c:v>
                </c:pt>
                <c:pt idx="18939">
                  <c:v>7.8065469999999996E-3</c:v>
                </c:pt>
                <c:pt idx="18940">
                  <c:v>8.3034370999999999E-3</c:v>
                </c:pt>
                <c:pt idx="18941">
                  <c:v>8.8295126000000005E-3</c:v>
                </c:pt>
                <c:pt idx="18942">
                  <c:v>9.4659141000000002E-3</c:v>
                </c:pt>
                <c:pt idx="18943">
                  <c:v>9.4100451000000002E-3</c:v>
                </c:pt>
                <c:pt idx="18944">
                  <c:v>9.7274041999999995E-3</c:v>
                </c:pt>
                <c:pt idx="18945">
                  <c:v>9.5994441E-3</c:v>
                </c:pt>
                <c:pt idx="18946">
                  <c:v>9.4850869999999997E-3</c:v>
                </c:pt>
                <c:pt idx="18947">
                  <c:v>9.3834242000000005E-3</c:v>
                </c:pt>
                <c:pt idx="18948">
                  <c:v>9.6438475999999999E-3</c:v>
                </c:pt>
                <c:pt idx="18949">
                  <c:v>9.6973771999999993E-3</c:v>
                </c:pt>
                <c:pt idx="18950">
                  <c:v>9.9272030000000008E-3</c:v>
                </c:pt>
                <c:pt idx="18951">
                  <c:v>1.0003441E-2</c:v>
                </c:pt>
                <c:pt idx="18952">
                  <c:v>1.0210172E-2</c:v>
                </c:pt>
                <c:pt idx="18953">
                  <c:v>1.0320902999999999E-2</c:v>
                </c:pt>
                <c:pt idx="18954">
                  <c:v>1.036345E-2</c:v>
                </c:pt>
                <c:pt idx="18955">
                  <c:v>1.0130334E-2</c:v>
                </c:pt>
                <c:pt idx="18956">
                  <c:v>9.8589660000000003E-3</c:v>
                </c:pt>
                <c:pt idx="18957">
                  <c:v>9.4182894999999996E-3</c:v>
                </c:pt>
                <c:pt idx="18958">
                  <c:v>9.3658818999999994E-3</c:v>
                </c:pt>
                <c:pt idx="18959">
                  <c:v>9.0965912999999999E-3</c:v>
                </c:pt>
                <c:pt idx="18960">
                  <c:v>9.0253704999999993E-3</c:v>
                </c:pt>
                <c:pt idx="18961">
                  <c:v>8.4341139999999995E-3</c:v>
                </c:pt>
                <c:pt idx="18962">
                  <c:v>6.5840196000000002E-3</c:v>
                </c:pt>
                <c:pt idx="18963">
                  <c:v>4.6039864000000002E-3</c:v>
                </c:pt>
                <c:pt idx="18964">
                  <c:v>4.0106433E-3</c:v>
                </c:pt>
                <c:pt idx="18965">
                  <c:v>3.5467967999999999E-3</c:v>
                </c:pt>
                <c:pt idx="18966">
                  <c:v>3.6639713999999999E-3</c:v>
                </c:pt>
                <c:pt idx="18967">
                  <c:v>3.7483046999999999E-3</c:v>
                </c:pt>
                <c:pt idx="18968">
                  <c:v>3.7354532000000002E-3</c:v>
                </c:pt>
                <c:pt idx="18969">
                  <c:v>2.6582426000000001E-3</c:v>
                </c:pt>
                <c:pt idx="18970">
                  <c:v>1.0479951E-3</c:v>
                </c:pt>
                <c:pt idx="18971">
                  <c:v>-5.2498013999999996E-4</c:v>
                </c:pt>
                <c:pt idx="18972">
                  <c:v>-1.359772E-3</c:v>
                </c:pt>
                <c:pt idx="18973">
                  <c:v>-2.1134698E-3</c:v>
                </c:pt>
                <c:pt idx="18974">
                  <c:v>-2.5782220999999998E-3</c:v>
                </c:pt>
                <c:pt idx="18975">
                  <c:v>-3.7359441999999998E-3</c:v>
                </c:pt>
                <c:pt idx="18976">
                  <c:v>-4.5864212999999999E-3</c:v>
                </c:pt>
                <c:pt idx="18977">
                  <c:v>-5.5029366999999997E-3</c:v>
                </c:pt>
                <c:pt idx="18978">
                  <c:v>-6.1605278000000001E-3</c:v>
                </c:pt>
                <c:pt idx="18979">
                  <c:v>-7.4004930999999998E-3</c:v>
                </c:pt>
                <c:pt idx="18980">
                  <c:v>-8.6638476999999995E-3</c:v>
                </c:pt>
                <c:pt idx="18981">
                  <c:v>-9.8126263999999998E-3</c:v>
                </c:pt>
                <c:pt idx="18982">
                  <c:v>-1.0909897999999999E-2</c:v>
                </c:pt>
                <c:pt idx="18983">
                  <c:v>-1.1948736E-2</c:v>
                </c:pt>
                <c:pt idx="18984">
                  <c:v>-1.2655302E-2</c:v>
                </c:pt>
                <c:pt idx="18985">
                  <c:v>-1.3539577000000001E-2</c:v>
                </c:pt>
                <c:pt idx="18986">
                  <c:v>-1.4521645999999999E-2</c:v>
                </c:pt>
                <c:pt idx="18987">
                  <c:v>-1.6201680999999999E-2</c:v>
                </c:pt>
                <c:pt idx="18988">
                  <c:v>-1.7280469999999999E-2</c:v>
                </c:pt>
                <c:pt idx="18989">
                  <c:v>-1.8752103999999999E-2</c:v>
                </c:pt>
                <c:pt idx="18990">
                  <c:v>-1.9737744000000002E-2</c:v>
                </c:pt>
                <c:pt idx="18991">
                  <c:v>-2.0932947E-2</c:v>
                </c:pt>
                <c:pt idx="18992">
                  <c:v>-2.2077948999999999E-2</c:v>
                </c:pt>
                <c:pt idx="18993">
                  <c:v>-2.2931272999999999E-2</c:v>
                </c:pt>
                <c:pt idx="18994">
                  <c:v>-2.4693823E-2</c:v>
                </c:pt>
                <c:pt idx="18995">
                  <c:v>-2.6920763E-2</c:v>
                </c:pt>
                <c:pt idx="18996">
                  <c:v>-2.7579122000000001E-2</c:v>
                </c:pt>
                <c:pt idx="18997">
                  <c:v>-2.8448291000000001E-2</c:v>
                </c:pt>
                <c:pt idx="18998">
                  <c:v>-2.8357147999999999E-2</c:v>
                </c:pt>
                <c:pt idx="18999">
                  <c:v>-2.7792049999999999E-2</c:v>
                </c:pt>
                <c:pt idx="19000">
                  <c:v>-2.7934784000000001E-2</c:v>
                </c:pt>
                <c:pt idx="19001">
                  <c:v>-2.8954911E-2</c:v>
                </c:pt>
                <c:pt idx="19002">
                  <c:v>-3.0434745999999999E-2</c:v>
                </c:pt>
                <c:pt idx="19003">
                  <c:v>-3.1784831999999999E-2</c:v>
                </c:pt>
                <c:pt idx="19004">
                  <c:v>-3.2648798E-2</c:v>
                </c:pt>
                <c:pt idx="19005">
                  <c:v>-3.3568217999999997E-2</c:v>
                </c:pt>
                <c:pt idx="19006">
                  <c:v>-3.3947841999999999E-2</c:v>
                </c:pt>
                <c:pt idx="19007">
                  <c:v>-3.4450733999999997E-2</c:v>
                </c:pt>
                <c:pt idx="19008">
                  <c:v>-3.5127870999999998E-2</c:v>
                </c:pt>
                <c:pt idx="19009">
                  <c:v>-3.5605834000000003E-2</c:v>
                </c:pt>
                <c:pt idx="19010">
                  <c:v>-3.5944937000000003E-2</c:v>
                </c:pt>
                <c:pt idx="19011">
                  <c:v>-3.5955069999999999E-2</c:v>
                </c:pt>
                <c:pt idx="19012">
                  <c:v>-3.5841060000000001E-2</c:v>
                </c:pt>
                <c:pt idx="19013">
                  <c:v>-3.6431520000000002E-2</c:v>
                </c:pt>
                <c:pt idx="19014">
                  <c:v>-3.7070055999999997E-2</c:v>
                </c:pt>
                <c:pt idx="19015">
                  <c:v>-3.7442560999999999E-2</c:v>
                </c:pt>
                <c:pt idx="19016">
                  <c:v>-3.7475636999999999E-2</c:v>
                </c:pt>
                <c:pt idx="19017">
                  <c:v>-3.7943879E-2</c:v>
                </c:pt>
                <c:pt idx="19018">
                  <c:v>-3.8012208999999998E-2</c:v>
                </c:pt>
                <c:pt idx="19019">
                  <c:v>-3.8200724999999998E-2</c:v>
                </c:pt>
                <c:pt idx="19020">
                  <c:v>-3.8422581999999997E-2</c:v>
                </c:pt>
                <c:pt idx="19021">
                  <c:v>-3.8191948000000003E-2</c:v>
                </c:pt>
                <c:pt idx="19022">
                  <c:v>-3.8069616000000001E-2</c:v>
                </c:pt>
                <c:pt idx="19023">
                  <c:v>-3.7894355999999997E-2</c:v>
                </c:pt>
                <c:pt idx="19024">
                  <c:v>-3.7762205E-2</c:v>
                </c:pt>
                <c:pt idx="19025">
                  <c:v>-3.7539418999999997E-2</c:v>
                </c:pt>
                <c:pt idx="19026">
                  <c:v>-3.7979603000000001E-2</c:v>
                </c:pt>
                <c:pt idx="19027">
                  <c:v>-3.9035014E-2</c:v>
                </c:pt>
                <c:pt idx="19028">
                  <c:v>-3.8998967000000002E-2</c:v>
                </c:pt>
                <c:pt idx="19029">
                  <c:v>-3.8723879000000003E-2</c:v>
                </c:pt>
                <c:pt idx="19030">
                  <c:v>-3.7366140999999999E-2</c:v>
                </c:pt>
                <c:pt idx="19031">
                  <c:v>-3.6245301000000001E-2</c:v>
                </c:pt>
                <c:pt idx="19032">
                  <c:v>-3.5028699000000003E-2</c:v>
                </c:pt>
                <c:pt idx="19033">
                  <c:v>-3.5243868999999997E-2</c:v>
                </c:pt>
                <c:pt idx="19034">
                  <c:v>-3.5576836000000001E-2</c:v>
                </c:pt>
                <c:pt idx="19035">
                  <c:v>-3.5411139000000001E-2</c:v>
                </c:pt>
                <c:pt idx="19036">
                  <c:v>-3.5058552E-2</c:v>
                </c:pt>
                <c:pt idx="19037">
                  <c:v>-3.4525113000000003E-2</c:v>
                </c:pt>
                <c:pt idx="19038">
                  <c:v>-3.3377110000000001E-2</c:v>
                </c:pt>
                <c:pt idx="19039">
                  <c:v>-3.2855186000000002E-2</c:v>
                </c:pt>
                <c:pt idx="19040">
                  <c:v>-3.2372966000000003E-2</c:v>
                </c:pt>
                <c:pt idx="19041">
                  <c:v>-3.1592122E-2</c:v>
                </c:pt>
                <c:pt idx="19042">
                  <c:v>-3.0694526E-2</c:v>
                </c:pt>
                <c:pt idx="19043">
                  <c:v>-3.0189741999999999E-2</c:v>
                </c:pt>
                <c:pt idx="19044">
                  <c:v>-2.9415442999999999E-2</c:v>
                </c:pt>
                <c:pt idx="19045">
                  <c:v>-2.8948723999999999E-2</c:v>
                </c:pt>
                <c:pt idx="19046">
                  <c:v>-2.7845825000000001E-2</c:v>
                </c:pt>
                <c:pt idx="19047">
                  <c:v>-2.6933372000000001E-2</c:v>
                </c:pt>
                <c:pt idx="19048">
                  <c:v>-2.6142974999999999E-2</c:v>
                </c:pt>
                <c:pt idx="19049">
                  <c:v>-2.519824E-2</c:v>
                </c:pt>
                <c:pt idx="19050">
                  <c:v>-2.4157905E-2</c:v>
                </c:pt>
                <c:pt idx="19051">
                  <c:v>-2.3695418999999999E-2</c:v>
                </c:pt>
                <c:pt idx="19052">
                  <c:v>-2.3641125999999998E-2</c:v>
                </c:pt>
                <c:pt idx="19053">
                  <c:v>-2.3103717999999999E-2</c:v>
                </c:pt>
                <c:pt idx="19054">
                  <c:v>-2.2454062E-2</c:v>
                </c:pt>
                <c:pt idx="19055">
                  <c:v>-2.1959231999999999E-2</c:v>
                </c:pt>
                <c:pt idx="19056">
                  <c:v>-2.1570506E-2</c:v>
                </c:pt>
                <c:pt idx="19057">
                  <c:v>-2.0874327000000002E-2</c:v>
                </c:pt>
                <c:pt idx="19058">
                  <c:v>-2.1497184999999999E-2</c:v>
                </c:pt>
                <c:pt idx="19059">
                  <c:v>-2.2150329E-2</c:v>
                </c:pt>
                <c:pt idx="19060">
                  <c:v>-2.1570216E-2</c:v>
                </c:pt>
                <c:pt idx="19061">
                  <c:v>-2.1222226E-2</c:v>
                </c:pt>
                <c:pt idx="19062">
                  <c:v>-1.9515337000000001E-2</c:v>
                </c:pt>
                <c:pt idx="19063">
                  <c:v>-1.8012561E-2</c:v>
                </c:pt>
                <c:pt idx="19064">
                  <c:v>-1.6733379E-2</c:v>
                </c:pt>
                <c:pt idx="19065">
                  <c:v>-1.6660669999999999E-2</c:v>
                </c:pt>
                <c:pt idx="19066">
                  <c:v>-1.7238929E-2</c:v>
                </c:pt>
                <c:pt idx="19067">
                  <c:v>-1.7265076000000001E-2</c:v>
                </c:pt>
                <c:pt idx="19068">
                  <c:v>-1.6657285000000001E-2</c:v>
                </c:pt>
                <c:pt idx="19069">
                  <c:v>-1.6287251999999999E-2</c:v>
                </c:pt>
                <c:pt idx="19070">
                  <c:v>-1.5556465E-2</c:v>
                </c:pt>
                <c:pt idx="19071">
                  <c:v>-1.5075778E-2</c:v>
                </c:pt>
                <c:pt idx="19072">
                  <c:v>-1.4847424E-2</c:v>
                </c:pt>
                <c:pt idx="19073">
                  <c:v>-1.4249207999999999E-2</c:v>
                </c:pt>
                <c:pt idx="19074">
                  <c:v>-1.4010405E-2</c:v>
                </c:pt>
                <c:pt idx="19075">
                  <c:v>-1.3778121000000001E-2</c:v>
                </c:pt>
                <c:pt idx="19076">
                  <c:v>-1.3853905E-2</c:v>
                </c:pt>
                <c:pt idx="19077">
                  <c:v>-1.3813034E-2</c:v>
                </c:pt>
                <c:pt idx="19078">
                  <c:v>-1.3714123999999999E-2</c:v>
                </c:pt>
                <c:pt idx="19079">
                  <c:v>-1.3194413E-2</c:v>
                </c:pt>
                <c:pt idx="19080">
                  <c:v>-1.2410673000000001E-2</c:v>
                </c:pt>
                <c:pt idx="19081">
                  <c:v>-1.1398528999999999E-2</c:v>
                </c:pt>
                <c:pt idx="19082">
                  <c:v>-1.0579725E-2</c:v>
                </c:pt>
                <c:pt idx="19083">
                  <c:v>-1.0149729999999999E-2</c:v>
                </c:pt>
                <c:pt idx="19084">
                  <c:v>-9.6471560000000005E-3</c:v>
                </c:pt>
                <c:pt idx="19085">
                  <c:v>-9.2992326000000004E-3</c:v>
                </c:pt>
                <c:pt idx="19086">
                  <c:v>-9.0916272000000006E-3</c:v>
                </c:pt>
                <c:pt idx="19087">
                  <c:v>-8.4429450999999999E-3</c:v>
                </c:pt>
                <c:pt idx="19088">
                  <c:v>-8.1664450999999992E-3</c:v>
                </c:pt>
                <c:pt idx="19089">
                  <c:v>-7.3675323000000001E-3</c:v>
                </c:pt>
                <c:pt idx="19090">
                  <c:v>-8.0723792000000003E-3</c:v>
                </c:pt>
                <c:pt idx="19091">
                  <c:v>-8.7688426999999996E-3</c:v>
                </c:pt>
                <c:pt idx="19092">
                  <c:v>-8.5514198999999992E-3</c:v>
                </c:pt>
                <c:pt idx="19093">
                  <c:v>-7.7917673000000003E-3</c:v>
                </c:pt>
                <c:pt idx="19094">
                  <c:v>-6.4097366999999999E-3</c:v>
                </c:pt>
                <c:pt idx="19095">
                  <c:v>-4.9261245000000002E-3</c:v>
                </c:pt>
                <c:pt idx="19096">
                  <c:v>-3.0264379000000002E-3</c:v>
                </c:pt>
                <c:pt idx="19097">
                  <c:v>-2.7575163999999999E-3</c:v>
                </c:pt>
                <c:pt idx="19098">
                  <c:v>-2.7568482000000002E-3</c:v>
                </c:pt>
                <c:pt idx="19099">
                  <c:v>-2.5847512999999998E-3</c:v>
                </c:pt>
                <c:pt idx="19100">
                  <c:v>-2.3065805000000001E-3</c:v>
                </c:pt>
                <c:pt idx="19101">
                  <c:v>-1.6129228E-3</c:v>
                </c:pt>
                <c:pt idx="19102">
                  <c:v>-8.2973719999999995E-4</c:v>
                </c:pt>
                <c:pt idx="19103">
                  <c:v>2.0741155000000001E-5</c:v>
                </c:pt>
                <c:pt idx="19104">
                  <c:v>6.3800968000000003E-4</c:v>
                </c:pt>
                <c:pt idx="19105">
                  <c:v>1.1178328999999999E-3</c:v>
                </c:pt>
                <c:pt idx="19106">
                  <c:v>1.7081596999999999E-3</c:v>
                </c:pt>
                <c:pt idx="19107">
                  <c:v>2.6220601999999999E-3</c:v>
                </c:pt>
                <c:pt idx="19108">
                  <c:v>3.1818075000000002E-3</c:v>
                </c:pt>
                <c:pt idx="19109">
                  <c:v>3.7337313999999998E-3</c:v>
                </c:pt>
                <c:pt idx="19110">
                  <c:v>4.1093507999999997E-3</c:v>
                </c:pt>
                <c:pt idx="19111">
                  <c:v>4.8625915E-3</c:v>
                </c:pt>
                <c:pt idx="19112">
                  <c:v>5.4312188999999997E-3</c:v>
                </c:pt>
                <c:pt idx="19113">
                  <c:v>6.1145634000000001E-3</c:v>
                </c:pt>
                <c:pt idx="19114">
                  <c:v>6.8875365999999999E-3</c:v>
                </c:pt>
                <c:pt idx="19115">
                  <c:v>7.6311212000000003E-3</c:v>
                </c:pt>
                <c:pt idx="19116">
                  <c:v>7.9513181999999998E-3</c:v>
                </c:pt>
                <c:pt idx="19117">
                  <c:v>8.6375649000000002E-3</c:v>
                </c:pt>
                <c:pt idx="19118">
                  <c:v>8.7252497999999994E-3</c:v>
                </c:pt>
                <c:pt idx="19119">
                  <c:v>9.5383312999999994E-3</c:v>
                </c:pt>
                <c:pt idx="19120">
                  <c:v>1.0275719000000001E-2</c:v>
                </c:pt>
                <c:pt idx="19121">
                  <c:v>1.0773968E-2</c:v>
                </c:pt>
                <c:pt idx="19122">
                  <c:v>9.9838088000000005E-3</c:v>
                </c:pt>
                <c:pt idx="19123">
                  <c:v>8.9749643000000007E-3</c:v>
                </c:pt>
                <c:pt idx="19124">
                  <c:v>8.6392233000000002E-3</c:v>
                </c:pt>
                <c:pt idx="19125">
                  <c:v>9.1305087999999993E-3</c:v>
                </c:pt>
                <c:pt idx="19126">
                  <c:v>1.0452866999999999E-2</c:v>
                </c:pt>
                <c:pt idx="19127">
                  <c:v>1.2002604E-2</c:v>
                </c:pt>
                <c:pt idx="19128">
                  <c:v>1.2932959000000001E-2</c:v>
                </c:pt>
                <c:pt idx="19129">
                  <c:v>1.3158042E-2</c:v>
                </c:pt>
                <c:pt idx="19130">
                  <c:v>1.2751505999999999E-2</c:v>
                </c:pt>
                <c:pt idx="19131">
                  <c:v>1.3438917E-2</c:v>
                </c:pt>
                <c:pt idx="19132">
                  <c:v>1.4017417000000001E-2</c:v>
                </c:pt>
                <c:pt idx="19133">
                  <c:v>1.4659029000000001E-2</c:v>
                </c:pt>
                <c:pt idx="19134">
                  <c:v>1.5515711999999999E-2</c:v>
                </c:pt>
                <c:pt idx="19135">
                  <c:v>1.6128913000000002E-2</c:v>
                </c:pt>
                <c:pt idx="19136">
                  <c:v>1.6757569999999999E-2</c:v>
                </c:pt>
                <c:pt idx="19137">
                  <c:v>1.7587172000000002E-2</c:v>
                </c:pt>
                <c:pt idx="19138">
                  <c:v>1.8294773E-2</c:v>
                </c:pt>
                <c:pt idx="19139">
                  <c:v>1.8503372000000001E-2</c:v>
                </c:pt>
                <c:pt idx="19140">
                  <c:v>1.9047451E-2</c:v>
                </c:pt>
                <c:pt idx="19141">
                  <c:v>1.9677432000000002E-2</c:v>
                </c:pt>
                <c:pt idx="19142">
                  <c:v>2.0242784999999999E-2</c:v>
                </c:pt>
                <c:pt idx="19143">
                  <c:v>2.0292726000000001E-2</c:v>
                </c:pt>
                <c:pt idx="19144">
                  <c:v>2.0659032000000001E-2</c:v>
                </c:pt>
                <c:pt idx="19145">
                  <c:v>2.1161342999999999E-2</c:v>
                </c:pt>
                <c:pt idx="19146">
                  <c:v>2.1623208000000001E-2</c:v>
                </c:pt>
                <c:pt idx="19147">
                  <c:v>2.2153674000000002E-2</c:v>
                </c:pt>
                <c:pt idx="19148">
                  <c:v>2.2466295000000001E-2</c:v>
                </c:pt>
                <c:pt idx="19149">
                  <c:v>2.2495352E-2</c:v>
                </c:pt>
                <c:pt idx="19150">
                  <c:v>2.2374495000000001E-2</c:v>
                </c:pt>
                <c:pt idx="19151">
                  <c:v>2.2856557E-2</c:v>
                </c:pt>
                <c:pt idx="19152">
                  <c:v>2.3063716000000001E-2</c:v>
                </c:pt>
                <c:pt idx="19153">
                  <c:v>2.3414091000000001E-2</c:v>
                </c:pt>
                <c:pt idx="19154">
                  <c:v>2.2677414999999999E-2</c:v>
                </c:pt>
                <c:pt idx="19155">
                  <c:v>2.1722154E-2</c:v>
                </c:pt>
                <c:pt idx="19156">
                  <c:v>2.1911384999999999E-2</c:v>
                </c:pt>
                <c:pt idx="19157">
                  <c:v>2.2090715E-2</c:v>
                </c:pt>
                <c:pt idx="19158">
                  <c:v>2.3149624000000001E-2</c:v>
                </c:pt>
                <c:pt idx="19159">
                  <c:v>2.4362159000000001E-2</c:v>
                </c:pt>
                <c:pt idx="19160">
                  <c:v>2.4948828999999999E-2</c:v>
                </c:pt>
                <c:pt idx="19161">
                  <c:v>2.5062647E-2</c:v>
                </c:pt>
                <c:pt idx="19162">
                  <c:v>2.4253615999999999E-2</c:v>
                </c:pt>
                <c:pt idx="19163">
                  <c:v>2.3684E-2</c:v>
                </c:pt>
                <c:pt idx="19164">
                  <c:v>2.3431296000000001E-2</c:v>
                </c:pt>
                <c:pt idx="19165">
                  <c:v>2.3781867000000002E-2</c:v>
                </c:pt>
                <c:pt idx="19166">
                  <c:v>2.3764198E-2</c:v>
                </c:pt>
                <c:pt idx="19167">
                  <c:v>2.4262138999999999E-2</c:v>
                </c:pt>
                <c:pt idx="19168">
                  <c:v>2.4471679E-2</c:v>
                </c:pt>
                <c:pt idx="19169">
                  <c:v>2.4752452000000001E-2</c:v>
                </c:pt>
                <c:pt idx="19170">
                  <c:v>2.4774325E-2</c:v>
                </c:pt>
                <c:pt idx="19171">
                  <c:v>2.5124819E-2</c:v>
                </c:pt>
                <c:pt idx="19172">
                  <c:v>2.4947810000000001E-2</c:v>
                </c:pt>
                <c:pt idx="19173">
                  <c:v>2.5108157999999998E-2</c:v>
                </c:pt>
                <c:pt idx="19174">
                  <c:v>2.5098717E-2</c:v>
                </c:pt>
                <c:pt idx="19175">
                  <c:v>2.5652398E-2</c:v>
                </c:pt>
                <c:pt idx="19176">
                  <c:v>2.550591E-2</c:v>
                </c:pt>
                <c:pt idx="19177">
                  <c:v>2.5400341E-2</c:v>
                </c:pt>
                <c:pt idx="19178">
                  <c:v>2.5406522000000001E-2</c:v>
                </c:pt>
                <c:pt idx="19179">
                  <c:v>2.5148278E-2</c:v>
                </c:pt>
                <c:pt idx="19180">
                  <c:v>2.4663312E-2</c:v>
                </c:pt>
                <c:pt idx="19181">
                  <c:v>2.4872140000000001E-2</c:v>
                </c:pt>
                <c:pt idx="19182">
                  <c:v>2.4843541E-2</c:v>
                </c:pt>
                <c:pt idx="19183">
                  <c:v>2.5285818000000002E-2</c:v>
                </c:pt>
                <c:pt idx="19184">
                  <c:v>2.4841106000000002E-2</c:v>
                </c:pt>
                <c:pt idx="19185">
                  <c:v>2.4976662E-2</c:v>
                </c:pt>
                <c:pt idx="19186">
                  <c:v>2.4046620000000001E-2</c:v>
                </c:pt>
                <c:pt idx="19187">
                  <c:v>2.2716996999999999E-2</c:v>
                </c:pt>
                <c:pt idx="19188">
                  <c:v>2.1929067999999999E-2</c:v>
                </c:pt>
                <c:pt idx="19189">
                  <c:v>2.1614680000000001E-2</c:v>
                </c:pt>
                <c:pt idx="19190">
                  <c:v>2.1927325000000001E-2</c:v>
                </c:pt>
                <c:pt idx="19191">
                  <c:v>2.2820416999999999E-2</c:v>
                </c:pt>
                <c:pt idx="19192">
                  <c:v>2.3537018E-2</c:v>
                </c:pt>
                <c:pt idx="19193">
                  <c:v>2.3232003000000001E-2</c:v>
                </c:pt>
                <c:pt idx="19194">
                  <c:v>2.2016437999999999E-2</c:v>
                </c:pt>
                <c:pt idx="19195">
                  <c:v>2.0740295999999998E-2</c:v>
                </c:pt>
                <c:pt idx="19196">
                  <c:v>1.9875627E-2</c:v>
                </c:pt>
                <c:pt idx="19197">
                  <c:v>1.9714473999999999E-2</c:v>
                </c:pt>
                <c:pt idx="19198">
                  <c:v>1.9318289999999998E-2</c:v>
                </c:pt>
                <c:pt idx="19199">
                  <c:v>1.8925484999999999E-2</c:v>
                </c:pt>
                <c:pt idx="19200">
                  <c:v>1.8349974000000002E-2</c:v>
                </c:pt>
                <c:pt idx="19201">
                  <c:v>1.8006106000000001E-2</c:v>
                </c:pt>
                <c:pt idx="19202">
                  <c:v>1.7388628999999999E-2</c:v>
                </c:pt>
                <c:pt idx="19203">
                  <c:v>1.7098774000000001E-2</c:v>
                </c:pt>
                <c:pt idx="19204">
                  <c:v>1.6287461E-2</c:v>
                </c:pt>
                <c:pt idx="19205">
                  <c:v>1.5810128E-2</c:v>
                </c:pt>
                <c:pt idx="19206">
                  <c:v>1.5047526E-2</c:v>
                </c:pt>
                <c:pt idx="19207">
                  <c:v>1.4530939E-2</c:v>
                </c:pt>
                <c:pt idx="19208">
                  <c:v>1.382008E-2</c:v>
                </c:pt>
                <c:pt idx="19209">
                  <c:v>1.3108590999999999E-2</c:v>
                </c:pt>
                <c:pt idx="19210">
                  <c:v>1.2220062E-2</c:v>
                </c:pt>
                <c:pt idx="19211">
                  <c:v>1.1521193000000001E-2</c:v>
                </c:pt>
                <c:pt idx="19212">
                  <c:v>1.0897794000000001E-2</c:v>
                </c:pt>
                <c:pt idx="19213">
                  <c:v>1.0848246000000001E-2</c:v>
                </c:pt>
                <c:pt idx="19214">
                  <c:v>1.0095232000000001E-2</c:v>
                </c:pt>
                <c:pt idx="19215">
                  <c:v>9.9136134999999997E-3</c:v>
                </c:pt>
                <c:pt idx="19216">
                  <c:v>9.1322174999999995E-3</c:v>
                </c:pt>
                <c:pt idx="19217">
                  <c:v>8.9381319999999997E-3</c:v>
                </c:pt>
                <c:pt idx="19218">
                  <c:v>6.9639560000000003E-3</c:v>
                </c:pt>
                <c:pt idx="19219">
                  <c:v>5.3445189000000002E-3</c:v>
                </c:pt>
                <c:pt idx="19220">
                  <c:v>4.2347482000000001E-3</c:v>
                </c:pt>
                <c:pt idx="19221">
                  <c:v>4.1301384999999999E-3</c:v>
                </c:pt>
                <c:pt idx="19222">
                  <c:v>4.1194326999999999E-3</c:v>
                </c:pt>
                <c:pt idx="19223">
                  <c:v>4.7243403000000002E-3</c:v>
                </c:pt>
                <c:pt idx="19224">
                  <c:v>4.3995741999999999E-3</c:v>
                </c:pt>
                <c:pt idx="19225">
                  <c:v>3.7381783000000001E-3</c:v>
                </c:pt>
                <c:pt idx="19226">
                  <c:v>2.5775724999999999E-3</c:v>
                </c:pt>
                <c:pt idx="19227">
                  <c:v>1.9767024E-3</c:v>
                </c:pt>
                <c:pt idx="19228">
                  <c:v>1.2829152E-3</c:v>
                </c:pt>
                <c:pt idx="19229">
                  <c:v>1.5291225999999999E-3</c:v>
                </c:pt>
                <c:pt idx="19230">
                  <c:v>1.4406879E-3</c:v>
                </c:pt>
                <c:pt idx="19231">
                  <c:v>1.0633425000000001E-3</c:v>
                </c:pt>
                <c:pt idx="19232">
                  <c:v>3.9531138000000002E-4</c:v>
                </c:pt>
                <c:pt idx="19233">
                  <c:v>4.5509111999999998E-4</c:v>
                </c:pt>
                <c:pt idx="19234">
                  <c:v>1.9125905000000001E-4</c:v>
                </c:pt>
                <c:pt idx="19235">
                  <c:v>-2.8748365E-4</c:v>
                </c:pt>
                <c:pt idx="19236">
                  <c:v>-1.3356190999999999E-3</c:v>
                </c:pt>
                <c:pt idx="19237">
                  <c:v>-1.6880516999999999E-3</c:v>
                </c:pt>
                <c:pt idx="19238">
                  <c:v>-2.4739045E-3</c:v>
                </c:pt>
                <c:pt idx="19239">
                  <c:v>-2.2748258000000001E-3</c:v>
                </c:pt>
                <c:pt idx="19240">
                  <c:v>-2.7420852000000001E-3</c:v>
                </c:pt>
                <c:pt idx="19241">
                  <c:v>-2.4443977999999999E-3</c:v>
                </c:pt>
                <c:pt idx="19242">
                  <c:v>-2.7551752E-3</c:v>
                </c:pt>
                <c:pt idx="19243">
                  <c:v>-3.2667319E-3</c:v>
                </c:pt>
                <c:pt idx="19244">
                  <c:v>-4.0686165000000003E-3</c:v>
                </c:pt>
                <c:pt idx="19245">
                  <c:v>-4.4995443E-3</c:v>
                </c:pt>
                <c:pt idx="19246">
                  <c:v>-5.2164417999999999E-3</c:v>
                </c:pt>
                <c:pt idx="19247">
                  <c:v>-5.3303094000000002E-3</c:v>
                </c:pt>
                <c:pt idx="19248">
                  <c:v>-6.4028777000000002E-3</c:v>
                </c:pt>
                <c:pt idx="19249">
                  <c:v>-6.3365161E-3</c:v>
                </c:pt>
                <c:pt idx="19250">
                  <c:v>-8.1548064000000007E-3</c:v>
                </c:pt>
                <c:pt idx="19251">
                  <c:v>-9.6929358E-3</c:v>
                </c:pt>
                <c:pt idx="19252">
                  <c:v>-1.0329329999999999E-2</c:v>
                </c:pt>
                <c:pt idx="19253">
                  <c:v>-1.0559921999999999E-2</c:v>
                </c:pt>
                <c:pt idx="19254">
                  <c:v>-1.0520313999999999E-2</c:v>
                </c:pt>
                <c:pt idx="19255">
                  <c:v>-9.8892864000000007E-3</c:v>
                </c:pt>
                <c:pt idx="19256">
                  <c:v>-1.0554956000000001E-2</c:v>
                </c:pt>
                <c:pt idx="19257">
                  <c:v>-1.1593024E-2</c:v>
                </c:pt>
                <c:pt idx="19258">
                  <c:v>-1.2813566E-2</c:v>
                </c:pt>
                <c:pt idx="19259">
                  <c:v>-1.3800845000000001E-2</c:v>
                </c:pt>
                <c:pt idx="19260">
                  <c:v>-1.4807465000000001E-2</c:v>
                </c:pt>
                <c:pt idx="19261">
                  <c:v>-1.4708573000000001E-2</c:v>
                </c:pt>
                <c:pt idx="19262">
                  <c:v>-1.4853386999999999E-2</c:v>
                </c:pt>
                <c:pt idx="19263">
                  <c:v>-1.4597575E-2</c:v>
                </c:pt>
                <c:pt idx="19264">
                  <c:v>-1.4128015000000001E-2</c:v>
                </c:pt>
                <c:pt idx="19265">
                  <c:v>-1.3725851000000001E-2</c:v>
                </c:pt>
                <c:pt idx="19266">
                  <c:v>-1.3517654E-2</c:v>
                </c:pt>
                <c:pt idx="19267">
                  <c:v>-1.3010931E-2</c:v>
                </c:pt>
                <c:pt idx="19268">
                  <c:v>-1.3011050999999999E-2</c:v>
                </c:pt>
                <c:pt idx="19269">
                  <c:v>-1.2821185000000001E-2</c:v>
                </c:pt>
                <c:pt idx="19270">
                  <c:v>-1.3037804E-2</c:v>
                </c:pt>
                <c:pt idx="19271">
                  <c:v>-1.2620615E-2</c:v>
                </c:pt>
                <c:pt idx="19272">
                  <c:v>-1.2565692E-2</c:v>
                </c:pt>
                <c:pt idx="19273">
                  <c:v>-1.1610238E-2</c:v>
                </c:pt>
                <c:pt idx="19274">
                  <c:v>-1.1319704999999999E-2</c:v>
                </c:pt>
                <c:pt idx="19275">
                  <c:v>-1.0986637E-2</c:v>
                </c:pt>
                <c:pt idx="19276">
                  <c:v>-1.1008113999999999E-2</c:v>
                </c:pt>
                <c:pt idx="19277">
                  <c:v>-1.0613757999999999E-2</c:v>
                </c:pt>
                <c:pt idx="19278">
                  <c:v>-1.0691239999999999E-2</c:v>
                </c:pt>
                <c:pt idx="19279">
                  <c:v>-1.0110635E-2</c:v>
                </c:pt>
                <c:pt idx="19280">
                  <c:v>-9.8678019000000006E-3</c:v>
                </c:pt>
                <c:pt idx="19281">
                  <c:v>-9.1323406999999999E-3</c:v>
                </c:pt>
                <c:pt idx="19282">
                  <c:v>-1.0251023999999999E-2</c:v>
                </c:pt>
                <c:pt idx="19283">
                  <c:v>-1.1185267E-2</c:v>
                </c:pt>
                <c:pt idx="19284">
                  <c:v>-1.1182708E-2</c:v>
                </c:pt>
                <c:pt idx="19285">
                  <c:v>-1.0484034999999999E-2</c:v>
                </c:pt>
                <c:pt idx="19286">
                  <c:v>-9.2183322999999998E-3</c:v>
                </c:pt>
                <c:pt idx="19287">
                  <c:v>-7.6098323000000001E-3</c:v>
                </c:pt>
                <c:pt idx="19288">
                  <c:v>-6.7169341000000004E-3</c:v>
                </c:pt>
                <c:pt idx="19289">
                  <c:v>-6.2120904999999997E-3</c:v>
                </c:pt>
                <c:pt idx="19290">
                  <c:v>-5.8770009000000002E-3</c:v>
                </c:pt>
                <c:pt idx="19291">
                  <c:v>-5.9884355999999996E-3</c:v>
                </c:pt>
                <c:pt idx="19292">
                  <c:v>-6.3269607000000002E-3</c:v>
                </c:pt>
                <c:pt idx="19293">
                  <c:v>-5.7774091000000003E-3</c:v>
                </c:pt>
                <c:pt idx="19294">
                  <c:v>-5.3457495999999997E-3</c:v>
                </c:pt>
                <c:pt idx="19295">
                  <c:v>-4.0899426999999999E-3</c:v>
                </c:pt>
                <c:pt idx="19296">
                  <c:v>-3.6213419E-3</c:v>
                </c:pt>
                <c:pt idx="19297">
                  <c:v>-3.0612412000000002E-3</c:v>
                </c:pt>
                <c:pt idx="19298">
                  <c:v>-2.4204252E-3</c:v>
                </c:pt>
                <c:pt idx="19299">
                  <c:v>-2.0183461999999999E-3</c:v>
                </c:pt>
                <c:pt idx="19300">
                  <c:v>-1.9933898000000002E-3</c:v>
                </c:pt>
                <c:pt idx="19301">
                  <c:v>-1.4159725000000001E-3</c:v>
                </c:pt>
                <c:pt idx="19302">
                  <c:v>-4.8695930999999998E-4</c:v>
                </c:pt>
                <c:pt idx="19303">
                  <c:v>5.1955839E-4</c:v>
                </c:pt>
                <c:pt idx="19304">
                  <c:v>6.0015931999999998E-4</c:v>
                </c:pt>
                <c:pt idx="19305">
                  <c:v>1.2631874E-3</c:v>
                </c:pt>
                <c:pt idx="19306">
                  <c:v>1.7125902E-3</c:v>
                </c:pt>
                <c:pt idx="19307">
                  <c:v>1.8635498E-3</c:v>
                </c:pt>
                <c:pt idx="19308">
                  <c:v>2.4443142E-3</c:v>
                </c:pt>
                <c:pt idx="19309">
                  <c:v>3.3802751999999999E-3</c:v>
                </c:pt>
                <c:pt idx="19310">
                  <c:v>3.2971936000000001E-3</c:v>
                </c:pt>
                <c:pt idx="19311">
                  <c:v>4.4061951000000004E-3</c:v>
                </c:pt>
                <c:pt idx="19312">
                  <c:v>4.3443542999999996E-3</c:v>
                </c:pt>
                <c:pt idx="19313">
                  <c:v>5.0300223999999996E-3</c:v>
                </c:pt>
                <c:pt idx="19314">
                  <c:v>4.4437069999999999E-3</c:v>
                </c:pt>
                <c:pt idx="19315">
                  <c:v>3.1625478999999998E-3</c:v>
                </c:pt>
                <c:pt idx="19316">
                  <c:v>2.9814377999999998E-3</c:v>
                </c:pt>
                <c:pt idx="19317">
                  <c:v>3.0716656000000001E-3</c:v>
                </c:pt>
                <c:pt idx="19318">
                  <c:v>4.0779405000000001E-3</c:v>
                </c:pt>
                <c:pt idx="19319">
                  <c:v>5.4179676000000003E-3</c:v>
                </c:pt>
                <c:pt idx="19320">
                  <c:v>5.5985582999999997E-3</c:v>
                </c:pt>
                <c:pt idx="19321">
                  <c:v>5.2798790000000003E-3</c:v>
                </c:pt>
                <c:pt idx="19322">
                  <c:v>3.9598678E-3</c:v>
                </c:pt>
                <c:pt idx="19323">
                  <c:v>3.0619496000000002E-3</c:v>
                </c:pt>
                <c:pt idx="19324">
                  <c:v>2.8596595999999998E-3</c:v>
                </c:pt>
                <c:pt idx="19325">
                  <c:v>3.2360915000000001E-3</c:v>
                </c:pt>
                <c:pt idx="19326">
                  <c:v>2.9455216000000002E-3</c:v>
                </c:pt>
                <c:pt idx="19327">
                  <c:v>2.5812204000000001E-3</c:v>
                </c:pt>
                <c:pt idx="19328">
                  <c:v>2.0848781000000001E-3</c:v>
                </c:pt>
                <c:pt idx="19329">
                  <c:v>2.3502613999999999E-3</c:v>
                </c:pt>
                <c:pt idx="19330">
                  <c:v>2.0239499E-3</c:v>
                </c:pt>
                <c:pt idx="19331">
                  <c:v>1.7478350000000001E-3</c:v>
                </c:pt>
                <c:pt idx="19332">
                  <c:v>7.6432058000000004E-4</c:v>
                </c:pt>
                <c:pt idx="19333">
                  <c:v>-7.9931315999999992E-6</c:v>
                </c:pt>
                <c:pt idx="19334">
                  <c:v>-1.1551266E-3</c:v>
                </c:pt>
                <c:pt idx="19335">
                  <c:v>-1.7357668E-3</c:v>
                </c:pt>
                <c:pt idx="19336">
                  <c:v>-2.6911431E-3</c:v>
                </c:pt>
                <c:pt idx="19337">
                  <c:v>-3.3149757999999998E-3</c:v>
                </c:pt>
                <c:pt idx="19338">
                  <c:v>-4.3567388999999996E-3</c:v>
                </c:pt>
                <c:pt idx="19339">
                  <c:v>-5.5469315999999999E-3</c:v>
                </c:pt>
                <c:pt idx="19340">
                  <c:v>-6.9351381E-3</c:v>
                </c:pt>
                <c:pt idx="19341">
                  <c:v>-8.0279203999999993E-3</c:v>
                </c:pt>
                <c:pt idx="19342">
                  <c:v>-9.5354180000000004E-3</c:v>
                </c:pt>
                <c:pt idx="19343">
                  <c:v>-1.0094435000000001E-2</c:v>
                </c:pt>
                <c:pt idx="19344">
                  <c:v>-1.0975469E-2</c:v>
                </c:pt>
                <c:pt idx="19345">
                  <c:v>-1.1981571E-2</c:v>
                </c:pt>
                <c:pt idx="19346">
                  <c:v>-1.3621259E-2</c:v>
                </c:pt>
                <c:pt idx="19347">
                  <c:v>-1.5452528E-2</c:v>
                </c:pt>
                <c:pt idx="19348">
                  <c:v>-1.6662676000000001E-2</c:v>
                </c:pt>
                <c:pt idx="19349">
                  <c:v>-1.7381206E-2</c:v>
                </c:pt>
                <c:pt idx="19350">
                  <c:v>-1.7195571999999999E-2</c:v>
                </c:pt>
                <c:pt idx="19351">
                  <c:v>-1.7140572999999999E-2</c:v>
                </c:pt>
                <c:pt idx="19352">
                  <c:v>-1.6890891000000002E-2</c:v>
                </c:pt>
                <c:pt idx="19353">
                  <c:v>-1.7980709000000001E-2</c:v>
                </c:pt>
                <c:pt idx="19354">
                  <c:v>-1.9570559000000001E-2</c:v>
                </c:pt>
                <c:pt idx="19355">
                  <c:v>-2.1086184000000001E-2</c:v>
                </c:pt>
                <c:pt idx="19356">
                  <c:v>-2.1824874000000001E-2</c:v>
                </c:pt>
                <c:pt idx="19357">
                  <c:v>-2.2070047999999998E-2</c:v>
                </c:pt>
                <c:pt idx="19358">
                  <c:v>-2.2505383E-2</c:v>
                </c:pt>
                <c:pt idx="19359">
                  <c:v>-2.3344884E-2</c:v>
                </c:pt>
                <c:pt idx="19360">
                  <c:v>-2.4122007000000001E-2</c:v>
                </c:pt>
                <c:pt idx="19361">
                  <c:v>-2.485793E-2</c:v>
                </c:pt>
                <c:pt idx="19362">
                  <c:v>-2.5971204000000001E-2</c:v>
                </c:pt>
                <c:pt idx="19363">
                  <c:v>-2.7413537000000002E-2</c:v>
                </c:pt>
                <c:pt idx="19364">
                  <c:v>-2.8886289999999998E-2</c:v>
                </c:pt>
                <c:pt idx="19365">
                  <c:v>-2.9954991E-2</c:v>
                </c:pt>
                <c:pt idx="19366">
                  <c:v>-3.0881239000000001E-2</c:v>
                </c:pt>
                <c:pt idx="19367">
                  <c:v>-3.1732660000000003E-2</c:v>
                </c:pt>
                <c:pt idx="19368">
                  <c:v>-3.2087696999999998E-2</c:v>
                </c:pt>
                <c:pt idx="19369">
                  <c:v>-3.2742120999999999E-2</c:v>
                </c:pt>
                <c:pt idx="19370">
                  <c:v>-3.3544536E-2</c:v>
                </c:pt>
                <c:pt idx="19371">
                  <c:v>-3.4305031E-2</c:v>
                </c:pt>
                <c:pt idx="19372">
                  <c:v>-3.5008104999999998E-2</c:v>
                </c:pt>
                <c:pt idx="19373">
                  <c:v>-3.5197184999999999E-2</c:v>
                </c:pt>
                <c:pt idx="19374">
                  <c:v>-3.5571565999999999E-2</c:v>
                </c:pt>
                <c:pt idx="19375">
                  <c:v>-3.5821687999999997E-2</c:v>
                </c:pt>
                <c:pt idx="19376">
                  <c:v>-3.6151458999999997E-2</c:v>
                </c:pt>
                <c:pt idx="19377">
                  <c:v>-3.6656540000000001E-2</c:v>
                </c:pt>
                <c:pt idx="19378">
                  <c:v>-3.8166384999999997E-2</c:v>
                </c:pt>
                <c:pt idx="19379">
                  <c:v>-3.9885743000000001E-2</c:v>
                </c:pt>
                <c:pt idx="19380">
                  <c:v>-4.0455726999999997E-2</c:v>
                </c:pt>
                <c:pt idx="19381">
                  <c:v>-4.0236353000000002E-2</c:v>
                </c:pt>
                <c:pt idx="19382">
                  <c:v>-3.9603403000000002E-2</c:v>
                </c:pt>
                <c:pt idx="19383">
                  <c:v>-3.8645847999999997E-2</c:v>
                </c:pt>
                <c:pt idx="19384">
                  <c:v>-3.8488600999999997E-2</c:v>
                </c:pt>
                <c:pt idx="19385">
                  <c:v>-3.9257268999999997E-2</c:v>
                </c:pt>
                <c:pt idx="19386">
                  <c:v>-4.0692094999999998E-2</c:v>
                </c:pt>
                <c:pt idx="19387">
                  <c:v>-4.1292993E-2</c:v>
                </c:pt>
                <c:pt idx="19388">
                  <c:v>-4.1155579999999997E-2</c:v>
                </c:pt>
                <c:pt idx="19389">
                  <c:v>-4.1239464000000003E-2</c:v>
                </c:pt>
                <c:pt idx="19390">
                  <c:v>-4.0862015000000002E-2</c:v>
                </c:pt>
                <c:pt idx="19391">
                  <c:v>-4.0293289000000003E-2</c:v>
                </c:pt>
                <c:pt idx="19392">
                  <c:v>-4.0176651000000001E-2</c:v>
                </c:pt>
                <c:pt idx="19393">
                  <c:v>-3.9901801000000001E-2</c:v>
                </c:pt>
                <c:pt idx="19394">
                  <c:v>-3.9078918999999997E-2</c:v>
                </c:pt>
                <c:pt idx="19395">
                  <c:v>-3.8967784999999998E-2</c:v>
                </c:pt>
                <c:pt idx="19396">
                  <c:v>-3.9160496000000003E-2</c:v>
                </c:pt>
                <c:pt idx="19397">
                  <c:v>-3.9104310000000003E-2</c:v>
                </c:pt>
                <c:pt idx="19398">
                  <c:v>-3.8985034000000002E-2</c:v>
                </c:pt>
                <c:pt idx="19399">
                  <c:v>-3.8311785000000001E-2</c:v>
                </c:pt>
                <c:pt idx="19400">
                  <c:v>-3.7359997999999998E-2</c:v>
                </c:pt>
                <c:pt idx="19401">
                  <c:v>-3.7141213999999999E-2</c:v>
                </c:pt>
                <c:pt idx="19402">
                  <c:v>-3.6801474000000001E-2</c:v>
                </c:pt>
                <c:pt idx="19403">
                  <c:v>-3.6130233999999997E-2</c:v>
                </c:pt>
                <c:pt idx="19404">
                  <c:v>-3.5292280000000002E-2</c:v>
                </c:pt>
                <c:pt idx="19405">
                  <c:v>-3.4480482999999999E-2</c:v>
                </c:pt>
                <c:pt idx="19406">
                  <c:v>-3.3538068999999997E-2</c:v>
                </c:pt>
                <c:pt idx="19407">
                  <c:v>-3.2421285000000001E-2</c:v>
                </c:pt>
                <c:pt idx="19408">
                  <c:v>-3.1932202E-2</c:v>
                </c:pt>
                <c:pt idx="19409">
                  <c:v>-3.1213529E-2</c:v>
                </c:pt>
                <c:pt idx="19410">
                  <c:v>-3.1562644000000001E-2</c:v>
                </c:pt>
                <c:pt idx="19411">
                  <c:v>-3.1418522999999997E-2</c:v>
                </c:pt>
                <c:pt idx="19412">
                  <c:v>-3.0421869000000001E-2</c:v>
                </c:pt>
                <c:pt idx="19413">
                  <c:v>-2.9684459999999999E-2</c:v>
                </c:pt>
                <c:pt idx="19414">
                  <c:v>-2.7703574000000002E-2</c:v>
                </c:pt>
                <c:pt idx="19415">
                  <c:v>-2.5773876000000001E-2</c:v>
                </c:pt>
                <c:pt idx="19416">
                  <c:v>-2.4292128999999999E-2</c:v>
                </c:pt>
                <c:pt idx="19417">
                  <c:v>-2.3314561000000001E-2</c:v>
                </c:pt>
                <c:pt idx="19418">
                  <c:v>-2.2972536000000002E-2</c:v>
                </c:pt>
                <c:pt idx="19419">
                  <c:v>-2.2939642999999999E-2</c:v>
                </c:pt>
                <c:pt idx="19420">
                  <c:v>-2.2173269999999998E-2</c:v>
                </c:pt>
                <c:pt idx="19421">
                  <c:v>-2.1126533999999999E-2</c:v>
                </c:pt>
                <c:pt idx="19422">
                  <c:v>-1.9512109E-2</c:v>
                </c:pt>
                <c:pt idx="19423">
                  <c:v>-1.8307955000000001E-2</c:v>
                </c:pt>
                <c:pt idx="19424">
                  <c:v>-1.7004099000000002E-2</c:v>
                </c:pt>
                <c:pt idx="19425">
                  <c:v>-1.5382767E-2</c:v>
                </c:pt>
                <c:pt idx="19426">
                  <c:v>-1.3581073000000001E-2</c:v>
                </c:pt>
                <c:pt idx="19427">
                  <c:v>-1.1676895E-2</c:v>
                </c:pt>
                <c:pt idx="19428">
                  <c:v>-9.5171435000000002E-3</c:v>
                </c:pt>
                <c:pt idx="19429">
                  <c:v>-7.5659478999999998E-3</c:v>
                </c:pt>
                <c:pt idx="19430">
                  <c:v>-5.9892809000000003E-3</c:v>
                </c:pt>
                <c:pt idx="19431">
                  <c:v>-4.3671780999999998E-3</c:v>
                </c:pt>
                <c:pt idx="19432">
                  <c:v>-2.7258335000000002E-3</c:v>
                </c:pt>
                <c:pt idx="19433">
                  <c:v>-1.1446703000000001E-3</c:v>
                </c:pt>
                <c:pt idx="19434">
                  <c:v>5.2994097000000004E-4</c:v>
                </c:pt>
                <c:pt idx="19435">
                  <c:v>2.1764250000000001E-3</c:v>
                </c:pt>
                <c:pt idx="19436">
                  <c:v>4.5918429000000004E-3</c:v>
                </c:pt>
                <c:pt idx="19437">
                  <c:v>6.6796955E-3</c:v>
                </c:pt>
                <c:pt idx="19438">
                  <c:v>8.2733626000000005E-3</c:v>
                </c:pt>
                <c:pt idx="19439">
                  <c:v>9.7156607999999995E-3</c:v>
                </c:pt>
                <c:pt idx="19440">
                  <c:v>1.1286948999999999E-2</c:v>
                </c:pt>
                <c:pt idx="19441">
                  <c:v>1.3221215E-2</c:v>
                </c:pt>
                <c:pt idx="19442">
                  <c:v>1.4285223999999999E-2</c:v>
                </c:pt>
                <c:pt idx="19443">
                  <c:v>1.5156348E-2</c:v>
                </c:pt>
                <c:pt idx="19444">
                  <c:v>1.6712383000000001E-2</c:v>
                </c:pt>
                <c:pt idx="19445">
                  <c:v>1.8655086000000001E-2</c:v>
                </c:pt>
                <c:pt idx="19446">
                  <c:v>2.1659036E-2</c:v>
                </c:pt>
                <c:pt idx="19447">
                  <c:v>2.4068262999999999E-2</c:v>
                </c:pt>
                <c:pt idx="19448">
                  <c:v>2.6518739999999999E-2</c:v>
                </c:pt>
                <c:pt idx="19449">
                  <c:v>2.7888527999999999E-2</c:v>
                </c:pt>
                <c:pt idx="19450">
                  <c:v>2.8642916000000001E-2</c:v>
                </c:pt>
                <c:pt idx="19451">
                  <c:v>2.9741180999999998E-2</c:v>
                </c:pt>
                <c:pt idx="19452">
                  <c:v>3.1440265000000002E-2</c:v>
                </c:pt>
                <c:pt idx="19453">
                  <c:v>3.3206447E-2</c:v>
                </c:pt>
                <c:pt idx="19454">
                  <c:v>3.4875747999999998E-2</c:v>
                </c:pt>
                <c:pt idx="19455">
                  <c:v>3.6257874000000002E-2</c:v>
                </c:pt>
                <c:pt idx="19456">
                  <c:v>3.7791748E-2</c:v>
                </c:pt>
                <c:pt idx="19457">
                  <c:v>3.9063368000000001E-2</c:v>
                </c:pt>
                <c:pt idx="19458">
                  <c:v>4.0181532999999998E-2</c:v>
                </c:pt>
                <c:pt idx="19459">
                  <c:v>4.1482219000000001E-2</c:v>
                </c:pt>
                <c:pt idx="19460">
                  <c:v>4.2839528000000002E-2</c:v>
                </c:pt>
                <c:pt idx="19461">
                  <c:v>4.3915701000000001E-2</c:v>
                </c:pt>
                <c:pt idx="19462">
                  <c:v>4.5085749000000001E-2</c:v>
                </c:pt>
                <c:pt idx="19463">
                  <c:v>4.6349972000000003E-2</c:v>
                </c:pt>
                <c:pt idx="19464">
                  <c:v>4.7742080999999999E-2</c:v>
                </c:pt>
                <c:pt idx="19465">
                  <c:v>4.8775674999999998E-2</c:v>
                </c:pt>
                <c:pt idx="19466">
                  <c:v>5.0021717E-2</c:v>
                </c:pt>
                <c:pt idx="19467">
                  <c:v>5.0820044000000002E-2</c:v>
                </c:pt>
                <c:pt idx="19468">
                  <c:v>5.1246478999999998E-2</c:v>
                </c:pt>
                <c:pt idx="19469">
                  <c:v>5.2081730999999999E-2</c:v>
                </c:pt>
                <c:pt idx="19470">
                  <c:v>5.3133843E-2</c:v>
                </c:pt>
                <c:pt idx="19471">
                  <c:v>5.3892316000000003E-2</c:v>
                </c:pt>
                <c:pt idx="19472">
                  <c:v>5.4733513999999997E-2</c:v>
                </c:pt>
                <c:pt idx="19473">
                  <c:v>5.5499817E-2</c:v>
                </c:pt>
                <c:pt idx="19474">
                  <c:v>5.5144772000000002E-2</c:v>
                </c:pt>
                <c:pt idx="19475">
                  <c:v>5.4601115999999998E-2</c:v>
                </c:pt>
                <c:pt idx="19476">
                  <c:v>5.5433747999999998E-2</c:v>
                </c:pt>
                <c:pt idx="19477">
                  <c:v>5.5779941E-2</c:v>
                </c:pt>
                <c:pt idx="19478">
                  <c:v>5.7314420999999997E-2</c:v>
                </c:pt>
                <c:pt idx="19479">
                  <c:v>5.8861587E-2</c:v>
                </c:pt>
                <c:pt idx="19480">
                  <c:v>6.0167648999999997E-2</c:v>
                </c:pt>
                <c:pt idx="19481">
                  <c:v>6.0357607000000001E-2</c:v>
                </c:pt>
                <c:pt idx="19482">
                  <c:v>6.0257321000000003E-2</c:v>
                </c:pt>
                <c:pt idx="19483">
                  <c:v>6.0167577E-2</c:v>
                </c:pt>
                <c:pt idx="19484">
                  <c:v>6.0626474E-2</c:v>
                </c:pt>
                <c:pt idx="19485">
                  <c:v>6.1164934999999997E-2</c:v>
                </c:pt>
                <c:pt idx="19486">
                  <c:v>6.2183046999999998E-2</c:v>
                </c:pt>
                <c:pt idx="19487">
                  <c:v>6.2539036000000006E-2</c:v>
                </c:pt>
                <c:pt idx="19488">
                  <c:v>6.2940816999999996E-2</c:v>
                </c:pt>
                <c:pt idx="19489">
                  <c:v>6.3387224000000006E-2</c:v>
                </c:pt>
                <c:pt idx="19490">
                  <c:v>6.3860612999999997E-2</c:v>
                </c:pt>
                <c:pt idx="19491">
                  <c:v>6.3717212999999995E-2</c:v>
                </c:pt>
                <c:pt idx="19492">
                  <c:v>6.3862332999999993E-2</c:v>
                </c:pt>
                <c:pt idx="19493">
                  <c:v>6.3787416999999999E-2</c:v>
                </c:pt>
                <c:pt idx="19494">
                  <c:v>6.3876613999999998E-2</c:v>
                </c:pt>
                <c:pt idx="19495">
                  <c:v>6.3980461000000002E-2</c:v>
                </c:pt>
                <c:pt idx="19496">
                  <c:v>6.4401589999999995E-2</c:v>
                </c:pt>
                <c:pt idx="19497">
                  <c:v>6.4836848000000002E-2</c:v>
                </c:pt>
                <c:pt idx="19498">
                  <c:v>6.5333215E-2</c:v>
                </c:pt>
                <c:pt idx="19499">
                  <c:v>6.5039444000000002E-2</c:v>
                </c:pt>
                <c:pt idx="19500">
                  <c:v>6.4714523999999995E-2</c:v>
                </c:pt>
                <c:pt idx="19501">
                  <c:v>6.3900009999999993E-2</c:v>
                </c:pt>
                <c:pt idx="19502">
                  <c:v>6.3860732000000003E-2</c:v>
                </c:pt>
                <c:pt idx="19503">
                  <c:v>6.4077797000000006E-2</c:v>
                </c:pt>
                <c:pt idx="19504">
                  <c:v>6.4061315999999993E-2</c:v>
                </c:pt>
                <c:pt idx="19505">
                  <c:v>6.3919350999999999E-2</c:v>
                </c:pt>
                <c:pt idx="19506">
                  <c:v>6.2397732999999997E-2</c:v>
                </c:pt>
                <c:pt idx="19507">
                  <c:v>6.0511796999999999E-2</c:v>
                </c:pt>
                <c:pt idx="19508">
                  <c:v>5.9414969999999998E-2</c:v>
                </c:pt>
                <c:pt idx="19509">
                  <c:v>5.8298681999999998E-2</c:v>
                </c:pt>
                <c:pt idx="19510">
                  <c:v>5.8132638E-2</c:v>
                </c:pt>
                <c:pt idx="19511">
                  <c:v>5.8383270000000001E-2</c:v>
                </c:pt>
                <c:pt idx="19512">
                  <c:v>5.9009308000000003E-2</c:v>
                </c:pt>
                <c:pt idx="19513">
                  <c:v>5.8048744999999999E-2</c:v>
                </c:pt>
                <c:pt idx="19514">
                  <c:v>5.6605976000000002E-2</c:v>
                </c:pt>
                <c:pt idx="19515">
                  <c:v>5.5344763999999998E-2</c:v>
                </c:pt>
                <c:pt idx="19516">
                  <c:v>5.4246589999999997E-2</c:v>
                </c:pt>
                <c:pt idx="19517">
                  <c:v>5.3330618000000003E-2</c:v>
                </c:pt>
                <c:pt idx="19518">
                  <c:v>5.2392714999999999E-2</c:v>
                </c:pt>
                <c:pt idx="19519">
                  <c:v>5.1333204E-2</c:v>
                </c:pt>
                <c:pt idx="19520">
                  <c:v>4.9981792999999997E-2</c:v>
                </c:pt>
                <c:pt idx="19521">
                  <c:v>4.8975332000000003E-2</c:v>
                </c:pt>
                <c:pt idx="19522">
                  <c:v>4.7686266999999997E-2</c:v>
                </c:pt>
                <c:pt idx="19523">
                  <c:v>4.6371409000000002E-2</c:v>
                </c:pt>
                <c:pt idx="19524">
                  <c:v>4.5386129999999997E-2</c:v>
                </c:pt>
                <c:pt idx="19525">
                  <c:v>4.4029082999999997E-2</c:v>
                </c:pt>
                <c:pt idx="19526">
                  <c:v>4.2835942000000002E-2</c:v>
                </c:pt>
                <c:pt idx="19527">
                  <c:v>4.1637605000000001E-2</c:v>
                </c:pt>
                <c:pt idx="19528">
                  <c:v>4.1084170000000003E-2</c:v>
                </c:pt>
                <c:pt idx="19529">
                  <c:v>4.0697651000000001E-2</c:v>
                </c:pt>
                <c:pt idx="19530">
                  <c:v>3.9737160000000001E-2</c:v>
                </c:pt>
                <c:pt idx="19531">
                  <c:v>3.8316481999999999E-2</c:v>
                </c:pt>
                <c:pt idx="19532">
                  <c:v>3.6655026E-2</c:v>
                </c:pt>
                <c:pt idx="19533">
                  <c:v>3.5443965000000001E-2</c:v>
                </c:pt>
                <c:pt idx="19534">
                  <c:v>3.4370684999999998E-2</c:v>
                </c:pt>
                <c:pt idx="19535">
                  <c:v>3.3119772999999998E-2</c:v>
                </c:pt>
                <c:pt idx="19536">
                  <c:v>3.1668780000000001E-2</c:v>
                </c:pt>
                <c:pt idx="19537">
                  <c:v>3.0184989999999998E-2</c:v>
                </c:pt>
                <c:pt idx="19538">
                  <c:v>2.7909553E-2</c:v>
                </c:pt>
                <c:pt idx="19539">
                  <c:v>2.5550918999999998E-2</c:v>
                </c:pt>
                <c:pt idx="19540">
                  <c:v>2.4023218999999998E-2</c:v>
                </c:pt>
                <c:pt idx="19541">
                  <c:v>2.2200151000000001E-2</c:v>
                </c:pt>
                <c:pt idx="19542">
                  <c:v>2.1567618E-2</c:v>
                </c:pt>
                <c:pt idx="19543">
                  <c:v>2.1435679999999999E-2</c:v>
                </c:pt>
                <c:pt idx="19544">
                  <c:v>2.0999213999999999E-2</c:v>
                </c:pt>
                <c:pt idx="19545">
                  <c:v>1.9196629E-2</c:v>
                </c:pt>
                <c:pt idx="19546">
                  <c:v>1.7412483999999999E-2</c:v>
                </c:pt>
                <c:pt idx="19547">
                  <c:v>1.5391597999999999E-2</c:v>
                </c:pt>
                <c:pt idx="19548">
                  <c:v>1.3738683E-2</c:v>
                </c:pt>
                <c:pt idx="19549">
                  <c:v>1.2227527E-2</c:v>
                </c:pt>
                <c:pt idx="19550">
                  <c:v>1.1242985E-2</c:v>
                </c:pt>
                <c:pt idx="19551">
                  <c:v>1.0116473000000001E-2</c:v>
                </c:pt>
                <c:pt idx="19552">
                  <c:v>8.7339051999999993E-3</c:v>
                </c:pt>
                <c:pt idx="19553">
                  <c:v>7.1895678000000003E-3</c:v>
                </c:pt>
                <c:pt idx="19554">
                  <c:v>6.2380608000000004E-3</c:v>
                </c:pt>
                <c:pt idx="19555">
                  <c:v>4.9393474999999999E-3</c:v>
                </c:pt>
                <c:pt idx="19556">
                  <c:v>3.3545122000000001E-3</c:v>
                </c:pt>
                <c:pt idx="19557">
                  <c:v>1.7541950000000001E-3</c:v>
                </c:pt>
                <c:pt idx="19558">
                  <c:v>3.2539858999999999E-4</c:v>
                </c:pt>
                <c:pt idx="19559">
                  <c:v>-7.5573768000000003E-4</c:v>
                </c:pt>
                <c:pt idx="19560">
                  <c:v>-1.6777434999999999E-3</c:v>
                </c:pt>
                <c:pt idx="19561">
                  <c:v>-2.5815130000000001E-3</c:v>
                </c:pt>
                <c:pt idx="19562">
                  <c:v>-3.9521401000000003E-3</c:v>
                </c:pt>
                <c:pt idx="19563">
                  <c:v>-5.8631597000000004E-3</c:v>
                </c:pt>
                <c:pt idx="19564">
                  <c:v>-7.1450083999999997E-3</c:v>
                </c:pt>
                <c:pt idx="19565">
                  <c:v>-8.3742325000000003E-3</c:v>
                </c:pt>
                <c:pt idx="19566">
                  <c:v>-8.9827225999999996E-3</c:v>
                </c:pt>
                <c:pt idx="19567">
                  <c:v>-1.0009742E-2</c:v>
                </c:pt>
                <c:pt idx="19568">
                  <c:v>-1.0959712E-2</c:v>
                </c:pt>
                <c:pt idx="19569">
                  <c:v>-1.1736069999999999E-2</c:v>
                </c:pt>
                <c:pt idx="19570">
                  <c:v>-1.3717561E-2</c:v>
                </c:pt>
                <c:pt idx="19571">
                  <c:v>-1.6080799999999999E-2</c:v>
                </c:pt>
                <c:pt idx="19572">
                  <c:v>-1.7564481E-2</c:v>
                </c:pt>
                <c:pt idx="19573">
                  <c:v>-1.8569731999999999E-2</c:v>
                </c:pt>
                <c:pt idx="19574">
                  <c:v>-1.8922102999999999E-2</c:v>
                </c:pt>
                <c:pt idx="19575">
                  <c:v>-1.9145986E-2</c:v>
                </c:pt>
                <c:pt idx="19576">
                  <c:v>-1.9080906000000002E-2</c:v>
                </c:pt>
                <c:pt idx="19577">
                  <c:v>-2.0110583000000001E-2</c:v>
                </c:pt>
                <c:pt idx="19578">
                  <c:v>-2.1857769999999999E-2</c:v>
                </c:pt>
                <c:pt idx="19579">
                  <c:v>-2.3610882999999999E-2</c:v>
                </c:pt>
                <c:pt idx="19580">
                  <c:v>-2.4190001999999999E-2</c:v>
                </c:pt>
                <c:pt idx="19581">
                  <c:v>-2.4981399000000001E-2</c:v>
                </c:pt>
                <c:pt idx="19582">
                  <c:v>-2.6147841000000002E-2</c:v>
                </c:pt>
                <c:pt idx="19583">
                  <c:v>-2.6925300999999999E-2</c:v>
                </c:pt>
                <c:pt idx="19584">
                  <c:v>-2.7326138E-2</c:v>
                </c:pt>
                <c:pt idx="19585">
                  <c:v>-2.779736E-2</c:v>
                </c:pt>
                <c:pt idx="19586">
                  <c:v>-2.8276071E-2</c:v>
                </c:pt>
                <c:pt idx="19587">
                  <c:v>-2.8537752999999999E-2</c:v>
                </c:pt>
                <c:pt idx="19588">
                  <c:v>-2.896089E-2</c:v>
                </c:pt>
                <c:pt idx="19589">
                  <c:v>-2.9677538999999999E-2</c:v>
                </c:pt>
                <c:pt idx="19590">
                  <c:v>-3.0035991000000001E-2</c:v>
                </c:pt>
                <c:pt idx="19591">
                  <c:v>-3.0570605000000001E-2</c:v>
                </c:pt>
                <c:pt idx="19592">
                  <c:v>-3.0832170999999998E-2</c:v>
                </c:pt>
                <c:pt idx="19593">
                  <c:v>-3.0964030999999999E-2</c:v>
                </c:pt>
                <c:pt idx="19594">
                  <c:v>-3.108822E-2</c:v>
                </c:pt>
                <c:pt idx="19595">
                  <c:v>-3.1365997E-2</c:v>
                </c:pt>
                <c:pt idx="19596">
                  <c:v>-3.1761975999999997E-2</c:v>
                </c:pt>
                <c:pt idx="19597">
                  <c:v>-3.1632867000000002E-2</c:v>
                </c:pt>
                <c:pt idx="19598">
                  <c:v>-3.1534819999999998E-2</c:v>
                </c:pt>
                <c:pt idx="19599">
                  <c:v>-3.110576E-2</c:v>
                </c:pt>
                <c:pt idx="19600">
                  <c:v>-3.06886E-2</c:v>
                </c:pt>
                <c:pt idx="19601">
                  <c:v>-3.0113735999999999E-2</c:v>
                </c:pt>
                <c:pt idx="19602">
                  <c:v>-3.1033036E-2</c:v>
                </c:pt>
                <c:pt idx="19603">
                  <c:v>-3.2293943999999998E-2</c:v>
                </c:pt>
                <c:pt idx="19604">
                  <c:v>-3.2308996999999999E-2</c:v>
                </c:pt>
                <c:pt idx="19605">
                  <c:v>-3.1853912999999998E-2</c:v>
                </c:pt>
                <c:pt idx="19606">
                  <c:v>-3.0698700999999998E-2</c:v>
                </c:pt>
                <c:pt idx="19607">
                  <c:v>-2.8978236000000001E-2</c:v>
                </c:pt>
                <c:pt idx="19608">
                  <c:v>-2.7735539E-2</c:v>
                </c:pt>
                <c:pt idx="19609">
                  <c:v>-2.7944371999999999E-2</c:v>
                </c:pt>
                <c:pt idx="19610">
                  <c:v>-2.8733556E-2</c:v>
                </c:pt>
                <c:pt idx="19611">
                  <c:v>-2.8721994000000001E-2</c:v>
                </c:pt>
                <c:pt idx="19612">
                  <c:v>-2.8664558E-2</c:v>
                </c:pt>
                <c:pt idx="19613">
                  <c:v>-2.8004448000000001E-2</c:v>
                </c:pt>
                <c:pt idx="19614">
                  <c:v>-2.7735312000000002E-2</c:v>
                </c:pt>
                <c:pt idx="19615">
                  <c:v>-2.7420231E-2</c:v>
                </c:pt>
                <c:pt idx="19616">
                  <c:v>-2.6812136E-2</c:v>
                </c:pt>
                <c:pt idx="19617">
                  <c:v>-2.6590717E-2</c:v>
                </c:pt>
                <c:pt idx="19618">
                  <c:v>-2.5986118999999998E-2</c:v>
                </c:pt>
                <c:pt idx="19619">
                  <c:v>-2.5654666E-2</c:v>
                </c:pt>
                <c:pt idx="19620">
                  <c:v>-2.5543382E-2</c:v>
                </c:pt>
                <c:pt idx="19621">
                  <c:v>-2.5000412999999999E-2</c:v>
                </c:pt>
                <c:pt idx="19622">
                  <c:v>-2.4301902E-2</c:v>
                </c:pt>
                <c:pt idx="19623">
                  <c:v>-2.3814811000000002E-2</c:v>
                </c:pt>
                <c:pt idx="19624">
                  <c:v>-2.3338424999999999E-2</c:v>
                </c:pt>
                <c:pt idx="19625">
                  <c:v>-2.2754859999999998E-2</c:v>
                </c:pt>
                <c:pt idx="19626">
                  <c:v>-2.2514850999999999E-2</c:v>
                </c:pt>
                <c:pt idx="19627">
                  <c:v>-2.1941888999999999E-2</c:v>
                </c:pt>
                <c:pt idx="19628">
                  <c:v>-2.1441078999999998E-2</c:v>
                </c:pt>
                <c:pt idx="19629">
                  <c:v>-2.1003337E-2</c:v>
                </c:pt>
                <c:pt idx="19630">
                  <c:v>-2.0099724999999999E-2</c:v>
                </c:pt>
                <c:pt idx="19631">
                  <c:v>-1.9411734999999999E-2</c:v>
                </c:pt>
                <c:pt idx="19632">
                  <c:v>-1.9027006999999999E-2</c:v>
                </c:pt>
                <c:pt idx="19633">
                  <c:v>-1.8289611000000001E-2</c:v>
                </c:pt>
                <c:pt idx="19634">
                  <c:v>-1.8892056000000001E-2</c:v>
                </c:pt>
                <c:pt idx="19635">
                  <c:v>-1.9529191000000001E-2</c:v>
                </c:pt>
                <c:pt idx="19636">
                  <c:v>-1.8776738000000001E-2</c:v>
                </c:pt>
                <c:pt idx="19637">
                  <c:v>-1.8145784000000002E-2</c:v>
                </c:pt>
                <c:pt idx="19638">
                  <c:v>-1.6795528000000001E-2</c:v>
                </c:pt>
                <c:pt idx="19639">
                  <c:v>-1.5795591000000001E-2</c:v>
                </c:pt>
                <c:pt idx="19640">
                  <c:v>-1.4746198E-2</c:v>
                </c:pt>
                <c:pt idx="19641">
                  <c:v>-1.491928E-2</c:v>
                </c:pt>
                <c:pt idx="19642">
                  <c:v>-1.5153562000000001E-2</c:v>
                </c:pt>
                <c:pt idx="19643">
                  <c:v>-1.5375386E-2</c:v>
                </c:pt>
                <c:pt idx="19644">
                  <c:v>-1.5121858E-2</c:v>
                </c:pt>
                <c:pt idx="19645">
                  <c:v>-1.4784403999999999E-2</c:v>
                </c:pt>
                <c:pt idx="19646">
                  <c:v>-1.4438285E-2</c:v>
                </c:pt>
                <c:pt idx="19647">
                  <c:v>-1.4086883E-2</c:v>
                </c:pt>
                <c:pt idx="19648">
                  <c:v>-1.3640245E-2</c:v>
                </c:pt>
                <c:pt idx="19649">
                  <c:v>-1.2849879999999999E-2</c:v>
                </c:pt>
                <c:pt idx="19650">
                  <c:v>-1.2463568E-2</c:v>
                </c:pt>
                <c:pt idx="19651">
                  <c:v>-1.1865297E-2</c:v>
                </c:pt>
                <c:pt idx="19652">
                  <c:v>-1.1439573999999999E-2</c:v>
                </c:pt>
                <c:pt idx="19653">
                  <c:v>-1.0863047000000001E-2</c:v>
                </c:pt>
                <c:pt idx="19654">
                  <c:v>-1.0413853000000001E-2</c:v>
                </c:pt>
                <c:pt idx="19655">
                  <c:v>-9.9819660000000001E-3</c:v>
                </c:pt>
                <c:pt idx="19656">
                  <c:v>-9.9137540999999999E-3</c:v>
                </c:pt>
                <c:pt idx="19657">
                  <c:v>-9.6178854999999994E-3</c:v>
                </c:pt>
                <c:pt idx="19658">
                  <c:v>-9.5504835999999996E-3</c:v>
                </c:pt>
                <c:pt idx="19659">
                  <c:v>-9.1192875E-3</c:v>
                </c:pt>
                <c:pt idx="19660">
                  <c:v>-8.6576590999999994E-3</c:v>
                </c:pt>
                <c:pt idx="19661">
                  <c:v>-8.2311971000000005E-3</c:v>
                </c:pt>
                <c:pt idx="19662">
                  <c:v>-8.0353036999999995E-3</c:v>
                </c:pt>
                <c:pt idx="19663">
                  <c:v>-7.4541377000000002E-3</c:v>
                </c:pt>
                <c:pt idx="19664">
                  <c:v>-7.6974603999999999E-3</c:v>
                </c:pt>
                <c:pt idx="19665">
                  <c:v>-7.3865666E-3</c:v>
                </c:pt>
                <c:pt idx="19666">
                  <c:v>-8.2853921000000004E-3</c:v>
                </c:pt>
                <c:pt idx="19667">
                  <c:v>-9.6741519000000005E-3</c:v>
                </c:pt>
                <c:pt idx="19668">
                  <c:v>-1.0074259E-2</c:v>
                </c:pt>
                <c:pt idx="19669">
                  <c:v>-9.8749688999999995E-3</c:v>
                </c:pt>
                <c:pt idx="19670">
                  <c:v>-9.2200661999999999E-3</c:v>
                </c:pt>
                <c:pt idx="19671">
                  <c:v>-8.1632353999999997E-3</c:v>
                </c:pt>
                <c:pt idx="19672">
                  <c:v>-7.4184194999999996E-3</c:v>
                </c:pt>
                <c:pt idx="19673">
                  <c:v>-7.7706911000000002E-3</c:v>
                </c:pt>
                <c:pt idx="19674">
                  <c:v>-8.6278703999999994E-3</c:v>
                </c:pt>
                <c:pt idx="19675">
                  <c:v>-9.2197563999999992E-3</c:v>
                </c:pt>
                <c:pt idx="19676">
                  <c:v>-9.5334276999999995E-3</c:v>
                </c:pt>
                <c:pt idx="19677">
                  <c:v>-9.5030497999999998E-3</c:v>
                </c:pt>
                <c:pt idx="19678">
                  <c:v>-9.1097447999999998E-3</c:v>
                </c:pt>
                <c:pt idx="19679">
                  <c:v>-9.0228171000000003E-3</c:v>
                </c:pt>
                <c:pt idx="19680">
                  <c:v>-9.3683285999999998E-3</c:v>
                </c:pt>
                <c:pt idx="19681">
                  <c:v>-8.8167457999999994E-3</c:v>
                </c:pt>
                <c:pt idx="19682">
                  <c:v>-8.5525423000000003E-3</c:v>
                </c:pt>
                <c:pt idx="19683">
                  <c:v>-8.5835258999999997E-3</c:v>
                </c:pt>
                <c:pt idx="19684">
                  <c:v>-9.0923889999999993E-3</c:v>
                </c:pt>
                <c:pt idx="19685">
                  <c:v>-8.8692548999999999E-3</c:v>
                </c:pt>
                <c:pt idx="19686">
                  <c:v>-8.8364809000000006E-3</c:v>
                </c:pt>
                <c:pt idx="19687">
                  <c:v>-8.4776639999999993E-3</c:v>
                </c:pt>
                <c:pt idx="19688">
                  <c:v>-8.5951147999999995E-3</c:v>
                </c:pt>
                <c:pt idx="19689">
                  <c:v>-8.6208073999999996E-3</c:v>
                </c:pt>
                <c:pt idx="19690">
                  <c:v>-8.7510079999999994E-3</c:v>
                </c:pt>
                <c:pt idx="19691">
                  <c:v>-8.3648397999999992E-3</c:v>
                </c:pt>
                <c:pt idx="19692">
                  <c:v>-8.3808752000000004E-3</c:v>
                </c:pt>
                <c:pt idx="19693">
                  <c:v>-7.9713332999999994E-3</c:v>
                </c:pt>
                <c:pt idx="19694">
                  <c:v>-8.1517108999999994E-3</c:v>
                </c:pt>
                <c:pt idx="19695">
                  <c:v>-8.0881805999999997E-3</c:v>
                </c:pt>
                <c:pt idx="19696">
                  <c:v>-8.4586650000000006E-3</c:v>
                </c:pt>
                <c:pt idx="19697">
                  <c:v>-8.3937668000000007E-3</c:v>
                </c:pt>
                <c:pt idx="19698">
                  <c:v>-9.8437535999999996E-3</c:v>
                </c:pt>
                <c:pt idx="19699">
                  <c:v>-1.0657843E-2</c:v>
                </c:pt>
                <c:pt idx="19700">
                  <c:v>-1.0990071000000001E-2</c:v>
                </c:pt>
                <c:pt idx="19701">
                  <c:v>-1.0955230999999999E-2</c:v>
                </c:pt>
                <c:pt idx="19702">
                  <c:v>-1.0313426000000001E-2</c:v>
                </c:pt>
                <c:pt idx="19703">
                  <c:v>-9.2058425000000003E-3</c:v>
                </c:pt>
                <c:pt idx="19704">
                  <c:v>-8.5351127999999995E-3</c:v>
                </c:pt>
                <c:pt idx="19705">
                  <c:v>-8.7816591999999999E-3</c:v>
                </c:pt>
                <c:pt idx="19706">
                  <c:v>-9.8978195999999997E-3</c:v>
                </c:pt>
                <c:pt idx="19707">
                  <c:v>-1.0601295E-2</c:v>
                </c:pt>
                <c:pt idx="19708">
                  <c:v>-1.0842714E-2</c:v>
                </c:pt>
                <c:pt idx="19709">
                  <c:v>-1.0302293000000001E-2</c:v>
                </c:pt>
                <c:pt idx="19710">
                  <c:v>-1.0095791E-2</c:v>
                </c:pt>
                <c:pt idx="19711">
                  <c:v>-9.7557315999999995E-3</c:v>
                </c:pt>
                <c:pt idx="19712">
                  <c:v>-9.9067136000000004E-3</c:v>
                </c:pt>
                <c:pt idx="19713">
                  <c:v>-9.6045681000000004E-3</c:v>
                </c:pt>
                <c:pt idx="19714">
                  <c:v>-9.2962524999999994E-3</c:v>
                </c:pt>
                <c:pt idx="19715">
                  <c:v>-9.2917395E-3</c:v>
                </c:pt>
                <c:pt idx="19716">
                  <c:v>-1.024595E-2</c:v>
                </c:pt>
                <c:pt idx="19717">
                  <c:v>-1.1104454999999999E-2</c:v>
                </c:pt>
                <c:pt idx="19718">
                  <c:v>-1.1717702999999999E-2</c:v>
                </c:pt>
                <c:pt idx="19719">
                  <c:v>-1.1438566000000001E-2</c:v>
                </c:pt>
                <c:pt idx="19720">
                  <c:v>-1.1747085000000001E-2</c:v>
                </c:pt>
                <c:pt idx="19721">
                  <c:v>-1.1919961E-2</c:v>
                </c:pt>
                <c:pt idx="19722">
                  <c:v>-1.2314743E-2</c:v>
                </c:pt>
                <c:pt idx="19723">
                  <c:v>-1.265754E-2</c:v>
                </c:pt>
                <c:pt idx="19724">
                  <c:v>-1.3263643E-2</c:v>
                </c:pt>
                <c:pt idx="19725">
                  <c:v>-1.3421505E-2</c:v>
                </c:pt>
                <c:pt idx="19726">
                  <c:v>-1.3546554000000001E-2</c:v>
                </c:pt>
                <c:pt idx="19727">
                  <c:v>-1.3252359E-2</c:v>
                </c:pt>
                <c:pt idx="19728">
                  <c:v>-1.3852058E-2</c:v>
                </c:pt>
                <c:pt idx="19729">
                  <c:v>-1.3936891999999999E-2</c:v>
                </c:pt>
                <c:pt idx="19730">
                  <c:v>-1.5609158E-2</c:v>
                </c:pt>
                <c:pt idx="19731">
                  <c:v>-1.7373804999999999E-2</c:v>
                </c:pt>
                <c:pt idx="19732">
                  <c:v>-1.8172715999999998E-2</c:v>
                </c:pt>
                <c:pt idx="19733">
                  <c:v>-1.8187333E-2</c:v>
                </c:pt>
                <c:pt idx="19734">
                  <c:v>-1.7984290999999999E-2</c:v>
                </c:pt>
                <c:pt idx="19735">
                  <c:v>-1.6959485E-2</c:v>
                </c:pt>
                <c:pt idx="19736">
                  <c:v>-1.6452273E-2</c:v>
                </c:pt>
                <c:pt idx="19737">
                  <c:v>-1.7048859E-2</c:v>
                </c:pt>
                <c:pt idx="19738">
                  <c:v>-1.8331367000000001E-2</c:v>
                </c:pt>
                <c:pt idx="19739">
                  <c:v>-1.910719E-2</c:v>
                </c:pt>
                <c:pt idx="19740">
                  <c:v>-1.9915847E-2</c:v>
                </c:pt>
                <c:pt idx="19741">
                  <c:v>-1.9845093000000001E-2</c:v>
                </c:pt>
                <c:pt idx="19742">
                  <c:v>-1.9932373E-2</c:v>
                </c:pt>
                <c:pt idx="19743">
                  <c:v>-2.0055861000000001E-2</c:v>
                </c:pt>
                <c:pt idx="19744">
                  <c:v>-2.0887322999999999E-2</c:v>
                </c:pt>
                <c:pt idx="19745">
                  <c:v>-2.1317665E-2</c:v>
                </c:pt>
                <c:pt idx="19746">
                  <c:v>-2.2080447E-2</c:v>
                </c:pt>
                <c:pt idx="19747">
                  <c:v>-2.2697098999999998E-2</c:v>
                </c:pt>
                <c:pt idx="19748">
                  <c:v>-2.3670614E-2</c:v>
                </c:pt>
                <c:pt idx="19749">
                  <c:v>-2.4088519999999999E-2</c:v>
                </c:pt>
                <c:pt idx="19750">
                  <c:v>-2.4725792999999999E-2</c:v>
                </c:pt>
                <c:pt idx="19751">
                  <c:v>-2.4963705999999999E-2</c:v>
                </c:pt>
                <c:pt idx="19752">
                  <c:v>-2.5550553E-2</c:v>
                </c:pt>
                <c:pt idx="19753">
                  <c:v>-2.5162484999999998E-2</c:v>
                </c:pt>
                <c:pt idx="19754">
                  <c:v>-2.572787E-2</c:v>
                </c:pt>
                <c:pt idx="19755">
                  <c:v>-2.6125203999999999E-2</c:v>
                </c:pt>
                <c:pt idx="19756">
                  <c:v>-2.7105615999999999E-2</c:v>
                </c:pt>
                <c:pt idx="19757">
                  <c:v>-2.7748430000000001E-2</c:v>
                </c:pt>
                <c:pt idx="19758">
                  <c:v>-2.8207090000000001E-2</c:v>
                </c:pt>
                <c:pt idx="19759">
                  <c:v>-2.8057703999999999E-2</c:v>
                </c:pt>
                <c:pt idx="19760">
                  <c:v>-2.8657535000000001E-2</c:v>
                </c:pt>
                <c:pt idx="19761">
                  <c:v>-2.8717283999999999E-2</c:v>
                </c:pt>
                <c:pt idx="19762">
                  <c:v>-3.0430733000000001E-2</c:v>
                </c:pt>
                <c:pt idx="19763">
                  <c:v>-3.2033276999999999E-2</c:v>
                </c:pt>
                <c:pt idx="19764">
                  <c:v>-3.2336636000000002E-2</c:v>
                </c:pt>
                <c:pt idx="19765">
                  <c:v>-3.1938713000000001E-2</c:v>
                </c:pt>
                <c:pt idx="19766">
                  <c:v>-3.1873675999999997E-2</c:v>
                </c:pt>
                <c:pt idx="19767">
                  <c:v>-3.0963226E-2</c:v>
                </c:pt>
                <c:pt idx="19768">
                  <c:v>-3.1426548999999998E-2</c:v>
                </c:pt>
                <c:pt idx="19769">
                  <c:v>-3.1780632000000003E-2</c:v>
                </c:pt>
                <c:pt idx="19770">
                  <c:v>-3.2962100000000001E-2</c:v>
                </c:pt>
                <c:pt idx="19771">
                  <c:v>-3.3874198000000001E-2</c:v>
                </c:pt>
                <c:pt idx="19772">
                  <c:v>-3.4899278999999998E-2</c:v>
                </c:pt>
                <c:pt idx="19773">
                  <c:v>-3.4903724999999997E-2</c:v>
                </c:pt>
                <c:pt idx="19774">
                  <c:v>-3.5392712E-2</c:v>
                </c:pt>
                <c:pt idx="19775">
                  <c:v>-3.5581649E-2</c:v>
                </c:pt>
                <c:pt idx="19776">
                  <c:v>-3.5511836999999997E-2</c:v>
                </c:pt>
                <c:pt idx="19777">
                  <c:v>-3.4966809000000001E-2</c:v>
                </c:pt>
                <c:pt idx="19778">
                  <c:v>-3.4826370000000002E-2</c:v>
                </c:pt>
                <c:pt idx="19779">
                  <c:v>-3.4362301999999997E-2</c:v>
                </c:pt>
                <c:pt idx="19780">
                  <c:v>-3.4814603E-2</c:v>
                </c:pt>
                <c:pt idx="19781">
                  <c:v>-3.4539486000000001E-2</c:v>
                </c:pt>
                <c:pt idx="19782">
                  <c:v>-3.4435144000000001E-2</c:v>
                </c:pt>
                <c:pt idx="19783">
                  <c:v>-3.3516694E-2</c:v>
                </c:pt>
                <c:pt idx="19784">
                  <c:v>-3.2905955000000001E-2</c:v>
                </c:pt>
                <c:pt idx="19785">
                  <c:v>-3.1721634999999998E-2</c:v>
                </c:pt>
                <c:pt idx="19786">
                  <c:v>-3.0845943000000001E-2</c:v>
                </c:pt>
                <c:pt idx="19787">
                  <c:v>-3.0084797E-2</c:v>
                </c:pt>
                <c:pt idx="19788">
                  <c:v>-2.9435942999999999E-2</c:v>
                </c:pt>
                <c:pt idx="19789">
                  <c:v>-2.8198556999999999E-2</c:v>
                </c:pt>
                <c:pt idx="19790">
                  <c:v>-2.7492905000000002E-2</c:v>
                </c:pt>
                <c:pt idx="19791">
                  <c:v>-2.6049473E-2</c:v>
                </c:pt>
                <c:pt idx="19792">
                  <c:v>-2.5182669000000001E-2</c:v>
                </c:pt>
                <c:pt idx="19793">
                  <c:v>-2.3833515999999999E-2</c:v>
                </c:pt>
                <c:pt idx="19794">
                  <c:v>-2.3941529999999999E-2</c:v>
                </c:pt>
                <c:pt idx="19795">
                  <c:v>-2.3861092E-2</c:v>
                </c:pt>
                <c:pt idx="19796">
                  <c:v>-2.3101612000000001E-2</c:v>
                </c:pt>
                <c:pt idx="19797">
                  <c:v>-2.1674023000000001E-2</c:v>
                </c:pt>
                <c:pt idx="19798">
                  <c:v>-1.9909990999999998E-2</c:v>
                </c:pt>
                <c:pt idx="19799">
                  <c:v>-1.7160266E-2</c:v>
                </c:pt>
                <c:pt idx="19800">
                  <c:v>-1.5404991E-2</c:v>
                </c:pt>
                <c:pt idx="19801">
                  <c:v>-1.3958335000000001E-2</c:v>
                </c:pt>
                <c:pt idx="19802">
                  <c:v>-1.3145316000000001E-2</c:v>
                </c:pt>
                <c:pt idx="19803">
                  <c:v>-1.2060427E-2</c:v>
                </c:pt>
                <c:pt idx="19804">
                  <c:v>-1.0842212E-2</c:v>
                </c:pt>
                <c:pt idx="19805">
                  <c:v>-9.3836618E-3</c:v>
                </c:pt>
                <c:pt idx="19806">
                  <c:v>-8.2638897000000006E-3</c:v>
                </c:pt>
                <c:pt idx="19807">
                  <c:v>-6.7276940999999998E-3</c:v>
                </c:pt>
                <c:pt idx="19808">
                  <c:v>-5.6982815999999997E-3</c:v>
                </c:pt>
                <c:pt idx="19809">
                  <c:v>-3.9149298000000004E-3</c:v>
                </c:pt>
                <c:pt idx="19810">
                  <c:v>-2.9018958000000001E-3</c:v>
                </c:pt>
                <c:pt idx="19811">
                  <c:v>-1.2200576000000001E-3</c:v>
                </c:pt>
                <c:pt idx="19812">
                  <c:v>2.8080758000000001E-4</c:v>
                </c:pt>
                <c:pt idx="19813">
                  <c:v>1.7566595E-3</c:v>
                </c:pt>
                <c:pt idx="19814">
                  <c:v>2.6631833000000001E-3</c:v>
                </c:pt>
                <c:pt idx="19815">
                  <c:v>4.2069120999999998E-3</c:v>
                </c:pt>
                <c:pt idx="19816">
                  <c:v>5.3098158999999997E-3</c:v>
                </c:pt>
                <c:pt idx="19817">
                  <c:v>6.9200761999999999E-3</c:v>
                </c:pt>
                <c:pt idx="19818">
                  <c:v>8.4914797000000004E-3</c:v>
                </c:pt>
                <c:pt idx="19819">
                  <c:v>9.8813297000000001E-3</c:v>
                </c:pt>
                <c:pt idx="19820">
                  <c:v>1.1023209000000001E-2</c:v>
                </c:pt>
                <c:pt idx="19821">
                  <c:v>1.2688537E-2</c:v>
                </c:pt>
                <c:pt idx="19822">
                  <c:v>1.3978814000000001E-2</c:v>
                </c:pt>
                <c:pt idx="19823">
                  <c:v>1.5497027E-2</c:v>
                </c:pt>
                <c:pt idx="19824">
                  <c:v>1.6510789000000001E-2</c:v>
                </c:pt>
                <c:pt idx="19825">
                  <c:v>1.8360095E-2</c:v>
                </c:pt>
                <c:pt idx="19826">
                  <c:v>1.8904965999999999E-2</c:v>
                </c:pt>
                <c:pt idx="19827">
                  <c:v>1.9538964999999998E-2</c:v>
                </c:pt>
                <c:pt idx="19828">
                  <c:v>2.0202415000000001E-2</c:v>
                </c:pt>
                <c:pt idx="19829">
                  <c:v>2.1756463E-2</c:v>
                </c:pt>
                <c:pt idx="19830">
                  <c:v>2.4007417999999999E-2</c:v>
                </c:pt>
                <c:pt idx="19831">
                  <c:v>2.6450782999999999E-2</c:v>
                </c:pt>
                <c:pt idx="19832">
                  <c:v>2.7965903E-2</c:v>
                </c:pt>
                <c:pt idx="19833">
                  <c:v>2.8900498E-2</c:v>
                </c:pt>
                <c:pt idx="19834">
                  <c:v>2.9050623000000001E-2</c:v>
                </c:pt>
                <c:pt idx="19835">
                  <c:v>2.9655803000000001E-2</c:v>
                </c:pt>
                <c:pt idx="19836">
                  <c:v>3.0558288999999999E-2</c:v>
                </c:pt>
                <c:pt idx="19837">
                  <c:v>3.1871073E-2</c:v>
                </c:pt>
                <c:pt idx="19838">
                  <c:v>3.2722930999999997E-2</c:v>
                </c:pt>
                <c:pt idx="19839">
                  <c:v>3.3666560999999998E-2</c:v>
                </c:pt>
                <c:pt idx="19840">
                  <c:v>3.4365534000000003E-2</c:v>
                </c:pt>
                <c:pt idx="19841">
                  <c:v>3.5326982E-2</c:v>
                </c:pt>
                <c:pt idx="19842">
                  <c:v>3.6144009999999997E-2</c:v>
                </c:pt>
                <c:pt idx="19843">
                  <c:v>3.7415384000000003E-2</c:v>
                </c:pt>
                <c:pt idx="19844">
                  <c:v>3.7528614000000002E-2</c:v>
                </c:pt>
                <c:pt idx="19845">
                  <c:v>3.7781215E-2</c:v>
                </c:pt>
                <c:pt idx="19846">
                  <c:v>3.8396365000000002E-2</c:v>
                </c:pt>
                <c:pt idx="19847">
                  <c:v>3.9109836000000002E-2</c:v>
                </c:pt>
                <c:pt idx="19848">
                  <c:v>3.8881810000000003E-2</c:v>
                </c:pt>
                <c:pt idx="19849">
                  <c:v>3.9103389000000002E-2</c:v>
                </c:pt>
                <c:pt idx="19850">
                  <c:v>3.9099292000000001E-2</c:v>
                </c:pt>
                <c:pt idx="19851">
                  <c:v>3.9645675999999998E-2</c:v>
                </c:pt>
                <c:pt idx="19852">
                  <c:v>3.9955969000000001E-2</c:v>
                </c:pt>
                <c:pt idx="19853">
                  <c:v>4.0732736999999998E-2</c:v>
                </c:pt>
                <c:pt idx="19854">
                  <c:v>4.0656131999999998E-2</c:v>
                </c:pt>
                <c:pt idx="19855">
                  <c:v>4.1049452E-2</c:v>
                </c:pt>
                <c:pt idx="19856">
                  <c:v>4.1083116000000003E-2</c:v>
                </c:pt>
                <c:pt idx="19857">
                  <c:v>4.1184928000000003E-2</c:v>
                </c:pt>
                <c:pt idx="19858">
                  <c:v>3.9948027999999997E-2</c:v>
                </c:pt>
                <c:pt idx="19859">
                  <c:v>3.8393600999999999E-2</c:v>
                </c:pt>
                <c:pt idx="19860">
                  <c:v>3.805132E-2</c:v>
                </c:pt>
                <c:pt idx="19861">
                  <c:v>3.8060429999999999E-2</c:v>
                </c:pt>
                <c:pt idx="19862">
                  <c:v>3.8670283E-2</c:v>
                </c:pt>
                <c:pt idx="19863">
                  <c:v>3.9916922000000001E-2</c:v>
                </c:pt>
                <c:pt idx="19864">
                  <c:v>3.9960614999999998E-2</c:v>
                </c:pt>
                <c:pt idx="19865">
                  <c:v>3.9423672E-2</c:v>
                </c:pt>
                <c:pt idx="19866">
                  <c:v>3.8234418999999999E-2</c:v>
                </c:pt>
                <c:pt idx="19867">
                  <c:v>3.6982764000000001E-2</c:v>
                </c:pt>
                <c:pt idx="19868">
                  <c:v>3.6147863000000002E-2</c:v>
                </c:pt>
                <c:pt idx="19869">
                  <c:v>3.5856643000000001E-2</c:v>
                </c:pt>
                <c:pt idx="19870">
                  <c:v>3.5247891000000003E-2</c:v>
                </c:pt>
                <c:pt idx="19871">
                  <c:v>3.4980023999999998E-2</c:v>
                </c:pt>
                <c:pt idx="19872">
                  <c:v>3.4199047000000003E-2</c:v>
                </c:pt>
                <c:pt idx="19873">
                  <c:v>3.3606364E-2</c:v>
                </c:pt>
                <c:pt idx="19874">
                  <c:v>3.2471357999999999E-2</c:v>
                </c:pt>
                <c:pt idx="19875">
                  <c:v>3.1863120000000002E-2</c:v>
                </c:pt>
                <c:pt idx="19876">
                  <c:v>3.1011031000000001E-2</c:v>
                </c:pt>
                <c:pt idx="19877">
                  <c:v>3.0119258999999999E-2</c:v>
                </c:pt>
                <c:pt idx="19878">
                  <c:v>2.9289012E-2</c:v>
                </c:pt>
                <c:pt idx="19879">
                  <c:v>2.8629648000000001E-2</c:v>
                </c:pt>
                <c:pt idx="19880">
                  <c:v>2.7693544E-2</c:v>
                </c:pt>
                <c:pt idx="19881">
                  <c:v>2.7400391E-2</c:v>
                </c:pt>
                <c:pt idx="19882">
                  <c:v>2.6776794E-2</c:v>
                </c:pt>
                <c:pt idx="19883">
                  <c:v>2.5629138999999999E-2</c:v>
                </c:pt>
                <c:pt idx="19884">
                  <c:v>2.4692786000000001E-2</c:v>
                </c:pt>
                <c:pt idx="19885">
                  <c:v>2.3831555000000001E-2</c:v>
                </c:pt>
                <c:pt idx="19886">
                  <c:v>2.2903323999999999E-2</c:v>
                </c:pt>
                <c:pt idx="19887">
                  <c:v>2.2561015E-2</c:v>
                </c:pt>
                <c:pt idx="19888">
                  <c:v>2.1361001000000001E-2</c:v>
                </c:pt>
                <c:pt idx="19889">
                  <c:v>2.0561647999999998E-2</c:v>
                </c:pt>
                <c:pt idx="19890">
                  <c:v>1.8612554999999999E-2</c:v>
                </c:pt>
                <c:pt idx="19891">
                  <c:v>1.6733458999999999E-2</c:v>
                </c:pt>
                <c:pt idx="19892">
                  <c:v>1.5576789000000001E-2</c:v>
                </c:pt>
                <c:pt idx="19893">
                  <c:v>1.5259302000000001E-2</c:v>
                </c:pt>
                <c:pt idx="19894">
                  <c:v>1.5153974000000001E-2</c:v>
                </c:pt>
                <c:pt idx="19895">
                  <c:v>1.5715993000000001E-2</c:v>
                </c:pt>
                <c:pt idx="19896">
                  <c:v>1.5651977000000001E-2</c:v>
                </c:pt>
                <c:pt idx="19897">
                  <c:v>1.5012753E-2</c:v>
                </c:pt>
                <c:pt idx="19898">
                  <c:v>1.3384732999999999E-2</c:v>
                </c:pt>
                <c:pt idx="19899">
                  <c:v>1.2098826999999999E-2</c:v>
                </c:pt>
                <c:pt idx="19900">
                  <c:v>1.0862523000000001E-2</c:v>
                </c:pt>
                <c:pt idx="19901">
                  <c:v>1.0379546E-2</c:v>
                </c:pt>
                <c:pt idx="19902">
                  <c:v>1.0038561E-2</c:v>
                </c:pt>
                <c:pt idx="19903">
                  <c:v>9.8068831000000002E-3</c:v>
                </c:pt>
                <c:pt idx="19904">
                  <c:v>9.5959375999999999E-3</c:v>
                </c:pt>
                <c:pt idx="19905">
                  <c:v>9.6114796999999998E-3</c:v>
                </c:pt>
                <c:pt idx="19906">
                  <c:v>9.1620716000000001E-3</c:v>
                </c:pt>
                <c:pt idx="19907">
                  <c:v>8.9110302999999991E-3</c:v>
                </c:pt>
                <c:pt idx="19908">
                  <c:v>7.9205309000000002E-3</c:v>
                </c:pt>
                <c:pt idx="19909">
                  <c:v>7.4390588000000004E-3</c:v>
                </c:pt>
                <c:pt idx="19910">
                  <c:v>7.0544689999999998E-3</c:v>
                </c:pt>
                <c:pt idx="19911">
                  <c:v>7.0369856000000001E-3</c:v>
                </c:pt>
                <c:pt idx="19912">
                  <c:v>6.8326964000000002E-3</c:v>
                </c:pt>
                <c:pt idx="19913">
                  <c:v>6.7372257999999997E-3</c:v>
                </c:pt>
                <c:pt idx="19914">
                  <c:v>6.7527148999999998E-3</c:v>
                </c:pt>
                <c:pt idx="19915">
                  <c:v>6.6972333999999996E-3</c:v>
                </c:pt>
                <c:pt idx="19916">
                  <c:v>6.2812459000000003E-3</c:v>
                </c:pt>
                <c:pt idx="19917">
                  <c:v>6.2473329000000003E-3</c:v>
                </c:pt>
                <c:pt idx="19918">
                  <c:v>6.2093464999999999E-3</c:v>
                </c:pt>
                <c:pt idx="19919">
                  <c:v>6.3288852000000003E-3</c:v>
                </c:pt>
                <c:pt idx="19920">
                  <c:v>6.2647303000000001E-3</c:v>
                </c:pt>
                <c:pt idx="19921">
                  <c:v>6.2002676E-3</c:v>
                </c:pt>
                <c:pt idx="19922">
                  <c:v>4.7435113000000003E-3</c:v>
                </c:pt>
                <c:pt idx="19923">
                  <c:v>3.3108209000000002E-3</c:v>
                </c:pt>
                <c:pt idx="19924">
                  <c:v>2.6654435000000001E-3</c:v>
                </c:pt>
                <c:pt idx="19925">
                  <c:v>2.9331918999999998E-3</c:v>
                </c:pt>
                <c:pt idx="19926">
                  <c:v>3.5882715999999999E-3</c:v>
                </c:pt>
                <c:pt idx="19927">
                  <c:v>4.4934657999999997E-3</c:v>
                </c:pt>
                <c:pt idx="19928">
                  <c:v>5.0166786999999999E-3</c:v>
                </c:pt>
                <c:pt idx="19929">
                  <c:v>5.0114733999999999E-3</c:v>
                </c:pt>
                <c:pt idx="19930">
                  <c:v>4.6281873000000003E-3</c:v>
                </c:pt>
                <c:pt idx="19931">
                  <c:v>3.7923331999999998E-3</c:v>
                </c:pt>
                <c:pt idx="19932">
                  <c:v>4.0340523000000003E-3</c:v>
                </c:pt>
                <c:pt idx="19933">
                  <c:v>4.0026625000000003E-3</c:v>
                </c:pt>
                <c:pt idx="19934">
                  <c:v>3.8604215999999999E-3</c:v>
                </c:pt>
                <c:pt idx="19935">
                  <c:v>3.8998241000000001E-3</c:v>
                </c:pt>
                <c:pt idx="19936">
                  <c:v>4.0713290999999999E-3</c:v>
                </c:pt>
                <c:pt idx="19937">
                  <c:v>4.4808301000000004E-3</c:v>
                </c:pt>
                <c:pt idx="19938">
                  <c:v>4.5508828000000003E-3</c:v>
                </c:pt>
                <c:pt idx="19939">
                  <c:v>4.0101503999999998E-3</c:v>
                </c:pt>
                <c:pt idx="19940">
                  <c:v>3.5855569E-3</c:v>
                </c:pt>
                <c:pt idx="19941">
                  <c:v>3.2716558999999999E-3</c:v>
                </c:pt>
                <c:pt idx="19942">
                  <c:v>3.2800637E-3</c:v>
                </c:pt>
                <c:pt idx="19943">
                  <c:v>3.8284005999999998E-3</c:v>
                </c:pt>
                <c:pt idx="19944">
                  <c:v>4.5434255E-3</c:v>
                </c:pt>
                <c:pt idx="19945">
                  <c:v>5.0276148E-3</c:v>
                </c:pt>
                <c:pt idx="19946">
                  <c:v>5.4154631999999998E-3</c:v>
                </c:pt>
                <c:pt idx="19947">
                  <c:v>5.4343663999999996E-3</c:v>
                </c:pt>
                <c:pt idx="19948">
                  <c:v>5.2575859999999999E-3</c:v>
                </c:pt>
                <c:pt idx="19949">
                  <c:v>5.1937093999999996E-3</c:v>
                </c:pt>
                <c:pt idx="19950">
                  <c:v>4.9703285000000002E-3</c:v>
                </c:pt>
                <c:pt idx="19951">
                  <c:v>5.0963194000000003E-3</c:v>
                </c:pt>
                <c:pt idx="19952">
                  <c:v>5.1801503999999998E-3</c:v>
                </c:pt>
                <c:pt idx="19953">
                  <c:v>5.5883777000000001E-3</c:v>
                </c:pt>
                <c:pt idx="19954">
                  <c:v>4.8405198999999996E-3</c:v>
                </c:pt>
                <c:pt idx="19955">
                  <c:v>3.9672240999999997E-3</c:v>
                </c:pt>
                <c:pt idx="19956">
                  <c:v>4.0806881999999999E-3</c:v>
                </c:pt>
                <c:pt idx="19957">
                  <c:v>4.5896911000000004E-3</c:v>
                </c:pt>
                <c:pt idx="19958">
                  <c:v>5.4012460999999998E-3</c:v>
                </c:pt>
                <c:pt idx="19959">
                  <c:v>6.7405979E-3</c:v>
                </c:pt>
                <c:pt idx="19960">
                  <c:v>8.0592105000000004E-3</c:v>
                </c:pt>
                <c:pt idx="19961">
                  <c:v>8.1075035999999996E-3</c:v>
                </c:pt>
                <c:pt idx="19962">
                  <c:v>7.8275761000000006E-3</c:v>
                </c:pt>
                <c:pt idx="19963">
                  <c:v>7.6240572000000001E-3</c:v>
                </c:pt>
                <c:pt idx="19964">
                  <c:v>7.9065692999999992E-3</c:v>
                </c:pt>
                <c:pt idx="19965">
                  <c:v>8.1963569999999996E-3</c:v>
                </c:pt>
                <c:pt idx="19966">
                  <c:v>8.6420587999999996E-3</c:v>
                </c:pt>
                <c:pt idx="19967">
                  <c:v>8.8539647999999992E-3</c:v>
                </c:pt>
                <c:pt idx="19968">
                  <c:v>9.6518131E-3</c:v>
                </c:pt>
                <c:pt idx="19969">
                  <c:v>1.0284698E-2</c:v>
                </c:pt>
                <c:pt idx="19970">
                  <c:v>1.0812947E-2</c:v>
                </c:pt>
                <c:pt idx="19971">
                  <c:v>1.1181671000000001E-2</c:v>
                </c:pt>
                <c:pt idx="19972">
                  <c:v>1.1308756999999999E-2</c:v>
                </c:pt>
                <c:pt idx="19973">
                  <c:v>1.1700366E-2</c:v>
                </c:pt>
                <c:pt idx="19974">
                  <c:v>1.2179468000000001E-2</c:v>
                </c:pt>
                <c:pt idx="19975">
                  <c:v>1.2900742E-2</c:v>
                </c:pt>
                <c:pt idx="19976">
                  <c:v>1.3440044E-2</c:v>
                </c:pt>
                <c:pt idx="19977">
                  <c:v>1.3574528000000001E-2</c:v>
                </c:pt>
                <c:pt idx="19978">
                  <c:v>1.3775007000000001E-2</c:v>
                </c:pt>
                <c:pt idx="19979">
                  <c:v>1.4111383E-2</c:v>
                </c:pt>
                <c:pt idx="19980">
                  <c:v>1.465578E-2</c:v>
                </c:pt>
                <c:pt idx="19981">
                  <c:v>1.5161653000000001E-2</c:v>
                </c:pt>
                <c:pt idx="19982">
                  <c:v>1.5672715E-2</c:v>
                </c:pt>
                <c:pt idx="19983">
                  <c:v>1.6077313999999999E-2</c:v>
                </c:pt>
                <c:pt idx="19984">
                  <c:v>1.6267680999999999E-2</c:v>
                </c:pt>
                <c:pt idx="19985">
                  <c:v>1.7081162E-2</c:v>
                </c:pt>
                <c:pt idx="19986">
                  <c:v>1.6323404999999999E-2</c:v>
                </c:pt>
                <c:pt idx="19987">
                  <c:v>1.5191677000000001E-2</c:v>
                </c:pt>
                <c:pt idx="19988">
                  <c:v>1.5541327000000001E-2</c:v>
                </c:pt>
                <c:pt idx="19989">
                  <c:v>1.6457891999999998E-2</c:v>
                </c:pt>
                <c:pt idx="19990">
                  <c:v>1.8061012000000001E-2</c:v>
                </c:pt>
                <c:pt idx="19991">
                  <c:v>1.9501509E-2</c:v>
                </c:pt>
                <c:pt idx="19992">
                  <c:v>2.0487208999999999E-2</c:v>
                </c:pt>
                <c:pt idx="19993">
                  <c:v>2.0051426000000001E-2</c:v>
                </c:pt>
                <c:pt idx="19994">
                  <c:v>1.9245549000000001E-2</c:v>
                </c:pt>
                <c:pt idx="19995">
                  <c:v>1.8895489000000001E-2</c:v>
                </c:pt>
                <c:pt idx="19996">
                  <c:v>1.9356088E-2</c:v>
                </c:pt>
                <c:pt idx="19997">
                  <c:v>1.9858674999999999E-2</c:v>
                </c:pt>
                <c:pt idx="19998">
                  <c:v>2.0222658000000001E-2</c:v>
                </c:pt>
                <c:pt idx="19999">
                  <c:v>2.0537058E-2</c:v>
                </c:pt>
                <c:pt idx="20000">
                  <c:v>2.0949730999999999E-2</c:v>
                </c:pt>
                <c:pt idx="20001">
                  <c:v>2.1219150999999999E-2</c:v>
                </c:pt>
                <c:pt idx="20002">
                  <c:v>2.1803547E-2</c:v>
                </c:pt>
                <c:pt idx="20003">
                  <c:v>2.2317178E-2</c:v>
                </c:pt>
                <c:pt idx="20004">
                  <c:v>2.2406217999999999E-2</c:v>
                </c:pt>
                <c:pt idx="20005">
                  <c:v>2.2067749000000001E-2</c:v>
                </c:pt>
                <c:pt idx="20006">
                  <c:v>2.2648755999999999E-2</c:v>
                </c:pt>
                <c:pt idx="20007">
                  <c:v>2.2623984999999999E-2</c:v>
                </c:pt>
                <c:pt idx="20008">
                  <c:v>2.2227732E-2</c:v>
                </c:pt>
                <c:pt idx="20009">
                  <c:v>2.2515424999999999E-2</c:v>
                </c:pt>
                <c:pt idx="20010">
                  <c:v>2.2712117E-2</c:v>
                </c:pt>
                <c:pt idx="20011">
                  <c:v>2.2839785000000001E-2</c:v>
                </c:pt>
                <c:pt idx="20012">
                  <c:v>2.3167077000000001E-2</c:v>
                </c:pt>
                <c:pt idx="20013">
                  <c:v>2.3023155999999999E-2</c:v>
                </c:pt>
                <c:pt idx="20014">
                  <c:v>2.3383035E-2</c:v>
                </c:pt>
                <c:pt idx="20015">
                  <c:v>2.3330544000000002E-2</c:v>
                </c:pt>
                <c:pt idx="20016">
                  <c:v>2.3211438000000001E-2</c:v>
                </c:pt>
                <c:pt idx="20017">
                  <c:v>2.3166613999999999E-2</c:v>
                </c:pt>
                <c:pt idx="20018">
                  <c:v>2.2129922E-2</c:v>
                </c:pt>
                <c:pt idx="20019">
                  <c:v>2.0363032999999999E-2</c:v>
                </c:pt>
                <c:pt idx="20020">
                  <c:v>2.0248953E-2</c:v>
                </c:pt>
                <c:pt idx="20021">
                  <c:v>2.0151094000000001E-2</c:v>
                </c:pt>
                <c:pt idx="20022">
                  <c:v>2.1310879000000001E-2</c:v>
                </c:pt>
                <c:pt idx="20023">
                  <c:v>2.1834803999999999E-2</c:v>
                </c:pt>
                <c:pt idx="20024">
                  <c:v>2.2019694999999999E-2</c:v>
                </c:pt>
                <c:pt idx="20025">
                  <c:v>2.1158492000000001E-2</c:v>
                </c:pt>
                <c:pt idx="20026">
                  <c:v>1.9712220999999999E-2</c:v>
                </c:pt>
                <c:pt idx="20027">
                  <c:v>1.8544821E-2</c:v>
                </c:pt>
                <c:pt idx="20028">
                  <c:v>1.8067356E-2</c:v>
                </c:pt>
                <c:pt idx="20029">
                  <c:v>1.7548608E-2</c:v>
                </c:pt>
                <c:pt idx="20030">
                  <c:v>1.7057228000000001E-2</c:v>
                </c:pt>
                <c:pt idx="20031">
                  <c:v>1.6146733999999999E-2</c:v>
                </c:pt>
                <c:pt idx="20032">
                  <c:v>1.5404042E-2</c:v>
                </c:pt>
                <c:pt idx="20033">
                  <c:v>1.4067893E-2</c:v>
                </c:pt>
                <c:pt idx="20034">
                  <c:v>1.3518947999999999E-2</c:v>
                </c:pt>
                <c:pt idx="20035">
                  <c:v>1.2634367000000001E-2</c:v>
                </c:pt>
                <c:pt idx="20036">
                  <c:v>1.1787031999999999E-2</c:v>
                </c:pt>
                <c:pt idx="20037">
                  <c:v>1.0789712E-2</c:v>
                </c:pt>
                <c:pt idx="20038">
                  <c:v>9.9117935000000001E-3</c:v>
                </c:pt>
                <c:pt idx="20039">
                  <c:v>9.0949879000000004E-3</c:v>
                </c:pt>
                <c:pt idx="20040">
                  <c:v>8.4185496000000002E-3</c:v>
                </c:pt>
                <c:pt idx="20041">
                  <c:v>7.5293423999999998E-3</c:v>
                </c:pt>
                <c:pt idx="20042">
                  <c:v>7.0465794E-3</c:v>
                </c:pt>
                <c:pt idx="20043">
                  <c:v>6.3666612000000001E-3</c:v>
                </c:pt>
                <c:pt idx="20044">
                  <c:v>5.5691203E-3</c:v>
                </c:pt>
                <c:pt idx="20045">
                  <c:v>4.1231334999999999E-3</c:v>
                </c:pt>
                <c:pt idx="20046">
                  <c:v>3.3136070000000001E-3</c:v>
                </c:pt>
                <c:pt idx="20047">
                  <c:v>2.5474915E-3</c:v>
                </c:pt>
                <c:pt idx="20048">
                  <c:v>1.5926010999999999E-3</c:v>
                </c:pt>
                <c:pt idx="20049">
                  <c:v>6.2624461999999999E-4</c:v>
                </c:pt>
                <c:pt idx="20050">
                  <c:v>-1.3451381000000001E-3</c:v>
                </c:pt>
                <c:pt idx="20051">
                  <c:v>-3.3735964000000001E-3</c:v>
                </c:pt>
                <c:pt idx="20052">
                  <c:v>-4.4441437999999996E-3</c:v>
                </c:pt>
                <c:pt idx="20053">
                  <c:v>-5.4032660999999999E-3</c:v>
                </c:pt>
                <c:pt idx="20054">
                  <c:v>-5.4252299E-3</c:v>
                </c:pt>
                <c:pt idx="20055">
                  <c:v>-6.0421514000000001E-3</c:v>
                </c:pt>
                <c:pt idx="20056">
                  <c:v>-6.6394528E-3</c:v>
                </c:pt>
                <c:pt idx="20057">
                  <c:v>-8.0051875999999998E-3</c:v>
                </c:pt>
                <c:pt idx="20058">
                  <c:v>-9.6636758000000003E-3</c:v>
                </c:pt>
                <c:pt idx="20059">
                  <c:v>-1.1540051000000001E-2</c:v>
                </c:pt>
                <c:pt idx="20060">
                  <c:v>-1.2807747E-2</c:v>
                </c:pt>
                <c:pt idx="20061">
                  <c:v>-1.4029849E-2</c:v>
                </c:pt>
                <c:pt idx="20062">
                  <c:v>-1.4636183000000001E-2</c:v>
                </c:pt>
                <c:pt idx="20063">
                  <c:v>-1.5497106E-2</c:v>
                </c:pt>
                <c:pt idx="20064">
                  <c:v>-1.6222196000000001E-2</c:v>
                </c:pt>
                <c:pt idx="20065">
                  <c:v>-1.6834146000000001E-2</c:v>
                </c:pt>
                <c:pt idx="20066">
                  <c:v>-1.7553006999999999E-2</c:v>
                </c:pt>
                <c:pt idx="20067">
                  <c:v>-1.8531773000000001E-2</c:v>
                </c:pt>
                <c:pt idx="20068">
                  <c:v>-1.9682926E-2</c:v>
                </c:pt>
                <c:pt idx="20069">
                  <c:v>-2.1169746E-2</c:v>
                </c:pt>
                <c:pt idx="20070">
                  <c:v>-2.1533341000000001E-2</c:v>
                </c:pt>
                <c:pt idx="20071">
                  <c:v>-2.2121801E-2</c:v>
                </c:pt>
                <c:pt idx="20072">
                  <c:v>-2.2434777999999999E-2</c:v>
                </c:pt>
                <c:pt idx="20073">
                  <c:v>-2.3115900000000002E-2</c:v>
                </c:pt>
                <c:pt idx="20074">
                  <c:v>-2.3858306999999999E-2</c:v>
                </c:pt>
                <c:pt idx="20075">
                  <c:v>-2.4618395000000001E-2</c:v>
                </c:pt>
                <c:pt idx="20076">
                  <c:v>-2.5553729000000001E-2</c:v>
                </c:pt>
                <c:pt idx="20077">
                  <c:v>-2.6379E-2</c:v>
                </c:pt>
                <c:pt idx="20078">
                  <c:v>-2.6732862999999999E-2</c:v>
                </c:pt>
                <c:pt idx="20079">
                  <c:v>-2.7216048E-2</c:v>
                </c:pt>
                <c:pt idx="20080">
                  <c:v>-2.7657164000000001E-2</c:v>
                </c:pt>
                <c:pt idx="20081">
                  <c:v>-2.8150976000000001E-2</c:v>
                </c:pt>
                <c:pt idx="20082">
                  <c:v>-2.9628063999999999E-2</c:v>
                </c:pt>
                <c:pt idx="20083">
                  <c:v>-3.1434596000000002E-2</c:v>
                </c:pt>
                <c:pt idx="20084">
                  <c:v>-3.2701556999999999E-2</c:v>
                </c:pt>
                <c:pt idx="20085">
                  <c:v>-3.2995099999999999E-2</c:v>
                </c:pt>
                <c:pt idx="20086">
                  <c:v>-3.2511113000000001E-2</c:v>
                </c:pt>
                <c:pt idx="20087">
                  <c:v>-3.2085740000000001E-2</c:v>
                </c:pt>
                <c:pt idx="20088">
                  <c:v>-3.1653878000000003E-2</c:v>
                </c:pt>
                <c:pt idx="20089">
                  <c:v>-3.2640748999999997E-2</c:v>
                </c:pt>
                <c:pt idx="20090">
                  <c:v>-3.3782914999999997E-2</c:v>
                </c:pt>
                <c:pt idx="20091">
                  <c:v>-3.5077478000000002E-2</c:v>
                </c:pt>
                <c:pt idx="20092">
                  <c:v>-3.520645E-2</c:v>
                </c:pt>
                <c:pt idx="20093">
                  <c:v>-3.5136233000000003E-2</c:v>
                </c:pt>
                <c:pt idx="20094">
                  <c:v>-3.5476316000000001E-2</c:v>
                </c:pt>
                <c:pt idx="20095">
                  <c:v>-3.5606278999999998E-2</c:v>
                </c:pt>
                <c:pt idx="20096">
                  <c:v>-3.5645648000000002E-2</c:v>
                </c:pt>
                <c:pt idx="20097">
                  <c:v>-3.5930602999999998E-2</c:v>
                </c:pt>
                <c:pt idx="20098">
                  <c:v>-3.5665616999999997E-2</c:v>
                </c:pt>
                <c:pt idx="20099">
                  <c:v>-3.6152283E-2</c:v>
                </c:pt>
                <c:pt idx="20100">
                  <c:v>-3.6299396999999997E-2</c:v>
                </c:pt>
                <c:pt idx="20101">
                  <c:v>-3.6788798999999997E-2</c:v>
                </c:pt>
                <c:pt idx="20102">
                  <c:v>-3.7451828E-2</c:v>
                </c:pt>
                <c:pt idx="20103">
                  <c:v>-3.7571026E-2</c:v>
                </c:pt>
                <c:pt idx="20104">
                  <c:v>-3.7283383000000003E-2</c:v>
                </c:pt>
                <c:pt idx="20105">
                  <c:v>-3.7406033999999998E-2</c:v>
                </c:pt>
                <c:pt idx="20106">
                  <c:v>-3.7940715999999999E-2</c:v>
                </c:pt>
                <c:pt idx="20107">
                  <c:v>-3.8154852000000003E-2</c:v>
                </c:pt>
                <c:pt idx="20108">
                  <c:v>-3.8469609000000002E-2</c:v>
                </c:pt>
                <c:pt idx="20109">
                  <c:v>-3.8738590000000003E-2</c:v>
                </c:pt>
                <c:pt idx="20110">
                  <c:v>-3.9028049000000002E-2</c:v>
                </c:pt>
                <c:pt idx="20111">
                  <c:v>-3.9199838000000001E-2</c:v>
                </c:pt>
                <c:pt idx="20112">
                  <c:v>-3.8927651000000001E-2</c:v>
                </c:pt>
                <c:pt idx="20113">
                  <c:v>-3.8944237999999999E-2</c:v>
                </c:pt>
                <c:pt idx="20114">
                  <c:v>-4.0282211999999998E-2</c:v>
                </c:pt>
                <c:pt idx="20115">
                  <c:v>-4.1746744000000002E-2</c:v>
                </c:pt>
                <c:pt idx="20116">
                  <c:v>-4.1755515999999999E-2</c:v>
                </c:pt>
                <c:pt idx="20117">
                  <c:v>-4.1931357000000002E-2</c:v>
                </c:pt>
                <c:pt idx="20118">
                  <c:v>-4.1248528E-2</c:v>
                </c:pt>
                <c:pt idx="20119">
                  <c:v>-4.0496325999999999E-2</c:v>
                </c:pt>
                <c:pt idx="20120">
                  <c:v>-3.9640942999999998E-2</c:v>
                </c:pt>
                <c:pt idx="20121">
                  <c:v>-3.9856775999999997E-2</c:v>
                </c:pt>
                <c:pt idx="20122">
                  <c:v>-4.0649293000000003E-2</c:v>
                </c:pt>
                <c:pt idx="20123">
                  <c:v>-4.1444849999999998E-2</c:v>
                </c:pt>
                <c:pt idx="20124">
                  <c:v>-4.1917123000000001E-2</c:v>
                </c:pt>
                <c:pt idx="20125">
                  <c:v>-4.1705312000000001E-2</c:v>
                </c:pt>
                <c:pt idx="20126">
                  <c:v>-4.1091950000000002E-2</c:v>
                </c:pt>
                <c:pt idx="20127">
                  <c:v>-4.0808378999999999E-2</c:v>
                </c:pt>
                <c:pt idx="20128">
                  <c:v>-4.0415008000000002E-2</c:v>
                </c:pt>
                <c:pt idx="20129">
                  <c:v>-4.0068860999999997E-2</c:v>
                </c:pt>
                <c:pt idx="20130">
                  <c:v>-3.9712292000000003E-2</c:v>
                </c:pt>
                <c:pt idx="20131">
                  <c:v>-3.9449214000000003E-2</c:v>
                </c:pt>
                <c:pt idx="20132">
                  <c:v>-3.9663773999999999E-2</c:v>
                </c:pt>
                <c:pt idx="20133">
                  <c:v>-3.9754087E-2</c:v>
                </c:pt>
                <c:pt idx="20134">
                  <c:v>-3.9623314E-2</c:v>
                </c:pt>
                <c:pt idx="20135">
                  <c:v>-3.9109434999999998E-2</c:v>
                </c:pt>
                <c:pt idx="20136">
                  <c:v>-3.9084897E-2</c:v>
                </c:pt>
                <c:pt idx="20137">
                  <c:v>-3.8591964999999999E-2</c:v>
                </c:pt>
                <c:pt idx="20138">
                  <c:v>-3.8299714999999998E-2</c:v>
                </c:pt>
                <c:pt idx="20139">
                  <c:v>-3.8062993000000003E-2</c:v>
                </c:pt>
                <c:pt idx="20140">
                  <c:v>-3.7795430999999997E-2</c:v>
                </c:pt>
                <c:pt idx="20141">
                  <c:v>-3.7136820000000001E-2</c:v>
                </c:pt>
                <c:pt idx="20142">
                  <c:v>-3.6777090999999998E-2</c:v>
                </c:pt>
                <c:pt idx="20143">
                  <c:v>-3.5940791999999999E-2</c:v>
                </c:pt>
                <c:pt idx="20144">
                  <c:v>-3.539279E-2</c:v>
                </c:pt>
                <c:pt idx="20145">
                  <c:v>-3.4684992999999997E-2</c:v>
                </c:pt>
                <c:pt idx="20146">
                  <c:v>-3.4955011000000001E-2</c:v>
                </c:pt>
                <c:pt idx="20147">
                  <c:v>-3.5140675000000003E-2</c:v>
                </c:pt>
                <c:pt idx="20148">
                  <c:v>-3.4523194E-2</c:v>
                </c:pt>
                <c:pt idx="20149">
                  <c:v>-3.3769104000000001E-2</c:v>
                </c:pt>
                <c:pt idx="20150">
                  <c:v>-3.2493811999999997E-2</c:v>
                </c:pt>
                <c:pt idx="20151">
                  <c:v>-3.1417446000000002E-2</c:v>
                </c:pt>
                <c:pt idx="20152">
                  <c:v>-3.0262869000000001E-2</c:v>
                </c:pt>
                <c:pt idx="20153">
                  <c:v>-3.0261718E-2</c:v>
                </c:pt>
                <c:pt idx="20154">
                  <c:v>-3.0923494999999999E-2</c:v>
                </c:pt>
                <c:pt idx="20155">
                  <c:v>-3.0536309000000001E-2</c:v>
                </c:pt>
                <c:pt idx="20156">
                  <c:v>-3.025313E-2</c:v>
                </c:pt>
                <c:pt idx="20157">
                  <c:v>-2.9859836000000001E-2</c:v>
                </c:pt>
                <c:pt idx="20158">
                  <c:v>-2.9374827999999999E-2</c:v>
                </c:pt>
                <c:pt idx="20159">
                  <c:v>-2.8670533000000002E-2</c:v>
                </c:pt>
                <c:pt idx="20160">
                  <c:v>-2.7835801E-2</c:v>
                </c:pt>
                <c:pt idx="20161">
                  <c:v>-2.6975629000000001E-2</c:v>
                </c:pt>
                <c:pt idx="20162">
                  <c:v>-2.6156478E-2</c:v>
                </c:pt>
                <c:pt idx="20163">
                  <c:v>-2.5417135E-2</c:v>
                </c:pt>
                <c:pt idx="20164">
                  <c:v>-2.4998763E-2</c:v>
                </c:pt>
                <c:pt idx="20165">
                  <c:v>-2.4372600000000001E-2</c:v>
                </c:pt>
                <c:pt idx="20166">
                  <c:v>-2.3994106000000001E-2</c:v>
                </c:pt>
                <c:pt idx="20167">
                  <c:v>-2.3043001E-2</c:v>
                </c:pt>
                <c:pt idx="20168">
                  <c:v>-2.2208239000000001E-2</c:v>
                </c:pt>
                <c:pt idx="20169">
                  <c:v>-2.1593989000000001E-2</c:v>
                </c:pt>
                <c:pt idx="20170">
                  <c:v>-2.0666614E-2</c:v>
                </c:pt>
                <c:pt idx="20171">
                  <c:v>-2.0164701E-2</c:v>
                </c:pt>
                <c:pt idx="20172">
                  <c:v>-1.9777520999999999E-2</c:v>
                </c:pt>
                <c:pt idx="20173">
                  <c:v>-1.861047E-2</c:v>
                </c:pt>
                <c:pt idx="20174">
                  <c:v>-1.7814724000000001E-2</c:v>
                </c:pt>
                <c:pt idx="20175">
                  <c:v>-1.7328639E-2</c:v>
                </c:pt>
                <c:pt idx="20176">
                  <c:v>-1.6536362999999998E-2</c:v>
                </c:pt>
                <c:pt idx="20177">
                  <c:v>-1.5462586E-2</c:v>
                </c:pt>
                <c:pt idx="20178">
                  <c:v>-1.5766341999999999E-2</c:v>
                </c:pt>
                <c:pt idx="20179">
                  <c:v>-1.6124163E-2</c:v>
                </c:pt>
                <c:pt idx="20180">
                  <c:v>-1.5531427E-2</c:v>
                </c:pt>
                <c:pt idx="20181">
                  <c:v>-1.4672299E-2</c:v>
                </c:pt>
                <c:pt idx="20182">
                  <c:v>-1.3603162E-2</c:v>
                </c:pt>
                <c:pt idx="20183">
                  <c:v>-1.1818129E-2</c:v>
                </c:pt>
                <c:pt idx="20184">
                  <c:v>-1.0462983E-2</c:v>
                </c:pt>
                <c:pt idx="20185">
                  <c:v>-1.0134796999999999E-2</c:v>
                </c:pt>
                <c:pt idx="20186">
                  <c:v>-1.0347946E-2</c:v>
                </c:pt>
                <c:pt idx="20187">
                  <c:v>-1.0299759E-2</c:v>
                </c:pt>
                <c:pt idx="20188">
                  <c:v>-9.7943037999999993E-3</c:v>
                </c:pt>
                <c:pt idx="20189">
                  <c:v>-8.9081106999999993E-3</c:v>
                </c:pt>
                <c:pt idx="20190">
                  <c:v>-7.7973503000000003E-3</c:v>
                </c:pt>
                <c:pt idx="20191">
                  <c:v>-6.4963677999999997E-3</c:v>
                </c:pt>
                <c:pt idx="20192">
                  <c:v>-5.6749416000000004E-3</c:v>
                </c:pt>
                <c:pt idx="20193">
                  <c:v>-4.5938435E-3</c:v>
                </c:pt>
                <c:pt idx="20194">
                  <c:v>-4.3665157000000003E-3</c:v>
                </c:pt>
                <c:pt idx="20195">
                  <c:v>-3.4414094E-3</c:v>
                </c:pt>
                <c:pt idx="20196">
                  <c:v>-2.8405180000000002E-3</c:v>
                </c:pt>
                <c:pt idx="20197">
                  <c:v>-1.4581276E-3</c:v>
                </c:pt>
                <c:pt idx="20198">
                  <c:v>-4.2423747000000002E-4</c:v>
                </c:pt>
                <c:pt idx="20199">
                  <c:v>6.6480266E-4</c:v>
                </c:pt>
                <c:pt idx="20200">
                  <c:v>1.4778352999999999E-3</c:v>
                </c:pt>
                <c:pt idx="20201">
                  <c:v>1.9699467E-3</c:v>
                </c:pt>
                <c:pt idx="20202">
                  <c:v>2.7514840999999998E-3</c:v>
                </c:pt>
                <c:pt idx="20203">
                  <c:v>3.9229002999999997E-3</c:v>
                </c:pt>
                <c:pt idx="20204">
                  <c:v>4.5699158000000002E-3</c:v>
                </c:pt>
                <c:pt idx="20205">
                  <c:v>5.6106113000000003E-3</c:v>
                </c:pt>
                <c:pt idx="20206">
                  <c:v>6.1142356999999998E-3</c:v>
                </c:pt>
                <c:pt idx="20207">
                  <c:v>6.8009893E-3</c:v>
                </c:pt>
                <c:pt idx="20208">
                  <c:v>7.1121672E-3</c:v>
                </c:pt>
                <c:pt idx="20209">
                  <c:v>7.9229042000000006E-3</c:v>
                </c:pt>
                <c:pt idx="20210">
                  <c:v>7.5758153999999998E-3</c:v>
                </c:pt>
                <c:pt idx="20211">
                  <c:v>7.3496689999999996E-3</c:v>
                </c:pt>
                <c:pt idx="20212">
                  <c:v>7.4729584000000002E-3</c:v>
                </c:pt>
                <c:pt idx="20213">
                  <c:v>8.3542556000000007E-3</c:v>
                </c:pt>
                <c:pt idx="20214">
                  <c:v>9.7419594999999994E-3</c:v>
                </c:pt>
                <c:pt idx="20215">
                  <c:v>1.1011712999999999E-2</c:v>
                </c:pt>
                <c:pt idx="20216">
                  <c:v>1.2323996E-2</c:v>
                </c:pt>
                <c:pt idx="20217">
                  <c:v>1.2462854000000001E-2</c:v>
                </c:pt>
                <c:pt idx="20218">
                  <c:v>1.1936574E-2</c:v>
                </c:pt>
                <c:pt idx="20219">
                  <c:v>1.1533750000000001E-2</c:v>
                </c:pt>
                <c:pt idx="20220">
                  <c:v>1.1316164E-2</c:v>
                </c:pt>
                <c:pt idx="20221">
                  <c:v>1.1811589000000001E-2</c:v>
                </c:pt>
                <c:pt idx="20222">
                  <c:v>1.2129930000000001E-2</c:v>
                </c:pt>
                <c:pt idx="20223">
                  <c:v>1.2438589999999999E-2</c:v>
                </c:pt>
                <c:pt idx="20224">
                  <c:v>1.3330122999999999E-2</c:v>
                </c:pt>
                <c:pt idx="20225">
                  <c:v>1.4233322E-2</c:v>
                </c:pt>
                <c:pt idx="20226">
                  <c:v>1.4704923999999999E-2</c:v>
                </c:pt>
                <c:pt idx="20227">
                  <c:v>1.4927574000000001E-2</c:v>
                </c:pt>
                <c:pt idx="20228">
                  <c:v>1.5177526E-2</c:v>
                </c:pt>
                <c:pt idx="20229">
                  <c:v>1.5892067999999999E-2</c:v>
                </c:pt>
                <c:pt idx="20230">
                  <c:v>1.6077279E-2</c:v>
                </c:pt>
                <c:pt idx="20231">
                  <c:v>1.6331228999999999E-2</c:v>
                </c:pt>
                <c:pt idx="20232">
                  <c:v>1.6013245999999998E-2</c:v>
                </c:pt>
                <c:pt idx="20233">
                  <c:v>1.6953553999999999E-2</c:v>
                </c:pt>
                <c:pt idx="20234">
                  <c:v>1.6854727E-2</c:v>
                </c:pt>
                <c:pt idx="20235">
                  <c:v>1.7061218E-2</c:v>
                </c:pt>
                <c:pt idx="20236">
                  <c:v>1.7279814000000001E-2</c:v>
                </c:pt>
                <c:pt idx="20237">
                  <c:v>1.7705780000000001E-2</c:v>
                </c:pt>
                <c:pt idx="20238">
                  <c:v>1.7575699E-2</c:v>
                </c:pt>
                <c:pt idx="20239">
                  <c:v>1.8359258E-2</c:v>
                </c:pt>
                <c:pt idx="20240">
                  <c:v>1.7986148E-2</c:v>
                </c:pt>
                <c:pt idx="20241">
                  <c:v>1.8302621000000002E-2</c:v>
                </c:pt>
                <c:pt idx="20242">
                  <c:v>1.7170655E-2</c:v>
                </c:pt>
                <c:pt idx="20243">
                  <c:v>1.655821E-2</c:v>
                </c:pt>
                <c:pt idx="20244">
                  <c:v>1.6458790000000001E-2</c:v>
                </c:pt>
                <c:pt idx="20245">
                  <c:v>1.7178328999999999E-2</c:v>
                </c:pt>
                <c:pt idx="20246">
                  <c:v>1.7839627E-2</c:v>
                </c:pt>
                <c:pt idx="20247">
                  <c:v>1.9067384E-2</c:v>
                </c:pt>
                <c:pt idx="20248">
                  <c:v>1.9640818000000001E-2</c:v>
                </c:pt>
                <c:pt idx="20249">
                  <c:v>1.9646515999999999E-2</c:v>
                </c:pt>
                <c:pt idx="20250">
                  <c:v>1.8837218999999999E-2</c:v>
                </c:pt>
                <c:pt idx="20251">
                  <c:v>1.8376E-2</c:v>
                </c:pt>
                <c:pt idx="20252">
                  <c:v>1.8059296999999998E-2</c:v>
                </c:pt>
                <c:pt idx="20253">
                  <c:v>1.8681098E-2</c:v>
                </c:pt>
                <c:pt idx="20254">
                  <c:v>1.8978529000000001E-2</c:v>
                </c:pt>
                <c:pt idx="20255">
                  <c:v>1.9758854999999999E-2</c:v>
                </c:pt>
                <c:pt idx="20256">
                  <c:v>1.9879724000000001E-2</c:v>
                </c:pt>
                <c:pt idx="20257">
                  <c:v>2.0312546000000001E-2</c:v>
                </c:pt>
                <c:pt idx="20258">
                  <c:v>2.0254853999999999E-2</c:v>
                </c:pt>
                <c:pt idx="20259">
                  <c:v>2.0750965999999999E-2</c:v>
                </c:pt>
                <c:pt idx="20260">
                  <c:v>2.0613783E-2</c:v>
                </c:pt>
                <c:pt idx="20261">
                  <c:v>2.1357439999999998E-2</c:v>
                </c:pt>
                <c:pt idx="20262">
                  <c:v>2.1079137000000001E-2</c:v>
                </c:pt>
                <c:pt idx="20263">
                  <c:v>2.1314955999999999E-2</c:v>
                </c:pt>
                <c:pt idx="20264">
                  <c:v>2.1531624999999999E-2</c:v>
                </c:pt>
                <c:pt idx="20265">
                  <c:v>2.2057238999999999E-2</c:v>
                </c:pt>
                <c:pt idx="20266">
                  <c:v>2.2390179E-2</c:v>
                </c:pt>
                <c:pt idx="20267">
                  <c:v>2.3171055999999999E-2</c:v>
                </c:pt>
                <c:pt idx="20268">
                  <c:v>2.3255035E-2</c:v>
                </c:pt>
                <c:pt idx="20269">
                  <c:v>2.3889332999999999E-2</c:v>
                </c:pt>
                <c:pt idx="20270">
                  <c:v>2.3979947000000001E-2</c:v>
                </c:pt>
                <c:pt idx="20271">
                  <c:v>2.4629165000000001E-2</c:v>
                </c:pt>
                <c:pt idx="20272">
                  <c:v>2.4685787000000001E-2</c:v>
                </c:pt>
                <c:pt idx="20273">
                  <c:v>2.5319444999999999E-2</c:v>
                </c:pt>
                <c:pt idx="20274">
                  <c:v>2.4073086E-2</c:v>
                </c:pt>
                <c:pt idx="20275">
                  <c:v>2.2848321000000001E-2</c:v>
                </c:pt>
                <c:pt idx="20276">
                  <c:v>2.2525434E-2</c:v>
                </c:pt>
                <c:pt idx="20277">
                  <c:v>2.3002629E-2</c:v>
                </c:pt>
                <c:pt idx="20278">
                  <c:v>2.3755076E-2</c:v>
                </c:pt>
                <c:pt idx="20279">
                  <c:v>2.4922683000000001E-2</c:v>
                </c:pt>
                <c:pt idx="20280">
                  <c:v>2.5548613000000001E-2</c:v>
                </c:pt>
                <c:pt idx="20281">
                  <c:v>2.539396E-2</c:v>
                </c:pt>
                <c:pt idx="20282">
                  <c:v>2.4311623000000001E-2</c:v>
                </c:pt>
                <c:pt idx="20283">
                  <c:v>2.4313141999999999E-2</c:v>
                </c:pt>
                <c:pt idx="20284">
                  <c:v>2.4014504999999998E-2</c:v>
                </c:pt>
                <c:pt idx="20285">
                  <c:v>2.4156918999999999E-2</c:v>
                </c:pt>
                <c:pt idx="20286">
                  <c:v>2.4501611999999999E-2</c:v>
                </c:pt>
                <c:pt idx="20287">
                  <c:v>2.4625480000000002E-2</c:v>
                </c:pt>
                <c:pt idx="20288">
                  <c:v>2.4482026E-2</c:v>
                </c:pt>
                <c:pt idx="20289">
                  <c:v>2.4827213000000001E-2</c:v>
                </c:pt>
                <c:pt idx="20290">
                  <c:v>2.4090599000000001E-2</c:v>
                </c:pt>
                <c:pt idx="20291">
                  <c:v>2.3737156999999998E-2</c:v>
                </c:pt>
                <c:pt idx="20292">
                  <c:v>2.2888665999999998E-2</c:v>
                </c:pt>
                <c:pt idx="20293">
                  <c:v>2.2676801999999999E-2</c:v>
                </c:pt>
                <c:pt idx="20294">
                  <c:v>2.2208761E-2</c:v>
                </c:pt>
                <c:pt idx="20295">
                  <c:v>2.2138913999999999E-2</c:v>
                </c:pt>
                <c:pt idx="20296">
                  <c:v>2.1660150999999999E-2</c:v>
                </c:pt>
                <c:pt idx="20297">
                  <c:v>2.1477471000000001E-2</c:v>
                </c:pt>
                <c:pt idx="20298">
                  <c:v>2.0463318000000001E-2</c:v>
                </c:pt>
                <c:pt idx="20299">
                  <c:v>1.9777656000000001E-2</c:v>
                </c:pt>
                <c:pt idx="20300">
                  <c:v>1.8603318000000001E-2</c:v>
                </c:pt>
                <c:pt idx="20301">
                  <c:v>1.8102452000000002E-2</c:v>
                </c:pt>
                <c:pt idx="20302">
                  <c:v>1.7135542E-2</c:v>
                </c:pt>
                <c:pt idx="20303">
                  <c:v>1.6550564E-2</c:v>
                </c:pt>
                <c:pt idx="20304">
                  <c:v>1.5804873000000001E-2</c:v>
                </c:pt>
                <c:pt idx="20305">
                  <c:v>1.5161539E-2</c:v>
                </c:pt>
                <c:pt idx="20306">
                  <c:v>1.3287254E-2</c:v>
                </c:pt>
                <c:pt idx="20307">
                  <c:v>1.2049476E-2</c:v>
                </c:pt>
                <c:pt idx="20308">
                  <c:v>1.1042168E-2</c:v>
                </c:pt>
                <c:pt idx="20309">
                  <c:v>1.0366803000000001E-2</c:v>
                </c:pt>
                <c:pt idx="20310">
                  <c:v>1.0084503999999999E-2</c:v>
                </c:pt>
                <c:pt idx="20311">
                  <c:v>1.0763583E-2</c:v>
                </c:pt>
                <c:pt idx="20312">
                  <c:v>1.046044E-2</c:v>
                </c:pt>
                <c:pt idx="20313">
                  <c:v>9.8394064000000003E-3</c:v>
                </c:pt>
                <c:pt idx="20314">
                  <c:v>8.6048619999999996E-3</c:v>
                </c:pt>
                <c:pt idx="20315">
                  <c:v>7.4794589999999999E-3</c:v>
                </c:pt>
                <c:pt idx="20316">
                  <c:v>6.3770972E-3</c:v>
                </c:pt>
                <c:pt idx="20317">
                  <c:v>6.1550023000000002E-3</c:v>
                </c:pt>
                <c:pt idx="20318">
                  <c:v>5.753485E-3</c:v>
                </c:pt>
                <c:pt idx="20319">
                  <c:v>5.3273134999999999E-3</c:v>
                </c:pt>
                <c:pt idx="20320">
                  <c:v>4.4475840999999997E-3</c:v>
                </c:pt>
                <c:pt idx="20321">
                  <c:v>4.4917823000000003E-3</c:v>
                </c:pt>
                <c:pt idx="20322">
                  <c:v>3.9477410999999999E-3</c:v>
                </c:pt>
                <c:pt idx="20323">
                  <c:v>3.6941722E-3</c:v>
                </c:pt>
                <c:pt idx="20324">
                  <c:v>2.2338537999999999E-3</c:v>
                </c:pt>
                <c:pt idx="20325">
                  <c:v>1.4841507999999999E-3</c:v>
                </c:pt>
                <c:pt idx="20326">
                  <c:v>1.1800681E-4</c:v>
                </c:pt>
                <c:pt idx="20327">
                  <c:v>-5.8616981999999997E-4</c:v>
                </c:pt>
                <c:pt idx="20328">
                  <c:v>-1.2166226999999999E-3</c:v>
                </c:pt>
                <c:pt idx="20329">
                  <c:v>-1.3388272E-3</c:v>
                </c:pt>
                <c:pt idx="20330">
                  <c:v>-2.4196997999999998E-3</c:v>
                </c:pt>
                <c:pt idx="20331">
                  <c:v>-3.0140741999999999E-3</c:v>
                </c:pt>
                <c:pt idx="20332">
                  <c:v>-4.4232272000000001E-3</c:v>
                </c:pt>
                <c:pt idx="20333">
                  <c:v>-5.0698925000000001E-3</c:v>
                </c:pt>
                <c:pt idx="20334">
                  <c:v>-5.9044075999999997E-3</c:v>
                </c:pt>
                <c:pt idx="20335">
                  <c:v>-6.1981247999999996E-3</c:v>
                </c:pt>
                <c:pt idx="20336">
                  <c:v>-7.1469460000000004E-3</c:v>
                </c:pt>
                <c:pt idx="20337">
                  <c:v>-7.2797013000000001E-3</c:v>
                </c:pt>
                <c:pt idx="20338">
                  <c:v>-9.0684666999999997E-3</c:v>
                </c:pt>
                <c:pt idx="20339">
                  <c:v>-1.0335436E-2</c:v>
                </c:pt>
                <c:pt idx="20340">
                  <c:v>-1.1005976000000001E-2</c:v>
                </c:pt>
                <c:pt idx="20341">
                  <c:v>-1.1176215E-2</c:v>
                </c:pt>
                <c:pt idx="20342">
                  <c:v>-1.0980940999999999E-2</c:v>
                </c:pt>
                <c:pt idx="20343">
                  <c:v>-9.8471021999999991E-3</c:v>
                </c:pt>
                <c:pt idx="20344">
                  <c:v>-9.4696395999999995E-3</c:v>
                </c:pt>
                <c:pt idx="20345">
                  <c:v>-9.6993496000000005E-3</c:v>
                </c:pt>
                <c:pt idx="20346">
                  <c:v>-1.1123621E-2</c:v>
                </c:pt>
                <c:pt idx="20347">
                  <c:v>-1.1763325E-2</c:v>
                </c:pt>
                <c:pt idx="20348">
                  <c:v>-1.262976E-2</c:v>
                </c:pt>
                <c:pt idx="20349">
                  <c:v>-1.2615370000000001E-2</c:v>
                </c:pt>
                <c:pt idx="20350">
                  <c:v>-1.2991714E-2</c:v>
                </c:pt>
                <c:pt idx="20351">
                  <c:v>-1.2686328E-2</c:v>
                </c:pt>
                <c:pt idx="20352">
                  <c:v>-1.2845037E-2</c:v>
                </c:pt>
                <c:pt idx="20353">
                  <c:v>-1.2752566999999999E-2</c:v>
                </c:pt>
                <c:pt idx="20354">
                  <c:v>-1.3224711E-2</c:v>
                </c:pt>
                <c:pt idx="20355">
                  <c:v>-1.3359632999999999E-2</c:v>
                </c:pt>
                <c:pt idx="20356">
                  <c:v>-1.3568587E-2</c:v>
                </c:pt>
                <c:pt idx="20357">
                  <c:v>-1.3736751E-2</c:v>
                </c:pt>
                <c:pt idx="20358">
                  <c:v>-1.3905841E-2</c:v>
                </c:pt>
                <c:pt idx="20359">
                  <c:v>-1.3211119E-2</c:v>
                </c:pt>
                <c:pt idx="20360">
                  <c:v>-1.332008E-2</c:v>
                </c:pt>
                <c:pt idx="20361">
                  <c:v>-1.2825471E-2</c:v>
                </c:pt>
                <c:pt idx="20362">
                  <c:v>-1.2776833E-2</c:v>
                </c:pt>
                <c:pt idx="20363">
                  <c:v>-1.1874760999999999E-2</c:v>
                </c:pt>
                <c:pt idx="20364">
                  <c:v>-1.1875755E-2</c:v>
                </c:pt>
                <c:pt idx="20365">
                  <c:v>-1.1042414E-2</c:v>
                </c:pt>
                <c:pt idx="20366">
                  <c:v>-1.0614214E-2</c:v>
                </c:pt>
                <c:pt idx="20367">
                  <c:v>-9.6533738999999997E-3</c:v>
                </c:pt>
                <c:pt idx="20368">
                  <c:v>-9.3634961000000003E-3</c:v>
                </c:pt>
                <c:pt idx="20369">
                  <c:v>-8.8806904999999998E-3</c:v>
                </c:pt>
                <c:pt idx="20370">
                  <c:v>-9.5572312999999999E-3</c:v>
                </c:pt>
                <c:pt idx="20371">
                  <c:v>-9.9662711999999997E-3</c:v>
                </c:pt>
                <c:pt idx="20372">
                  <c:v>-9.6101641000000005E-3</c:v>
                </c:pt>
                <c:pt idx="20373">
                  <c:v>-8.7290535000000002E-3</c:v>
                </c:pt>
                <c:pt idx="20374">
                  <c:v>-7.2851970999999998E-3</c:v>
                </c:pt>
                <c:pt idx="20375">
                  <c:v>-5.4498434000000004E-3</c:v>
                </c:pt>
                <c:pt idx="20376">
                  <c:v>-4.4038825999999998E-3</c:v>
                </c:pt>
                <c:pt idx="20377">
                  <c:v>-3.7730438000000001E-3</c:v>
                </c:pt>
                <c:pt idx="20378">
                  <c:v>-3.6212407000000002E-3</c:v>
                </c:pt>
                <c:pt idx="20379">
                  <c:v>-2.8547728000000001E-3</c:v>
                </c:pt>
                <c:pt idx="20380">
                  <c:v>-2.5644759E-3</c:v>
                </c:pt>
                <c:pt idx="20381">
                  <c:v>-1.6594495000000001E-3</c:v>
                </c:pt>
                <c:pt idx="20382">
                  <c:v>-1.1232302000000001E-3</c:v>
                </c:pt>
                <c:pt idx="20383">
                  <c:v>-4.6988066999999997E-4</c:v>
                </c:pt>
                <c:pt idx="20384">
                  <c:v>4.7780339999999997E-5</c:v>
                </c:pt>
                <c:pt idx="20385">
                  <c:v>1.1037492999999999E-3</c:v>
                </c:pt>
                <c:pt idx="20386">
                  <c:v>1.7621205E-3</c:v>
                </c:pt>
                <c:pt idx="20387">
                  <c:v>2.6776279E-3</c:v>
                </c:pt>
                <c:pt idx="20388">
                  <c:v>2.9340300999999998E-3</c:v>
                </c:pt>
                <c:pt idx="20389">
                  <c:v>3.8619488999999999E-3</c:v>
                </c:pt>
                <c:pt idx="20390">
                  <c:v>4.4938746999999999E-3</c:v>
                </c:pt>
                <c:pt idx="20391">
                  <c:v>5.5968019000000001E-3</c:v>
                </c:pt>
                <c:pt idx="20392">
                  <c:v>6.0280591999999997E-3</c:v>
                </c:pt>
                <c:pt idx="20393">
                  <c:v>7.0595062999999998E-3</c:v>
                </c:pt>
                <c:pt idx="20394">
                  <c:v>7.9751570999999997E-3</c:v>
                </c:pt>
                <c:pt idx="20395">
                  <c:v>8.7756931000000007E-3</c:v>
                </c:pt>
                <c:pt idx="20396">
                  <c:v>9.2867868999999999E-3</c:v>
                </c:pt>
                <c:pt idx="20397">
                  <c:v>1.0090227E-2</c:v>
                </c:pt>
                <c:pt idx="20398">
                  <c:v>1.0064759E-2</c:v>
                </c:pt>
                <c:pt idx="20399">
                  <c:v>1.1287139E-2</c:v>
                </c:pt>
                <c:pt idx="20400">
                  <c:v>1.1999251000000001E-2</c:v>
                </c:pt>
                <c:pt idx="20401">
                  <c:v>1.3113560999999999E-2</c:v>
                </c:pt>
                <c:pt idx="20402">
                  <c:v>1.2303432E-2</c:v>
                </c:pt>
                <c:pt idx="20403">
                  <c:v>1.1902536E-2</c:v>
                </c:pt>
                <c:pt idx="20404">
                  <c:v>1.2600854E-2</c:v>
                </c:pt>
                <c:pt idx="20405">
                  <c:v>1.3840036E-2</c:v>
                </c:pt>
                <c:pt idx="20406">
                  <c:v>1.5392671E-2</c:v>
                </c:pt>
                <c:pt idx="20407">
                  <c:v>1.7536157E-2</c:v>
                </c:pt>
                <c:pt idx="20408">
                  <c:v>1.9148755E-2</c:v>
                </c:pt>
                <c:pt idx="20409">
                  <c:v>1.9910494000000001E-2</c:v>
                </c:pt>
                <c:pt idx="20410">
                  <c:v>1.9888893000000001E-2</c:v>
                </c:pt>
                <c:pt idx="20411">
                  <c:v>2.046108E-2</c:v>
                </c:pt>
                <c:pt idx="20412">
                  <c:v>2.0786440999999999E-2</c:v>
                </c:pt>
                <c:pt idx="20413">
                  <c:v>2.1806578E-2</c:v>
                </c:pt>
                <c:pt idx="20414">
                  <c:v>2.2849847999999999E-2</c:v>
                </c:pt>
                <c:pt idx="20415">
                  <c:v>2.4089494999999999E-2</c:v>
                </c:pt>
                <c:pt idx="20416">
                  <c:v>2.4369795E-2</c:v>
                </c:pt>
                <c:pt idx="20417">
                  <c:v>2.5048635999999999E-2</c:v>
                </c:pt>
                <c:pt idx="20418">
                  <c:v>2.5647601999999999E-2</c:v>
                </c:pt>
                <c:pt idx="20419">
                  <c:v>2.617676E-2</c:v>
                </c:pt>
                <c:pt idx="20420">
                  <c:v>2.6002832E-2</c:v>
                </c:pt>
                <c:pt idx="20421">
                  <c:v>2.6372348E-2</c:v>
                </c:pt>
                <c:pt idx="20422">
                  <c:v>2.6645403000000002E-2</c:v>
                </c:pt>
                <c:pt idx="20423">
                  <c:v>2.6969085E-2</c:v>
                </c:pt>
                <c:pt idx="20424">
                  <c:v>2.7024399000000001E-2</c:v>
                </c:pt>
                <c:pt idx="20425">
                  <c:v>2.7429624999999999E-2</c:v>
                </c:pt>
                <c:pt idx="20426">
                  <c:v>2.7284426000000001E-2</c:v>
                </c:pt>
                <c:pt idx="20427">
                  <c:v>2.7488604E-2</c:v>
                </c:pt>
                <c:pt idx="20428">
                  <c:v>2.7551658E-2</c:v>
                </c:pt>
                <c:pt idx="20429">
                  <c:v>2.7827259999999999E-2</c:v>
                </c:pt>
                <c:pt idx="20430">
                  <c:v>2.7407760999999999E-2</c:v>
                </c:pt>
                <c:pt idx="20431">
                  <c:v>2.7796298000000001E-2</c:v>
                </c:pt>
                <c:pt idx="20432">
                  <c:v>2.7368960000000001E-2</c:v>
                </c:pt>
                <c:pt idx="20433">
                  <c:v>2.7466649999999999E-2</c:v>
                </c:pt>
                <c:pt idx="20434">
                  <c:v>2.610138E-2</c:v>
                </c:pt>
                <c:pt idx="20435">
                  <c:v>2.5049050999999999E-2</c:v>
                </c:pt>
                <c:pt idx="20436">
                  <c:v>2.4818178999999999E-2</c:v>
                </c:pt>
                <c:pt idx="20437">
                  <c:v>2.4863737E-2</c:v>
                </c:pt>
                <c:pt idx="20438">
                  <c:v>2.5249639000000001E-2</c:v>
                </c:pt>
                <c:pt idx="20439">
                  <c:v>2.5796354000000001E-2</c:v>
                </c:pt>
                <c:pt idx="20440">
                  <c:v>2.6140113999999999E-2</c:v>
                </c:pt>
                <c:pt idx="20441">
                  <c:v>2.525529E-2</c:v>
                </c:pt>
                <c:pt idx="20442">
                  <c:v>2.4186185999999998E-2</c:v>
                </c:pt>
                <c:pt idx="20443">
                  <c:v>2.3122587E-2</c:v>
                </c:pt>
                <c:pt idx="20444">
                  <c:v>2.2152945E-2</c:v>
                </c:pt>
                <c:pt idx="20445">
                  <c:v>2.1636440999999999E-2</c:v>
                </c:pt>
                <c:pt idx="20446">
                  <c:v>2.1169711000000001E-2</c:v>
                </c:pt>
                <c:pt idx="20447">
                  <c:v>2.0790394E-2</c:v>
                </c:pt>
                <c:pt idx="20448">
                  <c:v>2.0318704999999999E-2</c:v>
                </c:pt>
                <c:pt idx="20449">
                  <c:v>1.9798825999999999E-2</c:v>
                </c:pt>
                <c:pt idx="20450">
                  <c:v>1.9075702999999999E-2</c:v>
                </c:pt>
                <c:pt idx="20451">
                  <c:v>1.8804636999999999E-2</c:v>
                </c:pt>
                <c:pt idx="20452">
                  <c:v>1.8236058999999999E-2</c:v>
                </c:pt>
                <c:pt idx="20453">
                  <c:v>1.7826525999999999E-2</c:v>
                </c:pt>
                <c:pt idx="20454">
                  <c:v>1.6849869E-2</c:v>
                </c:pt>
                <c:pt idx="20455">
                  <c:v>1.6358509E-2</c:v>
                </c:pt>
                <c:pt idx="20456">
                  <c:v>1.5163901E-2</c:v>
                </c:pt>
                <c:pt idx="20457">
                  <c:v>1.4797816E-2</c:v>
                </c:pt>
                <c:pt idx="20458">
                  <c:v>1.4121494E-2</c:v>
                </c:pt>
                <c:pt idx="20459">
                  <c:v>1.3255299E-2</c:v>
                </c:pt>
                <c:pt idx="20460">
                  <c:v>1.2283557000000001E-2</c:v>
                </c:pt>
                <c:pt idx="20461">
                  <c:v>1.143392E-2</c:v>
                </c:pt>
                <c:pt idx="20462">
                  <c:v>1.0592091999999999E-2</c:v>
                </c:pt>
                <c:pt idx="20463">
                  <c:v>1.0237071E-2</c:v>
                </c:pt>
                <c:pt idx="20464">
                  <c:v>1.0094224000000001E-2</c:v>
                </c:pt>
                <c:pt idx="20465">
                  <c:v>9.8646147999999993E-3</c:v>
                </c:pt>
                <c:pt idx="20466">
                  <c:v>8.2749216000000004E-3</c:v>
                </c:pt>
                <c:pt idx="20467">
                  <c:v>6.7209525999999999E-3</c:v>
                </c:pt>
                <c:pt idx="20468">
                  <c:v>5.6700685000000001E-3</c:v>
                </c:pt>
                <c:pt idx="20469">
                  <c:v>4.9988224999999997E-3</c:v>
                </c:pt>
                <c:pt idx="20470">
                  <c:v>5.4344637999999999E-3</c:v>
                </c:pt>
                <c:pt idx="20471">
                  <c:v>6.2484395000000003E-3</c:v>
                </c:pt>
                <c:pt idx="20472">
                  <c:v>6.4189368000000004E-3</c:v>
                </c:pt>
                <c:pt idx="20473">
                  <c:v>5.7867989999999996E-3</c:v>
                </c:pt>
                <c:pt idx="20474">
                  <c:v>3.9785050999999998E-3</c:v>
                </c:pt>
                <c:pt idx="20475">
                  <c:v>2.7380611E-3</c:v>
                </c:pt>
                <c:pt idx="20476">
                  <c:v>1.5483672E-3</c:v>
                </c:pt>
                <c:pt idx="20477">
                  <c:v>9.0040898999999995E-4</c:v>
                </c:pt>
                <c:pt idx="20478">
                  <c:v>4.0116975999999999E-4</c:v>
                </c:pt>
                <c:pt idx="20479">
                  <c:v>2.2073106999999999E-4</c:v>
                </c:pt>
                <c:pt idx="20480">
                  <c:v>-8.1491186999999994E-5</c:v>
                </c:pt>
                <c:pt idx="20481">
                  <c:v>-6.1293429000000002E-4</c:v>
                </c:pt>
                <c:pt idx="20482">
                  <c:v>-1.3599748E-3</c:v>
                </c:pt>
                <c:pt idx="20483">
                  <c:v>-1.5489153E-3</c:v>
                </c:pt>
                <c:pt idx="20484">
                  <c:v>-2.6263340000000001E-3</c:v>
                </c:pt>
                <c:pt idx="20485">
                  <c:v>-3.6725678000000001E-3</c:v>
                </c:pt>
                <c:pt idx="20486">
                  <c:v>-4.3077957000000004E-3</c:v>
                </c:pt>
                <c:pt idx="20487">
                  <c:v>-4.5807805000000002E-3</c:v>
                </c:pt>
                <c:pt idx="20488">
                  <c:v>-5.4543702999999997E-3</c:v>
                </c:pt>
                <c:pt idx="20489">
                  <c:v>-6.1959411000000004E-3</c:v>
                </c:pt>
                <c:pt idx="20490">
                  <c:v>-6.4660537999999997E-3</c:v>
                </c:pt>
                <c:pt idx="20491">
                  <c:v>-6.6221298999999999E-3</c:v>
                </c:pt>
                <c:pt idx="20492">
                  <c:v>-7.2146147999999997E-3</c:v>
                </c:pt>
                <c:pt idx="20493">
                  <c:v>-7.3443476000000004E-3</c:v>
                </c:pt>
                <c:pt idx="20494">
                  <c:v>-7.5653487999999998E-3</c:v>
                </c:pt>
                <c:pt idx="20495">
                  <c:v>-7.6475112000000001E-3</c:v>
                </c:pt>
                <c:pt idx="20496">
                  <c:v>-8.3473980000000007E-3</c:v>
                </c:pt>
                <c:pt idx="20497">
                  <c:v>-8.2898752999999992E-3</c:v>
                </c:pt>
                <c:pt idx="20498">
                  <c:v>-9.4000077000000008E-3</c:v>
                </c:pt>
                <c:pt idx="20499">
                  <c:v>-1.0619264999999999E-2</c:v>
                </c:pt>
                <c:pt idx="20500">
                  <c:v>-1.1405073E-2</c:v>
                </c:pt>
                <c:pt idx="20501">
                  <c:v>-1.1647204E-2</c:v>
                </c:pt>
                <c:pt idx="20502">
                  <c:v>-1.1305565E-2</c:v>
                </c:pt>
                <c:pt idx="20503">
                  <c:v>-1.0479728000000001E-2</c:v>
                </c:pt>
                <c:pt idx="20504">
                  <c:v>-1.0136523999999999E-2</c:v>
                </c:pt>
                <c:pt idx="20505">
                  <c:v>-1.0488243E-2</c:v>
                </c:pt>
                <c:pt idx="20506">
                  <c:v>-1.1734216E-2</c:v>
                </c:pt>
                <c:pt idx="20507">
                  <c:v>-1.2589401E-2</c:v>
                </c:pt>
                <c:pt idx="20508">
                  <c:v>-1.304576E-2</c:v>
                </c:pt>
                <c:pt idx="20509">
                  <c:v>-1.3220686000000001E-2</c:v>
                </c:pt>
                <c:pt idx="20510">
                  <c:v>-1.3595184999999999E-2</c:v>
                </c:pt>
                <c:pt idx="20511">
                  <c:v>-1.3605857000000001E-2</c:v>
                </c:pt>
                <c:pt idx="20512">
                  <c:v>-1.3765296999999999E-2</c:v>
                </c:pt>
                <c:pt idx="20513">
                  <c:v>-1.3857177E-2</c:v>
                </c:pt>
                <c:pt idx="20514">
                  <c:v>-1.3923909E-2</c:v>
                </c:pt>
                <c:pt idx="20515">
                  <c:v>-1.4376943E-2</c:v>
                </c:pt>
                <c:pt idx="20516">
                  <c:v>-1.4874277E-2</c:v>
                </c:pt>
                <c:pt idx="20517">
                  <c:v>-1.4897840000000001E-2</c:v>
                </c:pt>
                <c:pt idx="20518">
                  <c:v>-1.5032607999999999E-2</c:v>
                </c:pt>
                <c:pt idx="20519">
                  <c:v>-1.5051548999999999E-2</c:v>
                </c:pt>
                <c:pt idx="20520">
                  <c:v>-1.4408482E-2</c:v>
                </c:pt>
                <c:pt idx="20521">
                  <c:v>-1.4017794E-2</c:v>
                </c:pt>
                <c:pt idx="20522">
                  <c:v>-1.4163403999999999E-2</c:v>
                </c:pt>
                <c:pt idx="20523">
                  <c:v>-1.4458666E-2</c:v>
                </c:pt>
                <c:pt idx="20524">
                  <c:v>-1.4568154E-2</c:v>
                </c:pt>
                <c:pt idx="20525">
                  <c:v>-1.4483575E-2</c:v>
                </c:pt>
                <c:pt idx="20526">
                  <c:v>-1.4447425E-2</c:v>
                </c:pt>
                <c:pt idx="20527">
                  <c:v>-1.4381123000000001E-2</c:v>
                </c:pt>
                <c:pt idx="20528">
                  <c:v>-1.4339385E-2</c:v>
                </c:pt>
                <c:pt idx="20529">
                  <c:v>-1.4357928000000001E-2</c:v>
                </c:pt>
                <c:pt idx="20530">
                  <c:v>-1.5275370999999999E-2</c:v>
                </c:pt>
                <c:pt idx="20531">
                  <c:v>-1.6605981999999998E-2</c:v>
                </c:pt>
                <c:pt idx="20532">
                  <c:v>-1.6454341000000001E-2</c:v>
                </c:pt>
                <c:pt idx="20533">
                  <c:v>-1.6390062E-2</c:v>
                </c:pt>
                <c:pt idx="20534">
                  <c:v>-1.5662163999999999E-2</c:v>
                </c:pt>
                <c:pt idx="20535">
                  <c:v>-1.4275708999999999E-2</c:v>
                </c:pt>
                <c:pt idx="20536">
                  <c:v>-1.310857E-2</c:v>
                </c:pt>
                <c:pt idx="20537">
                  <c:v>-1.3464289000000001E-2</c:v>
                </c:pt>
                <c:pt idx="20538">
                  <c:v>-1.4527633999999999E-2</c:v>
                </c:pt>
                <c:pt idx="20539">
                  <c:v>-1.4863690000000001E-2</c:v>
                </c:pt>
                <c:pt idx="20540">
                  <c:v>-1.4995239E-2</c:v>
                </c:pt>
                <c:pt idx="20541">
                  <c:v>-1.4917922E-2</c:v>
                </c:pt>
                <c:pt idx="20542">
                  <c:v>-1.4728553E-2</c:v>
                </c:pt>
                <c:pt idx="20543">
                  <c:v>-1.4317392E-2</c:v>
                </c:pt>
                <c:pt idx="20544">
                  <c:v>-1.3963723000000001E-2</c:v>
                </c:pt>
                <c:pt idx="20545">
                  <c:v>-1.3456190999999999E-2</c:v>
                </c:pt>
                <c:pt idx="20546">
                  <c:v>-1.2797042E-2</c:v>
                </c:pt>
                <c:pt idx="20547">
                  <c:v>-1.2738489E-2</c:v>
                </c:pt>
                <c:pt idx="20548">
                  <c:v>-1.239357E-2</c:v>
                </c:pt>
                <c:pt idx="20549">
                  <c:v>-1.2429058E-2</c:v>
                </c:pt>
                <c:pt idx="20550">
                  <c:v>-1.2479993999999999E-2</c:v>
                </c:pt>
                <c:pt idx="20551">
                  <c:v>-1.2557354E-2</c:v>
                </c:pt>
                <c:pt idx="20552">
                  <c:v>-1.1885178E-2</c:v>
                </c:pt>
                <c:pt idx="20553">
                  <c:v>-1.1382443000000001E-2</c:v>
                </c:pt>
                <c:pt idx="20554">
                  <c:v>-1.1023125E-2</c:v>
                </c:pt>
                <c:pt idx="20555">
                  <c:v>-1.0627503E-2</c:v>
                </c:pt>
                <c:pt idx="20556">
                  <c:v>-1.0293683E-2</c:v>
                </c:pt>
                <c:pt idx="20557">
                  <c:v>-9.8478978999999994E-3</c:v>
                </c:pt>
                <c:pt idx="20558">
                  <c:v>-9.7064365000000003E-3</c:v>
                </c:pt>
                <c:pt idx="20559">
                  <c:v>-9.4573768000000002E-3</c:v>
                </c:pt>
                <c:pt idx="20560">
                  <c:v>-9.1279771000000003E-3</c:v>
                </c:pt>
                <c:pt idx="20561">
                  <c:v>-8.7436392999999998E-3</c:v>
                </c:pt>
                <c:pt idx="20562">
                  <c:v>-9.475285E-3</c:v>
                </c:pt>
                <c:pt idx="20563">
                  <c:v>-1.0265188999999999E-2</c:v>
                </c:pt>
                <c:pt idx="20564">
                  <c:v>-1.0487962999999999E-2</c:v>
                </c:pt>
                <c:pt idx="20565">
                  <c:v>-1.0470332000000001E-2</c:v>
                </c:pt>
                <c:pt idx="20566">
                  <c:v>-9.8324615000000004E-3</c:v>
                </c:pt>
                <c:pt idx="20567">
                  <c:v>-8.2010794999999997E-3</c:v>
                </c:pt>
                <c:pt idx="20568">
                  <c:v>-7.0245239000000003E-3</c:v>
                </c:pt>
                <c:pt idx="20569">
                  <c:v>-7.6632654E-3</c:v>
                </c:pt>
                <c:pt idx="20570">
                  <c:v>-8.3169839999999995E-3</c:v>
                </c:pt>
                <c:pt idx="20571">
                  <c:v>-8.1677763000000004E-3</c:v>
                </c:pt>
                <c:pt idx="20572">
                  <c:v>-7.9674958999999997E-3</c:v>
                </c:pt>
                <c:pt idx="20573">
                  <c:v>-7.7613053000000001E-3</c:v>
                </c:pt>
                <c:pt idx="20574">
                  <c:v>-7.3915229000000001E-3</c:v>
                </c:pt>
                <c:pt idx="20575">
                  <c:v>-6.9582919999999996E-3</c:v>
                </c:pt>
                <c:pt idx="20576">
                  <c:v>-6.8168923000000003E-3</c:v>
                </c:pt>
                <c:pt idx="20577">
                  <c:v>-6.5509011999999997E-3</c:v>
                </c:pt>
                <c:pt idx="20578">
                  <c:v>-6.3733851999999997E-3</c:v>
                </c:pt>
                <c:pt idx="20579">
                  <c:v>-6.2436703000000003E-3</c:v>
                </c:pt>
                <c:pt idx="20580">
                  <c:v>-6.5884278000000003E-3</c:v>
                </c:pt>
                <c:pt idx="20581">
                  <c:v>-6.8696668999999998E-3</c:v>
                </c:pt>
                <c:pt idx="20582">
                  <c:v>-6.6823313000000002E-3</c:v>
                </c:pt>
                <c:pt idx="20583">
                  <c:v>-6.0380507000000003E-3</c:v>
                </c:pt>
                <c:pt idx="20584">
                  <c:v>-5.6186710000000004E-3</c:v>
                </c:pt>
                <c:pt idx="20585">
                  <c:v>-4.8154929999999997E-3</c:v>
                </c:pt>
                <c:pt idx="20586">
                  <c:v>-4.3086312000000003E-3</c:v>
                </c:pt>
                <c:pt idx="20587">
                  <c:v>-4.0951065E-3</c:v>
                </c:pt>
                <c:pt idx="20588">
                  <c:v>-4.0553732000000002E-3</c:v>
                </c:pt>
                <c:pt idx="20589">
                  <c:v>-4.0316446999999998E-3</c:v>
                </c:pt>
                <c:pt idx="20590">
                  <c:v>-3.7780650000000002E-3</c:v>
                </c:pt>
                <c:pt idx="20591">
                  <c:v>-3.5869388999999999E-3</c:v>
                </c:pt>
                <c:pt idx="20592">
                  <c:v>-3.2362727999999999E-3</c:v>
                </c:pt>
                <c:pt idx="20593">
                  <c:v>-2.8221697E-3</c:v>
                </c:pt>
                <c:pt idx="20594">
                  <c:v>-3.8861625E-3</c:v>
                </c:pt>
                <c:pt idx="20595">
                  <c:v>-5.0756248000000002E-3</c:v>
                </c:pt>
                <c:pt idx="20596">
                  <c:v>-5.3362575000000002E-3</c:v>
                </c:pt>
                <c:pt idx="20597">
                  <c:v>-5.6121803000000001E-3</c:v>
                </c:pt>
                <c:pt idx="20598">
                  <c:v>-4.9630687999999996E-3</c:v>
                </c:pt>
                <c:pt idx="20599">
                  <c:v>-3.8487645999999999E-3</c:v>
                </c:pt>
                <c:pt idx="20600">
                  <c:v>-2.564766E-3</c:v>
                </c:pt>
                <c:pt idx="20601">
                  <c:v>-2.8955065000000001E-3</c:v>
                </c:pt>
                <c:pt idx="20602">
                  <c:v>-3.5637592000000002E-3</c:v>
                </c:pt>
                <c:pt idx="20603">
                  <c:v>-4.4613769999999999E-3</c:v>
                </c:pt>
                <c:pt idx="20604">
                  <c:v>-4.6496374E-3</c:v>
                </c:pt>
                <c:pt idx="20605">
                  <c:v>-4.4305851000000004E-3</c:v>
                </c:pt>
                <c:pt idx="20606">
                  <c:v>-4.2866275999999997E-3</c:v>
                </c:pt>
                <c:pt idx="20607">
                  <c:v>-4.6808667999999999E-3</c:v>
                </c:pt>
                <c:pt idx="20608">
                  <c:v>-4.8704556000000003E-3</c:v>
                </c:pt>
                <c:pt idx="20609">
                  <c:v>-4.9506795000000001E-3</c:v>
                </c:pt>
                <c:pt idx="20610">
                  <c:v>-4.3515456000000003E-3</c:v>
                </c:pt>
                <c:pt idx="20611">
                  <c:v>-4.5767513999999997E-3</c:v>
                </c:pt>
                <c:pt idx="20612">
                  <c:v>-5.0077363999999997E-3</c:v>
                </c:pt>
                <c:pt idx="20613">
                  <c:v>-5.3869924999999999E-3</c:v>
                </c:pt>
                <c:pt idx="20614">
                  <c:v>-6.0653809999999999E-3</c:v>
                </c:pt>
                <c:pt idx="20615">
                  <c:v>-6.1844402999999999E-3</c:v>
                </c:pt>
                <c:pt idx="20616">
                  <c:v>-5.8034964000000001E-3</c:v>
                </c:pt>
                <c:pt idx="20617">
                  <c:v>-6.1866945999999997E-3</c:v>
                </c:pt>
                <c:pt idx="20618">
                  <c:v>-6.6036927999999998E-3</c:v>
                </c:pt>
                <c:pt idx="20619">
                  <c:v>-6.8768136000000001E-3</c:v>
                </c:pt>
                <c:pt idx="20620">
                  <c:v>-6.9882034000000003E-3</c:v>
                </c:pt>
                <c:pt idx="20621">
                  <c:v>-6.9083078999999997E-3</c:v>
                </c:pt>
                <c:pt idx="20622">
                  <c:v>-6.8530403E-3</c:v>
                </c:pt>
                <c:pt idx="20623">
                  <c:v>-6.9434286E-3</c:v>
                </c:pt>
                <c:pt idx="20624">
                  <c:v>-7.1240981999999998E-3</c:v>
                </c:pt>
                <c:pt idx="20625">
                  <c:v>-7.1718103000000004E-3</c:v>
                </c:pt>
                <c:pt idx="20626">
                  <c:v>-8.5921682999999995E-3</c:v>
                </c:pt>
                <c:pt idx="20627">
                  <c:v>-9.8910729000000006E-3</c:v>
                </c:pt>
                <c:pt idx="20628">
                  <c:v>-1.0224478E-2</c:v>
                </c:pt>
                <c:pt idx="20629">
                  <c:v>-1.0126824E-2</c:v>
                </c:pt>
                <c:pt idx="20630">
                  <c:v>-8.9638866999999997E-3</c:v>
                </c:pt>
                <c:pt idx="20631">
                  <c:v>-7.9128827999999998E-3</c:v>
                </c:pt>
                <c:pt idx="20632">
                  <c:v>-7.5586738000000004E-3</c:v>
                </c:pt>
                <c:pt idx="20633">
                  <c:v>-7.7948918999999998E-3</c:v>
                </c:pt>
                <c:pt idx="20634">
                  <c:v>-8.7732772000000004E-3</c:v>
                </c:pt>
                <c:pt idx="20635">
                  <c:v>-9.7495024999999999E-3</c:v>
                </c:pt>
                <c:pt idx="20636">
                  <c:v>-1.0110210999999999E-2</c:v>
                </c:pt>
                <c:pt idx="20637">
                  <c:v>-1.0248088000000001E-2</c:v>
                </c:pt>
                <c:pt idx="20638">
                  <c:v>-1.0136967E-2</c:v>
                </c:pt>
                <c:pt idx="20639">
                  <c:v>-1.0115532999999999E-2</c:v>
                </c:pt>
                <c:pt idx="20640">
                  <c:v>-1.0163134000000001E-2</c:v>
                </c:pt>
                <c:pt idx="20641">
                  <c:v>-1.0519551E-2</c:v>
                </c:pt>
                <c:pt idx="20642">
                  <c:v>-1.0701168E-2</c:v>
                </c:pt>
                <c:pt idx="20643">
                  <c:v>-1.1062954999999999E-2</c:v>
                </c:pt>
                <c:pt idx="20644">
                  <c:v>-1.1201859E-2</c:v>
                </c:pt>
                <c:pt idx="20645">
                  <c:v>-1.1778844E-2</c:v>
                </c:pt>
                <c:pt idx="20646">
                  <c:v>-1.1814447E-2</c:v>
                </c:pt>
                <c:pt idx="20647">
                  <c:v>-1.1728283000000001E-2</c:v>
                </c:pt>
                <c:pt idx="20648">
                  <c:v>-1.1771373E-2</c:v>
                </c:pt>
                <c:pt idx="20649">
                  <c:v>-1.1403089E-2</c:v>
                </c:pt>
                <c:pt idx="20650">
                  <c:v>-1.1627362E-2</c:v>
                </c:pt>
                <c:pt idx="20651">
                  <c:v>-1.1717481E-2</c:v>
                </c:pt>
                <c:pt idx="20652">
                  <c:v>-1.1619651999999999E-2</c:v>
                </c:pt>
                <c:pt idx="20653">
                  <c:v>-1.1873877999999999E-2</c:v>
                </c:pt>
                <c:pt idx="20654">
                  <c:v>-1.2411589000000001E-2</c:v>
                </c:pt>
                <c:pt idx="20655">
                  <c:v>-1.2436665E-2</c:v>
                </c:pt>
                <c:pt idx="20656">
                  <c:v>-1.2400688E-2</c:v>
                </c:pt>
                <c:pt idx="20657">
                  <c:v>-1.2550024E-2</c:v>
                </c:pt>
                <c:pt idx="20658">
                  <c:v>-1.371415E-2</c:v>
                </c:pt>
                <c:pt idx="20659">
                  <c:v>-1.5054677000000001E-2</c:v>
                </c:pt>
                <c:pt idx="20660">
                  <c:v>-1.5425553999999999E-2</c:v>
                </c:pt>
                <c:pt idx="20661">
                  <c:v>-1.520934E-2</c:v>
                </c:pt>
                <c:pt idx="20662">
                  <c:v>-1.4403747E-2</c:v>
                </c:pt>
                <c:pt idx="20663">
                  <c:v>-1.2894687E-2</c:v>
                </c:pt>
                <c:pt idx="20664">
                  <c:v>-1.2088605000000001E-2</c:v>
                </c:pt>
                <c:pt idx="20665">
                  <c:v>-1.1873198E-2</c:v>
                </c:pt>
                <c:pt idx="20666">
                  <c:v>-1.2157941E-2</c:v>
                </c:pt>
                <c:pt idx="20667">
                  <c:v>-1.2549571000000001E-2</c:v>
                </c:pt>
                <c:pt idx="20668">
                  <c:v>-1.219046E-2</c:v>
                </c:pt>
                <c:pt idx="20669">
                  <c:v>-1.1933704E-2</c:v>
                </c:pt>
                <c:pt idx="20670">
                  <c:v>-1.127003E-2</c:v>
                </c:pt>
                <c:pt idx="20671">
                  <c:v>-1.0977140999999999E-2</c:v>
                </c:pt>
                <c:pt idx="20672">
                  <c:v>-1.0608871000000001E-2</c:v>
                </c:pt>
                <c:pt idx="20673">
                  <c:v>-9.9201350999999997E-3</c:v>
                </c:pt>
                <c:pt idx="20674">
                  <c:v>-9.0017438999999994E-3</c:v>
                </c:pt>
                <c:pt idx="20675">
                  <c:v>-8.4606790000000005E-3</c:v>
                </c:pt>
                <c:pt idx="20676">
                  <c:v>-8.3293028000000005E-3</c:v>
                </c:pt>
                <c:pt idx="20677">
                  <c:v>-7.9372398000000007E-3</c:v>
                </c:pt>
                <c:pt idx="20678">
                  <c:v>-7.2581123999999999E-3</c:v>
                </c:pt>
                <c:pt idx="20679">
                  <c:v>-6.3525075999999996E-3</c:v>
                </c:pt>
                <c:pt idx="20680">
                  <c:v>-5.5415467999999999E-3</c:v>
                </c:pt>
                <c:pt idx="20681">
                  <c:v>-4.6570194000000002E-3</c:v>
                </c:pt>
                <c:pt idx="20682">
                  <c:v>-3.8103311000000002E-3</c:v>
                </c:pt>
                <c:pt idx="20683">
                  <c:v>-3.2202377000000002E-3</c:v>
                </c:pt>
                <c:pt idx="20684">
                  <c:v>-3.0018994999999999E-3</c:v>
                </c:pt>
                <c:pt idx="20685">
                  <c:v>-2.2921045999999999E-3</c:v>
                </c:pt>
                <c:pt idx="20686">
                  <c:v>-2.057784E-3</c:v>
                </c:pt>
                <c:pt idx="20687">
                  <c:v>-1.6292753E-3</c:v>
                </c:pt>
                <c:pt idx="20688">
                  <c:v>-8.7944686000000002E-4</c:v>
                </c:pt>
                <c:pt idx="20689">
                  <c:v>2.9005197000000002E-4</c:v>
                </c:pt>
                <c:pt idx="20690">
                  <c:v>-2.3684749000000001E-4</c:v>
                </c:pt>
                <c:pt idx="20691">
                  <c:v>-7.1341649999999998E-4</c:v>
                </c:pt>
                <c:pt idx="20692">
                  <c:v>-1.446517E-4</c:v>
                </c:pt>
                <c:pt idx="20693">
                  <c:v>9.3249250999999996E-4</c:v>
                </c:pt>
                <c:pt idx="20694">
                  <c:v>2.1611477999999998E-3</c:v>
                </c:pt>
                <c:pt idx="20695">
                  <c:v>4.0945870000000002E-3</c:v>
                </c:pt>
                <c:pt idx="20696">
                  <c:v>5.8073235000000003E-3</c:v>
                </c:pt>
                <c:pt idx="20697">
                  <c:v>6.4720957000000004E-3</c:v>
                </c:pt>
                <c:pt idx="20698">
                  <c:v>6.5619653999999996E-3</c:v>
                </c:pt>
                <c:pt idx="20699">
                  <c:v>7.0034494999999999E-3</c:v>
                </c:pt>
                <c:pt idx="20700">
                  <c:v>7.6144587999999996E-3</c:v>
                </c:pt>
                <c:pt idx="20701">
                  <c:v>8.7195100999999994E-3</c:v>
                </c:pt>
                <c:pt idx="20702">
                  <c:v>9.8435712999999994E-3</c:v>
                </c:pt>
                <c:pt idx="20703">
                  <c:v>1.0943672E-2</c:v>
                </c:pt>
                <c:pt idx="20704">
                  <c:v>1.1778596000000001E-2</c:v>
                </c:pt>
                <c:pt idx="20705">
                  <c:v>1.3307365999999999E-2</c:v>
                </c:pt>
                <c:pt idx="20706">
                  <c:v>1.4377813999999999E-2</c:v>
                </c:pt>
                <c:pt idx="20707">
                  <c:v>1.5294637E-2</c:v>
                </c:pt>
                <c:pt idx="20708">
                  <c:v>1.5917905E-2</c:v>
                </c:pt>
                <c:pt idx="20709">
                  <c:v>1.6606525E-2</c:v>
                </c:pt>
                <c:pt idx="20710">
                  <c:v>1.7636896999999999E-2</c:v>
                </c:pt>
                <c:pt idx="20711">
                  <c:v>1.8544125000000002E-2</c:v>
                </c:pt>
                <c:pt idx="20712">
                  <c:v>1.9356983000000001E-2</c:v>
                </c:pt>
                <c:pt idx="20713">
                  <c:v>2.1004287999999999E-2</c:v>
                </c:pt>
                <c:pt idx="20714">
                  <c:v>2.1722004999999999E-2</c:v>
                </c:pt>
                <c:pt idx="20715">
                  <c:v>2.2954190999999999E-2</c:v>
                </c:pt>
                <c:pt idx="20716">
                  <c:v>2.3911097999999999E-2</c:v>
                </c:pt>
                <c:pt idx="20717">
                  <c:v>2.534784E-2</c:v>
                </c:pt>
                <c:pt idx="20718">
                  <c:v>2.6065346E-2</c:v>
                </c:pt>
                <c:pt idx="20719">
                  <c:v>2.7499213000000002E-2</c:v>
                </c:pt>
                <c:pt idx="20720">
                  <c:v>2.8455878E-2</c:v>
                </c:pt>
                <c:pt idx="20721">
                  <c:v>2.9717589999999999E-2</c:v>
                </c:pt>
                <c:pt idx="20722">
                  <c:v>2.9910834000000001E-2</c:v>
                </c:pt>
                <c:pt idx="20723">
                  <c:v>3.0083727000000001E-2</c:v>
                </c:pt>
                <c:pt idx="20724">
                  <c:v>3.0980052000000001E-2</c:v>
                </c:pt>
                <c:pt idx="20725">
                  <c:v>3.2128837E-2</c:v>
                </c:pt>
                <c:pt idx="20726">
                  <c:v>3.3779468E-2</c:v>
                </c:pt>
                <c:pt idx="20727">
                  <c:v>3.5693124E-2</c:v>
                </c:pt>
                <c:pt idx="20728">
                  <c:v>3.7142416999999997E-2</c:v>
                </c:pt>
                <c:pt idx="20729">
                  <c:v>3.7962592000000003E-2</c:v>
                </c:pt>
                <c:pt idx="20730">
                  <c:v>3.7608592000000003E-2</c:v>
                </c:pt>
                <c:pt idx="20731">
                  <c:v>3.7763326E-2</c:v>
                </c:pt>
                <c:pt idx="20732">
                  <c:v>3.8092978999999999E-2</c:v>
                </c:pt>
                <c:pt idx="20733">
                  <c:v>3.8631189000000003E-2</c:v>
                </c:pt>
                <c:pt idx="20734">
                  <c:v>3.9490498999999998E-2</c:v>
                </c:pt>
                <c:pt idx="20735">
                  <c:v>4.0389381000000002E-2</c:v>
                </c:pt>
                <c:pt idx="20736">
                  <c:v>4.1038142999999999E-2</c:v>
                </c:pt>
                <c:pt idx="20737">
                  <c:v>4.1593283000000002E-2</c:v>
                </c:pt>
                <c:pt idx="20738">
                  <c:v>4.2082441999999998E-2</c:v>
                </c:pt>
                <c:pt idx="20739">
                  <c:v>4.2549860000000002E-2</c:v>
                </c:pt>
                <c:pt idx="20740">
                  <c:v>4.2486260999999997E-2</c:v>
                </c:pt>
                <c:pt idx="20741">
                  <c:v>4.2571508000000001E-2</c:v>
                </c:pt>
                <c:pt idx="20742">
                  <c:v>4.2895432999999997E-2</c:v>
                </c:pt>
                <c:pt idx="20743">
                  <c:v>4.3513545000000001E-2</c:v>
                </c:pt>
                <c:pt idx="20744">
                  <c:v>4.3974441000000003E-2</c:v>
                </c:pt>
                <c:pt idx="20745">
                  <c:v>4.4435331000000002E-2</c:v>
                </c:pt>
                <c:pt idx="20746">
                  <c:v>4.4546695999999997E-2</c:v>
                </c:pt>
                <c:pt idx="20747">
                  <c:v>4.4583390000000001E-2</c:v>
                </c:pt>
                <c:pt idx="20748">
                  <c:v>4.3948851999999997E-2</c:v>
                </c:pt>
                <c:pt idx="20749">
                  <c:v>4.3697416000000003E-2</c:v>
                </c:pt>
                <c:pt idx="20750">
                  <c:v>4.3097804000000003E-2</c:v>
                </c:pt>
                <c:pt idx="20751">
                  <c:v>4.2818777000000002E-2</c:v>
                </c:pt>
                <c:pt idx="20752">
                  <c:v>4.2481544000000003E-2</c:v>
                </c:pt>
                <c:pt idx="20753">
                  <c:v>4.2921975000000001E-2</c:v>
                </c:pt>
                <c:pt idx="20754">
                  <c:v>4.1723498999999997E-2</c:v>
                </c:pt>
                <c:pt idx="20755">
                  <c:v>4.0520898999999999E-2</c:v>
                </c:pt>
                <c:pt idx="20756">
                  <c:v>3.9884981999999999E-2</c:v>
                </c:pt>
                <c:pt idx="20757">
                  <c:v>3.9829401E-2</c:v>
                </c:pt>
                <c:pt idx="20758">
                  <c:v>4.0176053000000003E-2</c:v>
                </c:pt>
                <c:pt idx="20759">
                  <c:v>4.0654372000000001E-2</c:v>
                </c:pt>
                <c:pt idx="20760">
                  <c:v>4.0641969E-2</c:v>
                </c:pt>
                <c:pt idx="20761">
                  <c:v>4.0024949999999997E-2</c:v>
                </c:pt>
                <c:pt idx="20762">
                  <c:v>3.8486089000000001E-2</c:v>
                </c:pt>
                <c:pt idx="20763">
                  <c:v>3.7841815000000001E-2</c:v>
                </c:pt>
                <c:pt idx="20764">
                  <c:v>3.6867717000000001E-2</c:v>
                </c:pt>
                <c:pt idx="20765">
                  <c:v>3.6466422999999998E-2</c:v>
                </c:pt>
                <c:pt idx="20766">
                  <c:v>3.5894917999999998E-2</c:v>
                </c:pt>
                <c:pt idx="20767">
                  <c:v>3.5354675000000002E-2</c:v>
                </c:pt>
                <c:pt idx="20768">
                  <c:v>3.4112442E-2</c:v>
                </c:pt>
                <c:pt idx="20769">
                  <c:v>3.3855643999999997E-2</c:v>
                </c:pt>
                <c:pt idx="20770">
                  <c:v>3.2978412999999998E-2</c:v>
                </c:pt>
                <c:pt idx="20771">
                  <c:v>3.2648370000000003E-2</c:v>
                </c:pt>
                <c:pt idx="20772">
                  <c:v>3.1802662000000002E-2</c:v>
                </c:pt>
                <c:pt idx="20773">
                  <c:v>3.1572494999999999E-2</c:v>
                </c:pt>
                <c:pt idx="20774">
                  <c:v>3.1165977000000001E-2</c:v>
                </c:pt>
                <c:pt idx="20775">
                  <c:v>3.0757732999999999E-2</c:v>
                </c:pt>
                <c:pt idx="20776">
                  <c:v>2.9741592000000001E-2</c:v>
                </c:pt>
                <c:pt idx="20777">
                  <c:v>2.9298906999999999E-2</c:v>
                </c:pt>
                <c:pt idx="20778">
                  <c:v>2.7931672000000001E-2</c:v>
                </c:pt>
                <c:pt idx="20779">
                  <c:v>2.7060686E-2</c:v>
                </c:pt>
                <c:pt idx="20780">
                  <c:v>2.6100987999999999E-2</c:v>
                </c:pt>
                <c:pt idx="20781">
                  <c:v>2.576608E-2</c:v>
                </c:pt>
                <c:pt idx="20782">
                  <c:v>2.4797906000000002E-2</c:v>
                </c:pt>
                <c:pt idx="20783">
                  <c:v>2.4055574E-2</c:v>
                </c:pt>
                <c:pt idx="20784">
                  <c:v>2.3096416000000002E-2</c:v>
                </c:pt>
                <c:pt idx="20785">
                  <c:v>2.2537629E-2</c:v>
                </c:pt>
                <c:pt idx="20786">
                  <c:v>2.0357470999999999E-2</c:v>
                </c:pt>
                <c:pt idx="20787">
                  <c:v>1.8259049999999999E-2</c:v>
                </c:pt>
                <c:pt idx="20788">
                  <c:v>1.6423789000000001E-2</c:v>
                </c:pt>
                <c:pt idx="20789">
                  <c:v>1.5298087E-2</c:v>
                </c:pt>
                <c:pt idx="20790">
                  <c:v>1.4584089E-2</c:v>
                </c:pt>
                <c:pt idx="20791">
                  <c:v>1.4652114000000001E-2</c:v>
                </c:pt>
                <c:pt idx="20792">
                  <c:v>1.4353141E-2</c:v>
                </c:pt>
                <c:pt idx="20793">
                  <c:v>1.3206318999999999E-2</c:v>
                </c:pt>
                <c:pt idx="20794">
                  <c:v>1.1106536E-2</c:v>
                </c:pt>
                <c:pt idx="20795">
                  <c:v>9.5035194000000003E-3</c:v>
                </c:pt>
                <c:pt idx="20796">
                  <c:v>8.2905591000000008E-3</c:v>
                </c:pt>
                <c:pt idx="20797">
                  <c:v>7.7914033000000002E-3</c:v>
                </c:pt>
                <c:pt idx="20798">
                  <c:v>6.6450095999999997E-3</c:v>
                </c:pt>
                <c:pt idx="20799">
                  <c:v>5.8032772999999996E-3</c:v>
                </c:pt>
                <c:pt idx="20800">
                  <c:v>4.3211899000000003E-3</c:v>
                </c:pt>
                <c:pt idx="20801">
                  <c:v>3.3128856E-3</c:v>
                </c:pt>
                <c:pt idx="20802">
                  <c:v>1.8634283E-3</c:v>
                </c:pt>
                <c:pt idx="20803">
                  <c:v>8.3566303000000004E-4</c:v>
                </c:pt>
                <c:pt idx="20804">
                  <c:v>-5.9890108999999996E-4</c:v>
                </c:pt>
                <c:pt idx="20805">
                  <c:v>-1.6414533000000001E-3</c:v>
                </c:pt>
                <c:pt idx="20806">
                  <c:v>-3.0582704999999998E-3</c:v>
                </c:pt>
                <c:pt idx="20807">
                  <c:v>-4.1318607E-3</c:v>
                </c:pt>
                <c:pt idx="20808">
                  <c:v>-5.3817565000000003E-3</c:v>
                </c:pt>
                <c:pt idx="20809">
                  <c:v>-6.2263070000000004E-3</c:v>
                </c:pt>
                <c:pt idx="20810">
                  <c:v>-7.7103867000000003E-3</c:v>
                </c:pt>
                <c:pt idx="20811">
                  <c:v>-8.6065931000000005E-3</c:v>
                </c:pt>
                <c:pt idx="20812">
                  <c:v>-9.5079875000000005E-3</c:v>
                </c:pt>
                <c:pt idx="20813">
                  <c:v>-1.0181604E-2</c:v>
                </c:pt>
                <c:pt idx="20814">
                  <c:v>-1.1707812999999999E-2</c:v>
                </c:pt>
                <c:pt idx="20815">
                  <c:v>-1.2679726000000001E-2</c:v>
                </c:pt>
                <c:pt idx="20816">
                  <c:v>-1.4171708E-2</c:v>
                </c:pt>
                <c:pt idx="20817">
                  <c:v>-1.5242075000000001E-2</c:v>
                </c:pt>
                <c:pt idx="20818">
                  <c:v>-1.7571394000000001E-2</c:v>
                </c:pt>
                <c:pt idx="20819">
                  <c:v>-1.9520879000000001E-2</c:v>
                </c:pt>
                <c:pt idx="20820">
                  <c:v>-2.0977059999999999E-2</c:v>
                </c:pt>
                <c:pt idx="20821">
                  <c:v>-2.1877720999999999E-2</c:v>
                </c:pt>
                <c:pt idx="20822">
                  <c:v>-2.1884002999999999E-2</c:v>
                </c:pt>
                <c:pt idx="20823">
                  <c:v>-2.1265635000000001E-2</c:v>
                </c:pt>
                <c:pt idx="20824">
                  <c:v>-2.16978E-2</c:v>
                </c:pt>
                <c:pt idx="20825">
                  <c:v>-2.2778297999999999E-2</c:v>
                </c:pt>
                <c:pt idx="20826">
                  <c:v>-2.4795471999999999E-2</c:v>
                </c:pt>
                <c:pt idx="20827">
                  <c:v>-2.6099286999999999E-2</c:v>
                </c:pt>
                <c:pt idx="20828">
                  <c:v>-2.7619109999999999E-2</c:v>
                </c:pt>
                <c:pt idx="20829">
                  <c:v>-2.8099227000000001E-2</c:v>
                </c:pt>
                <c:pt idx="20830">
                  <c:v>-2.8762734000000002E-2</c:v>
                </c:pt>
                <c:pt idx="20831">
                  <c:v>-2.8924625999999998E-2</c:v>
                </c:pt>
                <c:pt idx="20832">
                  <c:v>-2.9793233999999998E-2</c:v>
                </c:pt>
                <c:pt idx="20833">
                  <c:v>-3.0281973E-2</c:v>
                </c:pt>
                <c:pt idx="20834">
                  <c:v>-3.1360950999999998E-2</c:v>
                </c:pt>
                <c:pt idx="20835">
                  <c:v>-3.1617368E-2</c:v>
                </c:pt>
                <c:pt idx="20836">
                  <c:v>-3.2562204999999997E-2</c:v>
                </c:pt>
                <c:pt idx="20837">
                  <c:v>-3.2553204000000002E-2</c:v>
                </c:pt>
                <c:pt idx="20838">
                  <c:v>-3.2855733999999998E-2</c:v>
                </c:pt>
                <c:pt idx="20839">
                  <c:v>-3.2979788000000003E-2</c:v>
                </c:pt>
                <c:pt idx="20840">
                  <c:v>-3.3272384000000002E-2</c:v>
                </c:pt>
                <c:pt idx="20841">
                  <c:v>-3.3288164000000002E-2</c:v>
                </c:pt>
                <c:pt idx="20842">
                  <c:v>-3.4180429999999998E-2</c:v>
                </c:pt>
                <c:pt idx="20843">
                  <c:v>-3.4662362000000002E-2</c:v>
                </c:pt>
                <c:pt idx="20844">
                  <c:v>-3.5630547999999998E-2</c:v>
                </c:pt>
                <c:pt idx="20845">
                  <c:v>-3.5364676999999997E-2</c:v>
                </c:pt>
                <c:pt idx="20846">
                  <c:v>-3.5646815999999998E-2</c:v>
                </c:pt>
                <c:pt idx="20847">
                  <c:v>-3.5391223999999999E-2</c:v>
                </c:pt>
                <c:pt idx="20848">
                  <c:v>-3.6118895999999998E-2</c:v>
                </c:pt>
                <c:pt idx="20849">
                  <c:v>-3.5744722999999999E-2</c:v>
                </c:pt>
                <c:pt idx="20850">
                  <c:v>-3.6979141E-2</c:v>
                </c:pt>
                <c:pt idx="20851">
                  <c:v>-3.8344107000000002E-2</c:v>
                </c:pt>
                <c:pt idx="20852">
                  <c:v>-3.8914135000000002E-2</c:v>
                </c:pt>
                <c:pt idx="20853">
                  <c:v>-3.8457757000000002E-2</c:v>
                </c:pt>
                <c:pt idx="20854">
                  <c:v>-3.8209753999999999E-2</c:v>
                </c:pt>
                <c:pt idx="20855">
                  <c:v>-3.7051222000000002E-2</c:v>
                </c:pt>
                <c:pt idx="20856">
                  <c:v>-3.6700260999999998E-2</c:v>
                </c:pt>
                <c:pt idx="20857">
                  <c:v>-3.6942106000000002E-2</c:v>
                </c:pt>
                <c:pt idx="20858">
                  <c:v>-3.8226692999999999E-2</c:v>
                </c:pt>
                <c:pt idx="20859">
                  <c:v>-3.8525869999999997E-2</c:v>
                </c:pt>
                <c:pt idx="20860">
                  <c:v>-3.9079315000000003E-2</c:v>
                </c:pt>
                <c:pt idx="20861">
                  <c:v>-3.8783020000000001E-2</c:v>
                </c:pt>
                <c:pt idx="20862">
                  <c:v>-3.8768187000000003E-2</c:v>
                </c:pt>
                <c:pt idx="20863">
                  <c:v>-3.8536144000000001E-2</c:v>
                </c:pt>
                <c:pt idx="20864">
                  <c:v>-3.8727972999999999E-2</c:v>
                </c:pt>
                <c:pt idx="20865">
                  <c:v>-3.8323083000000001E-2</c:v>
                </c:pt>
                <c:pt idx="20866">
                  <c:v>-3.8023357000000001E-2</c:v>
                </c:pt>
                <c:pt idx="20867">
                  <c:v>-3.7067474000000003E-2</c:v>
                </c:pt>
                <c:pt idx="20868">
                  <c:v>-3.6781328000000002E-2</c:v>
                </c:pt>
                <c:pt idx="20869">
                  <c:v>-3.6357994999999997E-2</c:v>
                </c:pt>
                <c:pt idx="20870">
                  <c:v>-3.6363044999999997E-2</c:v>
                </c:pt>
                <c:pt idx="20871">
                  <c:v>-3.4984516E-2</c:v>
                </c:pt>
                <c:pt idx="20872">
                  <c:v>-3.4114153000000001E-2</c:v>
                </c:pt>
                <c:pt idx="20873">
                  <c:v>-3.2695004999999999E-2</c:v>
                </c:pt>
                <c:pt idx="20874">
                  <c:v>-3.1753617999999997E-2</c:v>
                </c:pt>
                <c:pt idx="20875">
                  <c:v>-3.0669374999999999E-2</c:v>
                </c:pt>
                <c:pt idx="20876">
                  <c:v>-3.0301709999999999E-2</c:v>
                </c:pt>
                <c:pt idx="20877">
                  <c:v>-2.9297766999999999E-2</c:v>
                </c:pt>
                <c:pt idx="20878">
                  <c:v>-2.8986469000000001E-2</c:v>
                </c:pt>
                <c:pt idx="20879">
                  <c:v>-2.766132E-2</c:v>
                </c:pt>
                <c:pt idx="20880">
                  <c:v>-2.6642800000000001E-2</c:v>
                </c:pt>
                <c:pt idx="20881">
                  <c:v>-2.5035391000000001E-2</c:v>
                </c:pt>
                <c:pt idx="20882">
                  <c:v>-2.5360858E-2</c:v>
                </c:pt>
                <c:pt idx="20883">
                  <c:v>-2.5601671999999999E-2</c:v>
                </c:pt>
                <c:pt idx="20884">
                  <c:v>-2.4980794000000001E-2</c:v>
                </c:pt>
                <c:pt idx="20885">
                  <c:v>-2.3822968999999999E-2</c:v>
                </c:pt>
                <c:pt idx="20886">
                  <c:v>-2.2501996E-2</c:v>
                </c:pt>
                <c:pt idx="20887">
                  <c:v>-1.9719368000000001E-2</c:v>
                </c:pt>
                <c:pt idx="20888">
                  <c:v>-1.8451750999999999E-2</c:v>
                </c:pt>
                <c:pt idx="20889">
                  <c:v>-1.7172837E-2</c:v>
                </c:pt>
                <c:pt idx="20890">
                  <c:v>-1.6802397E-2</c:v>
                </c:pt>
                <c:pt idx="20891">
                  <c:v>-1.5914798000000001E-2</c:v>
                </c:pt>
                <c:pt idx="20892">
                  <c:v>-1.5007524E-2</c:v>
                </c:pt>
                <c:pt idx="20893">
                  <c:v>-1.3212251E-2</c:v>
                </c:pt>
                <c:pt idx="20894">
                  <c:v>-1.2034467E-2</c:v>
                </c:pt>
                <c:pt idx="20895">
                  <c:v>-1.0272293E-2</c:v>
                </c:pt>
                <c:pt idx="20896">
                  <c:v>-9.0699526000000003E-3</c:v>
                </c:pt>
                <c:pt idx="20897">
                  <c:v>-7.4517765E-3</c:v>
                </c:pt>
                <c:pt idx="20898">
                  <c:v>-6.6345181000000003E-3</c:v>
                </c:pt>
                <c:pt idx="20899">
                  <c:v>-5.1400446999999997E-3</c:v>
                </c:pt>
                <c:pt idx="20900">
                  <c:v>-4.4560003000000004E-3</c:v>
                </c:pt>
                <c:pt idx="20901">
                  <c:v>-3.3342542000000001E-3</c:v>
                </c:pt>
                <c:pt idx="20902">
                  <c:v>-2.8171425000000001E-3</c:v>
                </c:pt>
                <c:pt idx="20903">
                  <c:v>-1.5212196000000001E-3</c:v>
                </c:pt>
                <c:pt idx="20904">
                  <c:v>-6.6308733999999997E-4</c:v>
                </c:pt>
                <c:pt idx="20905">
                  <c:v>9.4969260999999998E-4</c:v>
                </c:pt>
                <c:pt idx="20906">
                  <c:v>2.00848E-3</c:v>
                </c:pt>
                <c:pt idx="20907">
                  <c:v>3.4215184999999999E-3</c:v>
                </c:pt>
                <c:pt idx="20908">
                  <c:v>4.1583254999999998E-3</c:v>
                </c:pt>
                <c:pt idx="20909">
                  <c:v>5.2380947999999998E-3</c:v>
                </c:pt>
                <c:pt idx="20910">
                  <c:v>5.7868603999999997E-3</c:v>
                </c:pt>
                <c:pt idx="20911">
                  <c:v>7.0538238000000001E-3</c:v>
                </c:pt>
                <c:pt idx="20912">
                  <c:v>7.9424723999999992E-3</c:v>
                </c:pt>
                <c:pt idx="20913">
                  <c:v>9.3101509999999991E-3</c:v>
                </c:pt>
                <c:pt idx="20914">
                  <c:v>9.1744556000000008E-3</c:v>
                </c:pt>
                <c:pt idx="20915">
                  <c:v>9.2062049000000007E-3</c:v>
                </c:pt>
                <c:pt idx="20916">
                  <c:v>9.2140168000000005E-3</c:v>
                </c:pt>
                <c:pt idx="20917">
                  <c:v>1.0008975999999999E-2</c:v>
                </c:pt>
                <c:pt idx="20918">
                  <c:v>1.1356987000000001E-2</c:v>
                </c:pt>
                <c:pt idx="20919">
                  <c:v>1.3409136E-2</c:v>
                </c:pt>
                <c:pt idx="20920">
                  <c:v>1.4583752E-2</c:v>
                </c:pt>
                <c:pt idx="20921">
                  <c:v>1.5086205E-2</c:v>
                </c:pt>
                <c:pt idx="20922">
                  <c:v>1.4651869E-2</c:v>
                </c:pt>
                <c:pt idx="20923">
                  <c:v>1.5066388999999999E-2</c:v>
                </c:pt>
                <c:pt idx="20924">
                  <c:v>1.5526207E-2</c:v>
                </c:pt>
                <c:pt idx="20925">
                  <c:v>1.6777329000000001E-2</c:v>
                </c:pt>
                <c:pt idx="20926">
                  <c:v>1.7441821999999999E-2</c:v>
                </c:pt>
                <c:pt idx="20927">
                  <c:v>1.8065959999999999E-2</c:v>
                </c:pt>
                <c:pt idx="20928">
                  <c:v>1.8454285000000001E-2</c:v>
                </c:pt>
                <c:pt idx="20929">
                  <c:v>1.8939297000000001E-2</c:v>
                </c:pt>
                <c:pt idx="20930">
                  <c:v>1.9239058E-2</c:v>
                </c:pt>
                <c:pt idx="20931">
                  <c:v>2.0079295E-2</c:v>
                </c:pt>
                <c:pt idx="20932">
                  <c:v>1.9884099999999998E-2</c:v>
                </c:pt>
                <c:pt idx="20933">
                  <c:v>2.0577928999999998E-2</c:v>
                </c:pt>
                <c:pt idx="20934">
                  <c:v>2.0639195999999999E-2</c:v>
                </c:pt>
                <c:pt idx="20935">
                  <c:v>2.112582E-2</c:v>
                </c:pt>
                <c:pt idx="20936">
                  <c:v>2.0832321000000001E-2</c:v>
                </c:pt>
                <c:pt idx="20937">
                  <c:v>2.1296631999999999E-2</c:v>
                </c:pt>
                <c:pt idx="20938">
                  <c:v>2.129474E-2</c:v>
                </c:pt>
                <c:pt idx="20939">
                  <c:v>2.1461668E-2</c:v>
                </c:pt>
                <c:pt idx="20940">
                  <c:v>2.1508751E-2</c:v>
                </c:pt>
                <c:pt idx="20941">
                  <c:v>2.1740430000000002E-2</c:v>
                </c:pt>
                <c:pt idx="20942">
                  <c:v>2.1469828999999999E-2</c:v>
                </c:pt>
                <c:pt idx="20943">
                  <c:v>2.2025617000000001E-2</c:v>
                </c:pt>
                <c:pt idx="20944">
                  <c:v>2.1667341999999999E-2</c:v>
                </c:pt>
                <c:pt idx="20945">
                  <c:v>2.2131001000000001E-2</c:v>
                </c:pt>
                <c:pt idx="20946">
                  <c:v>2.1034357E-2</c:v>
                </c:pt>
                <c:pt idx="20947">
                  <c:v>2.0156169000000002E-2</c:v>
                </c:pt>
                <c:pt idx="20948">
                  <c:v>1.9857948E-2</c:v>
                </c:pt>
                <c:pt idx="20949">
                  <c:v>1.9869805000000001E-2</c:v>
                </c:pt>
                <c:pt idx="20950">
                  <c:v>2.0534419000000002E-2</c:v>
                </c:pt>
                <c:pt idx="20951">
                  <c:v>2.1616585000000001E-2</c:v>
                </c:pt>
                <c:pt idx="20952">
                  <c:v>2.2320686999999999E-2</c:v>
                </c:pt>
                <c:pt idx="20953">
                  <c:v>2.202809E-2</c:v>
                </c:pt>
                <c:pt idx="20954">
                  <c:v>2.0981946000000001E-2</c:v>
                </c:pt>
                <c:pt idx="20955">
                  <c:v>2.0060719000000001E-2</c:v>
                </c:pt>
                <c:pt idx="20956">
                  <c:v>1.9550860999999999E-2</c:v>
                </c:pt>
                <c:pt idx="20957">
                  <c:v>1.9664475000000001E-2</c:v>
                </c:pt>
                <c:pt idx="20958">
                  <c:v>1.9841254999999999E-2</c:v>
                </c:pt>
                <c:pt idx="20959">
                  <c:v>1.9874602000000002E-2</c:v>
                </c:pt>
                <c:pt idx="20960">
                  <c:v>1.9889784000000001E-2</c:v>
                </c:pt>
                <c:pt idx="20961">
                  <c:v>1.9671839999999999E-2</c:v>
                </c:pt>
                <c:pt idx="20962">
                  <c:v>1.8935324999999999E-2</c:v>
                </c:pt>
                <c:pt idx="20963">
                  <c:v>1.8260835999999999E-2</c:v>
                </c:pt>
                <c:pt idx="20964">
                  <c:v>1.7487537000000001E-2</c:v>
                </c:pt>
                <c:pt idx="20965">
                  <c:v>1.7125629E-2</c:v>
                </c:pt>
                <c:pt idx="20966">
                  <c:v>1.6034511000000001E-2</c:v>
                </c:pt>
                <c:pt idx="20967">
                  <c:v>1.5732375999999999E-2</c:v>
                </c:pt>
                <c:pt idx="20968">
                  <c:v>1.4826436E-2</c:v>
                </c:pt>
                <c:pt idx="20969">
                  <c:v>1.4489419E-2</c:v>
                </c:pt>
                <c:pt idx="20970">
                  <c:v>1.3614998999999999E-2</c:v>
                </c:pt>
                <c:pt idx="20971">
                  <c:v>1.3005470999999999E-2</c:v>
                </c:pt>
                <c:pt idx="20972">
                  <c:v>1.1346246000000001E-2</c:v>
                </c:pt>
                <c:pt idx="20973">
                  <c:v>1.0592472E-2</c:v>
                </c:pt>
                <c:pt idx="20974">
                  <c:v>9.5885971000000004E-3</c:v>
                </c:pt>
                <c:pt idx="20975">
                  <c:v>9.6827297999999996E-3</c:v>
                </c:pt>
                <c:pt idx="20976">
                  <c:v>8.1671312999999999E-3</c:v>
                </c:pt>
                <c:pt idx="20977">
                  <c:v>7.7840840000000001E-3</c:v>
                </c:pt>
                <c:pt idx="20978">
                  <c:v>5.8979684999999997E-3</c:v>
                </c:pt>
                <c:pt idx="20979">
                  <c:v>4.7556674E-3</c:v>
                </c:pt>
                <c:pt idx="20980">
                  <c:v>3.5920199E-3</c:v>
                </c:pt>
                <c:pt idx="20981">
                  <c:v>3.1569905999999999E-3</c:v>
                </c:pt>
                <c:pt idx="20982">
                  <c:v>2.9814328999999999E-3</c:v>
                </c:pt>
                <c:pt idx="20983">
                  <c:v>3.6251438000000002E-3</c:v>
                </c:pt>
                <c:pt idx="20984">
                  <c:v>3.3419917000000001E-3</c:v>
                </c:pt>
                <c:pt idx="20985">
                  <c:v>2.2427632000000001E-3</c:v>
                </c:pt>
                <c:pt idx="20986">
                  <c:v>1.5189452E-4</c:v>
                </c:pt>
                <c:pt idx="20987">
                  <c:v>-9.5200231000000003E-4</c:v>
                </c:pt>
                <c:pt idx="20988">
                  <c:v>-2.4814266999999999E-3</c:v>
                </c:pt>
                <c:pt idx="20989">
                  <c:v>-3.3392229000000001E-3</c:v>
                </c:pt>
                <c:pt idx="20990">
                  <c:v>-4.4932473999999998E-3</c:v>
                </c:pt>
                <c:pt idx="20991">
                  <c:v>-5.0950272000000003E-3</c:v>
                </c:pt>
                <c:pt idx="20992">
                  <c:v>-5.7236891000000002E-3</c:v>
                </c:pt>
                <c:pt idx="20993">
                  <c:v>-5.9348009000000004E-3</c:v>
                </c:pt>
                <c:pt idx="20994">
                  <c:v>-6.9507574000000003E-3</c:v>
                </c:pt>
                <c:pt idx="20995">
                  <c:v>-7.7056976000000003E-3</c:v>
                </c:pt>
                <c:pt idx="20996">
                  <c:v>-8.8305614000000008E-3</c:v>
                </c:pt>
                <c:pt idx="20997">
                  <c:v>-9.5962812000000008E-3</c:v>
                </c:pt>
                <c:pt idx="20998">
                  <c:v>-1.0695092E-2</c:v>
                </c:pt>
                <c:pt idx="20999">
                  <c:v>-1.1514900999999999E-2</c:v>
                </c:pt>
                <c:pt idx="21000">
                  <c:v>-1.2297515E-2</c:v>
                </c:pt>
                <c:pt idx="21001">
                  <c:v>-1.2415228E-2</c:v>
                </c:pt>
                <c:pt idx="21002">
                  <c:v>-1.2687821E-2</c:v>
                </c:pt>
                <c:pt idx="21003">
                  <c:v>-1.3052077E-2</c:v>
                </c:pt>
                <c:pt idx="21004">
                  <c:v>-1.4557768E-2</c:v>
                </c:pt>
                <c:pt idx="21005">
                  <c:v>-1.4873172E-2</c:v>
                </c:pt>
                <c:pt idx="21006">
                  <c:v>-1.5369160999999999E-2</c:v>
                </c:pt>
                <c:pt idx="21007">
                  <c:v>-1.5615031999999999E-2</c:v>
                </c:pt>
                <c:pt idx="21008">
                  <c:v>-1.6343869E-2</c:v>
                </c:pt>
                <c:pt idx="21009">
                  <c:v>-1.6578276999999999E-2</c:v>
                </c:pt>
                <c:pt idx="21010">
                  <c:v>-1.8382295999999999E-2</c:v>
                </c:pt>
                <c:pt idx="21011">
                  <c:v>-1.9521426000000001E-2</c:v>
                </c:pt>
                <c:pt idx="21012">
                  <c:v>-2.0037695000000001E-2</c:v>
                </c:pt>
                <c:pt idx="21013">
                  <c:v>-2.0121689000000002E-2</c:v>
                </c:pt>
                <c:pt idx="21014">
                  <c:v>-1.9722172999999999E-2</c:v>
                </c:pt>
                <c:pt idx="21015">
                  <c:v>-1.8808093000000001E-2</c:v>
                </c:pt>
                <c:pt idx="21016">
                  <c:v>-1.8851406000000001E-2</c:v>
                </c:pt>
                <c:pt idx="21017">
                  <c:v>-1.9069697E-2</c:v>
                </c:pt>
                <c:pt idx="21018">
                  <c:v>-2.0362562000000001E-2</c:v>
                </c:pt>
                <c:pt idx="21019">
                  <c:v>-2.0762478000000001E-2</c:v>
                </c:pt>
                <c:pt idx="21020">
                  <c:v>-2.0954351E-2</c:v>
                </c:pt>
                <c:pt idx="21021">
                  <c:v>-2.0442582000000001E-2</c:v>
                </c:pt>
                <c:pt idx="21022">
                  <c:v>-2.0936797E-2</c:v>
                </c:pt>
                <c:pt idx="21023">
                  <c:v>-2.0661388999999999E-2</c:v>
                </c:pt>
                <c:pt idx="21024">
                  <c:v>-2.0682354999999999E-2</c:v>
                </c:pt>
                <c:pt idx="21025">
                  <c:v>-2.0332974E-2</c:v>
                </c:pt>
                <c:pt idx="21026">
                  <c:v>-2.0293589000000001E-2</c:v>
                </c:pt>
                <c:pt idx="21027">
                  <c:v>-2.0262336999999998E-2</c:v>
                </c:pt>
                <c:pt idx="21028">
                  <c:v>-2.0952892000000001E-2</c:v>
                </c:pt>
                <c:pt idx="21029">
                  <c:v>-2.1126285000000002E-2</c:v>
                </c:pt>
                <c:pt idx="21030">
                  <c:v>-2.1200653999999999E-2</c:v>
                </c:pt>
                <c:pt idx="21031">
                  <c:v>-2.1070228E-2</c:v>
                </c:pt>
                <c:pt idx="21032">
                  <c:v>-2.1185490000000001E-2</c:v>
                </c:pt>
                <c:pt idx="21033">
                  <c:v>-2.1040493E-2</c:v>
                </c:pt>
                <c:pt idx="21034">
                  <c:v>-2.1161103000000001E-2</c:v>
                </c:pt>
                <c:pt idx="21035">
                  <c:v>-2.1018137999999999E-2</c:v>
                </c:pt>
                <c:pt idx="21036">
                  <c:v>-2.1129909999999998E-2</c:v>
                </c:pt>
                <c:pt idx="21037">
                  <c:v>-2.1012785999999999E-2</c:v>
                </c:pt>
                <c:pt idx="21038">
                  <c:v>-2.0958978E-2</c:v>
                </c:pt>
                <c:pt idx="21039">
                  <c:v>-2.0623828E-2</c:v>
                </c:pt>
                <c:pt idx="21040">
                  <c:v>-2.0656022999999999E-2</c:v>
                </c:pt>
                <c:pt idx="21041">
                  <c:v>-2.0318973000000001E-2</c:v>
                </c:pt>
                <c:pt idx="21042">
                  <c:v>-2.1431031E-2</c:v>
                </c:pt>
                <c:pt idx="21043">
                  <c:v>-2.1981581E-2</c:v>
                </c:pt>
                <c:pt idx="21044">
                  <c:v>-2.1948332000000001E-2</c:v>
                </c:pt>
                <c:pt idx="21045">
                  <c:v>-2.1829866999999999E-2</c:v>
                </c:pt>
                <c:pt idx="21046">
                  <c:v>-2.0901599999999999E-2</c:v>
                </c:pt>
                <c:pt idx="21047">
                  <c:v>-1.9237013000000001E-2</c:v>
                </c:pt>
                <c:pt idx="21048">
                  <c:v>-1.8358367E-2</c:v>
                </c:pt>
                <c:pt idx="21049">
                  <c:v>-1.8233085999999999E-2</c:v>
                </c:pt>
                <c:pt idx="21050">
                  <c:v>-1.8994917E-2</c:v>
                </c:pt>
                <c:pt idx="21051">
                  <c:v>-1.8893921000000001E-2</c:v>
                </c:pt>
                <c:pt idx="21052">
                  <c:v>-1.9103459999999999E-2</c:v>
                </c:pt>
                <c:pt idx="21053">
                  <c:v>-1.8608294000000001E-2</c:v>
                </c:pt>
                <c:pt idx="21054">
                  <c:v>-1.8186437E-2</c:v>
                </c:pt>
                <c:pt idx="21055">
                  <c:v>-1.7818770000000001E-2</c:v>
                </c:pt>
                <c:pt idx="21056">
                  <c:v>-1.7399810000000002E-2</c:v>
                </c:pt>
                <c:pt idx="21057">
                  <c:v>-1.6792308999999998E-2</c:v>
                </c:pt>
                <c:pt idx="21058">
                  <c:v>-1.6466413999999999E-2</c:v>
                </c:pt>
                <c:pt idx="21059">
                  <c:v>-1.5756025999999999E-2</c:v>
                </c:pt>
                <c:pt idx="21060">
                  <c:v>-1.5814299E-2</c:v>
                </c:pt>
                <c:pt idx="21061">
                  <c:v>-1.5374073E-2</c:v>
                </c:pt>
                <c:pt idx="21062">
                  <c:v>-1.4779385000000001E-2</c:v>
                </c:pt>
                <c:pt idx="21063">
                  <c:v>-1.4065621E-2</c:v>
                </c:pt>
                <c:pt idx="21064">
                  <c:v>-1.3473832999999999E-2</c:v>
                </c:pt>
                <c:pt idx="21065">
                  <c:v>-1.2912748E-2</c:v>
                </c:pt>
                <c:pt idx="21066">
                  <c:v>-1.2666297E-2</c:v>
                </c:pt>
                <c:pt idx="21067">
                  <c:v>-1.2433622E-2</c:v>
                </c:pt>
                <c:pt idx="21068">
                  <c:v>-1.2251718E-2</c:v>
                </c:pt>
                <c:pt idx="21069">
                  <c:v>-1.1427774999999999E-2</c:v>
                </c:pt>
                <c:pt idx="21070">
                  <c:v>-1.0911713999999999E-2</c:v>
                </c:pt>
                <c:pt idx="21071">
                  <c:v>-1.0291883E-2</c:v>
                </c:pt>
                <c:pt idx="21072">
                  <c:v>-9.9978214000000006E-3</c:v>
                </c:pt>
                <c:pt idx="21073">
                  <c:v>-9.2260196999999992E-3</c:v>
                </c:pt>
                <c:pt idx="21074">
                  <c:v>-9.7489672999999995E-3</c:v>
                </c:pt>
                <c:pt idx="21075">
                  <c:v>-1.0162798000000001E-2</c:v>
                </c:pt>
                <c:pt idx="21076">
                  <c:v>-9.2502411000000007E-3</c:v>
                </c:pt>
                <c:pt idx="21077">
                  <c:v>-7.9749534E-3</c:v>
                </c:pt>
                <c:pt idx="21078">
                  <c:v>-6.2499006000000003E-3</c:v>
                </c:pt>
                <c:pt idx="21079">
                  <c:v>-4.1283001000000001E-3</c:v>
                </c:pt>
                <c:pt idx="21080">
                  <c:v>-3.0929590000000002E-3</c:v>
                </c:pt>
                <c:pt idx="21081">
                  <c:v>-2.7803902999999999E-3</c:v>
                </c:pt>
                <c:pt idx="21082">
                  <c:v>-2.6897866999999998E-3</c:v>
                </c:pt>
                <c:pt idx="21083">
                  <c:v>-2.3379735999999999E-3</c:v>
                </c:pt>
                <c:pt idx="21084">
                  <c:v>-1.7102237000000001E-3</c:v>
                </c:pt>
                <c:pt idx="21085">
                  <c:v>-1.0021253999999999E-3</c:v>
                </c:pt>
                <c:pt idx="21086">
                  <c:v>-3.4966240000000002E-4</c:v>
                </c:pt>
                <c:pt idx="21087">
                  <c:v>9.6728386999999998E-4</c:v>
                </c:pt>
                <c:pt idx="21088">
                  <c:v>1.9286174E-3</c:v>
                </c:pt>
                <c:pt idx="21089">
                  <c:v>3.0797365999999998E-3</c:v>
                </c:pt>
                <c:pt idx="21090">
                  <c:v>3.6441962999999998E-3</c:v>
                </c:pt>
                <c:pt idx="21091">
                  <c:v>4.818241E-3</c:v>
                </c:pt>
                <c:pt idx="21092">
                  <c:v>5.6137688000000002E-3</c:v>
                </c:pt>
                <c:pt idx="21093">
                  <c:v>6.6935123999999997E-3</c:v>
                </c:pt>
                <c:pt idx="21094">
                  <c:v>7.7113676000000004E-3</c:v>
                </c:pt>
                <c:pt idx="21095">
                  <c:v>8.8352366000000009E-3</c:v>
                </c:pt>
                <c:pt idx="21096">
                  <c:v>9.4086948000000007E-3</c:v>
                </c:pt>
                <c:pt idx="21097">
                  <c:v>1.0581909E-2</c:v>
                </c:pt>
                <c:pt idx="21098">
                  <c:v>1.1366062999999999E-2</c:v>
                </c:pt>
                <c:pt idx="21099">
                  <c:v>1.2466424E-2</c:v>
                </c:pt>
                <c:pt idx="21100">
                  <c:v>1.3439474999999999E-2</c:v>
                </c:pt>
                <c:pt idx="21101">
                  <c:v>1.4752703000000001E-2</c:v>
                </c:pt>
                <c:pt idx="21102">
                  <c:v>1.5513763999999999E-2</c:v>
                </c:pt>
                <c:pt idx="21103">
                  <c:v>1.6527602999999998E-2</c:v>
                </c:pt>
                <c:pt idx="21104">
                  <c:v>1.6907497E-2</c:v>
                </c:pt>
                <c:pt idx="21105">
                  <c:v>1.7854199000000001E-2</c:v>
                </c:pt>
                <c:pt idx="21106">
                  <c:v>1.7511506999999999E-2</c:v>
                </c:pt>
                <c:pt idx="21107">
                  <c:v>1.6944575E-2</c:v>
                </c:pt>
                <c:pt idx="21108">
                  <c:v>1.7307854000000001E-2</c:v>
                </c:pt>
                <c:pt idx="21109">
                  <c:v>1.8239552999999999E-2</c:v>
                </c:pt>
                <c:pt idx="21110">
                  <c:v>1.9886061E-2</c:v>
                </c:pt>
                <c:pt idx="21111">
                  <c:v>2.1701997000000001E-2</c:v>
                </c:pt>
                <c:pt idx="21112">
                  <c:v>2.3033029E-2</c:v>
                </c:pt>
                <c:pt idx="21113">
                  <c:v>2.3297022000000001E-2</c:v>
                </c:pt>
                <c:pt idx="21114">
                  <c:v>2.3172547000000002E-2</c:v>
                </c:pt>
                <c:pt idx="21115">
                  <c:v>2.3580859999999999E-2</c:v>
                </c:pt>
                <c:pt idx="21116">
                  <c:v>2.4133805000000001E-2</c:v>
                </c:pt>
                <c:pt idx="21117">
                  <c:v>2.5062523E-2</c:v>
                </c:pt>
                <c:pt idx="21118">
                  <c:v>2.5602519000000001E-2</c:v>
                </c:pt>
                <c:pt idx="21119">
                  <c:v>2.6140175000000002E-2</c:v>
                </c:pt>
                <c:pt idx="21120">
                  <c:v>2.6542593E-2</c:v>
                </c:pt>
                <c:pt idx="21121">
                  <c:v>2.7087803000000001E-2</c:v>
                </c:pt>
                <c:pt idx="21122">
                  <c:v>2.7505168E-2</c:v>
                </c:pt>
                <c:pt idx="21123">
                  <c:v>2.7898328E-2</c:v>
                </c:pt>
                <c:pt idx="21124">
                  <c:v>2.7964848E-2</c:v>
                </c:pt>
                <c:pt idx="21125">
                  <c:v>2.8034987000000001E-2</c:v>
                </c:pt>
                <c:pt idx="21126">
                  <c:v>2.8039937000000001E-2</c:v>
                </c:pt>
                <c:pt idx="21127">
                  <c:v>2.8570254E-2</c:v>
                </c:pt>
                <c:pt idx="21128">
                  <c:v>2.8624421000000001E-2</c:v>
                </c:pt>
                <c:pt idx="21129">
                  <c:v>2.9389015000000001E-2</c:v>
                </c:pt>
                <c:pt idx="21130">
                  <c:v>2.9429787999999998E-2</c:v>
                </c:pt>
                <c:pt idx="21131">
                  <c:v>2.9987799999999998E-2</c:v>
                </c:pt>
                <c:pt idx="21132">
                  <c:v>2.9937098999999998E-2</c:v>
                </c:pt>
                <c:pt idx="21133">
                  <c:v>3.0211089E-2</c:v>
                </c:pt>
                <c:pt idx="21134">
                  <c:v>3.0445403999999999E-2</c:v>
                </c:pt>
                <c:pt idx="21135">
                  <c:v>3.0699184000000001E-2</c:v>
                </c:pt>
                <c:pt idx="21136">
                  <c:v>3.0693285000000001E-2</c:v>
                </c:pt>
                <c:pt idx="21137">
                  <c:v>3.0979795000000001E-2</c:v>
                </c:pt>
                <c:pt idx="21138">
                  <c:v>2.9641438999999999E-2</c:v>
                </c:pt>
                <c:pt idx="21139">
                  <c:v>2.8097316000000001E-2</c:v>
                </c:pt>
                <c:pt idx="21140">
                  <c:v>2.7536102999999999E-2</c:v>
                </c:pt>
                <c:pt idx="21141">
                  <c:v>2.7302837999999999E-2</c:v>
                </c:pt>
                <c:pt idx="21142">
                  <c:v>2.7815779999999998E-2</c:v>
                </c:pt>
                <c:pt idx="21143">
                  <c:v>2.8662396E-2</c:v>
                </c:pt>
                <c:pt idx="21144">
                  <c:v>2.9204442000000001E-2</c:v>
                </c:pt>
                <c:pt idx="21145">
                  <c:v>2.8562427000000001E-2</c:v>
                </c:pt>
                <c:pt idx="21146">
                  <c:v>2.7047642E-2</c:v>
                </c:pt>
                <c:pt idx="21147">
                  <c:v>2.624284E-2</c:v>
                </c:pt>
                <c:pt idx="21148">
                  <c:v>2.5437287999999999E-2</c:v>
                </c:pt>
                <c:pt idx="21149">
                  <c:v>2.5266455E-2</c:v>
                </c:pt>
                <c:pt idx="21150">
                  <c:v>2.4966474999999998E-2</c:v>
                </c:pt>
                <c:pt idx="21151">
                  <c:v>2.4950801000000002E-2</c:v>
                </c:pt>
                <c:pt idx="21152">
                  <c:v>2.4470688000000001E-2</c:v>
                </c:pt>
                <c:pt idx="21153">
                  <c:v>2.4236744000000001E-2</c:v>
                </c:pt>
                <c:pt idx="21154">
                  <c:v>2.3966325E-2</c:v>
                </c:pt>
                <c:pt idx="21155">
                  <c:v>2.3942649999999999E-2</c:v>
                </c:pt>
                <c:pt idx="21156">
                  <c:v>2.3331261999999998E-2</c:v>
                </c:pt>
                <c:pt idx="21157">
                  <c:v>2.2727502E-2</c:v>
                </c:pt>
                <c:pt idx="21158">
                  <c:v>2.2051372E-2</c:v>
                </c:pt>
                <c:pt idx="21159">
                  <c:v>2.1257859E-2</c:v>
                </c:pt>
                <c:pt idx="21160">
                  <c:v>2.0393719000000001E-2</c:v>
                </c:pt>
                <c:pt idx="21161">
                  <c:v>1.9655189E-2</c:v>
                </c:pt>
                <c:pt idx="21162">
                  <c:v>1.8618111E-2</c:v>
                </c:pt>
                <c:pt idx="21163">
                  <c:v>1.7645138000000001E-2</c:v>
                </c:pt>
                <c:pt idx="21164">
                  <c:v>1.6854072000000001E-2</c:v>
                </c:pt>
                <c:pt idx="21165">
                  <c:v>1.6001771000000001E-2</c:v>
                </c:pt>
                <c:pt idx="21166">
                  <c:v>1.5493696E-2</c:v>
                </c:pt>
                <c:pt idx="21167">
                  <c:v>1.5249125000000001E-2</c:v>
                </c:pt>
                <c:pt idx="21168">
                  <c:v>1.4791965000000001E-2</c:v>
                </c:pt>
                <c:pt idx="21169">
                  <c:v>1.4539303E-2</c:v>
                </c:pt>
                <c:pt idx="21170">
                  <c:v>1.2899677E-2</c:v>
                </c:pt>
                <c:pt idx="21171">
                  <c:v>1.1079347E-2</c:v>
                </c:pt>
                <c:pt idx="21172">
                  <c:v>9.9212029000000004E-3</c:v>
                </c:pt>
                <c:pt idx="21173">
                  <c:v>9.5920650999999999E-3</c:v>
                </c:pt>
                <c:pt idx="21174">
                  <c:v>9.9663964000000008E-3</c:v>
                </c:pt>
                <c:pt idx="21175">
                  <c:v>1.0411912000000001E-2</c:v>
                </c:pt>
                <c:pt idx="21176">
                  <c:v>1.0711986999999999E-2</c:v>
                </c:pt>
                <c:pt idx="21177">
                  <c:v>9.6221615999999999E-3</c:v>
                </c:pt>
                <c:pt idx="21178">
                  <c:v>8.0815951E-3</c:v>
                </c:pt>
                <c:pt idx="21179">
                  <c:v>6.7496960999999999E-3</c:v>
                </c:pt>
                <c:pt idx="21180">
                  <c:v>4.9577205000000003E-3</c:v>
                </c:pt>
                <c:pt idx="21181">
                  <c:v>3.8731872999999998E-3</c:v>
                </c:pt>
                <c:pt idx="21182">
                  <c:v>3.3965083E-3</c:v>
                </c:pt>
                <c:pt idx="21183">
                  <c:v>2.8595409000000001E-3</c:v>
                </c:pt>
                <c:pt idx="21184">
                  <c:v>1.641747E-3</c:v>
                </c:pt>
                <c:pt idx="21185">
                  <c:v>1.4174694999999999E-3</c:v>
                </c:pt>
                <c:pt idx="21186">
                  <c:v>1.4881012E-3</c:v>
                </c:pt>
                <c:pt idx="21187">
                  <c:v>7.8458483E-4</c:v>
                </c:pt>
                <c:pt idx="21188">
                  <c:v>-2.5651674000000001E-4</c:v>
                </c:pt>
                <c:pt idx="21189">
                  <c:v>-1.0774624000000001E-3</c:v>
                </c:pt>
                <c:pt idx="21190">
                  <c:v>-1.5530215000000001E-3</c:v>
                </c:pt>
                <c:pt idx="21191">
                  <c:v>-2.0414524000000002E-3</c:v>
                </c:pt>
                <c:pt idx="21192">
                  <c:v>-2.4572557E-3</c:v>
                </c:pt>
                <c:pt idx="21193">
                  <c:v>-2.5043930000000002E-3</c:v>
                </c:pt>
                <c:pt idx="21194">
                  <c:v>-2.9483695999999999E-3</c:v>
                </c:pt>
                <c:pt idx="21195">
                  <c:v>-3.4903802E-3</c:v>
                </c:pt>
                <c:pt idx="21196">
                  <c:v>-4.5042744000000001E-3</c:v>
                </c:pt>
                <c:pt idx="21197">
                  <c:v>-4.9957650999999997E-3</c:v>
                </c:pt>
                <c:pt idx="21198">
                  <c:v>-5.5623054999999998E-3</c:v>
                </c:pt>
                <c:pt idx="21199">
                  <c:v>-5.1634304000000002E-3</c:v>
                </c:pt>
                <c:pt idx="21200">
                  <c:v>-5.3166595000000002E-3</c:v>
                </c:pt>
                <c:pt idx="21201">
                  <c:v>-5.8131451000000001E-3</c:v>
                </c:pt>
                <c:pt idx="21202">
                  <c:v>-7.4512192000000003E-3</c:v>
                </c:pt>
                <c:pt idx="21203">
                  <c:v>-8.9914972999999999E-3</c:v>
                </c:pt>
                <c:pt idx="21204">
                  <c:v>-9.4111864999999999E-3</c:v>
                </c:pt>
                <c:pt idx="21205">
                  <c:v>-9.5830028000000005E-3</c:v>
                </c:pt>
                <c:pt idx="21206">
                  <c:v>-9.3894966999999996E-3</c:v>
                </c:pt>
                <c:pt idx="21207">
                  <c:v>-8.5371834000000004E-3</c:v>
                </c:pt>
                <c:pt idx="21208">
                  <c:v>-8.4281593999999994E-3</c:v>
                </c:pt>
                <c:pt idx="21209">
                  <c:v>-8.5161829000000005E-3</c:v>
                </c:pt>
                <c:pt idx="21210">
                  <c:v>-9.9687471999999992E-3</c:v>
                </c:pt>
                <c:pt idx="21211">
                  <c:v>-1.1103487E-2</c:v>
                </c:pt>
                <c:pt idx="21212">
                  <c:v>-1.2160417E-2</c:v>
                </c:pt>
                <c:pt idx="21213">
                  <c:v>-1.2336745E-2</c:v>
                </c:pt>
                <c:pt idx="21214">
                  <c:v>-1.3202026E-2</c:v>
                </c:pt>
                <c:pt idx="21215">
                  <c:v>-1.3057631E-2</c:v>
                </c:pt>
                <c:pt idx="21216">
                  <c:v>-1.3367758E-2</c:v>
                </c:pt>
                <c:pt idx="21217">
                  <c:v>-1.3093518E-2</c:v>
                </c:pt>
                <c:pt idx="21218">
                  <c:v>-1.3567644E-2</c:v>
                </c:pt>
                <c:pt idx="21219">
                  <c:v>-1.3517904000000001E-2</c:v>
                </c:pt>
                <c:pt idx="21220">
                  <c:v>-1.3897804E-2</c:v>
                </c:pt>
                <c:pt idx="21221">
                  <c:v>-1.3967517E-2</c:v>
                </c:pt>
                <c:pt idx="21222">
                  <c:v>-1.3826569E-2</c:v>
                </c:pt>
                <c:pt idx="21223">
                  <c:v>-1.3129741E-2</c:v>
                </c:pt>
                <c:pt idx="21224">
                  <c:v>-1.2962242000000001E-2</c:v>
                </c:pt>
                <c:pt idx="21225">
                  <c:v>-1.2166812000000001E-2</c:v>
                </c:pt>
                <c:pt idx="21226">
                  <c:v>-1.2380665000000001E-2</c:v>
                </c:pt>
                <c:pt idx="21227">
                  <c:v>-1.1970801E-2</c:v>
                </c:pt>
                <c:pt idx="21228">
                  <c:v>-1.20675E-2</c:v>
                </c:pt>
                <c:pt idx="21229">
                  <c:v>-1.1887666999999999E-2</c:v>
                </c:pt>
                <c:pt idx="21230">
                  <c:v>-1.2142027E-2</c:v>
                </c:pt>
                <c:pt idx="21231">
                  <c:v>-1.1956504999999999E-2</c:v>
                </c:pt>
                <c:pt idx="21232">
                  <c:v>-1.2060629999999999E-2</c:v>
                </c:pt>
                <c:pt idx="21233">
                  <c:v>-1.1845935E-2</c:v>
                </c:pt>
                <c:pt idx="21234">
                  <c:v>-1.34377E-2</c:v>
                </c:pt>
                <c:pt idx="21235">
                  <c:v>-1.4248879000000001E-2</c:v>
                </c:pt>
                <c:pt idx="21236">
                  <c:v>-1.455414E-2</c:v>
                </c:pt>
                <c:pt idx="21237">
                  <c:v>-1.4300537E-2</c:v>
                </c:pt>
                <c:pt idx="21238">
                  <c:v>-1.3702720999999999E-2</c:v>
                </c:pt>
                <c:pt idx="21239">
                  <c:v>-1.2435689999999999E-2</c:v>
                </c:pt>
                <c:pt idx="21240">
                  <c:v>-1.2304763999999999E-2</c:v>
                </c:pt>
                <c:pt idx="21241">
                  <c:v>-1.2024808999999999E-2</c:v>
                </c:pt>
                <c:pt idx="21242">
                  <c:v>-1.2750778000000001E-2</c:v>
                </c:pt>
                <c:pt idx="21243">
                  <c:v>-1.2759082E-2</c:v>
                </c:pt>
                <c:pt idx="21244">
                  <c:v>-1.3442399000000001E-2</c:v>
                </c:pt>
                <c:pt idx="21245">
                  <c:v>-1.3496810999999999E-2</c:v>
                </c:pt>
                <c:pt idx="21246">
                  <c:v>-1.3872710999999999E-2</c:v>
                </c:pt>
                <c:pt idx="21247">
                  <c:v>-1.3438775999999999E-2</c:v>
                </c:pt>
                <c:pt idx="21248">
                  <c:v>-1.4209113000000001E-2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11301E04-100  N084E-VEL-FIL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-1.3155539000000001E-2</c:v>
                </c:pt>
                <c:pt idx="1">
                  <c:v>-1.3556515E-2</c:v>
                </c:pt>
                <c:pt idx="2">
                  <c:v>-1.3256341E-2</c:v>
                </c:pt>
                <c:pt idx="3">
                  <c:v>-1.3276753000000001E-2</c:v>
                </c:pt>
                <c:pt idx="4">
                  <c:v>-1.3275752E-2</c:v>
                </c:pt>
                <c:pt idx="5">
                  <c:v>-1.3270531E-2</c:v>
                </c:pt>
                <c:pt idx="6">
                  <c:v>-1.3032485999999999E-2</c:v>
                </c:pt>
                <c:pt idx="7">
                  <c:v>-1.3254683E-2</c:v>
                </c:pt>
                <c:pt idx="8">
                  <c:v>-1.3189665E-2</c:v>
                </c:pt>
                <c:pt idx="9">
                  <c:v>-1.3374798E-2</c:v>
                </c:pt>
                <c:pt idx="10">
                  <c:v>-1.3337359999999999E-2</c:v>
                </c:pt>
                <c:pt idx="11">
                  <c:v>-1.3495735999999999E-2</c:v>
                </c:pt>
                <c:pt idx="12">
                  <c:v>-1.3498962999999999E-2</c:v>
                </c:pt>
                <c:pt idx="13">
                  <c:v>-1.3480994E-2</c:v>
                </c:pt>
                <c:pt idx="14">
                  <c:v>-1.3268672E-2</c:v>
                </c:pt>
                <c:pt idx="15">
                  <c:v>-1.3462457000000001E-2</c:v>
                </c:pt>
                <c:pt idx="16">
                  <c:v>-1.3450405E-2</c:v>
                </c:pt>
                <c:pt idx="17">
                  <c:v>-1.3441787E-2</c:v>
                </c:pt>
                <c:pt idx="18">
                  <c:v>-1.3235609000000001E-2</c:v>
                </c:pt>
                <c:pt idx="19">
                  <c:v>-1.3299362E-2</c:v>
                </c:pt>
                <c:pt idx="20">
                  <c:v>-1.2897560000000001E-2</c:v>
                </c:pt>
                <c:pt idx="21">
                  <c:v>-1.2762750999999999E-2</c:v>
                </c:pt>
                <c:pt idx="22">
                  <c:v>-1.2550343E-2</c:v>
                </c:pt>
                <c:pt idx="23">
                  <c:v>-1.2752351E-2</c:v>
                </c:pt>
                <c:pt idx="24">
                  <c:v>-1.2855996999999999E-2</c:v>
                </c:pt>
                <c:pt idx="25">
                  <c:v>-1.3269159000000001E-2</c:v>
                </c:pt>
                <c:pt idx="26">
                  <c:v>-1.3153125999999999E-2</c:v>
                </c:pt>
                <c:pt idx="27">
                  <c:v>-1.3290374000000001E-2</c:v>
                </c:pt>
                <c:pt idx="28">
                  <c:v>-1.2637862E-2</c:v>
                </c:pt>
                <c:pt idx="29">
                  <c:v>-1.2551787999999999E-2</c:v>
                </c:pt>
                <c:pt idx="30">
                  <c:v>-1.2379941E-2</c:v>
                </c:pt>
                <c:pt idx="31">
                  <c:v>-1.2242303E-2</c:v>
                </c:pt>
                <c:pt idx="32">
                  <c:v>-1.1708748999999999E-2</c:v>
                </c:pt>
                <c:pt idx="33">
                  <c:v>-1.1529268000000001E-2</c:v>
                </c:pt>
                <c:pt idx="34">
                  <c:v>-1.1444197999999999E-2</c:v>
                </c:pt>
                <c:pt idx="35">
                  <c:v>-1.1326918E-2</c:v>
                </c:pt>
                <c:pt idx="36">
                  <c:v>-1.1463743E-2</c:v>
                </c:pt>
                <c:pt idx="37">
                  <c:v>-1.1353212E-2</c:v>
                </c:pt>
                <c:pt idx="38">
                  <c:v>-1.1250049E-2</c:v>
                </c:pt>
                <c:pt idx="39">
                  <c:v>-1.1224619999999999E-2</c:v>
                </c:pt>
                <c:pt idx="40">
                  <c:v>-1.1047331000000001E-2</c:v>
                </c:pt>
                <c:pt idx="41">
                  <c:v>-1.1225834000000001E-2</c:v>
                </c:pt>
                <c:pt idx="42">
                  <c:v>-1.1243483E-2</c:v>
                </c:pt>
                <c:pt idx="43">
                  <c:v>-1.1232110999999999E-2</c:v>
                </c:pt>
                <c:pt idx="44">
                  <c:v>-1.1030429E-2</c:v>
                </c:pt>
                <c:pt idx="45">
                  <c:v>-1.1245256E-2</c:v>
                </c:pt>
                <c:pt idx="46">
                  <c:v>-1.1212199000000001E-2</c:v>
                </c:pt>
                <c:pt idx="47">
                  <c:v>-1.1395657E-2</c:v>
                </c:pt>
                <c:pt idx="48">
                  <c:v>-1.1391149E-2</c:v>
                </c:pt>
                <c:pt idx="49">
                  <c:v>-1.1421016000000001E-2</c:v>
                </c:pt>
                <c:pt idx="50">
                  <c:v>-1.11679E-2</c:v>
                </c:pt>
                <c:pt idx="51">
                  <c:v>-1.1363310999999999E-2</c:v>
                </c:pt>
                <c:pt idx="52">
                  <c:v>-1.0512152E-2</c:v>
                </c:pt>
                <c:pt idx="53">
                  <c:v>-1.0416488E-2</c:v>
                </c:pt>
                <c:pt idx="54">
                  <c:v>-1.0478685999999999E-2</c:v>
                </c:pt>
                <c:pt idx="55">
                  <c:v>-1.0554464E-2</c:v>
                </c:pt>
                <c:pt idx="56">
                  <c:v>-1.0704214E-2</c:v>
                </c:pt>
                <c:pt idx="57">
                  <c:v>-1.0521791000000001E-2</c:v>
                </c:pt>
                <c:pt idx="58">
                  <c:v>-1.0696885999999999E-2</c:v>
                </c:pt>
                <c:pt idx="59">
                  <c:v>-1.0732066E-2</c:v>
                </c:pt>
                <c:pt idx="60">
                  <c:v>-1.0732078000000001E-2</c:v>
                </c:pt>
                <c:pt idx="61">
                  <c:v>-1.0381049E-2</c:v>
                </c:pt>
                <c:pt idx="62">
                  <c:v>-1.0400372999999999E-2</c:v>
                </c:pt>
                <c:pt idx="63">
                  <c:v>-1.0278788000000001E-2</c:v>
                </c:pt>
                <c:pt idx="64">
                  <c:v>-1.0225206000000001E-2</c:v>
                </c:pt>
                <c:pt idx="65">
                  <c:v>-1.0160539E-2</c:v>
                </c:pt>
                <c:pt idx="66">
                  <c:v>-1.0046219E-2</c:v>
                </c:pt>
                <c:pt idx="67">
                  <c:v>-1.0177844E-2</c:v>
                </c:pt>
                <c:pt idx="68">
                  <c:v>-1.0261698E-2</c:v>
                </c:pt>
                <c:pt idx="69">
                  <c:v>-1.0209793E-2</c:v>
                </c:pt>
                <c:pt idx="70">
                  <c:v>-9.9449772999999995E-3</c:v>
                </c:pt>
                <c:pt idx="71">
                  <c:v>-9.7160482000000006E-3</c:v>
                </c:pt>
                <c:pt idx="72">
                  <c:v>-9.6279393000000008E-3</c:v>
                </c:pt>
                <c:pt idx="73">
                  <c:v>-9.7560567999999993E-3</c:v>
                </c:pt>
                <c:pt idx="74">
                  <c:v>-9.8319285999999995E-3</c:v>
                </c:pt>
                <c:pt idx="75">
                  <c:v>-9.9226719000000008E-3</c:v>
                </c:pt>
                <c:pt idx="76">
                  <c:v>-1.0031348000000001E-2</c:v>
                </c:pt>
                <c:pt idx="77">
                  <c:v>-1.0083626E-2</c:v>
                </c:pt>
                <c:pt idx="78">
                  <c:v>-1.0260081000000001E-2</c:v>
                </c:pt>
                <c:pt idx="79">
                  <c:v>-9.9700781999999995E-3</c:v>
                </c:pt>
                <c:pt idx="80">
                  <c:v>-9.7045134999999994E-3</c:v>
                </c:pt>
                <c:pt idx="81">
                  <c:v>-9.8472274000000002E-3</c:v>
                </c:pt>
                <c:pt idx="82">
                  <c:v>-9.9708335999999995E-3</c:v>
                </c:pt>
                <c:pt idx="83">
                  <c:v>-9.7214859000000001E-3</c:v>
                </c:pt>
                <c:pt idx="84">
                  <c:v>-9.4323172E-3</c:v>
                </c:pt>
                <c:pt idx="85">
                  <c:v>-9.4777058999999993E-3</c:v>
                </c:pt>
                <c:pt idx="86">
                  <c:v>-9.1652320000000006E-3</c:v>
                </c:pt>
                <c:pt idx="87">
                  <c:v>-8.9749092000000006E-3</c:v>
                </c:pt>
                <c:pt idx="88">
                  <c:v>-8.8827053E-3</c:v>
                </c:pt>
                <c:pt idx="89">
                  <c:v>-8.8868798000000006E-3</c:v>
                </c:pt>
                <c:pt idx="90">
                  <c:v>-8.5993415999999993E-3</c:v>
                </c:pt>
                <c:pt idx="91">
                  <c:v>-8.3930289999999998E-3</c:v>
                </c:pt>
                <c:pt idx="92">
                  <c:v>-8.3198501999999994E-3</c:v>
                </c:pt>
                <c:pt idx="93">
                  <c:v>-8.2979773000000003E-3</c:v>
                </c:pt>
                <c:pt idx="94">
                  <c:v>-8.1683039999999995E-3</c:v>
                </c:pt>
                <c:pt idx="95">
                  <c:v>-8.3176724999999996E-3</c:v>
                </c:pt>
                <c:pt idx="96">
                  <c:v>-8.5430503000000005E-3</c:v>
                </c:pt>
                <c:pt idx="97">
                  <c:v>-8.8614521999999998E-3</c:v>
                </c:pt>
                <c:pt idx="98">
                  <c:v>-9.0406555999999992E-3</c:v>
                </c:pt>
                <c:pt idx="99">
                  <c:v>-9.4108323999999993E-3</c:v>
                </c:pt>
                <c:pt idx="100">
                  <c:v>-9.4077737000000002E-3</c:v>
                </c:pt>
                <c:pt idx="101">
                  <c:v>-9.4606299999999994E-3</c:v>
                </c:pt>
                <c:pt idx="102">
                  <c:v>-9.0973999000000007E-3</c:v>
                </c:pt>
                <c:pt idx="103">
                  <c:v>-9.1454412999999995E-3</c:v>
                </c:pt>
                <c:pt idx="104">
                  <c:v>-9.0436842000000007E-3</c:v>
                </c:pt>
                <c:pt idx="105">
                  <c:v>-8.9648930999999994E-3</c:v>
                </c:pt>
                <c:pt idx="106">
                  <c:v>-9.1311883000000007E-3</c:v>
                </c:pt>
                <c:pt idx="107">
                  <c:v>-9.0223969000000001E-3</c:v>
                </c:pt>
                <c:pt idx="108">
                  <c:v>-9.1009932000000009E-3</c:v>
                </c:pt>
                <c:pt idx="109">
                  <c:v>-9.4602564000000004E-3</c:v>
                </c:pt>
                <c:pt idx="110">
                  <c:v>-9.4807293000000008E-3</c:v>
                </c:pt>
                <c:pt idx="111">
                  <c:v>-9.5172403999999999E-3</c:v>
                </c:pt>
                <c:pt idx="112">
                  <c:v>-9.1768747000000005E-3</c:v>
                </c:pt>
                <c:pt idx="113">
                  <c:v>-9.2086240000000003E-3</c:v>
                </c:pt>
                <c:pt idx="114">
                  <c:v>-9.1370054999999999E-3</c:v>
                </c:pt>
                <c:pt idx="115">
                  <c:v>-8.9146229000000004E-3</c:v>
                </c:pt>
                <c:pt idx="116">
                  <c:v>-8.6989775999999994E-3</c:v>
                </c:pt>
                <c:pt idx="117">
                  <c:v>-8.4860829000000006E-3</c:v>
                </c:pt>
                <c:pt idx="118">
                  <c:v>-8.2782275000000006E-3</c:v>
                </c:pt>
                <c:pt idx="119">
                  <c:v>-8.0446619999999993E-3</c:v>
                </c:pt>
                <c:pt idx="120">
                  <c:v>-7.9857361999999994E-3</c:v>
                </c:pt>
                <c:pt idx="121">
                  <c:v>-8.1324689999999998E-3</c:v>
                </c:pt>
                <c:pt idx="122">
                  <c:v>-8.0972907000000007E-3</c:v>
                </c:pt>
                <c:pt idx="123">
                  <c:v>-7.8089272999999999E-3</c:v>
                </c:pt>
                <c:pt idx="124">
                  <c:v>-7.8214585999999992E-3</c:v>
                </c:pt>
                <c:pt idx="125">
                  <c:v>-7.7426811999999996E-3</c:v>
                </c:pt>
                <c:pt idx="126">
                  <c:v>-7.6976987999999996E-3</c:v>
                </c:pt>
                <c:pt idx="127">
                  <c:v>-7.6627109000000004E-3</c:v>
                </c:pt>
                <c:pt idx="128">
                  <c:v>-7.5692724000000003E-3</c:v>
                </c:pt>
                <c:pt idx="129">
                  <c:v>-7.7174191000000001E-3</c:v>
                </c:pt>
                <c:pt idx="130">
                  <c:v>-7.8390665000000002E-3</c:v>
                </c:pt>
                <c:pt idx="131">
                  <c:v>-7.7736504999999997E-3</c:v>
                </c:pt>
                <c:pt idx="132">
                  <c:v>-7.7129651999999996E-3</c:v>
                </c:pt>
                <c:pt idx="133">
                  <c:v>-7.6997271000000004E-3</c:v>
                </c:pt>
                <c:pt idx="134">
                  <c:v>-7.5867766999999997E-3</c:v>
                </c:pt>
                <c:pt idx="135">
                  <c:v>-7.7624429999999999E-3</c:v>
                </c:pt>
                <c:pt idx="136">
                  <c:v>-7.8526393000000003E-3</c:v>
                </c:pt>
                <c:pt idx="137">
                  <c:v>-7.8439795000000007E-3</c:v>
                </c:pt>
                <c:pt idx="138">
                  <c:v>-7.5744792000000003E-3</c:v>
                </c:pt>
                <c:pt idx="139">
                  <c:v>-7.5313562000000004E-3</c:v>
                </c:pt>
                <c:pt idx="140">
                  <c:v>-7.7067463999999997E-3</c:v>
                </c:pt>
                <c:pt idx="141">
                  <c:v>-7.6111928000000004E-3</c:v>
                </c:pt>
                <c:pt idx="142">
                  <c:v>-7.5830339000000002E-3</c:v>
                </c:pt>
                <c:pt idx="143">
                  <c:v>-7.5426972999999998E-3</c:v>
                </c:pt>
                <c:pt idx="144">
                  <c:v>-7.4757922999999999E-3</c:v>
                </c:pt>
                <c:pt idx="145">
                  <c:v>-7.4775362E-3</c:v>
                </c:pt>
                <c:pt idx="146">
                  <c:v>-7.3462003000000003E-3</c:v>
                </c:pt>
                <c:pt idx="147">
                  <c:v>-7.6852302000000004E-3</c:v>
                </c:pt>
                <c:pt idx="148">
                  <c:v>-8.0101002999999997E-3</c:v>
                </c:pt>
                <c:pt idx="149">
                  <c:v>-7.8933803000000007E-3</c:v>
                </c:pt>
                <c:pt idx="150">
                  <c:v>-7.8853081999999998E-3</c:v>
                </c:pt>
                <c:pt idx="151">
                  <c:v>-7.8287926000000004E-3</c:v>
                </c:pt>
                <c:pt idx="152">
                  <c:v>-7.7897397000000002E-3</c:v>
                </c:pt>
                <c:pt idx="153">
                  <c:v>-7.7559437000000002E-3</c:v>
                </c:pt>
                <c:pt idx="154">
                  <c:v>-7.6997964999999998E-3</c:v>
                </c:pt>
                <c:pt idx="155">
                  <c:v>-7.6826161999999998E-3</c:v>
                </c:pt>
                <c:pt idx="156">
                  <c:v>-7.6116081999999998E-3</c:v>
                </c:pt>
                <c:pt idx="157">
                  <c:v>-7.6116096999999999E-3</c:v>
                </c:pt>
                <c:pt idx="158">
                  <c:v>-7.5220347999999998E-3</c:v>
                </c:pt>
                <c:pt idx="159">
                  <c:v>-7.5483592999999998E-3</c:v>
                </c:pt>
                <c:pt idx="160">
                  <c:v>-7.4162878E-3</c:v>
                </c:pt>
                <c:pt idx="161">
                  <c:v>-7.6344016000000001E-3</c:v>
                </c:pt>
                <c:pt idx="162">
                  <c:v>-7.5804890000000002E-3</c:v>
                </c:pt>
                <c:pt idx="163">
                  <c:v>-7.1970662000000003E-3</c:v>
                </c:pt>
                <c:pt idx="164">
                  <c:v>-6.9361554000000004E-3</c:v>
                </c:pt>
                <c:pt idx="165">
                  <c:v>-7.1710569999999998E-3</c:v>
                </c:pt>
                <c:pt idx="166">
                  <c:v>-7.0965040999999996E-3</c:v>
                </c:pt>
                <c:pt idx="167">
                  <c:v>-6.8712712999999996E-3</c:v>
                </c:pt>
                <c:pt idx="168">
                  <c:v>-6.8521468000000002E-3</c:v>
                </c:pt>
                <c:pt idx="169">
                  <c:v>-6.8438318000000001E-3</c:v>
                </c:pt>
                <c:pt idx="170">
                  <c:v>-6.6328639E-3</c:v>
                </c:pt>
                <c:pt idx="171">
                  <c:v>-6.2738762999999999E-3</c:v>
                </c:pt>
                <c:pt idx="172">
                  <c:v>-6.0092864000000001E-3</c:v>
                </c:pt>
                <c:pt idx="173">
                  <c:v>-6.24086E-3</c:v>
                </c:pt>
                <c:pt idx="174">
                  <c:v>-6.2992841999999997E-3</c:v>
                </c:pt>
                <c:pt idx="175">
                  <c:v>-6.4746166999999997E-3</c:v>
                </c:pt>
                <c:pt idx="176">
                  <c:v>-6.5653583E-3</c:v>
                </c:pt>
                <c:pt idx="177">
                  <c:v>-6.7180805000000001E-3</c:v>
                </c:pt>
                <c:pt idx="178">
                  <c:v>-6.8295572999999997E-3</c:v>
                </c:pt>
                <c:pt idx="179">
                  <c:v>-6.9634644000000001E-3</c:v>
                </c:pt>
                <c:pt idx="180">
                  <c:v>-7.0968404999999998E-3</c:v>
                </c:pt>
                <c:pt idx="181">
                  <c:v>-7.2047429E-3</c:v>
                </c:pt>
                <c:pt idx="182">
                  <c:v>-7.3813925000000002E-3</c:v>
                </c:pt>
                <c:pt idx="183">
                  <c:v>-7.3053908000000004E-3</c:v>
                </c:pt>
                <c:pt idx="184">
                  <c:v>-7.2865313000000003E-3</c:v>
                </c:pt>
                <c:pt idx="185">
                  <c:v>-7.2689393E-3</c:v>
                </c:pt>
                <c:pt idx="186">
                  <c:v>-7.1961504000000003E-3</c:v>
                </c:pt>
                <c:pt idx="187">
                  <c:v>-7.3634531999999999E-3</c:v>
                </c:pt>
                <c:pt idx="188">
                  <c:v>-7.5111311000000004E-3</c:v>
                </c:pt>
                <c:pt idx="189">
                  <c:v>-7.3417756999999998E-3</c:v>
                </c:pt>
                <c:pt idx="190">
                  <c:v>-6.8818235999999998E-3</c:v>
                </c:pt>
                <c:pt idx="191">
                  <c:v>-6.9400188000000003E-3</c:v>
                </c:pt>
                <c:pt idx="192">
                  <c:v>-6.9206637000000003E-3</c:v>
                </c:pt>
                <c:pt idx="193">
                  <c:v>-6.6733369999999997E-3</c:v>
                </c:pt>
                <c:pt idx="194">
                  <c:v>-6.6876252000000001E-3</c:v>
                </c:pt>
                <c:pt idx="195">
                  <c:v>-6.6620791E-3</c:v>
                </c:pt>
                <c:pt idx="196">
                  <c:v>-6.5977016999999999E-3</c:v>
                </c:pt>
                <c:pt idx="197">
                  <c:v>-6.6649398000000002E-3</c:v>
                </c:pt>
                <c:pt idx="198">
                  <c:v>-6.2286625E-3</c:v>
                </c:pt>
                <c:pt idx="199">
                  <c:v>-6.0125079000000001E-3</c:v>
                </c:pt>
                <c:pt idx="200">
                  <c:v>-6.2565998999999997E-3</c:v>
                </c:pt>
                <c:pt idx="201">
                  <c:v>-6.1540576999999999E-3</c:v>
                </c:pt>
                <c:pt idx="202">
                  <c:v>-6.1584177E-3</c:v>
                </c:pt>
                <c:pt idx="203">
                  <c:v>-6.1490186000000002E-3</c:v>
                </c:pt>
                <c:pt idx="204">
                  <c:v>-5.9415372999999999E-3</c:v>
                </c:pt>
                <c:pt idx="205">
                  <c:v>-5.7589321999999997E-3</c:v>
                </c:pt>
                <c:pt idx="206">
                  <c:v>-5.5801332000000002E-3</c:v>
                </c:pt>
                <c:pt idx="207">
                  <c:v>-5.5043009E-3</c:v>
                </c:pt>
                <c:pt idx="208">
                  <c:v>-5.7537125999999996E-3</c:v>
                </c:pt>
                <c:pt idx="209">
                  <c:v>-5.6318549999999998E-3</c:v>
                </c:pt>
                <c:pt idx="210">
                  <c:v>-5.6747357E-3</c:v>
                </c:pt>
                <c:pt idx="211">
                  <c:v>-5.6089848000000003E-3</c:v>
                </c:pt>
                <c:pt idx="212">
                  <c:v>-5.6139047000000001E-3</c:v>
                </c:pt>
                <c:pt idx="213">
                  <c:v>-5.5864627000000002E-3</c:v>
                </c:pt>
                <c:pt idx="214">
                  <c:v>-5.5395106999999999E-3</c:v>
                </c:pt>
                <c:pt idx="215">
                  <c:v>-5.7143020000000001E-3</c:v>
                </c:pt>
                <c:pt idx="216">
                  <c:v>-5.7245986999999998E-3</c:v>
                </c:pt>
                <c:pt idx="217">
                  <c:v>-5.4513562999999998E-3</c:v>
                </c:pt>
                <c:pt idx="218">
                  <c:v>-5.5030875E-3</c:v>
                </c:pt>
                <c:pt idx="219">
                  <c:v>-5.5839211999999996E-3</c:v>
                </c:pt>
                <c:pt idx="220">
                  <c:v>-5.8293850000000003E-3</c:v>
                </c:pt>
                <c:pt idx="221">
                  <c:v>-5.7025050000000001E-3</c:v>
                </c:pt>
                <c:pt idx="222">
                  <c:v>-5.6601847000000002E-3</c:v>
                </c:pt>
                <c:pt idx="223">
                  <c:v>-5.0122646999999996E-3</c:v>
                </c:pt>
                <c:pt idx="224">
                  <c:v>-4.7179387000000003E-3</c:v>
                </c:pt>
                <c:pt idx="225">
                  <c:v>-4.7120618000000003E-3</c:v>
                </c:pt>
                <c:pt idx="226">
                  <c:v>-4.7080129999999996E-3</c:v>
                </c:pt>
                <c:pt idx="227">
                  <c:v>-4.6708514999999999E-3</c:v>
                </c:pt>
                <c:pt idx="228">
                  <c:v>-4.6779715999999997E-3</c:v>
                </c:pt>
                <c:pt idx="229">
                  <c:v>-4.6372443999999997E-3</c:v>
                </c:pt>
                <c:pt idx="230">
                  <c:v>-4.6466815999999999E-3</c:v>
                </c:pt>
                <c:pt idx="231">
                  <c:v>-4.6059732999999999E-3</c:v>
                </c:pt>
                <c:pt idx="232">
                  <c:v>-4.6161567000000004E-3</c:v>
                </c:pt>
                <c:pt idx="233">
                  <c:v>-4.5761291000000004E-3</c:v>
                </c:pt>
                <c:pt idx="234">
                  <c:v>-4.5868067000000004E-3</c:v>
                </c:pt>
                <c:pt idx="235">
                  <c:v>-4.5476149999999996E-3</c:v>
                </c:pt>
                <c:pt idx="236">
                  <c:v>-4.5582809000000004E-3</c:v>
                </c:pt>
                <c:pt idx="237">
                  <c:v>-4.5219902000000001E-3</c:v>
                </c:pt>
                <c:pt idx="238">
                  <c:v>-4.5233575999999998E-3</c:v>
                </c:pt>
                <c:pt idx="239">
                  <c:v>-4.6184757999999998E-3</c:v>
                </c:pt>
                <c:pt idx="240">
                  <c:v>-5.0255698E-3</c:v>
                </c:pt>
                <c:pt idx="241">
                  <c:v>-5.1042281999999998E-3</c:v>
                </c:pt>
                <c:pt idx="242">
                  <c:v>-5.1525173000000002E-3</c:v>
                </c:pt>
                <c:pt idx="243">
                  <c:v>-4.9081256000000004E-3</c:v>
                </c:pt>
                <c:pt idx="244">
                  <c:v>-4.8992873999999997E-3</c:v>
                </c:pt>
                <c:pt idx="245">
                  <c:v>-5.1175162999999996E-3</c:v>
                </c:pt>
                <c:pt idx="246">
                  <c:v>-5.0400521000000002E-3</c:v>
                </c:pt>
                <c:pt idx="247">
                  <c:v>-5.0707136000000003E-3</c:v>
                </c:pt>
                <c:pt idx="248">
                  <c:v>-5.0307601999999996E-3</c:v>
                </c:pt>
                <c:pt idx="249">
                  <c:v>-5.0441239000000001E-3</c:v>
                </c:pt>
                <c:pt idx="250">
                  <c:v>-5.0153925999999998E-3</c:v>
                </c:pt>
                <c:pt idx="251">
                  <c:v>-5.0222102000000001E-3</c:v>
                </c:pt>
                <c:pt idx="252">
                  <c:v>-4.9997217999999998E-3</c:v>
                </c:pt>
                <c:pt idx="253">
                  <c:v>-5.0008958000000003E-3</c:v>
                </c:pt>
                <c:pt idx="254">
                  <c:v>-4.9922875000000004E-3</c:v>
                </c:pt>
                <c:pt idx="255">
                  <c:v>-4.8603383999999998E-3</c:v>
                </c:pt>
                <c:pt idx="256">
                  <c:v>-4.4490540999999996E-3</c:v>
                </c:pt>
                <c:pt idx="257">
                  <c:v>-4.3388512000000004E-3</c:v>
                </c:pt>
                <c:pt idx="258">
                  <c:v>-4.1671119999999997E-3</c:v>
                </c:pt>
                <c:pt idx="259">
                  <c:v>-3.9513094000000002E-3</c:v>
                </c:pt>
                <c:pt idx="260">
                  <c:v>-4.0222725000000001E-3</c:v>
                </c:pt>
                <c:pt idx="261">
                  <c:v>-3.8158504000000001E-3</c:v>
                </c:pt>
                <c:pt idx="262">
                  <c:v>-3.6202474999999998E-3</c:v>
                </c:pt>
                <c:pt idx="263">
                  <c:v>-3.6717745000000002E-3</c:v>
                </c:pt>
                <c:pt idx="264">
                  <c:v>-3.6059199999999999E-3</c:v>
                </c:pt>
                <c:pt idx="265">
                  <c:v>-3.8005602000000002E-3</c:v>
                </c:pt>
                <c:pt idx="266">
                  <c:v>-3.9748494999999997E-3</c:v>
                </c:pt>
                <c:pt idx="267">
                  <c:v>-3.9360799999999998E-3</c:v>
                </c:pt>
                <c:pt idx="268">
                  <c:v>-3.9442404999999996E-3</c:v>
                </c:pt>
                <c:pt idx="269">
                  <c:v>-3.9483588999999998E-3</c:v>
                </c:pt>
                <c:pt idx="270">
                  <c:v>-3.7960618000000002E-3</c:v>
                </c:pt>
                <c:pt idx="271">
                  <c:v>-3.5481800000000002E-3</c:v>
                </c:pt>
                <c:pt idx="272">
                  <c:v>-3.787735E-3</c:v>
                </c:pt>
                <c:pt idx="273">
                  <c:v>-3.9393162999999997E-3</c:v>
                </c:pt>
                <c:pt idx="274">
                  <c:v>-3.9167235000000002E-3</c:v>
                </c:pt>
                <c:pt idx="275">
                  <c:v>-3.9254937999999998E-3</c:v>
                </c:pt>
                <c:pt idx="276">
                  <c:v>-3.9035240999999998E-3</c:v>
                </c:pt>
                <c:pt idx="277">
                  <c:v>-4.0566101999999996E-3</c:v>
                </c:pt>
                <c:pt idx="278">
                  <c:v>-4.2955277999999998E-3</c:v>
                </c:pt>
                <c:pt idx="279">
                  <c:v>-4.0609983000000002E-3</c:v>
                </c:pt>
                <c:pt idx="280">
                  <c:v>-3.7767056000000002E-3</c:v>
                </c:pt>
                <c:pt idx="281">
                  <c:v>-3.3928112E-3</c:v>
                </c:pt>
                <c:pt idx="282">
                  <c:v>-3.2865689E-3</c:v>
                </c:pt>
                <c:pt idx="283">
                  <c:v>-3.1164172999999999E-3</c:v>
                </c:pt>
                <c:pt idx="284">
                  <c:v>-2.9225034E-3</c:v>
                </c:pt>
                <c:pt idx="285">
                  <c:v>-2.9686838E-3</c:v>
                </c:pt>
                <c:pt idx="286">
                  <c:v>-2.9419284E-3</c:v>
                </c:pt>
                <c:pt idx="287">
                  <c:v>-2.9712025999999998E-3</c:v>
                </c:pt>
                <c:pt idx="288">
                  <c:v>-2.8240873E-3</c:v>
                </c:pt>
                <c:pt idx="289">
                  <c:v>-2.4486561E-3</c:v>
                </c:pt>
                <c:pt idx="290">
                  <c:v>-2.3075696E-3</c:v>
                </c:pt>
                <c:pt idx="291">
                  <c:v>-2.3318739999999998E-3</c:v>
                </c:pt>
                <c:pt idx="292">
                  <c:v>-2.2022432000000001E-3</c:v>
                </c:pt>
                <c:pt idx="293">
                  <c:v>-1.8045787000000001E-3</c:v>
                </c:pt>
                <c:pt idx="294">
                  <c:v>-1.6991653E-3</c:v>
                </c:pt>
                <c:pt idx="295">
                  <c:v>-1.6612355E-3</c:v>
                </c:pt>
                <c:pt idx="296">
                  <c:v>-1.8674551000000001E-3</c:v>
                </c:pt>
                <c:pt idx="297">
                  <c:v>-2.0334227999999998E-3</c:v>
                </c:pt>
                <c:pt idx="298">
                  <c:v>-2.0397179999999998E-3</c:v>
                </c:pt>
                <c:pt idx="299">
                  <c:v>-1.8849874E-3</c:v>
                </c:pt>
                <c:pt idx="300">
                  <c:v>-1.5584723000000001E-3</c:v>
                </c:pt>
                <c:pt idx="301">
                  <c:v>-1.2170804000000001E-3</c:v>
                </c:pt>
                <c:pt idx="302">
                  <c:v>-1.077754E-3</c:v>
                </c:pt>
                <c:pt idx="303">
                  <c:v>-1.0761588999999999E-3</c:v>
                </c:pt>
                <c:pt idx="304">
                  <c:v>-1.1366163999999999E-3</c:v>
                </c:pt>
                <c:pt idx="305">
                  <c:v>-9.0876498000000004E-4</c:v>
                </c:pt>
                <c:pt idx="306">
                  <c:v>-9.4110595000000002E-4</c:v>
                </c:pt>
                <c:pt idx="307">
                  <c:v>-1.0035860000000001E-3</c:v>
                </c:pt>
                <c:pt idx="308">
                  <c:v>-7.4721792000000001E-4</c:v>
                </c:pt>
                <c:pt idx="309">
                  <c:v>-8.3690844000000001E-4</c:v>
                </c:pt>
                <c:pt idx="310">
                  <c:v>-8.1277077000000005E-4</c:v>
                </c:pt>
                <c:pt idx="311">
                  <c:v>-6.8938197999999997E-4</c:v>
                </c:pt>
                <c:pt idx="312">
                  <c:v>-4.6481657E-4</c:v>
                </c:pt>
                <c:pt idx="313">
                  <c:v>-5.4693175E-4</c:v>
                </c:pt>
                <c:pt idx="314">
                  <c:v>-5.2233118000000005E-4</c:v>
                </c:pt>
                <c:pt idx="315">
                  <c:v>-4.0858407999999998E-4</c:v>
                </c:pt>
                <c:pt idx="316">
                  <c:v>-1.6939251E-4</c:v>
                </c:pt>
                <c:pt idx="317">
                  <c:v>-2.7843955999999999E-4</c:v>
                </c:pt>
                <c:pt idx="318">
                  <c:v>-2.0707409000000001E-4</c:v>
                </c:pt>
                <c:pt idx="319">
                  <c:v>-2.9712686999999998E-4</c:v>
                </c:pt>
                <c:pt idx="320">
                  <c:v>-1.0770234E-4</c:v>
                </c:pt>
                <c:pt idx="321">
                  <c:v>2.0974439E-4</c:v>
                </c:pt>
                <c:pt idx="322">
                  <c:v>3.8866547000000003E-4</c:v>
                </c:pt>
                <c:pt idx="323">
                  <c:v>3.1893132000000002E-4</c:v>
                </c:pt>
                <c:pt idx="324">
                  <c:v>3.5211703999999999E-4</c:v>
                </c:pt>
                <c:pt idx="325">
                  <c:v>3.0486602999999998E-4</c:v>
                </c:pt>
                <c:pt idx="326">
                  <c:v>3.2038392E-4</c:v>
                </c:pt>
                <c:pt idx="327">
                  <c:v>2.9853572E-4</c:v>
                </c:pt>
                <c:pt idx="328">
                  <c:v>1.5663396999999999E-4</c:v>
                </c:pt>
                <c:pt idx="329">
                  <c:v>-1.1817002E-4</c:v>
                </c:pt>
                <c:pt idx="330">
                  <c:v>1.2805126999999999E-4</c:v>
                </c:pt>
                <c:pt idx="331">
                  <c:v>2.5723994000000002E-4</c:v>
                </c:pt>
                <c:pt idx="332">
                  <c:v>2.2625369E-4</c:v>
                </c:pt>
                <c:pt idx="333">
                  <c:v>3.4580769000000001E-4</c:v>
                </c:pt>
                <c:pt idx="334">
                  <c:v>7.2298160000000002E-4</c:v>
                </c:pt>
                <c:pt idx="335">
                  <c:v>8.4148656000000005E-4</c:v>
                </c:pt>
                <c:pt idx="336">
                  <c:v>8.1745612999999996E-4</c:v>
                </c:pt>
                <c:pt idx="337">
                  <c:v>8.1042113999999995E-4</c:v>
                </c:pt>
                <c:pt idx="338">
                  <c:v>7.7310637999999997E-4</c:v>
                </c:pt>
                <c:pt idx="339">
                  <c:v>9.2496120000000004E-4</c:v>
                </c:pt>
                <c:pt idx="340">
                  <c:v>1.1197671000000001E-3</c:v>
                </c:pt>
                <c:pt idx="341">
                  <c:v>1.0406020000000001E-3</c:v>
                </c:pt>
                <c:pt idx="342">
                  <c:v>1.0677338E-3</c:v>
                </c:pt>
                <c:pt idx="343">
                  <c:v>1.0227674000000001E-3</c:v>
                </c:pt>
                <c:pt idx="344">
                  <c:v>1.0158217000000001E-3</c:v>
                </c:pt>
                <c:pt idx="345">
                  <c:v>1.1337490000000001E-3</c:v>
                </c:pt>
                <c:pt idx="346">
                  <c:v>1.3654089999999999E-3</c:v>
                </c:pt>
                <c:pt idx="347">
                  <c:v>1.2286063E-3</c:v>
                </c:pt>
                <c:pt idx="348">
                  <c:v>1.4563993E-3</c:v>
                </c:pt>
                <c:pt idx="349">
                  <c:v>1.5803479E-3</c:v>
                </c:pt>
                <c:pt idx="350">
                  <c:v>1.5607564000000001E-3</c:v>
                </c:pt>
                <c:pt idx="351">
                  <c:v>1.5304492E-3</c:v>
                </c:pt>
                <c:pt idx="352">
                  <c:v>1.5301672000000001E-3</c:v>
                </c:pt>
                <c:pt idx="353">
                  <c:v>1.4911068999999999E-3</c:v>
                </c:pt>
                <c:pt idx="354">
                  <c:v>1.4970693000000001E-3</c:v>
                </c:pt>
                <c:pt idx="355">
                  <c:v>1.4436874000000001E-3</c:v>
                </c:pt>
                <c:pt idx="356">
                  <c:v>1.5849881999999999E-3</c:v>
                </c:pt>
                <c:pt idx="357">
                  <c:v>1.9282574E-3</c:v>
                </c:pt>
                <c:pt idx="358">
                  <c:v>2.0666999999999999E-3</c:v>
                </c:pt>
                <c:pt idx="359">
                  <c:v>2.0171134999999998E-3</c:v>
                </c:pt>
                <c:pt idx="360">
                  <c:v>2.0146138E-3</c:v>
                </c:pt>
                <c:pt idx="361">
                  <c:v>1.9827742000000001E-3</c:v>
                </c:pt>
                <c:pt idx="362">
                  <c:v>1.9695170000000001E-3</c:v>
                </c:pt>
                <c:pt idx="363">
                  <c:v>1.94652E-3</c:v>
                </c:pt>
                <c:pt idx="364">
                  <c:v>1.9218283999999999E-3</c:v>
                </c:pt>
                <c:pt idx="365">
                  <c:v>1.9141866E-3</c:v>
                </c:pt>
                <c:pt idx="366">
                  <c:v>1.8589809E-3</c:v>
                </c:pt>
                <c:pt idx="367">
                  <c:v>2.0185424E-3</c:v>
                </c:pt>
                <c:pt idx="368">
                  <c:v>2.1892922999999999E-3</c:v>
                </c:pt>
                <c:pt idx="369">
                  <c:v>2.1242015999999998E-3</c:v>
                </c:pt>
                <c:pt idx="370">
                  <c:v>2.1187217999999999E-3</c:v>
                </c:pt>
                <c:pt idx="371">
                  <c:v>2.1051959000000001E-3</c:v>
                </c:pt>
                <c:pt idx="372">
                  <c:v>1.9263845999999999E-3</c:v>
                </c:pt>
                <c:pt idx="373">
                  <c:v>1.6765542000000001E-3</c:v>
                </c:pt>
                <c:pt idx="374">
                  <c:v>1.8579154000000001E-3</c:v>
                </c:pt>
                <c:pt idx="375">
                  <c:v>2.1737972E-3</c:v>
                </c:pt>
                <c:pt idx="376">
                  <c:v>2.3216937999999999E-3</c:v>
                </c:pt>
                <c:pt idx="377">
                  <c:v>2.2555446000000002E-3</c:v>
                </c:pt>
                <c:pt idx="378">
                  <c:v>2.372617E-3</c:v>
                </c:pt>
                <c:pt idx="379">
                  <c:v>2.7630660999999998E-3</c:v>
                </c:pt>
                <c:pt idx="380">
                  <c:v>2.6753444999999998E-3</c:v>
                </c:pt>
                <c:pt idx="381">
                  <c:v>2.6173151999999999E-3</c:v>
                </c:pt>
                <c:pt idx="382">
                  <c:v>2.8280584999999998E-3</c:v>
                </c:pt>
                <c:pt idx="383">
                  <c:v>2.8790042000000002E-3</c:v>
                </c:pt>
                <c:pt idx="384">
                  <c:v>3.1260291999999999E-3</c:v>
                </c:pt>
                <c:pt idx="385">
                  <c:v>2.9874510999999999E-3</c:v>
                </c:pt>
                <c:pt idx="386">
                  <c:v>3.0410518000000002E-3</c:v>
                </c:pt>
                <c:pt idx="387">
                  <c:v>3.0685462000000002E-3</c:v>
                </c:pt>
                <c:pt idx="388">
                  <c:v>3.5188992999999999E-3</c:v>
                </c:pt>
                <c:pt idx="389">
                  <c:v>3.4004234000000002E-3</c:v>
                </c:pt>
                <c:pt idx="390">
                  <c:v>3.2082743999999998E-3</c:v>
                </c:pt>
                <c:pt idx="391">
                  <c:v>3.1981745E-3</c:v>
                </c:pt>
                <c:pt idx="392">
                  <c:v>3.1682592000000002E-3</c:v>
                </c:pt>
                <c:pt idx="393">
                  <c:v>3.1448172999999999E-3</c:v>
                </c:pt>
                <c:pt idx="394">
                  <c:v>3.0977698000000001E-3</c:v>
                </c:pt>
                <c:pt idx="395">
                  <c:v>3.2329046999999998E-3</c:v>
                </c:pt>
                <c:pt idx="396">
                  <c:v>3.4193009E-3</c:v>
                </c:pt>
                <c:pt idx="397">
                  <c:v>3.3214189999999999E-3</c:v>
                </c:pt>
                <c:pt idx="398">
                  <c:v>3.3438918000000002E-3</c:v>
                </c:pt>
                <c:pt idx="399">
                  <c:v>3.2726689000000002E-3</c:v>
                </c:pt>
                <c:pt idx="400">
                  <c:v>3.2811465000000001E-3</c:v>
                </c:pt>
                <c:pt idx="401">
                  <c:v>3.2184831999999999E-3</c:v>
                </c:pt>
                <c:pt idx="402">
                  <c:v>3.2195779999999998E-3</c:v>
                </c:pt>
                <c:pt idx="403">
                  <c:v>3.1624914E-3</c:v>
                </c:pt>
                <c:pt idx="404">
                  <c:v>3.1575492E-3</c:v>
                </c:pt>
                <c:pt idx="405">
                  <c:v>3.1056893000000001E-3</c:v>
                </c:pt>
                <c:pt idx="406">
                  <c:v>3.0942334000000002E-3</c:v>
                </c:pt>
                <c:pt idx="407">
                  <c:v>3.0490813E-3</c:v>
                </c:pt>
                <c:pt idx="408">
                  <c:v>3.0279737E-3</c:v>
                </c:pt>
                <c:pt idx="409">
                  <c:v>2.9963335000000001E-3</c:v>
                </c:pt>
                <c:pt idx="410">
                  <c:v>2.9472182999999998E-3</c:v>
                </c:pt>
                <c:pt idx="411">
                  <c:v>3.0793906999999998E-3</c:v>
                </c:pt>
                <c:pt idx="412">
                  <c:v>3.2613516000000002E-3</c:v>
                </c:pt>
                <c:pt idx="413">
                  <c:v>3.1610076000000002E-3</c:v>
                </c:pt>
                <c:pt idx="414">
                  <c:v>3.1804041E-3</c:v>
                </c:pt>
                <c:pt idx="415">
                  <c:v>3.1028611999999998E-3</c:v>
                </c:pt>
                <c:pt idx="416">
                  <c:v>3.1170550000000001E-3</c:v>
                </c:pt>
                <c:pt idx="417">
                  <c:v>3.0255759999999999E-3</c:v>
                </c:pt>
                <c:pt idx="418">
                  <c:v>3.1915590000000001E-3</c:v>
                </c:pt>
                <c:pt idx="419">
                  <c:v>3.3422109999999999E-3</c:v>
                </c:pt>
                <c:pt idx="420">
                  <c:v>3.2652156999999999E-3</c:v>
                </c:pt>
                <c:pt idx="421">
                  <c:v>3.2630559999999999E-3</c:v>
                </c:pt>
                <c:pt idx="422">
                  <c:v>3.2012456999999999E-3</c:v>
                </c:pt>
                <c:pt idx="423">
                  <c:v>3.1923693000000001E-3</c:v>
                </c:pt>
                <c:pt idx="424">
                  <c:v>3.2461725E-3</c:v>
                </c:pt>
                <c:pt idx="425">
                  <c:v>3.6760981000000001E-3</c:v>
                </c:pt>
                <c:pt idx="426">
                  <c:v>3.5305619000000001E-3</c:v>
                </c:pt>
                <c:pt idx="427">
                  <c:v>3.5111485000000001E-3</c:v>
                </c:pt>
                <c:pt idx="428">
                  <c:v>3.6670148E-3</c:v>
                </c:pt>
                <c:pt idx="429">
                  <c:v>3.6418241000000001E-3</c:v>
                </c:pt>
                <c:pt idx="430">
                  <c:v>3.3888473000000001E-3</c:v>
                </c:pt>
                <c:pt idx="431">
                  <c:v>3.4924612000000002E-3</c:v>
                </c:pt>
                <c:pt idx="432">
                  <c:v>4.0302228999999998E-3</c:v>
                </c:pt>
                <c:pt idx="433">
                  <c:v>4.3974343999999997E-3</c:v>
                </c:pt>
                <c:pt idx="434">
                  <c:v>4.8155541000000001E-3</c:v>
                </c:pt>
                <c:pt idx="435">
                  <c:v>4.6039323000000004E-3</c:v>
                </c:pt>
                <c:pt idx="436">
                  <c:v>4.8410462E-3</c:v>
                </c:pt>
                <c:pt idx="437">
                  <c:v>4.9370723000000004E-3</c:v>
                </c:pt>
                <c:pt idx="438">
                  <c:v>4.8811382999999998E-3</c:v>
                </c:pt>
                <c:pt idx="439">
                  <c:v>4.9999859999999997E-3</c:v>
                </c:pt>
                <c:pt idx="440">
                  <c:v>5.1843389E-3</c:v>
                </c:pt>
                <c:pt idx="441">
                  <c:v>5.0730504999999997E-3</c:v>
                </c:pt>
                <c:pt idx="442">
                  <c:v>5.0880893000000002E-3</c:v>
                </c:pt>
                <c:pt idx="443">
                  <c:v>5.0103626000000002E-3</c:v>
                </c:pt>
                <c:pt idx="444">
                  <c:v>5.0027505999999996E-3</c:v>
                </c:pt>
                <c:pt idx="445">
                  <c:v>4.9463427999999997E-3</c:v>
                </c:pt>
                <c:pt idx="446">
                  <c:v>4.9062521000000003E-3</c:v>
                </c:pt>
                <c:pt idx="447">
                  <c:v>5.0149006000000003E-3</c:v>
                </c:pt>
                <c:pt idx="448">
                  <c:v>5.2102918E-3</c:v>
                </c:pt>
                <c:pt idx="449">
                  <c:v>5.0668231000000003E-3</c:v>
                </c:pt>
                <c:pt idx="450">
                  <c:v>5.2629056000000002E-3</c:v>
                </c:pt>
                <c:pt idx="451">
                  <c:v>5.2556414999999999E-3</c:v>
                </c:pt>
                <c:pt idx="452">
                  <c:v>4.7924142000000001E-3</c:v>
                </c:pt>
                <c:pt idx="453">
                  <c:v>4.6560814000000004E-3</c:v>
                </c:pt>
                <c:pt idx="454">
                  <c:v>4.5620616999999999E-3</c:v>
                </c:pt>
                <c:pt idx="455">
                  <c:v>4.7531296999999998E-3</c:v>
                </c:pt>
                <c:pt idx="456">
                  <c:v>4.7053657000000002E-3</c:v>
                </c:pt>
                <c:pt idx="457">
                  <c:v>4.4526998000000003E-3</c:v>
                </c:pt>
                <c:pt idx="458">
                  <c:v>4.4391311000000003E-3</c:v>
                </c:pt>
                <c:pt idx="459">
                  <c:v>4.5482064000000001E-3</c:v>
                </c:pt>
                <c:pt idx="460">
                  <c:v>4.7154885999999997E-3</c:v>
                </c:pt>
                <c:pt idx="461">
                  <c:v>4.6296560999999998E-3</c:v>
                </c:pt>
                <c:pt idx="462">
                  <c:v>4.589213E-3</c:v>
                </c:pt>
                <c:pt idx="463">
                  <c:v>4.7019414000000004E-3</c:v>
                </c:pt>
                <c:pt idx="464">
                  <c:v>4.9885863000000003E-3</c:v>
                </c:pt>
                <c:pt idx="465">
                  <c:v>5.3192956000000001E-3</c:v>
                </c:pt>
                <c:pt idx="466">
                  <c:v>5.2382677999999998E-3</c:v>
                </c:pt>
                <c:pt idx="467">
                  <c:v>5.1454589999999998E-3</c:v>
                </c:pt>
                <c:pt idx="468">
                  <c:v>5.3620426000000002E-3</c:v>
                </c:pt>
                <c:pt idx="469">
                  <c:v>5.2439488999999999E-3</c:v>
                </c:pt>
                <c:pt idx="470">
                  <c:v>5.2221682999999998E-3</c:v>
                </c:pt>
                <c:pt idx="471">
                  <c:v>5.3283931999999999E-3</c:v>
                </c:pt>
                <c:pt idx="472">
                  <c:v>5.4851340999999996E-3</c:v>
                </c:pt>
                <c:pt idx="473">
                  <c:v>5.5336680999999999E-3</c:v>
                </c:pt>
                <c:pt idx="474">
                  <c:v>5.8713866000000003E-3</c:v>
                </c:pt>
                <c:pt idx="475">
                  <c:v>6.1375435999999998E-3</c:v>
                </c:pt>
                <c:pt idx="476">
                  <c:v>6.2557780999999996E-3</c:v>
                </c:pt>
                <c:pt idx="477">
                  <c:v>6.3449326000000004E-3</c:v>
                </c:pt>
                <c:pt idx="478">
                  <c:v>6.5047980999999996E-3</c:v>
                </c:pt>
                <c:pt idx="479">
                  <c:v>6.5599717000000002E-3</c:v>
                </c:pt>
                <c:pt idx="480">
                  <c:v>6.7639184E-3</c:v>
                </c:pt>
                <c:pt idx="481">
                  <c:v>6.6353198999999996E-3</c:v>
                </c:pt>
                <c:pt idx="482">
                  <c:v>6.6391165999999998E-3</c:v>
                </c:pt>
                <c:pt idx="483">
                  <c:v>6.5744901999999997E-3</c:v>
                </c:pt>
                <c:pt idx="484">
                  <c:v>6.5121883999999996E-3</c:v>
                </c:pt>
                <c:pt idx="485">
                  <c:v>6.6518636000000003E-3</c:v>
                </c:pt>
                <c:pt idx="486">
                  <c:v>6.7622437000000001E-3</c:v>
                </c:pt>
                <c:pt idx="487">
                  <c:v>6.8813190000000003E-3</c:v>
                </c:pt>
                <c:pt idx="488">
                  <c:v>6.8682085000000004E-3</c:v>
                </c:pt>
                <c:pt idx="489">
                  <c:v>6.5966389999999996E-3</c:v>
                </c:pt>
                <c:pt idx="490">
                  <c:v>6.4405631999999999E-3</c:v>
                </c:pt>
                <c:pt idx="491">
                  <c:v>6.3080232000000003E-3</c:v>
                </c:pt>
                <c:pt idx="492">
                  <c:v>6.557495E-3</c:v>
                </c:pt>
                <c:pt idx="493">
                  <c:v>6.4005340999999999E-3</c:v>
                </c:pt>
                <c:pt idx="494">
                  <c:v>6.4064036E-3</c:v>
                </c:pt>
                <c:pt idx="495">
                  <c:v>6.4806003999999997E-3</c:v>
                </c:pt>
                <c:pt idx="496">
                  <c:v>6.6548062999999998E-3</c:v>
                </c:pt>
                <c:pt idx="497">
                  <c:v>6.6933297000000003E-3</c:v>
                </c:pt>
                <c:pt idx="498">
                  <c:v>6.8928536000000002E-3</c:v>
                </c:pt>
                <c:pt idx="499">
                  <c:v>6.9032993000000004E-3</c:v>
                </c:pt>
                <c:pt idx="500">
                  <c:v>7.1448642999999996E-3</c:v>
                </c:pt>
                <c:pt idx="501">
                  <c:v>6.9712875000000002E-3</c:v>
                </c:pt>
                <c:pt idx="502">
                  <c:v>7.0150241000000004E-3</c:v>
                </c:pt>
                <c:pt idx="503">
                  <c:v>6.9007167999999997E-3</c:v>
                </c:pt>
                <c:pt idx="504">
                  <c:v>6.8867123999999998E-3</c:v>
                </c:pt>
                <c:pt idx="505">
                  <c:v>6.9615429000000001E-3</c:v>
                </c:pt>
                <c:pt idx="506">
                  <c:v>7.1531151000000003E-3</c:v>
                </c:pt>
                <c:pt idx="507">
                  <c:v>7.0265079999999999E-3</c:v>
                </c:pt>
                <c:pt idx="508">
                  <c:v>7.0074895000000002E-3</c:v>
                </c:pt>
                <c:pt idx="509">
                  <c:v>7.0968396E-3</c:v>
                </c:pt>
                <c:pt idx="510">
                  <c:v>7.2535422E-3</c:v>
                </c:pt>
                <c:pt idx="511">
                  <c:v>7.3054134000000003E-3</c:v>
                </c:pt>
                <c:pt idx="512">
                  <c:v>7.4825962000000003E-3</c:v>
                </c:pt>
                <c:pt idx="513">
                  <c:v>7.5261099000000003E-3</c:v>
                </c:pt>
                <c:pt idx="514">
                  <c:v>7.5882485000000003E-3</c:v>
                </c:pt>
                <c:pt idx="515">
                  <c:v>7.2096199000000003E-3</c:v>
                </c:pt>
                <c:pt idx="516">
                  <c:v>7.3123164000000003E-3</c:v>
                </c:pt>
                <c:pt idx="517">
                  <c:v>7.1492769999999999E-3</c:v>
                </c:pt>
                <c:pt idx="518">
                  <c:v>7.1760056999999999E-3</c:v>
                </c:pt>
                <c:pt idx="519">
                  <c:v>7.2044492999999996E-3</c:v>
                </c:pt>
                <c:pt idx="520">
                  <c:v>7.4429403999999996E-3</c:v>
                </c:pt>
                <c:pt idx="521">
                  <c:v>7.2541701000000004E-3</c:v>
                </c:pt>
                <c:pt idx="522">
                  <c:v>7.3180576000000004E-3</c:v>
                </c:pt>
                <c:pt idx="523">
                  <c:v>7.1575316000000002E-3</c:v>
                </c:pt>
                <c:pt idx="524">
                  <c:v>7.3270760000000001E-3</c:v>
                </c:pt>
                <c:pt idx="525">
                  <c:v>7.5945752000000002E-3</c:v>
                </c:pt>
                <c:pt idx="526">
                  <c:v>7.7102760000000003E-3</c:v>
                </c:pt>
                <c:pt idx="527">
                  <c:v>7.8948452000000002E-3</c:v>
                </c:pt>
                <c:pt idx="528">
                  <c:v>8.4874922999999998E-3</c:v>
                </c:pt>
                <c:pt idx="529">
                  <c:v>8.4698937999999994E-3</c:v>
                </c:pt>
                <c:pt idx="530">
                  <c:v>8.4716201000000005E-3</c:v>
                </c:pt>
                <c:pt idx="531">
                  <c:v>8.5002185999999997E-3</c:v>
                </c:pt>
                <c:pt idx="532">
                  <c:v>8.8655257999999994E-3</c:v>
                </c:pt>
                <c:pt idx="533">
                  <c:v>9.0657424999999996E-3</c:v>
                </c:pt>
                <c:pt idx="534">
                  <c:v>9.2586985000000007E-3</c:v>
                </c:pt>
                <c:pt idx="535">
                  <c:v>9.0983256000000002E-3</c:v>
                </c:pt>
                <c:pt idx="536">
                  <c:v>9.1327395000000006E-3</c:v>
                </c:pt>
                <c:pt idx="537">
                  <c:v>9.0029780999999996E-3</c:v>
                </c:pt>
                <c:pt idx="538">
                  <c:v>9.0162265999999998E-3</c:v>
                </c:pt>
                <c:pt idx="539">
                  <c:v>8.9055845000000008E-3</c:v>
                </c:pt>
                <c:pt idx="540">
                  <c:v>8.8958430000000005E-3</c:v>
                </c:pt>
                <c:pt idx="541">
                  <c:v>8.8205559000000006E-3</c:v>
                </c:pt>
                <c:pt idx="542">
                  <c:v>8.6392840000000005E-3</c:v>
                </c:pt>
                <c:pt idx="543">
                  <c:v>8.3333114999999992E-3</c:v>
                </c:pt>
                <c:pt idx="544">
                  <c:v>8.4997778999999999E-3</c:v>
                </c:pt>
                <c:pt idx="545">
                  <c:v>8.7845636999999994E-3</c:v>
                </c:pt>
                <c:pt idx="546">
                  <c:v>8.8598784999999996E-3</c:v>
                </c:pt>
                <c:pt idx="547">
                  <c:v>9.1128587000000004E-3</c:v>
                </c:pt>
                <c:pt idx="548">
                  <c:v>9.3470615E-3</c:v>
                </c:pt>
                <c:pt idx="549">
                  <c:v>8.9176269999999992E-3</c:v>
                </c:pt>
                <c:pt idx="550">
                  <c:v>9.0580278999999996E-3</c:v>
                </c:pt>
                <c:pt idx="551">
                  <c:v>8.8262944000000003E-3</c:v>
                </c:pt>
                <c:pt idx="552">
                  <c:v>9.0711665E-3</c:v>
                </c:pt>
                <c:pt idx="553">
                  <c:v>9.1057116999999996E-3</c:v>
                </c:pt>
                <c:pt idx="554">
                  <c:v>9.0929185999999995E-3</c:v>
                </c:pt>
                <c:pt idx="555">
                  <c:v>8.9853512E-3</c:v>
                </c:pt>
                <c:pt idx="556">
                  <c:v>8.9778076999999998E-3</c:v>
                </c:pt>
                <c:pt idx="557">
                  <c:v>8.8813716000000001E-3</c:v>
                </c:pt>
                <c:pt idx="558">
                  <c:v>8.844424E-3</c:v>
                </c:pt>
                <c:pt idx="559">
                  <c:v>8.9154048999999999E-3</c:v>
                </c:pt>
                <c:pt idx="560">
                  <c:v>9.1047451000000005E-3</c:v>
                </c:pt>
                <c:pt idx="561">
                  <c:v>8.9496863000000006E-3</c:v>
                </c:pt>
                <c:pt idx="562">
                  <c:v>8.9682636E-3</c:v>
                </c:pt>
                <c:pt idx="563">
                  <c:v>8.8475758000000002E-3</c:v>
                </c:pt>
                <c:pt idx="564">
                  <c:v>8.8435488E-3</c:v>
                </c:pt>
                <c:pt idx="565">
                  <c:v>8.7422644999999993E-3</c:v>
                </c:pt>
                <c:pt idx="566">
                  <c:v>8.7168303000000006E-3</c:v>
                </c:pt>
                <c:pt idx="567">
                  <c:v>8.6421159000000004E-3</c:v>
                </c:pt>
                <c:pt idx="568">
                  <c:v>8.5728795E-3</c:v>
                </c:pt>
                <c:pt idx="569">
                  <c:v>8.6845285999999997E-3</c:v>
                </c:pt>
                <c:pt idx="570">
                  <c:v>8.8070431000000001E-3</c:v>
                </c:pt>
                <c:pt idx="571">
                  <c:v>8.8689718000000001E-3</c:v>
                </c:pt>
                <c:pt idx="572">
                  <c:v>9.0253798999999999E-3</c:v>
                </c:pt>
                <c:pt idx="573">
                  <c:v>9.0550564000000007E-3</c:v>
                </c:pt>
                <c:pt idx="574">
                  <c:v>9.2531821E-3</c:v>
                </c:pt>
                <c:pt idx="575">
                  <c:v>9.1061796999999996E-3</c:v>
                </c:pt>
                <c:pt idx="576">
                  <c:v>9.0827952000000003E-3</c:v>
                </c:pt>
                <c:pt idx="577">
                  <c:v>9.160283E-3</c:v>
                </c:pt>
                <c:pt idx="578">
                  <c:v>9.2964351999999997E-3</c:v>
                </c:pt>
                <c:pt idx="579">
                  <c:v>9.4808289E-3</c:v>
                </c:pt>
                <c:pt idx="580">
                  <c:v>9.9084493999999999E-3</c:v>
                </c:pt>
                <c:pt idx="581">
                  <c:v>9.6615181000000005E-3</c:v>
                </c:pt>
                <c:pt idx="582">
                  <c:v>9.7450677999999999E-3</c:v>
                </c:pt>
                <c:pt idx="583">
                  <c:v>9.5606703000000008E-3</c:v>
                </c:pt>
                <c:pt idx="584">
                  <c:v>9.6152033999999994E-3</c:v>
                </c:pt>
                <c:pt idx="585">
                  <c:v>9.4364459999999994E-3</c:v>
                </c:pt>
                <c:pt idx="586">
                  <c:v>9.6221559000000002E-3</c:v>
                </c:pt>
                <c:pt idx="587">
                  <c:v>9.7180519999999996E-3</c:v>
                </c:pt>
                <c:pt idx="588">
                  <c:v>9.4928789999999992E-3</c:v>
                </c:pt>
                <c:pt idx="589">
                  <c:v>9.2087935999999992E-3</c:v>
                </c:pt>
                <c:pt idx="590">
                  <c:v>9.2208302000000002E-3</c:v>
                </c:pt>
                <c:pt idx="591">
                  <c:v>9.2198651999999999E-3</c:v>
                </c:pt>
                <c:pt idx="592">
                  <c:v>9.7445858000000003E-3</c:v>
                </c:pt>
                <c:pt idx="593">
                  <c:v>1.0018767E-2</c:v>
                </c:pt>
                <c:pt idx="594">
                  <c:v>9.8535723000000002E-3</c:v>
                </c:pt>
                <c:pt idx="595">
                  <c:v>1.0045867E-2</c:v>
                </c:pt>
                <c:pt idx="596">
                  <c:v>9.9438862999999995E-3</c:v>
                </c:pt>
                <c:pt idx="597">
                  <c:v>9.8422544000000001E-3</c:v>
                </c:pt>
                <c:pt idx="598">
                  <c:v>1.0015444E-2</c:v>
                </c:pt>
                <c:pt idx="599">
                  <c:v>9.9256294000000002E-3</c:v>
                </c:pt>
                <c:pt idx="600">
                  <c:v>9.6716373000000008E-3</c:v>
                </c:pt>
                <c:pt idx="601">
                  <c:v>9.7398382999999995E-3</c:v>
                </c:pt>
                <c:pt idx="602">
                  <c:v>1.0119057000000001E-2</c:v>
                </c:pt>
                <c:pt idx="603">
                  <c:v>1.0092263000000001E-2</c:v>
                </c:pt>
                <c:pt idx="604">
                  <c:v>1.0173580999999999E-2</c:v>
                </c:pt>
                <c:pt idx="605">
                  <c:v>9.7604123999999997E-3</c:v>
                </c:pt>
                <c:pt idx="606">
                  <c:v>9.8634978000000009E-3</c:v>
                </c:pt>
                <c:pt idx="607">
                  <c:v>9.6789292000000002E-3</c:v>
                </c:pt>
                <c:pt idx="608">
                  <c:v>9.695347E-3</c:v>
                </c:pt>
                <c:pt idx="609">
                  <c:v>9.7126256000000001E-3</c:v>
                </c:pt>
                <c:pt idx="610">
                  <c:v>9.9293804999999995E-3</c:v>
                </c:pt>
                <c:pt idx="611">
                  <c:v>9.7440674000000005E-3</c:v>
                </c:pt>
                <c:pt idx="612">
                  <c:v>9.7644732999999997E-3</c:v>
                </c:pt>
                <c:pt idx="613">
                  <c:v>9.6485900999999999E-3</c:v>
                </c:pt>
                <c:pt idx="614">
                  <c:v>9.5805558999999992E-3</c:v>
                </c:pt>
                <c:pt idx="615">
                  <c:v>9.8369689999999992E-3</c:v>
                </c:pt>
                <c:pt idx="616">
                  <c:v>1.0043837999999999E-2</c:v>
                </c:pt>
                <c:pt idx="617">
                  <c:v>9.7504724999999993E-3</c:v>
                </c:pt>
                <c:pt idx="618">
                  <c:v>1.0250432E-2</c:v>
                </c:pt>
                <c:pt idx="619">
                  <c:v>1.0173117000000001E-2</c:v>
                </c:pt>
                <c:pt idx="620">
                  <c:v>1.0343678E-2</c:v>
                </c:pt>
                <c:pt idx="621">
                  <c:v>1.0587213999999999E-2</c:v>
                </c:pt>
                <c:pt idx="622">
                  <c:v>1.0573249999999999E-2</c:v>
                </c:pt>
                <c:pt idx="623">
                  <c:v>1.0335568999999999E-2</c:v>
                </c:pt>
                <c:pt idx="624">
                  <c:v>1.0806250999999999E-2</c:v>
                </c:pt>
                <c:pt idx="625">
                  <c:v>1.0738273E-2</c:v>
                </c:pt>
                <c:pt idx="626">
                  <c:v>1.0923469999999999E-2</c:v>
                </c:pt>
                <c:pt idx="627">
                  <c:v>1.09931E-2</c:v>
                </c:pt>
                <c:pt idx="628">
                  <c:v>1.0906608999999999E-2</c:v>
                </c:pt>
                <c:pt idx="629">
                  <c:v>1.1000558000000001E-2</c:v>
                </c:pt>
                <c:pt idx="630">
                  <c:v>1.113169E-2</c:v>
                </c:pt>
                <c:pt idx="631">
                  <c:v>1.1159921999999999E-2</c:v>
                </c:pt>
                <c:pt idx="632">
                  <c:v>1.1348914999999999E-2</c:v>
                </c:pt>
                <c:pt idx="633">
                  <c:v>1.1187981E-2</c:v>
                </c:pt>
                <c:pt idx="634">
                  <c:v>1.1176098000000001E-2</c:v>
                </c:pt>
                <c:pt idx="635">
                  <c:v>1.1087806E-2</c:v>
                </c:pt>
                <c:pt idx="636">
                  <c:v>1.0983826E-2</c:v>
                </c:pt>
                <c:pt idx="637">
                  <c:v>1.1271912E-2</c:v>
                </c:pt>
                <c:pt idx="638">
                  <c:v>1.1442594E-2</c:v>
                </c:pt>
                <c:pt idx="639">
                  <c:v>1.1067830000000001E-2</c:v>
                </c:pt>
                <c:pt idx="640">
                  <c:v>1.1088854E-2</c:v>
                </c:pt>
                <c:pt idx="641">
                  <c:v>1.1141440000000001E-2</c:v>
                </c:pt>
                <c:pt idx="642">
                  <c:v>1.1141518E-2</c:v>
                </c:pt>
                <c:pt idx="643">
                  <c:v>1.0936509000000001E-2</c:v>
                </c:pt>
                <c:pt idx="644">
                  <c:v>1.1194978E-2</c:v>
                </c:pt>
                <c:pt idx="645">
                  <c:v>1.1004796000000001E-2</c:v>
                </c:pt>
                <c:pt idx="646">
                  <c:v>1.0853269E-2</c:v>
                </c:pt>
                <c:pt idx="647">
                  <c:v>1.065753E-2</c:v>
                </c:pt>
                <c:pt idx="648">
                  <c:v>1.1023610999999999E-2</c:v>
                </c:pt>
                <c:pt idx="649">
                  <c:v>1.1502113E-2</c:v>
                </c:pt>
                <c:pt idx="650">
                  <c:v>1.212529E-2</c:v>
                </c:pt>
                <c:pt idx="651">
                  <c:v>1.1797958000000001E-2</c:v>
                </c:pt>
                <c:pt idx="652">
                  <c:v>1.1922657E-2</c:v>
                </c:pt>
                <c:pt idx="653">
                  <c:v>1.1690608999999999E-2</c:v>
                </c:pt>
                <c:pt idx="654">
                  <c:v>1.1755135E-2</c:v>
                </c:pt>
                <c:pt idx="655">
                  <c:v>1.1582589000000001E-2</c:v>
                </c:pt>
                <c:pt idx="656">
                  <c:v>1.1455707000000001E-2</c:v>
                </c:pt>
                <c:pt idx="657">
                  <c:v>1.1077702E-2</c:v>
                </c:pt>
                <c:pt idx="658">
                  <c:v>1.1151619E-2</c:v>
                </c:pt>
                <c:pt idx="659">
                  <c:v>1.0983634000000001E-2</c:v>
                </c:pt>
                <c:pt idx="660">
                  <c:v>1.0836603E-2</c:v>
                </c:pt>
                <c:pt idx="661">
                  <c:v>1.0607273E-2</c:v>
                </c:pt>
                <c:pt idx="662">
                  <c:v>1.1044066E-2</c:v>
                </c:pt>
                <c:pt idx="663">
                  <c:v>1.11565E-2</c:v>
                </c:pt>
                <c:pt idx="664">
                  <c:v>1.1386841E-2</c:v>
                </c:pt>
                <c:pt idx="665">
                  <c:v>1.1163533E-2</c:v>
                </c:pt>
                <c:pt idx="666">
                  <c:v>1.1200952E-2</c:v>
                </c:pt>
                <c:pt idx="667">
                  <c:v>1.1179649999999999E-2</c:v>
                </c:pt>
                <c:pt idx="668">
                  <c:v>1.1411317000000001E-2</c:v>
                </c:pt>
                <c:pt idx="669">
                  <c:v>1.1322023000000001E-2</c:v>
                </c:pt>
                <c:pt idx="670">
                  <c:v>1.1638137E-2</c:v>
                </c:pt>
                <c:pt idx="671">
                  <c:v>1.1186516000000001E-2</c:v>
                </c:pt>
                <c:pt idx="672">
                  <c:v>1.1096597999999999E-2</c:v>
                </c:pt>
                <c:pt idx="673">
                  <c:v>1.0786486E-2</c:v>
                </c:pt>
                <c:pt idx="674">
                  <c:v>1.0431470999999999E-2</c:v>
                </c:pt>
                <c:pt idx="675">
                  <c:v>1.0126471E-2</c:v>
                </c:pt>
                <c:pt idx="676">
                  <c:v>1.0135631000000001E-2</c:v>
                </c:pt>
                <c:pt idx="677">
                  <c:v>1.0139553000000001E-2</c:v>
                </c:pt>
                <c:pt idx="678">
                  <c:v>1.0353599999999999E-2</c:v>
                </c:pt>
                <c:pt idx="679">
                  <c:v>1.0149235E-2</c:v>
                </c:pt>
                <c:pt idx="680">
                  <c:v>1.0162701999999999E-2</c:v>
                </c:pt>
                <c:pt idx="681">
                  <c:v>1.0159924000000001E-2</c:v>
                </c:pt>
                <c:pt idx="682">
                  <c:v>1.0375572E-2</c:v>
                </c:pt>
                <c:pt idx="683">
                  <c:v>1.0179425000000001E-2</c:v>
                </c:pt>
                <c:pt idx="684">
                  <c:v>1.0056771000000001E-2</c:v>
                </c:pt>
                <c:pt idx="685">
                  <c:v>9.6676525999999999E-3</c:v>
                </c:pt>
                <c:pt idx="686">
                  <c:v>9.7425390999999993E-3</c:v>
                </c:pt>
                <c:pt idx="687">
                  <c:v>9.6690093999999994E-3</c:v>
                </c:pt>
                <c:pt idx="688">
                  <c:v>1.0098185000000001E-2</c:v>
                </c:pt>
                <c:pt idx="689">
                  <c:v>1.0051994E-2</c:v>
                </c:pt>
                <c:pt idx="690">
                  <c:v>1.0058908E-2</c:v>
                </c:pt>
                <c:pt idx="691">
                  <c:v>9.9127820999999998E-3</c:v>
                </c:pt>
                <c:pt idx="692">
                  <c:v>9.7616616000000007E-3</c:v>
                </c:pt>
                <c:pt idx="693">
                  <c:v>9.3828391000000001E-3</c:v>
                </c:pt>
                <c:pt idx="694">
                  <c:v>9.4722281000000005E-3</c:v>
                </c:pt>
                <c:pt idx="695">
                  <c:v>9.1179676000000005E-3</c:v>
                </c:pt>
                <c:pt idx="696">
                  <c:v>8.9068993999999995E-3</c:v>
                </c:pt>
                <c:pt idx="697">
                  <c:v>8.9801649000000004E-3</c:v>
                </c:pt>
                <c:pt idx="698">
                  <c:v>9.1277878000000003E-3</c:v>
                </c:pt>
                <c:pt idx="699">
                  <c:v>8.9973429000000001E-3</c:v>
                </c:pt>
                <c:pt idx="700">
                  <c:v>8.7856137999999997E-3</c:v>
                </c:pt>
                <c:pt idx="701">
                  <c:v>8.6297162999999996E-3</c:v>
                </c:pt>
                <c:pt idx="702">
                  <c:v>8.8327414999999996E-3</c:v>
                </c:pt>
                <c:pt idx="703">
                  <c:v>8.7965513999999998E-3</c:v>
                </c:pt>
                <c:pt idx="704">
                  <c:v>9.0008261999999992E-3</c:v>
                </c:pt>
                <c:pt idx="705">
                  <c:v>8.9540956999999994E-3</c:v>
                </c:pt>
                <c:pt idx="706">
                  <c:v>9.1717628999999998E-3</c:v>
                </c:pt>
                <c:pt idx="707">
                  <c:v>9.1066975000000001E-3</c:v>
                </c:pt>
                <c:pt idx="708">
                  <c:v>9.3535171E-3</c:v>
                </c:pt>
                <c:pt idx="709">
                  <c:v>9.1306262999999999E-3</c:v>
                </c:pt>
                <c:pt idx="710">
                  <c:v>9.0164609999999999E-3</c:v>
                </c:pt>
                <c:pt idx="711">
                  <c:v>8.6213720000000004E-3</c:v>
                </c:pt>
                <c:pt idx="712">
                  <c:v>8.6792459000000002E-3</c:v>
                </c:pt>
                <c:pt idx="713">
                  <c:v>8.6429516000000005E-3</c:v>
                </c:pt>
                <c:pt idx="714">
                  <c:v>8.8608761999999994E-3</c:v>
                </c:pt>
                <c:pt idx="715">
                  <c:v>8.7899794999999996E-3</c:v>
                </c:pt>
                <c:pt idx="716">
                  <c:v>9.0336357000000006E-3</c:v>
                </c:pt>
                <c:pt idx="717">
                  <c:v>8.9341709999999994E-3</c:v>
                </c:pt>
                <c:pt idx="718">
                  <c:v>9.2195877000000002E-3</c:v>
                </c:pt>
                <c:pt idx="719">
                  <c:v>8.9387899000000007E-3</c:v>
                </c:pt>
                <c:pt idx="720">
                  <c:v>9.0148416999999998E-3</c:v>
                </c:pt>
                <c:pt idx="721">
                  <c:v>8.9277104999999999E-3</c:v>
                </c:pt>
                <c:pt idx="722">
                  <c:v>9.3440360999999996E-3</c:v>
                </c:pt>
                <c:pt idx="723">
                  <c:v>9.4431140000000007E-3</c:v>
                </c:pt>
                <c:pt idx="724">
                  <c:v>9.6728687999999997E-3</c:v>
                </c:pt>
                <c:pt idx="725">
                  <c:v>9.4301494000000007E-3</c:v>
                </c:pt>
                <c:pt idx="726">
                  <c:v>9.4667281000000002E-3</c:v>
                </c:pt>
                <c:pt idx="727">
                  <c:v>9.4322840000000008E-3</c:v>
                </c:pt>
                <c:pt idx="728">
                  <c:v>9.6438397999999998E-3</c:v>
                </c:pt>
                <c:pt idx="729">
                  <c:v>9.6902672999999995E-3</c:v>
                </c:pt>
                <c:pt idx="730">
                  <c:v>1.0352897999999999E-2</c:v>
                </c:pt>
                <c:pt idx="731">
                  <c:v>1.0208597E-2</c:v>
                </c:pt>
                <c:pt idx="732">
                  <c:v>1.0273902E-2</c:v>
                </c:pt>
                <c:pt idx="733">
                  <c:v>1.0179841E-2</c:v>
                </c:pt>
                <c:pt idx="734">
                  <c:v>1.0605638000000001E-2</c:v>
                </c:pt>
                <c:pt idx="735">
                  <c:v>1.0686098E-2</c:v>
                </c:pt>
                <c:pt idx="736">
                  <c:v>1.0935617999999999E-2</c:v>
                </c:pt>
                <c:pt idx="737">
                  <c:v>1.066249E-2</c:v>
                </c:pt>
                <c:pt idx="738">
                  <c:v>1.0735667000000001E-2</c:v>
                </c:pt>
                <c:pt idx="739">
                  <c:v>1.0638373E-2</c:v>
                </c:pt>
                <c:pt idx="740">
                  <c:v>1.1063434E-2</c:v>
                </c:pt>
                <c:pt idx="741">
                  <c:v>1.1145702E-2</c:v>
                </c:pt>
                <c:pt idx="742">
                  <c:v>1.1379725E-2</c:v>
                </c:pt>
                <c:pt idx="743">
                  <c:v>1.1254391000000001E-2</c:v>
                </c:pt>
                <c:pt idx="744">
                  <c:v>1.1575136E-2</c:v>
                </c:pt>
                <c:pt idx="745">
                  <c:v>1.1230581999999999E-2</c:v>
                </c:pt>
                <c:pt idx="746">
                  <c:v>1.1392530999999999E-2</c:v>
                </c:pt>
                <c:pt idx="747">
                  <c:v>1.1048999E-2</c:v>
                </c:pt>
                <c:pt idx="748">
                  <c:v>1.1365587E-2</c:v>
                </c:pt>
                <c:pt idx="749">
                  <c:v>1.1249131000000001E-2</c:v>
                </c:pt>
                <c:pt idx="750">
                  <c:v>1.1358371000000001E-2</c:v>
                </c:pt>
                <c:pt idx="751">
                  <c:v>1.0906959000000001E-2</c:v>
                </c:pt>
                <c:pt idx="752">
                  <c:v>1.0842285E-2</c:v>
                </c:pt>
                <c:pt idx="753">
                  <c:v>1.0317254999999999E-2</c:v>
                </c:pt>
                <c:pt idx="754">
                  <c:v>9.7887702999999993E-3</c:v>
                </c:pt>
                <c:pt idx="755">
                  <c:v>9.4707140999999995E-3</c:v>
                </c:pt>
                <c:pt idx="756">
                  <c:v>9.5093712999999996E-3</c:v>
                </c:pt>
                <c:pt idx="757">
                  <c:v>9.3005478999999992E-3</c:v>
                </c:pt>
                <c:pt idx="758">
                  <c:v>9.3267164000000007E-3</c:v>
                </c:pt>
                <c:pt idx="759">
                  <c:v>9.2502774999999992E-3</c:v>
                </c:pt>
                <c:pt idx="760">
                  <c:v>9.6742246999999993E-3</c:v>
                </c:pt>
                <c:pt idx="761">
                  <c:v>9.5975356000000001E-3</c:v>
                </c:pt>
                <c:pt idx="762">
                  <c:v>9.616655E-3</c:v>
                </c:pt>
                <c:pt idx="763">
                  <c:v>9.5344055000000007E-3</c:v>
                </c:pt>
                <c:pt idx="764">
                  <c:v>9.9686740999999999E-3</c:v>
                </c:pt>
                <c:pt idx="765">
                  <c:v>9.8725199999999992E-3</c:v>
                </c:pt>
                <c:pt idx="766">
                  <c:v>9.9271329999999994E-3</c:v>
                </c:pt>
                <c:pt idx="767">
                  <c:v>9.6643961E-3</c:v>
                </c:pt>
                <c:pt idx="768">
                  <c:v>9.8989613000000001E-3</c:v>
                </c:pt>
                <c:pt idx="769">
                  <c:v>9.8588466999999999E-3</c:v>
                </c:pt>
                <c:pt idx="770">
                  <c:v>9.8695209999999992E-3</c:v>
                </c:pt>
                <c:pt idx="771">
                  <c:v>9.6541447000000006E-3</c:v>
                </c:pt>
                <c:pt idx="772">
                  <c:v>9.7110773000000008E-3</c:v>
                </c:pt>
                <c:pt idx="773">
                  <c:v>9.4358688999999999E-3</c:v>
                </c:pt>
                <c:pt idx="774">
                  <c:v>9.8195233000000007E-3</c:v>
                </c:pt>
                <c:pt idx="775">
                  <c:v>1.0011584E-2</c:v>
                </c:pt>
                <c:pt idx="776">
                  <c:v>9.9229910000000008E-3</c:v>
                </c:pt>
                <c:pt idx="777">
                  <c:v>9.8024094999999995E-3</c:v>
                </c:pt>
                <c:pt idx="778">
                  <c:v>9.7360533999999999E-3</c:v>
                </c:pt>
                <c:pt idx="779">
                  <c:v>9.7605142000000006E-3</c:v>
                </c:pt>
                <c:pt idx="780">
                  <c:v>9.9240729000000007E-3</c:v>
                </c:pt>
                <c:pt idx="781">
                  <c:v>9.8464286999999998E-3</c:v>
                </c:pt>
                <c:pt idx="782">
                  <c:v>1.0244483E-2</c:v>
                </c:pt>
                <c:pt idx="783">
                  <c:v>1.0193199999999999E-2</c:v>
                </c:pt>
                <c:pt idx="784">
                  <c:v>1.0178952E-2</c:v>
                </c:pt>
                <c:pt idx="785">
                  <c:v>1.0008041000000001E-2</c:v>
                </c:pt>
                <c:pt idx="786">
                  <c:v>9.9771253000000004E-3</c:v>
                </c:pt>
                <c:pt idx="787">
                  <c:v>9.9675413000000004E-3</c:v>
                </c:pt>
                <c:pt idx="788">
                  <c:v>1.0167214000000001E-2</c:v>
                </c:pt>
                <c:pt idx="789">
                  <c:v>9.9276493000000007E-3</c:v>
                </c:pt>
                <c:pt idx="790">
                  <c:v>9.9600161999999996E-3</c:v>
                </c:pt>
                <c:pt idx="791">
                  <c:v>9.7513214000000004E-3</c:v>
                </c:pt>
                <c:pt idx="792">
                  <c:v>9.7642584999999994E-3</c:v>
                </c:pt>
                <c:pt idx="793">
                  <c:v>9.5716502999999998E-3</c:v>
                </c:pt>
                <c:pt idx="794">
                  <c:v>9.5662366999999995E-3</c:v>
                </c:pt>
                <c:pt idx="795">
                  <c:v>9.3969200999999992E-3</c:v>
                </c:pt>
                <c:pt idx="796">
                  <c:v>9.3508008999999993E-3</c:v>
                </c:pt>
                <c:pt idx="797">
                  <c:v>9.3644148999999996E-3</c:v>
                </c:pt>
                <c:pt idx="798">
                  <c:v>9.5134406000000008E-3</c:v>
                </c:pt>
                <c:pt idx="799">
                  <c:v>9.4733785000000008E-3</c:v>
                </c:pt>
                <c:pt idx="800">
                  <c:v>9.6605526000000004E-3</c:v>
                </c:pt>
                <c:pt idx="801">
                  <c:v>9.5828382000000007E-3</c:v>
                </c:pt>
                <c:pt idx="802">
                  <c:v>9.8184708999999992E-3</c:v>
                </c:pt>
                <c:pt idx="803">
                  <c:v>9.5540788000000008E-3</c:v>
                </c:pt>
                <c:pt idx="804">
                  <c:v>9.5844489000000005E-3</c:v>
                </c:pt>
                <c:pt idx="805">
                  <c:v>9.5100028000000003E-3</c:v>
                </c:pt>
                <c:pt idx="806">
                  <c:v>9.8848348000000006E-3</c:v>
                </c:pt>
                <c:pt idx="807">
                  <c:v>9.9860825E-3</c:v>
                </c:pt>
                <c:pt idx="808">
                  <c:v>1.0302390999999999E-2</c:v>
                </c:pt>
                <c:pt idx="809">
                  <c:v>1.0480035E-2</c:v>
                </c:pt>
                <c:pt idx="810">
                  <c:v>1.0443134999999999E-2</c:v>
                </c:pt>
                <c:pt idx="811">
                  <c:v>1.0197539E-2</c:v>
                </c:pt>
                <c:pt idx="812">
                  <c:v>1.0439778E-2</c:v>
                </c:pt>
                <c:pt idx="813">
                  <c:v>1.0331921000000001E-2</c:v>
                </c:pt>
                <c:pt idx="814">
                  <c:v>1.0449312000000001E-2</c:v>
                </c:pt>
                <c:pt idx="815">
                  <c:v>9.9064068999999994E-3</c:v>
                </c:pt>
                <c:pt idx="816">
                  <c:v>1.020655E-2</c:v>
                </c:pt>
                <c:pt idx="817">
                  <c:v>1.0261742000000001E-2</c:v>
                </c:pt>
                <c:pt idx="818">
                  <c:v>1.0515319E-2</c:v>
                </c:pt>
                <c:pt idx="819">
                  <c:v>1.0191442E-2</c:v>
                </c:pt>
                <c:pt idx="820">
                  <c:v>1.04215E-2</c:v>
                </c:pt>
                <c:pt idx="821">
                  <c:v>1.0526974E-2</c:v>
                </c:pt>
                <c:pt idx="822">
                  <c:v>1.0730030999999999E-2</c:v>
                </c:pt>
                <c:pt idx="823">
                  <c:v>1.0469772E-2</c:v>
                </c:pt>
                <c:pt idx="824">
                  <c:v>1.0487455999999999E-2</c:v>
                </c:pt>
                <c:pt idx="825">
                  <c:v>1.0441815E-2</c:v>
                </c:pt>
                <c:pt idx="826">
                  <c:v>1.0500124E-2</c:v>
                </c:pt>
                <c:pt idx="827">
                  <c:v>1.0148534000000001E-2</c:v>
                </c:pt>
                <c:pt idx="828">
                  <c:v>1.0518868000000001E-2</c:v>
                </c:pt>
                <c:pt idx="829">
                  <c:v>1.0097306E-2</c:v>
                </c:pt>
                <c:pt idx="830">
                  <c:v>1.0430583E-2</c:v>
                </c:pt>
                <c:pt idx="831">
                  <c:v>1.0283107E-2</c:v>
                </c:pt>
                <c:pt idx="832">
                  <c:v>1.0364758E-2</c:v>
                </c:pt>
                <c:pt idx="833">
                  <c:v>1.0060654E-2</c:v>
                </c:pt>
                <c:pt idx="834">
                  <c:v>1.0172059000000001E-2</c:v>
                </c:pt>
                <c:pt idx="835">
                  <c:v>9.8320180999999993E-3</c:v>
                </c:pt>
                <c:pt idx="836">
                  <c:v>1.0117364E-2</c:v>
                </c:pt>
                <c:pt idx="837">
                  <c:v>9.9847071000000003E-3</c:v>
                </c:pt>
                <c:pt idx="838">
                  <c:v>1.0198623E-2</c:v>
                </c:pt>
                <c:pt idx="839">
                  <c:v>1.013607E-2</c:v>
                </c:pt>
                <c:pt idx="840">
                  <c:v>1.0142834999999999E-2</c:v>
                </c:pt>
                <c:pt idx="841">
                  <c:v>9.9036886000000001E-3</c:v>
                </c:pt>
                <c:pt idx="842">
                  <c:v>9.9468222999999998E-3</c:v>
                </c:pt>
                <c:pt idx="843">
                  <c:v>9.6812597E-3</c:v>
                </c:pt>
                <c:pt idx="844">
                  <c:v>9.7585886999999993E-3</c:v>
                </c:pt>
                <c:pt idx="845">
                  <c:v>9.3212474999999993E-3</c:v>
                </c:pt>
                <c:pt idx="846">
                  <c:v>9.1826814E-3</c:v>
                </c:pt>
                <c:pt idx="847">
                  <c:v>8.8312574000000005E-3</c:v>
                </c:pt>
                <c:pt idx="848">
                  <c:v>8.5879912000000006E-3</c:v>
                </c:pt>
                <c:pt idx="849">
                  <c:v>8.6209449999999997E-3</c:v>
                </c:pt>
                <c:pt idx="850">
                  <c:v>8.7523722000000005E-3</c:v>
                </c:pt>
                <c:pt idx="851">
                  <c:v>8.6937474000000001E-3</c:v>
                </c:pt>
                <c:pt idx="852">
                  <c:v>8.8852238999999993E-3</c:v>
                </c:pt>
                <c:pt idx="853">
                  <c:v>8.7722948999999998E-3</c:v>
                </c:pt>
                <c:pt idx="854">
                  <c:v>9.0272038999999991E-3</c:v>
                </c:pt>
                <c:pt idx="855">
                  <c:v>8.7108511E-3</c:v>
                </c:pt>
                <c:pt idx="856">
                  <c:v>8.7862797999999995E-3</c:v>
                </c:pt>
                <c:pt idx="857">
                  <c:v>8.5096175000000003E-3</c:v>
                </c:pt>
                <c:pt idx="858">
                  <c:v>8.5502323000000002E-3</c:v>
                </c:pt>
                <c:pt idx="859">
                  <c:v>8.4274750999999998E-3</c:v>
                </c:pt>
                <c:pt idx="860">
                  <c:v>8.8384567000000004E-3</c:v>
                </c:pt>
                <c:pt idx="861">
                  <c:v>8.8626680000000006E-3</c:v>
                </c:pt>
                <c:pt idx="862">
                  <c:v>9.2606233999999992E-3</c:v>
                </c:pt>
                <c:pt idx="863">
                  <c:v>9.1654037999999993E-3</c:v>
                </c:pt>
                <c:pt idx="864">
                  <c:v>9.1476856000000002E-3</c:v>
                </c:pt>
                <c:pt idx="865">
                  <c:v>9.0855106000000008E-3</c:v>
                </c:pt>
                <c:pt idx="866">
                  <c:v>9.2894172000000004E-3</c:v>
                </c:pt>
                <c:pt idx="867">
                  <c:v>9.1524134999999996E-3</c:v>
                </c:pt>
                <c:pt idx="868">
                  <c:v>9.4242886000000005E-3</c:v>
                </c:pt>
                <c:pt idx="869">
                  <c:v>9.0930734999999999E-3</c:v>
                </c:pt>
                <c:pt idx="870">
                  <c:v>9.0460290000000006E-3</c:v>
                </c:pt>
                <c:pt idx="871">
                  <c:v>8.4779116000000005E-3</c:v>
                </c:pt>
                <c:pt idx="872">
                  <c:v>8.8319156999999999E-3</c:v>
                </c:pt>
                <c:pt idx="873">
                  <c:v>8.5133190999999997E-3</c:v>
                </c:pt>
                <c:pt idx="874">
                  <c:v>8.3489996000000004E-3</c:v>
                </c:pt>
                <c:pt idx="875">
                  <c:v>8.2710905999999994E-3</c:v>
                </c:pt>
                <c:pt idx="876">
                  <c:v>8.5299468000000003E-3</c:v>
                </c:pt>
                <c:pt idx="877">
                  <c:v>8.1613403999999997E-3</c:v>
                </c:pt>
                <c:pt idx="878">
                  <c:v>8.4348896000000003E-3</c:v>
                </c:pt>
                <c:pt idx="879">
                  <c:v>8.3144268999999996E-3</c:v>
                </c:pt>
                <c:pt idx="880">
                  <c:v>8.3507518999999999E-3</c:v>
                </c:pt>
                <c:pt idx="881">
                  <c:v>8.0661757000000008E-3</c:v>
                </c:pt>
                <c:pt idx="882">
                  <c:v>8.1334839999999999E-3</c:v>
                </c:pt>
                <c:pt idx="883">
                  <c:v>7.8195962000000008E-3</c:v>
                </c:pt>
                <c:pt idx="884">
                  <c:v>8.0367882000000005E-3</c:v>
                </c:pt>
                <c:pt idx="885">
                  <c:v>8.0965736999999999E-3</c:v>
                </c:pt>
                <c:pt idx="886">
                  <c:v>8.4572225000000001E-3</c:v>
                </c:pt>
                <c:pt idx="887">
                  <c:v>8.5085930999999997E-3</c:v>
                </c:pt>
                <c:pt idx="888">
                  <c:v>8.7417247999999996E-3</c:v>
                </c:pt>
                <c:pt idx="889">
                  <c:v>8.3965292000000007E-3</c:v>
                </c:pt>
                <c:pt idx="890">
                  <c:v>8.5153202000000008E-3</c:v>
                </c:pt>
                <c:pt idx="891">
                  <c:v>8.0224887000000002E-3</c:v>
                </c:pt>
                <c:pt idx="892">
                  <c:v>7.8951656999999998E-3</c:v>
                </c:pt>
                <c:pt idx="893">
                  <c:v>7.7644189000000002E-3</c:v>
                </c:pt>
                <c:pt idx="894">
                  <c:v>8.2086759000000002E-3</c:v>
                </c:pt>
                <c:pt idx="895">
                  <c:v>8.0210422999999996E-3</c:v>
                </c:pt>
                <c:pt idx="896">
                  <c:v>8.2533912999999993E-3</c:v>
                </c:pt>
                <c:pt idx="897">
                  <c:v>8.1315743999999992E-3</c:v>
                </c:pt>
                <c:pt idx="898">
                  <c:v>8.3065892000000006E-3</c:v>
                </c:pt>
                <c:pt idx="899">
                  <c:v>8.2558123000000001E-3</c:v>
                </c:pt>
                <c:pt idx="900">
                  <c:v>8.2049541999999996E-3</c:v>
                </c:pt>
                <c:pt idx="901">
                  <c:v>8.1354027000000006E-3</c:v>
                </c:pt>
                <c:pt idx="902">
                  <c:v>8.3556672999999995E-3</c:v>
                </c:pt>
                <c:pt idx="903">
                  <c:v>8.0293524000000002E-3</c:v>
                </c:pt>
                <c:pt idx="904">
                  <c:v>8.1056415999999996E-3</c:v>
                </c:pt>
                <c:pt idx="905">
                  <c:v>7.7839077000000003E-3</c:v>
                </c:pt>
                <c:pt idx="906">
                  <c:v>7.8799520000000008E-3</c:v>
                </c:pt>
                <c:pt idx="907">
                  <c:v>7.3973998999999997E-3</c:v>
                </c:pt>
                <c:pt idx="908">
                  <c:v>7.2581425000000001E-3</c:v>
                </c:pt>
                <c:pt idx="909">
                  <c:v>7.0113466999999997E-3</c:v>
                </c:pt>
                <c:pt idx="910">
                  <c:v>7.0256590000000001E-3</c:v>
                </c:pt>
                <c:pt idx="911">
                  <c:v>6.7763490999999997E-3</c:v>
                </c:pt>
                <c:pt idx="912">
                  <c:v>6.6337376999999996E-3</c:v>
                </c:pt>
                <c:pt idx="913">
                  <c:v>6.2706617000000001E-3</c:v>
                </c:pt>
                <c:pt idx="914">
                  <c:v>6.7740111000000004E-3</c:v>
                </c:pt>
                <c:pt idx="915">
                  <c:v>6.5492946E-3</c:v>
                </c:pt>
                <c:pt idx="916">
                  <c:v>6.6701816000000001E-3</c:v>
                </c:pt>
                <c:pt idx="917">
                  <c:v>6.1403064999999996E-3</c:v>
                </c:pt>
                <c:pt idx="918">
                  <c:v>6.0590028000000002E-3</c:v>
                </c:pt>
                <c:pt idx="919">
                  <c:v>5.7178061999999998E-3</c:v>
                </c:pt>
                <c:pt idx="920">
                  <c:v>5.9919077000000001E-3</c:v>
                </c:pt>
                <c:pt idx="921">
                  <c:v>5.6890732000000003E-3</c:v>
                </c:pt>
                <c:pt idx="922">
                  <c:v>5.5153533000000003E-3</c:v>
                </c:pt>
                <c:pt idx="923">
                  <c:v>5.2673360999999997E-3</c:v>
                </c:pt>
                <c:pt idx="924">
                  <c:v>5.2957875000000003E-3</c:v>
                </c:pt>
                <c:pt idx="925">
                  <c:v>4.9931630000000001E-3</c:v>
                </c:pt>
                <c:pt idx="926">
                  <c:v>5.0616814999999999E-3</c:v>
                </c:pt>
                <c:pt idx="927">
                  <c:v>4.7098675000000001E-3</c:v>
                </c:pt>
                <c:pt idx="928">
                  <c:v>4.9618342000000001E-3</c:v>
                </c:pt>
                <c:pt idx="929">
                  <c:v>4.8192918999999997E-3</c:v>
                </c:pt>
                <c:pt idx="930">
                  <c:v>4.8653048999999999E-3</c:v>
                </c:pt>
                <c:pt idx="931">
                  <c:v>4.5223186000000002E-3</c:v>
                </c:pt>
                <c:pt idx="932">
                  <c:v>4.6548099999999997E-3</c:v>
                </c:pt>
                <c:pt idx="933">
                  <c:v>4.0763253000000001E-3</c:v>
                </c:pt>
                <c:pt idx="934">
                  <c:v>4.2063936000000003E-3</c:v>
                </c:pt>
                <c:pt idx="935">
                  <c:v>3.8556222E-3</c:v>
                </c:pt>
                <c:pt idx="936">
                  <c:v>4.0471196999999999E-3</c:v>
                </c:pt>
                <c:pt idx="937">
                  <c:v>4.0172981999999999E-3</c:v>
                </c:pt>
                <c:pt idx="938">
                  <c:v>3.8699012999999999E-3</c:v>
                </c:pt>
                <c:pt idx="939">
                  <c:v>3.9432444000000004E-3</c:v>
                </c:pt>
                <c:pt idx="940">
                  <c:v>3.778011E-3</c:v>
                </c:pt>
                <c:pt idx="941">
                  <c:v>3.7823303000000001E-3</c:v>
                </c:pt>
                <c:pt idx="942">
                  <c:v>3.9162149999999998E-3</c:v>
                </c:pt>
                <c:pt idx="943">
                  <c:v>3.6440391E-3</c:v>
                </c:pt>
                <c:pt idx="944">
                  <c:v>3.6513994000000002E-3</c:v>
                </c:pt>
                <c:pt idx="945">
                  <c:v>3.3592634000000001E-3</c:v>
                </c:pt>
                <c:pt idx="946">
                  <c:v>3.5349175E-3</c:v>
                </c:pt>
                <c:pt idx="947">
                  <c:v>3.4557396E-3</c:v>
                </c:pt>
                <c:pt idx="948">
                  <c:v>3.5488934000000001E-3</c:v>
                </c:pt>
                <c:pt idx="949">
                  <c:v>3.5623473000000001E-3</c:v>
                </c:pt>
                <c:pt idx="950">
                  <c:v>3.3941105999999999E-3</c:v>
                </c:pt>
                <c:pt idx="951">
                  <c:v>3.5655444000000001E-3</c:v>
                </c:pt>
                <c:pt idx="952">
                  <c:v>3.8723852E-3</c:v>
                </c:pt>
                <c:pt idx="953">
                  <c:v>3.721308E-3</c:v>
                </c:pt>
                <c:pt idx="954">
                  <c:v>3.9470251999999999E-3</c:v>
                </c:pt>
                <c:pt idx="955">
                  <c:v>3.6062044000000001E-3</c:v>
                </c:pt>
                <c:pt idx="956">
                  <c:v>3.6494522000000001E-3</c:v>
                </c:pt>
                <c:pt idx="957">
                  <c:v>3.3467547000000002E-3</c:v>
                </c:pt>
                <c:pt idx="958">
                  <c:v>3.3639169000000001E-3</c:v>
                </c:pt>
                <c:pt idx="959">
                  <c:v>3.0885241000000001E-3</c:v>
                </c:pt>
                <c:pt idx="960">
                  <c:v>3.0533937E-3</c:v>
                </c:pt>
                <c:pt idx="961">
                  <c:v>3.0999082999999998E-3</c:v>
                </c:pt>
                <c:pt idx="962">
                  <c:v>3.5349346000000002E-3</c:v>
                </c:pt>
                <c:pt idx="963">
                  <c:v>3.1066143999999999E-3</c:v>
                </c:pt>
                <c:pt idx="964">
                  <c:v>3.2302937000000002E-3</c:v>
                </c:pt>
                <c:pt idx="965">
                  <c:v>2.8235299999999999E-3</c:v>
                </c:pt>
                <c:pt idx="966">
                  <c:v>3.0897989999999998E-3</c:v>
                </c:pt>
                <c:pt idx="967">
                  <c:v>2.9238718E-3</c:v>
                </c:pt>
                <c:pt idx="968">
                  <c:v>2.9534256000000002E-3</c:v>
                </c:pt>
                <c:pt idx="969">
                  <c:v>2.6246586E-3</c:v>
                </c:pt>
                <c:pt idx="970">
                  <c:v>2.6769991999999999E-3</c:v>
                </c:pt>
                <c:pt idx="971">
                  <c:v>2.4452545000000002E-3</c:v>
                </c:pt>
                <c:pt idx="972">
                  <c:v>3.0653531999999999E-3</c:v>
                </c:pt>
                <c:pt idx="973">
                  <c:v>3.0553527000000001E-3</c:v>
                </c:pt>
                <c:pt idx="974">
                  <c:v>3.0586725999999999E-3</c:v>
                </c:pt>
                <c:pt idx="975">
                  <c:v>2.7326857000000001E-3</c:v>
                </c:pt>
                <c:pt idx="976">
                  <c:v>2.7994442E-3</c:v>
                </c:pt>
                <c:pt idx="977">
                  <c:v>2.4062460999999999E-3</c:v>
                </c:pt>
                <c:pt idx="978">
                  <c:v>2.7964666999999999E-3</c:v>
                </c:pt>
                <c:pt idx="979">
                  <c:v>2.9951524000000002E-3</c:v>
                </c:pt>
                <c:pt idx="980">
                  <c:v>3.3230549000000001E-3</c:v>
                </c:pt>
                <c:pt idx="981">
                  <c:v>3.1878099000000001E-3</c:v>
                </c:pt>
                <c:pt idx="982">
                  <c:v>3.1793640000000001E-3</c:v>
                </c:pt>
                <c:pt idx="983">
                  <c:v>2.8738281000000002E-3</c:v>
                </c:pt>
                <c:pt idx="984">
                  <c:v>2.9031387999999998E-3</c:v>
                </c:pt>
                <c:pt idx="985">
                  <c:v>2.5691011999999999E-3</c:v>
                </c:pt>
                <c:pt idx="986">
                  <c:v>2.6264970000000002E-3</c:v>
                </c:pt>
                <c:pt idx="987">
                  <c:v>2.2497164999999999E-3</c:v>
                </c:pt>
                <c:pt idx="988">
                  <c:v>2.4874604000000001E-3</c:v>
                </c:pt>
                <c:pt idx="989">
                  <c:v>2.3180287E-3</c:v>
                </c:pt>
                <c:pt idx="990">
                  <c:v>2.3652243000000001E-3</c:v>
                </c:pt>
                <c:pt idx="991">
                  <c:v>1.8392103000000001E-3</c:v>
                </c:pt>
                <c:pt idx="992">
                  <c:v>1.8461323E-3</c:v>
                </c:pt>
                <c:pt idx="993">
                  <c:v>1.7681565000000001E-3</c:v>
                </c:pt>
                <c:pt idx="994">
                  <c:v>1.7164641E-3</c:v>
                </c:pt>
                <c:pt idx="995">
                  <c:v>1.4386322999999999E-3</c:v>
                </c:pt>
                <c:pt idx="996">
                  <c:v>1.4359497E-3</c:v>
                </c:pt>
                <c:pt idx="997">
                  <c:v>1.1181099E-3</c:v>
                </c:pt>
                <c:pt idx="998">
                  <c:v>1.2697456000000001E-3</c:v>
                </c:pt>
                <c:pt idx="999">
                  <c:v>1.3314781999999999E-3</c:v>
                </c:pt>
                <c:pt idx="1000">
                  <c:v>1.4974610000000001E-3</c:v>
                </c:pt>
                <c:pt idx="1001">
                  <c:v>1.1412358E-3</c:v>
                </c:pt>
                <c:pt idx="1002">
                  <c:v>1.3117014000000001E-3</c:v>
                </c:pt>
                <c:pt idx="1003">
                  <c:v>1.3671608999999999E-3</c:v>
                </c:pt>
                <c:pt idx="1004">
                  <c:v>1.4082929000000001E-3</c:v>
                </c:pt>
                <c:pt idx="1005">
                  <c:v>6.5235922999999998E-4</c:v>
                </c:pt>
                <c:pt idx="1006">
                  <c:v>7.0052338999999995E-4</c:v>
                </c:pt>
                <c:pt idx="1007">
                  <c:v>7.3914154000000003E-4</c:v>
                </c:pt>
                <c:pt idx="1008">
                  <c:v>9.2996007999999997E-4</c:v>
                </c:pt>
                <c:pt idx="1009">
                  <c:v>5.4617779E-4</c:v>
                </c:pt>
                <c:pt idx="1010">
                  <c:v>6.2464129000000003E-4</c:v>
                </c:pt>
                <c:pt idx="1011">
                  <c:v>2.1279291999999999E-4</c:v>
                </c:pt>
                <c:pt idx="1012">
                  <c:v>4.7533622000000002E-4</c:v>
                </c:pt>
                <c:pt idx="1013">
                  <c:v>1.3800972E-4</c:v>
                </c:pt>
                <c:pt idx="1014">
                  <c:v>-8.2220758999999998E-5</c:v>
                </c:pt>
                <c:pt idx="1015">
                  <c:v>-1.993923E-4</c:v>
                </c:pt>
                <c:pt idx="1016">
                  <c:v>1.6719154000000002E-5</c:v>
                </c:pt>
                <c:pt idx="1017">
                  <c:v>-3.9527413000000001E-4</c:v>
                </c:pt>
                <c:pt idx="1018">
                  <c:v>-2.8036849999999998E-4</c:v>
                </c:pt>
                <c:pt idx="1019">
                  <c:v>-8.7406338999999997E-4</c:v>
                </c:pt>
                <c:pt idx="1020">
                  <c:v>-8.2564951000000004E-4</c:v>
                </c:pt>
                <c:pt idx="1021">
                  <c:v>-9.6395864000000005E-4</c:v>
                </c:pt>
                <c:pt idx="1022">
                  <c:v>-9.7235281999999998E-4</c:v>
                </c:pt>
                <c:pt idx="1023">
                  <c:v>-1.3214279000000001E-3</c:v>
                </c:pt>
                <c:pt idx="1024">
                  <c:v>-1.2522917E-3</c:v>
                </c:pt>
                <c:pt idx="1025">
                  <c:v>-1.8124835999999999E-3</c:v>
                </c:pt>
                <c:pt idx="1026">
                  <c:v>-1.7992984000000001E-3</c:v>
                </c:pt>
                <c:pt idx="1027">
                  <c:v>-1.9060018000000001E-3</c:v>
                </c:pt>
                <c:pt idx="1028">
                  <c:v>-1.9547474999999999E-3</c:v>
                </c:pt>
                <c:pt idx="1029">
                  <c:v>-2.2575644999999998E-3</c:v>
                </c:pt>
                <c:pt idx="1030">
                  <c:v>-2.2646105E-3</c:v>
                </c:pt>
                <c:pt idx="1031">
                  <c:v>-2.5878342999999999E-3</c:v>
                </c:pt>
                <c:pt idx="1032">
                  <c:v>-2.5951655000000001E-3</c:v>
                </c:pt>
                <c:pt idx="1033">
                  <c:v>-2.7826195999999998E-3</c:v>
                </c:pt>
                <c:pt idx="1034">
                  <c:v>-2.5267847E-3</c:v>
                </c:pt>
                <c:pt idx="1035">
                  <c:v>-2.9958019000000001E-3</c:v>
                </c:pt>
                <c:pt idx="1036">
                  <c:v>-2.7097814999999998E-3</c:v>
                </c:pt>
                <c:pt idx="1037">
                  <c:v>-2.9786155000000002E-3</c:v>
                </c:pt>
                <c:pt idx="1038">
                  <c:v>-2.6080658E-3</c:v>
                </c:pt>
                <c:pt idx="1039">
                  <c:v>-2.5700457999999998E-3</c:v>
                </c:pt>
                <c:pt idx="1040">
                  <c:v>-2.6476133000000002E-3</c:v>
                </c:pt>
                <c:pt idx="1041">
                  <c:v>-2.9258053000000002E-3</c:v>
                </c:pt>
                <c:pt idx="1042">
                  <c:v>-3.1104692999999999E-3</c:v>
                </c:pt>
                <c:pt idx="1043">
                  <c:v>-3.5292028999999998E-3</c:v>
                </c:pt>
                <c:pt idx="1044">
                  <c:v>-3.0467721000000001E-3</c:v>
                </c:pt>
                <c:pt idx="1045">
                  <c:v>-3.3547491999999998E-3</c:v>
                </c:pt>
                <c:pt idx="1046">
                  <c:v>-3.1046393999999999E-3</c:v>
                </c:pt>
                <c:pt idx="1047">
                  <c:v>-3.3391266999999998E-3</c:v>
                </c:pt>
                <c:pt idx="1048">
                  <c:v>-3.2628174E-3</c:v>
                </c:pt>
                <c:pt idx="1049">
                  <c:v>-3.8666067000000001E-3</c:v>
                </c:pt>
                <c:pt idx="1050">
                  <c:v>-3.8138383000000001E-3</c:v>
                </c:pt>
                <c:pt idx="1051">
                  <c:v>-4.0012470000000003E-3</c:v>
                </c:pt>
                <c:pt idx="1052">
                  <c:v>-3.8359559000000001E-3</c:v>
                </c:pt>
                <c:pt idx="1053">
                  <c:v>-4.0081609999999997E-3</c:v>
                </c:pt>
                <c:pt idx="1054">
                  <c:v>-3.8870017E-3</c:v>
                </c:pt>
                <c:pt idx="1055">
                  <c:v>-3.8629697999999998E-3</c:v>
                </c:pt>
                <c:pt idx="1056">
                  <c:v>-3.6832684000000001E-3</c:v>
                </c:pt>
                <c:pt idx="1057">
                  <c:v>-4.1116972999999998E-3</c:v>
                </c:pt>
                <c:pt idx="1058">
                  <c:v>-3.8820682999999999E-3</c:v>
                </c:pt>
                <c:pt idx="1059">
                  <c:v>-4.0883556999999999E-3</c:v>
                </c:pt>
                <c:pt idx="1060">
                  <c:v>-4.0709259999999999E-3</c:v>
                </c:pt>
                <c:pt idx="1061">
                  <c:v>-4.4755437999999996E-3</c:v>
                </c:pt>
                <c:pt idx="1062">
                  <c:v>-4.2684011000000003E-3</c:v>
                </c:pt>
                <c:pt idx="1063">
                  <c:v>-4.3349037E-3</c:v>
                </c:pt>
                <c:pt idx="1064">
                  <c:v>-3.9344530000000001E-3</c:v>
                </c:pt>
                <c:pt idx="1065">
                  <c:v>-4.2084473000000002E-3</c:v>
                </c:pt>
                <c:pt idx="1066">
                  <c:v>-3.9970439999999999E-3</c:v>
                </c:pt>
                <c:pt idx="1067">
                  <c:v>-4.2082491999999999E-3</c:v>
                </c:pt>
                <c:pt idx="1068">
                  <c:v>-4.1855861000000003E-3</c:v>
                </c:pt>
                <c:pt idx="1069">
                  <c:v>-4.6006559000000002E-3</c:v>
                </c:pt>
                <c:pt idx="1070">
                  <c:v>-4.4989501000000003E-3</c:v>
                </c:pt>
                <c:pt idx="1071">
                  <c:v>-5.1220980999999999E-3</c:v>
                </c:pt>
                <c:pt idx="1072">
                  <c:v>-5.2027586000000002E-3</c:v>
                </c:pt>
                <c:pt idx="1073">
                  <c:v>-5.6741020999999999E-3</c:v>
                </c:pt>
                <c:pt idx="1074">
                  <c:v>-5.2329682999999998E-3</c:v>
                </c:pt>
                <c:pt idx="1075">
                  <c:v>-5.3174885000000002E-3</c:v>
                </c:pt>
                <c:pt idx="1076">
                  <c:v>-5.1340837999999996E-3</c:v>
                </c:pt>
                <c:pt idx="1077">
                  <c:v>-5.3720590000000002E-3</c:v>
                </c:pt>
                <c:pt idx="1078">
                  <c:v>-5.1649846999999999E-3</c:v>
                </c:pt>
                <c:pt idx="1079">
                  <c:v>-5.4288701999999998E-3</c:v>
                </c:pt>
                <c:pt idx="1080">
                  <c:v>-5.0680022999999999E-3</c:v>
                </c:pt>
                <c:pt idx="1081">
                  <c:v>-5.0780642000000003E-3</c:v>
                </c:pt>
                <c:pt idx="1082">
                  <c:v>-5.1076860000000002E-3</c:v>
                </c:pt>
                <c:pt idx="1083">
                  <c:v>-5.5241808999999999E-3</c:v>
                </c:pt>
                <c:pt idx="1084">
                  <c:v>-5.2719968000000004E-3</c:v>
                </c:pt>
                <c:pt idx="1085">
                  <c:v>-5.6996227000000003E-3</c:v>
                </c:pt>
                <c:pt idx="1086">
                  <c:v>-5.7010942000000004E-3</c:v>
                </c:pt>
                <c:pt idx="1087">
                  <c:v>-5.8883243999999996E-3</c:v>
                </c:pt>
                <c:pt idx="1088">
                  <c:v>-5.7327065999999999E-3</c:v>
                </c:pt>
                <c:pt idx="1089">
                  <c:v>-5.9433539999999997E-3</c:v>
                </c:pt>
                <c:pt idx="1090">
                  <c:v>-5.7789588999999997E-3</c:v>
                </c:pt>
                <c:pt idx="1091">
                  <c:v>-5.9952896000000002E-3</c:v>
                </c:pt>
                <c:pt idx="1092">
                  <c:v>-5.8301044999999998E-3</c:v>
                </c:pt>
                <c:pt idx="1093">
                  <c:v>-6.0410739999999996E-3</c:v>
                </c:pt>
                <c:pt idx="1094">
                  <c:v>-6.0015045999999997E-3</c:v>
                </c:pt>
                <c:pt idx="1095">
                  <c:v>-6.6345466000000001E-3</c:v>
                </c:pt>
                <c:pt idx="1096">
                  <c:v>-6.4317024999999998E-3</c:v>
                </c:pt>
                <c:pt idx="1097">
                  <c:v>-6.4457094999999997E-3</c:v>
                </c:pt>
                <c:pt idx="1098">
                  <c:v>-6.2128644000000004E-3</c:v>
                </c:pt>
                <c:pt idx="1099">
                  <c:v>-5.9851977999999997E-3</c:v>
                </c:pt>
                <c:pt idx="1100">
                  <c:v>-5.8819650999999999E-3</c:v>
                </c:pt>
                <c:pt idx="1101">
                  <c:v>-6.3031889999999998E-3</c:v>
                </c:pt>
                <c:pt idx="1102">
                  <c:v>-6.0816489000000001E-3</c:v>
                </c:pt>
                <c:pt idx="1103">
                  <c:v>-6.4708411999999998E-3</c:v>
                </c:pt>
                <c:pt idx="1104">
                  <c:v>-6.6708519999999997E-3</c:v>
                </c:pt>
                <c:pt idx="1105">
                  <c:v>-7.0499524999999997E-3</c:v>
                </c:pt>
                <c:pt idx="1106">
                  <c:v>-6.8672165000000004E-3</c:v>
                </c:pt>
                <c:pt idx="1107">
                  <c:v>-6.9834331999999999E-3</c:v>
                </c:pt>
                <c:pt idx="1108">
                  <c:v>-6.3935689000000004E-3</c:v>
                </c:pt>
                <c:pt idx="1109">
                  <c:v>-6.6720373999999997E-3</c:v>
                </c:pt>
                <c:pt idx="1110">
                  <c:v>-6.7044002999999998E-3</c:v>
                </c:pt>
                <c:pt idx="1111">
                  <c:v>-6.9094808000000002E-3</c:v>
                </c:pt>
                <c:pt idx="1112">
                  <c:v>-6.6072251E-3</c:v>
                </c:pt>
                <c:pt idx="1113">
                  <c:v>-6.6072861999999996E-3</c:v>
                </c:pt>
                <c:pt idx="1114">
                  <c:v>-6.5284990999999997E-3</c:v>
                </c:pt>
                <c:pt idx="1115">
                  <c:v>-6.6952471999999997E-3</c:v>
                </c:pt>
                <c:pt idx="1116">
                  <c:v>-6.5926889000000001E-3</c:v>
                </c:pt>
                <c:pt idx="1117">
                  <c:v>-6.7663665E-3</c:v>
                </c:pt>
                <c:pt idx="1118">
                  <c:v>-6.6707392000000003E-3</c:v>
                </c:pt>
                <c:pt idx="1119">
                  <c:v>-6.8185366999999998E-3</c:v>
                </c:pt>
                <c:pt idx="1120">
                  <c:v>-6.9010996999999998E-3</c:v>
                </c:pt>
                <c:pt idx="1121">
                  <c:v>-7.1327329E-3</c:v>
                </c:pt>
                <c:pt idx="1122">
                  <c:v>-6.7323495999999997E-3</c:v>
                </c:pt>
                <c:pt idx="1123">
                  <c:v>-7.0688193999999998E-3</c:v>
                </c:pt>
                <c:pt idx="1124">
                  <c:v>-6.6823522999999996E-3</c:v>
                </c:pt>
                <c:pt idx="1125">
                  <c:v>-6.7753275E-3</c:v>
                </c:pt>
                <c:pt idx="1126">
                  <c:v>-6.4789864000000001E-3</c:v>
                </c:pt>
                <c:pt idx="1127">
                  <c:v>-6.4894829000000003E-3</c:v>
                </c:pt>
                <c:pt idx="1128">
                  <c:v>-6.4132000999999996E-3</c:v>
                </c:pt>
                <c:pt idx="1129">
                  <c:v>-6.5797414999999998E-3</c:v>
                </c:pt>
                <c:pt idx="1130">
                  <c:v>-6.6124920999999998E-3</c:v>
                </c:pt>
                <c:pt idx="1131">
                  <c:v>-7.1887651000000002E-3</c:v>
                </c:pt>
                <c:pt idx="1132">
                  <c:v>-7.2135654E-3</c:v>
                </c:pt>
                <c:pt idx="1133">
                  <c:v>-7.4035871999999997E-3</c:v>
                </c:pt>
                <c:pt idx="1134">
                  <c:v>-7.2770576999999998E-3</c:v>
                </c:pt>
                <c:pt idx="1135">
                  <c:v>-7.6183248000000004E-3</c:v>
                </c:pt>
                <c:pt idx="1136">
                  <c:v>-7.8852612999999998E-3</c:v>
                </c:pt>
                <c:pt idx="1137">
                  <c:v>-8.2247290999999997E-3</c:v>
                </c:pt>
                <c:pt idx="1138">
                  <c:v>-8.1059323999999999E-3</c:v>
                </c:pt>
                <c:pt idx="1139">
                  <c:v>-8.2859953999999993E-3</c:v>
                </c:pt>
                <c:pt idx="1140">
                  <c:v>-8.3424303999999998E-3</c:v>
                </c:pt>
                <c:pt idx="1141">
                  <c:v>-8.7530744999999993E-3</c:v>
                </c:pt>
                <c:pt idx="1142">
                  <c:v>-8.5779195999999992E-3</c:v>
                </c:pt>
                <c:pt idx="1143">
                  <c:v>-8.8277530000000007E-3</c:v>
                </c:pt>
                <c:pt idx="1144">
                  <c:v>-8.6770165000000007E-3</c:v>
                </c:pt>
                <c:pt idx="1145">
                  <c:v>-8.9194876999999992E-3</c:v>
                </c:pt>
                <c:pt idx="1146">
                  <c:v>-8.7696349E-3</c:v>
                </c:pt>
                <c:pt idx="1147">
                  <c:v>-9.0251498999999995E-3</c:v>
                </c:pt>
                <c:pt idx="1148">
                  <c:v>-8.7377003999999994E-3</c:v>
                </c:pt>
                <c:pt idx="1149">
                  <c:v>-8.6051747000000008E-3</c:v>
                </c:pt>
                <c:pt idx="1150">
                  <c:v>-8.2987761000000004E-3</c:v>
                </c:pt>
                <c:pt idx="1151">
                  <c:v>-8.7175432000000004E-3</c:v>
                </c:pt>
                <c:pt idx="1152">
                  <c:v>-8.7922247000000002E-3</c:v>
                </c:pt>
                <c:pt idx="1153">
                  <c:v>-8.9471603999999993E-3</c:v>
                </c:pt>
                <c:pt idx="1154">
                  <c:v>-8.9058512000000003E-3</c:v>
                </c:pt>
                <c:pt idx="1155">
                  <c:v>-8.7840926999999992E-3</c:v>
                </c:pt>
                <c:pt idx="1156">
                  <c:v>-8.1063986999999997E-3</c:v>
                </c:pt>
                <c:pt idx="1157">
                  <c:v>-8.2231601999999994E-3</c:v>
                </c:pt>
                <c:pt idx="1158">
                  <c:v>-8.0999726999999994E-3</c:v>
                </c:pt>
                <c:pt idx="1159">
                  <c:v>-8.3387189E-3</c:v>
                </c:pt>
                <c:pt idx="1160">
                  <c:v>-8.0857775000000003E-3</c:v>
                </c:pt>
                <c:pt idx="1161">
                  <c:v>-7.9113963999999995E-3</c:v>
                </c:pt>
                <c:pt idx="1162">
                  <c:v>-7.6984560000000002E-3</c:v>
                </c:pt>
                <c:pt idx="1163">
                  <c:v>-7.7269206999999998E-3</c:v>
                </c:pt>
                <c:pt idx="1164">
                  <c:v>-7.5979308000000004E-3</c:v>
                </c:pt>
                <c:pt idx="1165">
                  <c:v>-7.9296479999999992E-3</c:v>
                </c:pt>
                <c:pt idx="1166">
                  <c:v>-7.4821538000000003E-3</c:v>
                </c:pt>
                <c:pt idx="1167">
                  <c:v>-7.8978125999999999E-3</c:v>
                </c:pt>
                <c:pt idx="1168">
                  <c:v>-7.4593717999999996E-3</c:v>
                </c:pt>
                <c:pt idx="1169">
                  <c:v>-7.7676265999999999E-3</c:v>
                </c:pt>
                <c:pt idx="1170">
                  <c:v>-7.8074905E-3</c:v>
                </c:pt>
                <c:pt idx="1171">
                  <c:v>-8.0563648999999998E-3</c:v>
                </c:pt>
                <c:pt idx="1172">
                  <c:v>-7.7587146000000001E-3</c:v>
                </c:pt>
                <c:pt idx="1173">
                  <c:v>-7.7998896000000002E-3</c:v>
                </c:pt>
                <c:pt idx="1174">
                  <c:v>-7.7399297000000002E-3</c:v>
                </c:pt>
                <c:pt idx="1175">
                  <c:v>-7.8025630999999998E-3</c:v>
                </c:pt>
                <c:pt idx="1176">
                  <c:v>-7.4529104999999998E-3</c:v>
                </c:pt>
                <c:pt idx="1177">
                  <c:v>-7.9288165999999993E-3</c:v>
                </c:pt>
                <c:pt idx="1178">
                  <c:v>-7.9633281E-3</c:v>
                </c:pt>
                <c:pt idx="1179">
                  <c:v>-8.1915786000000008E-3</c:v>
                </c:pt>
                <c:pt idx="1180">
                  <c:v>-8.0663403000000005E-3</c:v>
                </c:pt>
                <c:pt idx="1181">
                  <c:v>-8.3259721000000005E-3</c:v>
                </c:pt>
                <c:pt idx="1182">
                  <c:v>-8.1736060999999995E-3</c:v>
                </c:pt>
                <c:pt idx="1183">
                  <c:v>-8.5816804999999993E-3</c:v>
                </c:pt>
                <c:pt idx="1184">
                  <c:v>-8.8155917999999996E-3</c:v>
                </c:pt>
                <c:pt idx="1185">
                  <c:v>-9.2346283000000005E-3</c:v>
                </c:pt>
                <c:pt idx="1186">
                  <c:v>-9.0625965000000006E-3</c:v>
                </c:pt>
                <c:pt idx="1187">
                  <c:v>-9.3593631000000004E-3</c:v>
                </c:pt>
                <c:pt idx="1188">
                  <c:v>-9.1838493999999993E-3</c:v>
                </c:pt>
                <c:pt idx="1189">
                  <c:v>-9.5031071999999994E-3</c:v>
                </c:pt>
                <c:pt idx="1190">
                  <c:v>-9.2833962000000003E-3</c:v>
                </c:pt>
                <c:pt idx="1191">
                  <c:v>-9.8036348000000006E-3</c:v>
                </c:pt>
                <c:pt idx="1192">
                  <c:v>-9.6359151999999993E-3</c:v>
                </c:pt>
                <c:pt idx="1193">
                  <c:v>-9.7274188000000001E-3</c:v>
                </c:pt>
                <c:pt idx="1194">
                  <c:v>-9.4520227999999994E-3</c:v>
                </c:pt>
                <c:pt idx="1195">
                  <c:v>-9.5309490000000004E-3</c:v>
                </c:pt>
                <c:pt idx="1196">
                  <c:v>-9.2818268999999998E-3</c:v>
                </c:pt>
                <c:pt idx="1197">
                  <c:v>-9.3203525000000002E-3</c:v>
                </c:pt>
                <c:pt idx="1198">
                  <c:v>-9.2511356999999995E-3</c:v>
                </c:pt>
                <c:pt idx="1199">
                  <c:v>-9.5060076999999993E-3</c:v>
                </c:pt>
                <c:pt idx="1200">
                  <c:v>-9.2194223000000002E-3</c:v>
                </c:pt>
                <c:pt idx="1201">
                  <c:v>-9.4045285000000003E-3</c:v>
                </c:pt>
                <c:pt idx="1202">
                  <c:v>-9.7260300999999997E-3</c:v>
                </c:pt>
                <c:pt idx="1203">
                  <c:v>-1.0100344000000001E-2</c:v>
                </c:pt>
                <c:pt idx="1204">
                  <c:v>-9.8557079999999995E-3</c:v>
                </c:pt>
                <c:pt idx="1205">
                  <c:v>-9.7157748999999998E-3</c:v>
                </c:pt>
                <c:pt idx="1206">
                  <c:v>-9.4830269999999998E-3</c:v>
                </c:pt>
                <c:pt idx="1207">
                  <c:v>-9.6115552999999996E-3</c:v>
                </c:pt>
                <c:pt idx="1208">
                  <c:v>-9.1107476E-3</c:v>
                </c:pt>
                <c:pt idx="1209">
                  <c:v>-9.2360823999999998E-3</c:v>
                </c:pt>
                <c:pt idx="1210">
                  <c:v>-9.1320859999999993E-3</c:v>
                </c:pt>
                <c:pt idx="1211">
                  <c:v>-9.2804436000000004E-3</c:v>
                </c:pt>
                <c:pt idx="1212">
                  <c:v>-8.7280164E-3</c:v>
                </c:pt>
                <c:pt idx="1213">
                  <c:v>-9.0652083000000005E-3</c:v>
                </c:pt>
                <c:pt idx="1214">
                  <c:v>-9.1032736999999992E-3</c:v>
                </c:pt>
                <c:pt idx="1215">
                  <c:v>-9.5218102999999991E-3</c:v>
                </c:pt>
                <c:pt idx="1216">
                  <c:v>-9.6002967999999998E-3</c:v>
                </c:pt>
                <c:pt idx="1217">
                  <c:v>-9.8394729999999996E-3</c:v>
                </c:pt>
                <c:pt idx="1218">
                  <c:v>-9.7088676000000006E-3</c:v>
                </c:pt>
                <c:pt idx="1219">
                  <c:v>-1.0046003E-2</c:v>
                </c:pt>
                <c:pt idx="1220">
                  <c:v>-9.5572027999999993E-3</c:v>
                </c:pt>
                <c:pt idx="1221">
                  <c:v>-9.4695176999999991E-3</c:v>
                </c:pt>
                <c:pt idx="1222">
                  <c:v>-9.2805753999999994E-3</c:v>
                </c:pt>
                <c:pt idx="1223">
                  <c:v>-9.1680883000000001E-3</c:v>
                </c:pt>
                <c:pt idx="1224">
                  <c:v>-8.7423025000000001E-3</c:v>
                </c:pt>
                <c:pt idx="1225">
                  <c:v>-8.8550800999999991E-3</c:v>
                </c:pt>
                <c:pt idx="1226">
                  <c:v>-8.6088750000000002E-3</c:v>
                </c:pt>
                <c:pt idx="1227">
                  <c:v>-8.6654847E-3</c:v>
                </c:pt>
                <c:pt idx="1228">
                  <c:v>-8.6004693E-3</c:v>
                </c:pt>
                <c:pt idx="1229">
                  <c:v>-8.8775515000000006E-3</c:v>
                </c:pt>
                <c:pt idx="1230">
                  <c:v>-8.5910051999999997E-3</c:v>
                </c:pt>
                <c:pt idx="1231">
                  <c:v>-8.6980932999999993E-3</c:v>
                </c:pt>
                <c:pt idx="1232">
                  <c:v>-8.4424210999999999E-3</c:v>
                </c:pt>
                <c:pt idx="1233">
                  <c:v>-8.5454623000000007E-3</c:v>
                </c:pt>
                <c:pt idx="1234">
                  <c:v>-8.1582149999999999E-3</c:v>
                </c:pt>
                <c:pt idx="1235">
                  <c:v>-7.9920474000000005E-3</c:v>
                </c:pt>
                <c:pt idx="1236">
                  <c:v>-7.8974351000000009E-3</c:v>
                </c:pt>
                <c:pt idx="1237">
                  <c:v>-7.6732064000000003E-3</c:v>
                </c:pt>
                <c:pt idx="1238">
                  <c:v>-7.6456683000000001E-3</c:v>
                </c:pt>
                <c:pt idx="1239">
                  <c:v>-8.2531849000000001E-3</c:v>
                </c:pt>
                <c:pt idx="1240">
                  <c:v>-8.3333474999999994E-3</c:v>
                </c:pt>
                <c:pt idx="1241">
                  <c:v>-8.5587406999999994E-3</c:v>
                </c:pt>
                <c:pt idx="1242">
                  <c:v>-8.4807414000000001E-3</c:v>
                </c:pt>
                <c:pt idx="1243">
                  <c:v>-8.7511399999999993E-3</c:v>
                </c:pt>
                <c:pt idx="1244">
                  <c:v>-8.6187560999999996E-3</c:v>
                </c:pt>
                <c:pt idx="1245">
                  <c:v>-9.0963263000000006E-3</c:v>
                </c:pt>
                <c:pt idx="1246">
                  <c:v>-9.0066834999999994E-3</c:v>
                </c:pt>
                <c:pt idx="1247">
                  <c:v>-9.1786161999999998E-3</c:v>
                </c:pt>
                <c:pt idx="1248">
                  <c:v>-9.4111817999999996E-3</c:v>
                </c:pt>
                <c:pt idx="1249">
                  <c:v>-9.3815140000000005E-3</c:v>
                </c:pt>
                <c:pt idx="1250">
                  <c:v>-9.1857676999999999E-3</c:v>
                </c:pt>
                <c:pt idx="1251">
                  <c:v>-9.3081790999999994E-3</c:v>
                </c:pt>
                <c:pt idx="1252">
                  <c:v>-8.8443353000000006E-3</c:v>
                </c:pt>
                <c:pt idx="1253">
                  <c:v>-8.9723757999999997E-3</c:v>
                </c:pt>
                <c:pt idx="1254">
                  <c:v>-8.8843419999999999E-3</c:v>
                </c:pt>
                <c:pt idx="1255">
                  <c:v>-9.1879406999999993E-3</c:v>
                </c:pt>
                <c:pt idx="1256">
                  <c:v>-8.9089783999999998E-3</c:v>
                </c:pt>
                <c:pt idx="1257">
                  <c:v>-9.0046286E-3</c:v>
                </c:pt>
                <c:pt idx="1258">
                  <c:v>-8.9304888000000006E-3</c:v>
                </c:pt>
                <c:pt idx="1259">
                  <c:v>-9.2346466000000002E-3</c:v>
                </c:pt>
                <c:pt idx="1260">
                  <c:v>-8.9469453999999997E-3</c:v>
                </c:pt>
                <c:pt idx="1261">
                  <c:v>-9.0740917000000001E-3</c:v>
                </c:pt>
                <c:pt idx="1262">
                  <c:v>-8.8261493000000007E-3</c:v>
                </c:pt>
                <c:pt idx="1263">
                  <c:v>-8.9297792999999993E-3</c:v>
                </c:pt>
                <c:pt idx="1264">
                  <c:v>-8.7016608999999998E-3</c:v>
                </c:pt>
                <c:pt idx="1265">
                  <c:v>-8.7888370000000007E-3</c:v>
                </c:pt>
                <c:pt idx="1266">
                  <c:v>-8.5785359999999995E-3</c:v>
                </c:pt>
                <c:pt idx="1267">
                  <c:v>-8.6475566E-3</c:v>
                </c:pt>
                <c:pt idx="1268">
                  <c:v>-8.4618378000000001E-3</c:v>
                </c:pt>
                <c:pt idx="1269">
                  <c:v>-8.4930460000000006E-3</c:v>
                </c:pt>
                <c:pt idx="1270">
                  <c:v>-8.4851706999999991E-3</c:v>
                </c:pt>
                <c:pt idx="1271">
                  <c:v>-8.7320186000000004E-3</c:v>
                </c:pt>
                <c:pt idx="1272">
                  <c:v>-8.5165749000000006E-3</c:v>
                </c:pt>
                <c:pt idx="1273">
                  <c:v>-8.5599584999999992E-3</c:v>
                </c:pt>
                <c:pt idx="1274">
                  <c:v>-8.5559519000000007E-3</c:v>
                </c:pt>
                <c:pt idx="1275">
                  <c:v>-8.7815384000000003E-3</c:v>
                </c:pt>
                <c:pt idx="1276">
                  <c:v>-8.7351388000000002E-3</c:v>
                </c:pt>
                <c:pt idx="1277">
                  <c:v>-8.9899110999999993E-3</c:v>
                </c:pt>
                <c:pt idx="1278">
                  <c:v>-8.9215729000000007E-3</c:v>
                </c:pt>
                <c:pt idx="1279">
                  <c:v>-9.1918211000000007E-3</c:v>
                </c:pt>
                <c:pt idx="1280">
                  <c:v>-9.2266972999999995E-3</c:v>
                </c:pt>
                <c:pt idx="1281">
                  <c:v>-9.9440302000000005E-3</c:v>
                </c:pt>
                <c:pt idx="1282">
                  <c:v>-9.7860091999999992E-3</c:v>
                </c:pt>
                <c:pt idx="1283">
                  <c:v>-9.9180984000000003E-3</c:v>
                </c:pt>
                <c:pt idx="1284">
                  <c:v>-9.7879963000000007E-3</c:v>
                </c:pt>
                <c:pt idx="1285">
                  <c:v>-1.0335370999999999E-2</c:v>
                </c:pt>
                <c:pt idx="1286">
                  <c:v>-1.004965E-2</c:v>
                </c:pt>
                <c:pt idx="1287">
                  <c:v>-9.9682191999999996E-3</c:v>
                </c:pt>
                <c:pt idx="1288">
                  <c:v>-9.7715583000000002E-3</c:v>
                </c:pt>
                <c:pt idx="1289">
                  <c:v>-9.8961731000000008E-3</c:v>
                </c:pt>
                <c:pt idx="1290">
                  <c:v>-9.4815486000000004E-3</c:v>
                </c:pt>
                <c:pt idx="1291">
                  <c:v>-9.6719135000000005E-3</c:v>
                </c:pt>
                <c:pt idx="1292">
                  <c:v>-1.0130429E-2</c:v>
                </c:pt>
                <c:pt idx="1293">
                  <c:v>-1.0224957999999999E-2</c:v>
                </c:pt>
                <c:pt idx="1294">
                  <c:v>-1.0257389E-2</c:v>
                </c:pt>
                <c:pt idx="1295">
                  <c:v>-1.0612043E-2</c:v>
                </c:pt>
                <c:pt idx="1296">
                  <c:v>-1.081708E-2</c:v>
                </c:pt>
                <c:pt idx="1297">
                  <c:v>-1.0996792E-2</c:v>
                </c:pt>
                <c:pt idx="1298">
                  <c:v>-1.0857544E-2</c:v>
                </c:pt>
                <c:pt idx="1299">
                  <c:v>-1.0834672E-2</c:v>
                </c:pt>
                <c:pt idx="1300">
                  <c:v>-1.1047391E-2</c:v>
                </c:pt>
                <c:pt idx="1301">
                  <c:v>-1.1473237000000001E-2</c:v>
                </c:pt>
                <c:pt idx="1302">
                  <c:v>-1.1238354000000001E-2</c:v>
                </c:pt>
                <c:pt idx="1303">
                  <c:v>-1.1317809E-2</c:v>
                </c:pt>
                <c:pt idx="1304">
                  <c:v>-1.1171767000000001E-2</c:v>
                </c:pt>
                <c:pt idx="1305">
                  <c:v>-1.1051927E-2</c:v>
                </c:pt>
                <c:pt idx="1306">
                  <c:v>-1.0706949E-2</c:v>
                </c:pt>
                <c:pt idx="1307">
                  <c:v>-1.0776902999999999E-2</c:v>
                </c:pt>
                <c:pt idx="1308">
                  <c:v>-1.0775003E-2</c:v>
                </c:pt>
                <c:pt idx="1309">
                  <c:v>-1.1033637000000001E-2</c:v>
                </c:pt>
                <c:pt idx="1310">
                  <c:v>-1.0835892999999999E-2</c:v>
                </c:pt>
                <c:pt idx="1311">
                  <c:v>-1.0885307E-2</c:v>
                </c:pt>
                <c:pt idx="1312">
                  <c:v>-1.0900652E-2</c:v>
                </c:pt>
                <c:pt idx="1313">
                  <c:v>-1.1134477E-2</c:v>
                </c:pt>
                <c:pt idx="1314">
                  <c:v>-1.1098650999999999E-2</c:v>
                </c:pt>
                <c:pt idx="1315">
                  <c:v>-1.138642E-2</c:v>
                </c:pt>
                <c:pt idx="1316">
                  <c:v>-1.1161549E-2</c:v>
                </c:pt>
                <c:pt idx="1317">
                  <c:v>-1.1255319E-2</c:v>
                </c:pt>
                <c:pt idx="1318">
                  <c:v>-1.1090862E-2</c:v>
                </c:pt>
                <c:pt idx="1319">
                  <c:v>-1.11226E-2</c:v>
                </c:pt>
                <c:pt idx="1320">
                  <c:v>-1.116695E-2</c:v>
                </c:pt>
                <c:pt idx="1321">
                  <c:v>-1.1250533E-2</c:v>
                </c:pt>
                <c:pt idx="1322">
                  <c:v>-1.0851881000000001E-2</c:v>
                </c:pt>
                <c:pt idx="1323">
                  <c:v>-1.0971672E-2</c:v>
                </c:pt>
                <c:pt idx="1324">
                  <c:v>-1.0932569E-2</c:v>
                </c:pt>
                <c:pt idx="1325">
                  <c:v>-1.1240646E-2</c:v>
                </c:pt>
                <c:pt idx="1326">
                  <c:v>-1.0995202000000001E-2</c:v>
                </c:pt>
                <c:pt idx="1327">
                  <c:v>-1.1123723E-2</c:v>
                </c:pt>
                <c:pt idx="1328">
                  <c:v>-1.0913399000000001E-2</c:v>
                </c:pt>
                <c:pt idx="1329">
                  <c:v>-1.1134678E-2</c:v>
                </c:pt>
                <c:pt idx="1330">
                  <c:v>-1.1492647E-2</c:v>
                </c:pt>
                <c:pt idx="1331">
                  <c:v>-1.1947869E-2</c:v>
                </c:pt>
                <c:pt idx="1332">
                  <c:v>-1.1652452000000001E-2</c:v>
                </c:pt>
                <c:pt idx="1333">
                  <c:v>-1.2101290000000001E-2</c:v>
                </c:pt>
                <c:pt idx="1334">
                  <c:v>-1.2363989000000001E-2</c:v>
                </c:pt>
                <c:pt idx="1335">
                  <c:v>-1.2125234E-2</c:v>
                </c:pt>
                <c:pt idx="1336">
                  <c:v>-1.2026174000000001E-2</c:v>
                </c:pt>
                <c:pt idx="1337">
                  <c:v>-1.2258897E-2</c:v>
                </c:pt>
                <c:pt idx="1338">
                  <c:v>-1.2252916000000001E-2</c:v>
                </c:pt>
                <c:pt idx="1339">
                  <c:v>-1.2507363000000001E-2</c:v>
                </c:pt>
                <c:pt idx="1340">
                  <c:v>-1.2471906E-2</c:v>
                </c:pt>
                <c:pt idx="1341">
                  <c:v>-1.2771912E-2</c:v>
                </c:pt>
                <c:pt idx="1342">
                  <c:v>-1.2551962999999999E-2</c:v>
                </c:pt>
                <c:pt idx="1343">
                  <c:v>-1.2653858E-2</c:v>
                </c:pt>
                <c:pt idx="1344">
                  <c:v>-1.2500300000000001E-2</c:v>
                </c:pt>
                <c:pt idx="1345">
                  <c:v>-1.2525006999999999E-2</c:v>
                </c:pt>
                <c:pt idx="1346">
                  <c:v>-1.2719084E-2</c:v>
                </c:pt>
                <c:pt idx="1347">
                  <c:v>-1.3186473000000001E-2</c:v>
                </c:pt>
                <c:pt idx="1348">
                  <c:v>-1.2950824999999999E-2</c:v>
                </c:pt>
                <c:pt idx="1349">
                  <c:v>-1.2922655E-2</c:v>
                </c:pt>
                <c:pt idx="1350">
                  <c:v>-1.2513824E-2</c:v>
                </c:pt>
                <c:pt idx="1351">
                  <c:v>-1.2687917E-2</c:v>
                </c:pt>
                <c:pt idx="1352">
                  <c:v>-1.2463584E-2</c:v>
                </c:pt>
                <c:pt idx="1353">
                  <c:v>-1.2595067E-2</c:v>
                </c:pt>
                <c:pt idx="1354">
                  <c:v>-1.2399525E-2</c:v>
                </c:pt>
                <c:pt idx="1355">
                  <c:v>-1.2506376E-2</c:v>
                </c:pt>
                <c:pt idx="1356">
                  <c:v>-1.2340873E-2</c:v>
                </c:pt>
                <c:pt idx="1357">
                  <c:v>-1.2397083E-2</c:v>
                </c:pt>
                <c:pt idx="1358">
                  <c:v>-1.2543670999999999E-2</c:v>
                </c:pt>
                <c:pt idx="1359">
                  <c:v>-1.3212741E-2</c:v>
                </c:pt>
                <c:pt idx="1360">
                  <c:v>-1.3156475000000001E-2</c:v>
                </c:pt>
                <c:pt idx="1361">
                  <c:v>-1.309694E-2</c:v>
                </c:pt>
                <c:pt idx="1362">
                  <c:v>-1.2821364999999999E-2</c:v>
                </c:pt>
                <c:pt idx="1363">
                  <c:v>-1.3424E-2</c:v>
                </c:pt>
                <c:pt idx="1364">
                  <c:v>-1.313158E-2</c:v>
                </c:pt>
                <c:pt idx="1365">
                  <c:v>-1.3233784E-2</c:v>
                </c:pt>
                <c:pt idx="1366">
                  <c:v>-1.3294963E-2</c:v>
                </c:pt>
                <c:pt idx="1367">
                  <c:v>-1.3310867000000001E-2</c:v>
                </c:pt>
                <c:pt idx="1368">
                  <c:v>-1.3338788000000001E-2</c:v>
                </c:pt>
                <c:pt idx="1369">
                  <c:v>-1.3647061E-2</c:v>
                </c:pt>
                <c:pt idx="1370">
                  <c:v>-1.3264010999999999E-2</c:v>
                </c:pt>
                <c:pt idx="1371">
                  <c:v>-1.3189854000000001E-2</c:v>
                </c:pt>
                <c:pt idx="1372">
                  <c:v>-1.3046093999999999E-2</c:v>
                </c:pt>
                <c:pt idx="1373">
                  <c:v>-1.3267713E-2</c:v>
                </c:pt>
                <c:pt idx="1374">
                  <c:v>-1.3482318E-2</c:v>
                </c:pt>
                <c:pt idx="1375">
                  <c:v>-1.3863512E-2</c:v>
                </c:pt>
                <c:pt idx="1376">
                  <c:v>-1.3929277E-2</c:v>
                </c:pt>
                <c:pt idx="1377">
                  <c:v>-1.3911E-2</c:v>
                </c:pt>
                <c:pt idx="1378">
                  <c:v>-1.3998600999999999E-2</c:v>
                </c:pt>
                <c:pt idx="1379">
                  <c:v>-1.422298E-2</c:v>
                </c:pt>
                <c:pt idx="1380">
                  <c:v>-1.4086754E-2</c:v>
                </c:pt>
                <c:pt idx="1381">
                  <c:v>-1.4120204000000001E-2</c:v>
                </c:pt>
                <c:pt idx="1382">
                  <c:v>-1.4182449E-2</c:v>
                </c:pt>
                <c:pt idx="1383">
                  <c:v>-1.4413257E-2</c:v>
                </c:pt>
                <c:pt idx="1384">
                  <c:v>-1.440921E-2</c:v>
                </c:pt>
                <c:pt idx="1385">
                  <c:v>-1.4718899000000001E-2</c:v>
                </c:pt>
                <c:pt idx="1386">
                  <c:v>-1.4369768E-2</c:v>
                </c:pt>
                <c:pt idx="1387">
                  <c:v>-1.422966E-2</c:v>
                </c:pt>
                <c:pt idx="1388">
                  <c:v>-1.4340940999999999E-2</c:v>
                </c:pt>
                <c:pt idx="1389">
                  <c:v>-1.4409425999999999E-2</c:v>
                </c:pt>
                <c:pt idx="1390">
                  <c:v>-1.405237E-2</c:v>
                </c:pt>
                <c:pt idx="1391">
                  <c:v>-1.4171675E-2</c:v>
                </c:pt>
                <c:pt idx="1392">
                  <c:v>-1.4159120000000001E-2</c:v>
                </c:pt>
                <c:pt idx="1393">
                  <c:v>-1.4492036999999999E-2</c:v>
                </c:pt>
                <c:pt idx="1394">
                  <c:v>-1.4113845999999999E-2</c:v>
                </c:pt>
                <c:pt idx="1395">
                  <c:v>-1.4025546999999999E-2</c:v>
                </c:pt>
                <c:pt idx="1396">
                  <c:v>-1.3936511E-2</c:v>
                </c:pt>
                <c:pt idx="1397">
                  <c:v>-1.3952386000000001E-2</c:v>
                </c:pt>
                <c:pt idx="1398">
                  <c:v>-1.4037569E-2</c:v>
                </c:pt>
                <c:pt idx="1399">
                  <c:v>-1.4236540000000001E-2</c:v>
                </c:pt>
                <c:pt idx="1400">
                  <c:v>-1.4416639E-2</c:v>
                </c:pt>
                <c:pt idx="1401">
                  <c:v>-1.4914949E-2</c:v>
                </c:pt>
                <c:pt idx="1402">
                  <c:v>-1.4661189999999999E-2</c:v>
                </c:pt>
                <c:pt idx="1403">
                  <c:v>-1.4814885E-2</c:v>
                </c:pt>
                <c:pt idx="1404">
                  <c:v>-1.4632686000000001E-2</c:v>
                </c:pt>
                <c:pt idx="1405">
                  <c:v>-1.4731625E-2</c:v>
                </c:pt>
                <c:pt idx="1406">
                  <c:v>-1.47312E-2</c:v>
                </c:pt>
                <c:pt idx="1407">
                  <c:v>-1.5047988E-2</c:v>
                </c:pt>
                <c:pt idx="1408">
                  <c:v>-1.4835556E-2</c:v>
                </c:pt>
                <c:pt idx="1409">
                  <c:v>-1.4847010000000001E-2</c:v>
                </c:pt>
                <c:pt idx="1410">
                  <c:v>-1.4370455000000001E-2</c:v>
                </c:pt>
                <c:pt idx="1411">
                  <c:v>-1.5058098000000001E-2</c:v>
                </c:pt>
                <c:pt idx="1412">
                  <c:v>-1.5619012999999999E-2</c:v>
                </c:pt>
                <c:pt idx="1413">
                  <c:v>-1.5804368999999999E-2</c:v>
                </c:pt>
                <c:pt idx="1414">
                  <c:v>-1.5667473000000001E-2</c:v>
                </c:pt>
                <c:pt idx="1415">
                  <c:v>-1.575002E-2</c:v>
                </c:pt>
                <c:pt idx="1416">
                  <c:v>-1.5620139E-2</c:v>
                </c:pt>
                <c:pt idx="1417">
                  <c:v>-1.5694037000000001E-2</c:v>
                </c:pt>
                <c:pt idx="1418">
                  <c:v>-1.5580801E-2</c:v>
                </c:pt>
                <c:pt idx="1419">
                  <c:v>-1.5621196E-2</c:v>
                </c:pt>
                <c:pt idx="1420">
                  <c:v>-1.5685325E-2</c:v>
                </c:pt>
                <c:pt idx="1421">
                  <c:v>-1.5928155999999999E-2</c:v>
                </c:pt>
                <c:pt idx="1422">
                  <c:v>-1.5931878E-2</c:v>
                </c:pt>
                <c:pt idx="1423">
                  <c:v>-1.6222530999999998E-2</c:v>
                </c:pt>
                <c:pt idx="1424">
                  <c:v>-1.6177616999999998E-2</c:v>
                </c:pt>
                <c:pt idx="1425">
                  <c:v>-1.6534423999999999E-2</c:v>
                </c:pt>
                <c:pt idx="1426">
                  <c:v>-1.6272432E-2</c:v>
                </c:pt>
                <c:pt idx="1427">
                  <c:v>-1.6591723999999999E-2</c:v>
                </c:pt>
                <c:pt idx="1428">
                  <c:v>-1.6755570000000001E-2</c:v>
                </c:pt>
                <c:pt idx="1429">
                  <c:v>-1.7063915999999998E-2</c:v>
                </c:pt>
                <c:pt idx="1430">
                  <c:v>-1.6833865999999999E-2</c:v>
                </c:pt>
                <c:pt idx="1431">
                  <c:v>-1.7014208999999999E-2</c:v>
                </c:pt>
                <c:pt idx="1432">
                  <c:v>-1.6771504E-2</c:v>
                </c:pt>
                <c:pt idx="1433">
                  <c:v>-1.7115871000000001E-2</c:v>
                </c:pt>
                <c:pt idx="1434">
                  <c:v>-1.7094535000000001E-2</c:v>
                </c:pt>
                <c:pt idx="1435">
                  <c:v>-1.7237107000000002E-2</c:v>
                </c:pt>
                <c:pt idx="1436">
                  <c:v>-1.6877801000000001E-2</c:v>
                </c:pt>
                <c:pt idx="1437">
                  <c:v>-1.6845659999999998E-2</c:v>
                </c:pt>
                <c:pt idx="1438">
                  <c:v>-1.6524764000000001E-2</c:v>
                </c:pt>
                <c:pt idx="1439">
                  <c:v>-1.6585954E-2</c:v>
                </c:pt>
                <c:pt idx="1440">
                  <c:v>-1.6708501000000001E-2</c:v>
                </c:pt>
                <c:pt idx="1441">
                  <c:v>-1.6702557999999999E-2</c:v>
                </c:pt>
                <c:pt idx="1442">
                  <c:v>-1.6652995E-2</c:v>
                </c:pt>
                <c:pt idx="1443">
                  <c:v>-1.6530399000000001E-2</c:v>
                </c:pt>
                <c:pt idx="1444">
                  <c:v>-1.6220091999999998E-2</c:v>
                </c:pt>
                <c:pt idx="1445">
                  <c:v>-1.6359754000000001E-2</c:v>
                </c:pt>
                <c:pt idx="1446">
                  <c:v>-1.6063753E-2</c:v>
                </c:pt>
                <c:pt idx="1447">
                  <c:v>-1.5792159E-2</c:v>
                </c:pt>
                <c:pt idx="1448">
                  <c:v>-1.5499514000000001E-2</c:v>
                </c:pt>
                <c:pt idx="1449">
                  <c:v>-1.5625050000000001E-2</c:v>
                </c:pt>
                <c:pt idx="1450">
                  <c:v>-1.5464784000000001E-2</c:v>
                </c:pt>
                <c:pt idx="1451">
                  <c:v>-1.5584674999999999E-2</c:v>
                </c:pt>
                <c:pt idx="1452">
                  <c:v>-1.5415764E-2</c:v>
                </c:pt>
                <c:pt idx="1453">
                  <c:v>-1.5561784E-2</c:v>
                </c:pt>
                <c:pt idx="1454">
                  <c:v>-1.5228373999999999E-2</c:v>
                </c:pt>
                <c:pt idx="1455">
                  <c:v>-1.5145336000000001E-2</c:v>
                </c:pt>
                <c:pt idx="1456">
                  <c:v>-1.5039732E-2</c:v>
                </c:pt>
                <c:pt idx="1457">
                  <c:v>-1.5126601E-2</c:v>
                </c:pt>
                <c:pt idx="1458">
                  <c:v>-1.4985034E-2</c:v>
                </c:pt>
                <c:pt idx="1459">
                  <c:v>-1.5100387999999999E-2</c:v>
                </c:pt>
                <c:pt idx="1460">
                  <c:v>-1.4919893E-2</c:v>
                </c:pt>
                <c:pt idx="1461">
                  <c:v>-1.5211677999999999E-2</c:v>
                </c:pt>
                <c:pt idx="1462">
                  <c:v>-1.5247188E-2</c:v>
                </c:pt>
                <c:pt idx="1463">
                  <c:v>-1.5330964000000001E-2</c:v>
                </c:pt>
                <c:pt idx="1464">
                  <c:v>-1.5158807999999999E-2</c:v>
                </c:pt>
                <c:pt idx="1465">
                  <c:v>-1.5468913000000001E-2</c:v>
                </c:pt>
                <c:pt idx="1466">
                  <c:v>-1.5329331E-2</c:v>
                </c:pt>
                <c:pt idx="1467">
                  <c:v>-1.5343575E-2</c:v>
                </c:pt>
                <c:pt idx="1468">
                  <c:v>-1.5502541E-2</c:v>
                </c:pt>
                <c:pt idx="1469">
                  <c:v>-1.5475450999999999E-2</c:v>
                </c:pt>
                <c:pt idx="1470">
                  <c:v>-1.5432272E-2</c:v>
                </c:pt>
                <c:pt idx="1471">
                  <c:v>-1.5451306999999999E-2</c:v>
                </c:pt>
                <c:pt idx="1472">
                  <c:v>-1.5383522E-2</c:v>
                </c:pt>
                <c:pt idx="1473">
                  <c:v>-1.5418922999999999E-2</c:v>
                </c:pt>
                <c:pt idx="1474">
                  <c:v>-1.5338604E-2</c:v>
                </c:pt>
                <c:pt idx="1475">
                  <c:v>-1.5386472999999999E-2</c:v>
                </c:pt>
                <c:pt idx="1476">
                  <c:v>-1.5286488000000001E-2</c:v>
                </c:pt>
                <c:pt idx="1477">
                  <c:v>-1.5476546000000001E-2</c:v>
                </c:pt>
                <c:pt idx="1478">
                  <c:v>-1.5765576E-2</c:v>
                </c:pt>
                <c:pt idx="1479">
                  <c:v>-1.5969727E-2</c:v>
                </c:pt>
                <c:pt idx="1480">
                  <c:v>-1.5727725000000001E-2</c:v>
                </c:pt>
                <c:pt idx="1481">
                  <c:v>-1.5397289999999999E-2</c:v>
                </c:pt>
                <c:pt idx="1482">
                  <c:v>-1.5172280999999999E-2</c:v>
                </c:pt>
                <c:pt idx="1483">
                  <c:v>-1.5233088000000001E-2</c:v>
                </c:pt>
                <c:pt idx="1484">
                  <c:v>-1.5033045E-2</c:v>
                </c:pt>
                <c:pt idx="1485">
                  <c:v>-1.4638149E-2</c:v>
                </c:pt>
                <c:pt idx="1486">
                  <c:v>-1.4647435E-2</c:v>
                </c:pt>
                <c:pt idx="1487">
                  <c:v>-1.4680238E-2</c:v>
                </c:pt>
                <c:pt idx="1488">
                  <c:v>-1.4550611E-2</c:v>
                </c:pt>
                <c:pt idx="1489">
                  <c:v>-1.4700527E-2</c:v>
                </c:pt>
                <c:pt idx="1490">
                  <c:v>-1.4429984E-2</c:v>
                </c:pt>
                <c:pt idx="1491">
                  <c:v>-1.5012113000000001E-2</c:v>
                </c:pt>
                <c:pt idx="1492">
                  <c:v>-1.4942054E-2</c:v>
                </c:pt>
                <c:pt idx="1493">
                  <c:v>-1.508846E-2</c:v>
                </c:pt>
                <c:pt idx="1494">
                  <c:v>-1.4897028E-2</c:v>
                </c:pt>
                <c:pt idx="1495">
                  <c:v>-1.5054415999999999E-2</c:v>
                </c:pt>
                <c:pt idx="1496">
                  <c:v>-1.4850791E-2</c:v>
                </c:pt>
                <c:pt idx="1497">
                  <c:v>-1.5030201999999999E-2</c:v>
                </c:pt>
                <c:pt idx="1498">
                  <c:v>-1.4781272999999999E-2</c:v>
                </c:pt>
                <c:pt idx="1499">
                  <c:v>-1.5164075000000001E-2</c:v>
                </c:pt>
                <c:pt idx="1500">
                  <c:v>-1.495317E-2</c:v>
                </c:pt>
                <c:pt idx="1501">
                  <c:v>-1.5043733E-2</c:v>
                </c:pt>
                <c:pt idx="1502">
                  <c:v>-1.5117640999999999E-2</c:v>
                </c:pt>
                <c:pt idx="1503">
                  <c:v>-1.5199044E-2</c:v>
                </c:pt>
                <c:pt idx="1504">
                  <c:v>-1.4894657E-2</c:v>
                </c:pt>
                <c:pt idx="1505">
                  <c:v>-1.4817336E-2</c:v>
                </c:pt>
                <c:pt idx="1506">
                  <c:v>-1.4560442999999999E-2</c:v>
                </c:pt>
                <c:pt idx="1507">
                  <c:v>-1.4311612E-2</c:v>
                </c:pt>
                <c:pt idx="1508">
                  <c:v>-1.3816962E-2</c:v>
                </c:pt>
                <c:pt idx="1509">
                  <c:v>-1.3933955E-2</c:v>
                </c:pt>
                <c:pt idx="1510">
                  <c:v>-1.3988855E-2</c:v>
                </c:pt>
                <c:pt idx="1511">
                  <c:v>-1.4216629E-2</c:v>
                </c:pt>
                <c:pt idx="1512">
                  <c:v>-1.4269538999999999E-2</c:v>
                </c:pt>
                <c:pt idx="1513">
                  <c:v>-1.4504078E-2</c:v>
                </c:pt>
                <c:pt idx="1514">
                  <c:v>-1.4424427E-2</c:v>
                </c:pt>
                <c:pt idx="1515">
                  <c:v>-1.4270613E-2</c:v>
                </c:pt>
                <c:pt idx="1516">
                  <c:v>-1.4050544E-2</c:v>
                </c:pt>
                <c:pt idx="1517">
                  <c:v>-1.4029890999999999E-2</c:v>
                </c:pt>
                <c:pt idx="1518">
                  <c:v>-1.4226168000000001E-2</c:v>
                </c:pt>
                <c:pt idx="1519">
                  <c:v>-1.4163324E-2</c:v>
                </c:pt>
                <c:pt idx="1520">
                  <c:v>-1.4151716E-2</c:v>
                </c:pt>
                <c:pt idx="1521">
                  <c:v>-1.4140934000000001E-2</c:v>
                </c:pt>
                <c:pt idx="1522">
                  <c:v>-1.4099669E-2</c:v>
                </c:pt>
                <c:pt idx="1523">
                  <c:v>-1.4102786000000001E-2</c:v>
                </c:pt>
                <c:pt idx="1524">
                  <c:v>-1.4169957E-2</c:v>
                </c:pt>
                <c:pt idx="1525">
                  <c:v>-1.4607996999999999E-2</c:v>
                </c:pt>
                <c:pt idx="1526">
                  <c:v>-1.4499507999999999E-2</c:v>
                </c:pt>
                <c:pt idx="1527">
                  <c:v>-1.4322082E-2</c:v>
                </c:pt>
                <c:pt idx="1528">
                  <c:v>-1.4295525999999999E-2</c:v>
                </c:pt>
                <c:pt idx="1529">
                  <c:v>-1.4310740000000001E-2</c:v>
                </c:pt>
                <c:pt idx="1530">
                  <c:v>-1.4231044E-2</c:v>
                </c:pt>
                <c:pt idx="1531">
                  <c:v>-1.4299035E-2</c:v>
                </c:pt>
                <c:pt idx="1532">
                  <c:v>-1.4029460000000001E-2</c:v>
                </c:pt>
                <c:pt idx="1533">
                  <c:v>-1.3904632E-2</c:v>
                </c:pt>
                <c:pt idx="1534">
                  <c:v>-1.3687548000000001E-2</c:v>
                </c:pt>
                <c:pt idx="1535">
                  <c:v>-1.3522495000000001E-2</c:v>
                </c:pt>
                <c:pt idx="1536">
                  <c:v>-1.3346034E-2</c:v>
                </c:pt>
                <c:pt idx="1537">
                  <c:v>-1.3125500999999999E-2</c:v>
                </c:pt>
                <c:pt idx="1538">
                  <c:v>-1.3146171999999999E-2</c:v>
                </c:pt>
                <c:pt idx="1539">
                  <c:v>-1.3107238E-2</c:v>
                </c:pt>
                <c:pt idx="1540">
                  <c:v>-1.3088172E-2</c:v>
                </c:pt>
                <c:pt idx="1541">
                  <c:v>-1.3074206E-2</c:v>
                </c:pt>
                <c:pt idx="1542">
                  <c:v>-1.3026031E-2</c:v>
                </c:pt>
                <c:pt idx="1543">
                  <c:v>-1.3167473000000001E-2</c:v>
                </c:pt>
                <c:pt idx="1544">
                  <c:v>-1.3377592000000001E-2</c:v>
                </c:pt>
                <c:pt idx="1545">
                  <c:v>-1.3116190999999999E-2</c:v>
                </c:pt>
                <c:pt idx="1546">
                  <c:v>-1.2954378000000001E-2</c:v>
                </c:pt>
                <c:pt idx="1547">
                  <c:v>-1.2786459999999999E-2</c:v>
                </c:pt>
                <c:pt idx="1548">
                  <c:v>-1.2555625000000001E-2</c:v>
                </c:pt>
                <c:pt idx="1549">
                  <c:v>-1.2461075E-2</c:v>
                </c:pt>
                <c:pt idx="1550">
                  <c:v>-1.2019879000000001E-2</c:v>
                </c:pt>
                <c:pt idx="1551">
                  <c:v>-1.1747716E-2</c:v>
                </c:pt>
                <c:pt idx="1552">
                  <c:v>-1.1455251E-2</c:v>
                </c:pt>
                <c:pt idx="1553">
                  <c:v>-1.1706174E-2</c:v>
                </c:pt>
                <c:pt idx="1554">
                  <c:v>-1.1809589000000001E-2</c:v>
                </c:pt>
                <c:pt idx="1555">
                  <c:v>-1.167106E-2</c:v>
                </c:pt>
                <c:pt idx="1556">
                  <c:v>-1.122248E-2</c:v>
                </c:pt>
                <c:pt idx="1557">
                  <c:v>-1.1109397999999999E-2</c:v>
                </c:pt>
                <c:pt idx="1558">
                  <c:v>-1.103785E-2</c:v>
                </c:pt>
                <c:pt idx="1559">
                  <c:v>-1.1086934999999999E-2</c:v>
                </c:pt>
                <c:pt idx="1560">
                  <c:v>-1.0849619E-2</c:v>
                </c:pt>
                <c:pt idx="1561">
                  <c:v>-1.0534040999999999E-2</c:v>
                </c:pt>
                <c:pt idx="1562">
                  <c:v>-1.0139036000000001E-2</c:v>
                </c:pt>
                <c:pt idx="1563">
                  <c:v>-9.8586371999999992E-3</c:v>
                </c:pt>
                <c:pt idx="1564">
                  <c:v>-9.4233180999999996E-3</c:v>
                </c:pt>
                <c:pt idx="1565">
                  <c:v>-9.3193181999999992E-3</c:v>
                </c:pt>
                <c:pt idx="1566">
                  <c:v>-9.0930904E-3</c:v>
                </c:pt>
                <c:pt idx="1567">
                  <c:v>-8.9052364000000005E-3</c:v>
                </c:pt>
                <c:pt idx="1568">
                  <c:v>-8.8882817999999999E-3</c:v>
                </c:pt>
                <c:pt idx="1569">
                  <c:v>-8.87633E-3</c:v>
                </c:pt>
                <c:pt idx="1570">
                  <c:v>-8.8200450000000003E-3</c:v>
                </c:pt>
                <c:pt idx="1571">
                  <c:v>-8.8410372000000004E-3</c:v>
                </c:pt>
                <c:pt idx="1572">
                  <c:v>-8.6322706000000003E-3</c:v>
                </c:pt>
                <c:pt idx="1573">
                  <c:v>-8.2726013999999994E-3</c:v>
                </c:pt>
                <c:pt idx="1574">
                  <c:v>-8.0443500000000005E-3</c:v>
                </c:pt>
                <c:pt idx="1575">
                  <c:v>-8.1130848999999994E-3</c:v>
                </c:pt>
                <c:pt idx="1576">
                  <c:v>-7.8479784000000004E-3</c:v>
                </c:pt>
                <c:pt idx="1577">
                  <c:v>-7.6915880000000001E-3</c:v>
                </c:pt>
                <c:pt idx="1578">
                  <c:v>-7.5099996999999996E-3</c:v>
                </c:pt>
                <c:pt idx="1579">
                  <c:v>-7.2578473999999997E-3</c:v>
                </c:pt>
                <c:pt idx="1580">
                  <c:v>-7.4438508000000004E-3</c:v>
                </c:pt>
                <c:pt idx="1581">
                  <c:v>-7.6008326000000003E-3</c:v>
                </c:pt>
                <c:pt idx="1582">
                  <c:v>-7.5176026000000002E-3</c:v>
                </c:pt>
                <c:pt idx="1583">
                  <c:v>-7.5331748000000004E-3</c:v>
                </c:pt>
                <c:pt idx="1584">
                  <c:v>-7.4557486000000001E-3</c:v>
                </c:pt>
                <c:pt idx="1585">
                  <c:v>-7.4877216000000003E-3</c:v>
                </c:pt>
                <c:pt idx="1586">
                  <c:v>-7.2557853000000004E-3</c:v>
                </c:pt>
                <c:pt idx="1587">
                  <c:v>-7.0412785000000004E-3</c:v>
                </c:pt>
                <c:pt idx="1588">
                  <c:v>-7.0708072000000002E-3</c:v>
                </c:pt>
                <c:pt idx="1589">
                  <c:v>-6.8435511999999999E-3</c:v>
                </c:pt>
                <c:pt idx="1590">
                  <c:v>-6.7493891999999998E-3</c:v>
                </c:pt>
                <c:pt idx="1591">
                  <c:v>-7.1631565999999997E-3</c:v>
                </c:pt>
                <c:pt idx="1592">
                  <c:v>-7.2227482000000003E-3</c:v>
                </c:pt>
                <c:pt idx="1593">
                  <c:v>-7.2204718000000003E-3</c:v>
                </c:pt>
                <c:pt idx="1594">
                  <c:v>-7.1516193999999998E-3</c:v>
                </c:pt>
                <c:pt idx="1595">
                  <c:v>-7.1543439000000004E-3</c:v>
                </c:pt>
                <c:pt idx="1596">
                  <c:v>-7.0984699000000004E-3</c:v>
                </c:pt>
                <c:pt idx="1597">
                  <c:v>-6.9519962000000003E-3</c:v>
                </c:pt>
                <c:pt idx="1598">
                  <c:v>-6.6431342999999999E-3</c:v>
                </c:pt>
                <c:pt idx="1599">
                  <c:v>-6.7643457000000004E-3</c:v>
                </c:pt>
                <c:pt idx="1600">
                  <c:v>-6.4421256000000001E-3</c:v>
                </c:pt>
                <c:pt idx="1601">
                  <c:v>-6.3222349000000002E-3</c:v>
                </c:pt>
                <c:pt idx="1602">
                  <c:v>-6.2167574999999996E-3</c:v>
                </c:pt>
                <c:pt idx="1603">
                  <c:v>-6.3016228999999997E-3</c:v>
                </c:pt>
                <c:pt idx="1604">
                  <c:v>-5.9672259000000004E-3</c:v>
                </c:pt>
                <c:pt idx="1605">
                  <c:v>-6.0260562000000002E-3</c:v>
                </c:pt>
                <c:pt idx="1606">
                  <c:v>-5.9726924999999997E-3</c:v>
                </c:pt>
                <c:pt idx="1607">
                  <c:v>-5.7640264000000004E-3</c:v>
                </c:pt>
                <c:pt idx="1608">
                  <c:v>-5.5773493999999998E-3</c:v>
                </c:pt>
                <c:pt idx="1609">
                  <c:v>-5.3639698E-3</c:v>
                </c:pt>
                <c:pt idx="1610">
                  <c:v>-5.1989896000000004E-3</c:v>
                </c:pt>
                <c:pt idx="1611">
                  <c:v>-4.9432180999999997E-3</c:v>
                </c:pt>
                <c:pt idx="1612">
                  <c:v>-4.9609785000000002E-3</c:v>
                </c:pt>
                <c:pt idx="1613">
                  <c:v>-4.9104967999999997E-3</c:v>
                </c:pt>
                <c:pt idx="1614">
                  <c:v>-4.7327584000000002E-3</c:v>
                </c:pt>
                <c:pt idx="1615">
                  <c:v>-4.4528813999999998E-3</c:v>
                </c:pt>
                <c:pt idx="1616">
                  <c:v>-4.6362965000000004E-3</c:v>
                </c:pt>
                <c:pt idx="1617">
                  <c:v>-4.9121505999999999E-3</c:v>
                </c:pt>
                <c:pt idx="1618">
                  <c:v>-5.0884412E-3</c:v>
                </c:pt>
                <c:pt idx="1619">
                  <c:v>-4.8190285000000001E-3</c:v>
                </c:pt>
                <c:pt idx="1620">
                  <c:v>-4.6293369000000003E-3</c:v>
                </c:pt>
                <c:pt idx="1621">
                  <c:v>-4.4655097000000001E-3</c:v>
                </c:pt>
                <c:pt idx="1622">
                  <c:v>-4.1721266999999998E-3</c:v>
                </c:pt>
                <c:pt idx="1623">
                  <c:v>-4.2632542999999998E-3</c:v>
                </c:pt>
                <c:pt idx="1624">
                  <c:v>-3.9451043000000002E-3</c:v>
                </c:pt>
                <c:pt idx="1625">
                  <c:v>-3.9436056000000004E-3</c:v>
                </c:pt>
                <c:pt idx="1626">
                  <c:v>-4.0937053999999997E-3</c:v>
                </c:pt>
                <c:pt idx="1627">
                  <c:v>-4.0293999999999998E-3</c:v>
                </c:pt>
                <c:pt idx="1628">
                  <c:v>-3.9644173000000001E-3</c:v>
                </c:pt>
                <c:pt idx="1629">
                  <c:v>-4.1041858999999997E-3</c:v>
                </c:pt>
                <c:pt idx="1630">
                  <c:v>-4.2412732000000003E-3</c:v>
                </c:pt>
                <c:pt idx="1631">
                  <c:v>-4.1864514999999996E-3</c:v>
                </c:pt>
                <c:pt idx="1632">
                  <c:v>-3.9838564000000002E-3</c:v>
                </c:pt>
                <c:pt idx="1633">
                  <c:v>-3.7455968000000002E-3</c:v>
                </c:pt>
                <c:pt idx="1634">
                  <c:v>-3.6056580999999999E-3</c:v>
                </c:pt>
                <c:pt idx="1635">
                  <c:v>-3.2931007E-3</c:v>
                </c:pt>
                <c:pt idx="1636">
                  <c:v>-3.3754560999999998E-3</c:v>
                </c:pt>
                <c:pt idx="1637">
                  <c:v>-3.1913203999999998E-3</c:v>
                </c:pt>
                <c:pt idx="1638">
                  <c:v>-3.5602537E-3</c:v>
                </c:pt>
                <c:pt idx="1639">
                  <c:v>-3.8621240000000002E-3</c:v>
                </c:pt>
                <c:pt idx="1640">
                  <c:v>-3.7497595999999998E-3</c:v>
                </c:pt>
                <c:pt idx="1641">
                  <c:v>-3.7381081E-3</c:v>
                </c:pt>
                <c:pt idx="1642">
                  <c:v>-3.6647082000000001E-3</c:v>
                </c:pt>
                <c:pt idx="1643">
                  <c:v>-3.6413963E-3</c:v>
                </c:pt>
                <c:pt idx="1644">
                  <c:v>-3.5642562000000001E-3</c:v>
                </c:pt>
                <c:pt idx="1645">
                  <c:v>-3.5612381E-3</c:v>
                </c:pt>
                <c:pt idx="1646">
                  <c:v>-3.3229118999999999E-3</c:v>
                </c:pt>
                <c:pt idx="1647">
                  <c:v>-3.0860140999999998E-3</c:v>
                </c:pt>
                <c:pt idx="1648">
                  <c:v>-3.0782038000000001E-3</c:v>
                </c:pt>
                <c:pt idx="1649">
                  <c:v>-3.0070563999999998E-3</c:v>
                </c:pt>
                <c:pt idx="1650">
                  <c:v>-2.9639945999999999E-3</c:v>
                </c:pt>
                <c:pt idx="1651">
                  <c:v>-2.9261877E-3</c:v>
                </c:pt>
                <c:pt idx="1652">
                  <c:v>-2.7168205000000002E-3</c:v>
                </c:pt>
                <c:pt idx="1653">
                  <c:v>-2.4448783999999999E-3</c:v>
                </c:pt>
                <c:pt idx="1654">
                  <c:v>-2.4715441E-3</c:v>
                </c:pt>
                <c:pt idx="1655">
                  <c:v>-2.3516772E-3</c:v>
                </c:pt>
                <c:pt idx="1656">
                  <c:v>-2.3758072999999998E-3</c:v>
                </c:pt>
                <c:pt idx="1657">
                  <c:v>-2.1058619E-3</c:v>
                </c:pt>
                <c:pt idx="1658">
                  <c:v>-1.8879386E-3</c:v>
                </c:pt>
                <c:pt idx="1659">
                  <c:v>-1.8563601999999999E-3</c:v>
                </c:pt>
                <c:pt idx="1660">
                  <c:v>-1.7942447E-3</c:v>
                </c:pt>
                <c:pt idx="1661">
                  <c:v>-1.7429489999999999E-3</c:v>
                </c:pt>
                <c:pt idx="1662">
                  <c:v>-1.6814848000000001E-3</c:v>
                </c:pt>
                <c:pt idx="1663">
                  <c:v>-1.6448825E-3</c:v>
                </c:pt>
                <c:pt idx="1664">
                  <c:v>-1.4303787E-3</c:v>
                </c:pt>
                <c:pt idx="1665">
                  <c:v>-1.1459991E-3</c:v>
                </c:pt>
                <c:pt idx="1666">
                  <c:v>-1.1906296999999999E-3</c:v>
                </c:pt>
                <c:pt idx="1667">
                  <c:v>-9.0450651000000004E-4</c:v>
                </c:pt>
                <c:pt idx="1668">
                  <c:v>-6.8973657000000004E-4</c:v>
                </c:pt>
                <c:pt idx="1669">
                  <c:v>-6.4907264000000004E-4</c:v>
                </c:pt>
                <c:pt idx="1670">
                  <c:v>-5.8336433000000004E-4</c:v>
                </c:pt>
                <c:pt idx="1671">
                  <c:v>-5.3872451E-4</c:v>
                </c:pt>
                <c:pt idx="1672">
                  <c:v>-3.2842902000000001E-4</c:v>
                </c:pt>
                <c:pt idx="1673">
                  <c:v>-2.9868058000000001E-5</c:v>
                </c:pt>
                <c:pt idx="1674">
                  <c:v>-8.4556060999999995E-5</c:v>
                </c:pt>
                <c:pt idx="1675">
                  <c:v>2.2264388E-4</c:v>
                </c:pt>
                <c:pt idx="1676">
                  <c:v>4.1832695E-4</c:v>
                </c:pt>
                <c:pt idx="1677">
                  <c:v>4.9355141000000005E-4</c:v>
                </c:pt>
                <c:pt idx="1678">
                  <c:v>5.1726611000000005E-4</c:v>
                </c:pt>
                <c:pt idx="1679">
                  <c:v>6.4680626999999999E-4</c:v>
                </c:pt>
                <c:pt idx="1680">
                  <c:v>4.9185633000000002E-4</c:v>
                </c:pt>
                <c:pt idx="1681">
                  <c:v>4.0585464000000003E-4</c:v>
                </c:pt>
                <c:pt idx="1682">
                  <c:v>4.6362923999999998E-4</c:v>
                </c:pt>
                <c:pt idx="1683">
                  <c:v>5.7798064999999997E-4</c:v>
                </c:pt>
                <c:pt idx="1684">
                  <c:v>4.3199684999999999E-4</c:v>
                </c:pt>
                <c:pt idx="1685">
                  <c:v>3.5824205000000001E-4</c:v>
                </c:pt>
                <c:pt idx="1686">
                  <c:v>2.6635552E-4</c:v>
                </c:pt>
                <c:pt idx="1687">
                  <c:v>1.5064024E-4</c:v>
                </c:pt>
                <c:pt idx="1688">
                  <c:v>1.0633658999999999E-4</c:v>
                </c:pt>
                <c:pt idx="1689">
                  <c:v>-7.4566254000000006E-5</c:v>
                </c:pt>
                <c:pt idx="1690">
                  <c:v>1.0450679999999999E-4</c:v>
                </c:pt>
                <c:pt idx="1691">
                  <c:v>-5.5935925999999999E-5</c:v>
                </c:pt>
                <c:pt idx="1692">
                  <c:v>-1.4722286999999999E-4</c:v>
                </c:pt>
                <c:pt idx="1693">
                  <c:v>-5.2728537000000003E-5</c:v>
                </c:pt>
                <c:pt idx="1694">
                  <c:v>6.0211508000000003E-6</c:v>
                </c:pt>
                <c:pt idx="1695">
                  <c:v>8.3365541000000006E-5</c:v>
                </c:pt>
                <c:pt idx="1696">
                  <c:v>1.5935879E-4</c:v>
                </c:pt>
                <c:pt idx="1697">
                  <c:v>9.6040341999999998E-5</c:v>
                </c:pt>
                <c:pt idx="1698">
                  <c:v>-1.0182834E-4</c:v>
                </c:pt>
                <c:pt idx="1699">
                  <c:v>2.6412340999999999E-4</c:v>
                </c:pt>
                <c:pt idx="1700">
                  <c:v>2.8859428E-4</c:v>
                </c:pt>
                <c:pt idx="1701">
                  <c:v>1.8717838999999999E-4</c:v>
                </c:pt>
                <c:pt idx="1702">
                  <c:v>1.4507522E-4</c:v>
                </c:pt>
                <c:pt idx="1703">
                  <c:v>-1.4910684000000001E-4</c:v>
                </c:pt>
                <c:pt idx="1704">
                  <c:v>-2.6232403000000002E-4</c:v>
                </c:pt>
                <c:pt idx="1705">
                  <c:v>4.5983411999999997E-5</c:v>
                </c:pt>
                <c:pt idx="1706">
                  <c:v>1.2840502999999999E-4</c:v>
                </c:pt>
                <c:pt idx="1707">
                  <c:v>-3.0058268999999998E-5</c:v>
                </c:pt>
                <c:pt idx="1708">
                  <c:v>1.1402364999999999E-4</c:v>
                </c:pt>
                <c:pt idx="1709">
                  <c:v>1.6973389E-4</c:v>
                </c:pt>
                <c:pt idx="1710">
                  <c:v>1.1534086E-4</c:v>
                </c:pt>
                <c:pt idx="1711">
                  <c:v>-4.179942E-5</c:v>
                </c:pt>
                <c:pt idx="1712">
                  <c:v>1.2386225E-4</c:v>
                </c:pt>
                <c:pt idx="1713">
                  <c:v>1.501947E-4</c:v>
                </c:pt>
                <c:pt idx="1714">
                  <c:v>1.4446420999999999E-4</c:v>
                </c:pt>
                <c:pt idx="1715">
                  <c:v>-8.4626609000000005E-5</c:v>
                </c:pt>
                <c:pt idx="1716">
                  <c:v>3.1860705000000001E-4</c:v>
                </c:pt>
                <c:pt idx="1717">
                  <c:v>4.4968154999999998E-4</c:v>
                </c:pt>
                <c:pt idx="1718">
                  <c:v>7.8776785000000005E-4</c:v>
                </c:pt>
                <c:pt idx="1719">
                  <c:v>8.2806177999999997E-4</c:v>
                </c:pt>
                <c:pt idx="1720">
                  <c:v>7.4861494999999998E-4</c:v>
                </c:pt>
                <c:pt idx="1721">
                  <c:v>6.8404320999999998E-4</c:v>
                </c:pt>
                <c:pt idx="1722">
                  <c:v>5.7832238000000004E-4</c:v>
                </c:pt>
                <c:pt idx="1723">
                  <c:v>6.7741717000000001E-4</c:v>
                </c:pt>
                <c:pt idx="1724">
                  <c:v>9.2937133E-4</c:v>
                </c:pt>
                <c:pt idx="1725">
                  <c:v>1.1966644E-3</c:v>
                </c:pt>
                <c:pt idx="1726">
                  <c:v>1.4070172000000001E-3</c:v>
                </c:pt>
                <c:pt idx="1727">
                  <c:v>1.7108831000000001E-3</c:v>
                </c:pt>
                <c:pt idx="1728">
                  <c:v>1.8854502E-3</c:v>
                </c:pt>
                <c:pt idx="1729">
                  <c:v>2.2343558999999998E-3</c:v>
                </c:pt>
                <c:pt idx="1730">
                  <c:v>2.3509853E-3</c:v>
                </c:pt>
                <c:pt idx="1731">
                  <c:v>2.7992123999999998E-3</c:v>
                </c:pt>
                <c:pt idx="1732">
                  <c:v>2.5182398000000001E-3</c:v>
                </c:pt>
                <c:pt idx="1733">
                  <c:v>2.7463397999999998E-3</c:v>
                </c:pt>
                <c:pt idx="1734">
                  <c:v>2.7975793999999998E-3</c:v>
                </c:pt>
                <c:pt idx="1735">
                  <c:v>2.7272275000000002E-3</c:v>
                </c:pt>
                <c:pt idx="1736">
                  <c:v>2.6771060999999999E-3</c:v>
                </c:pt>
                <c:pt idx="1737">
                  <c:v>2.5632404000000002E-3</c:v>
                </c:pt>
                <c:pt idx="1738">
                  <c:v>2.7129239000000002E-3</c:v>
                </c:pt>
                <c:pt idx="1739">
                  <c:v>2.7767804000000001E-3</c:v>
                </c:pt>
                <c:pt idx="1740">
                  <c:v>2.8965733E-3</c:v>
                </c:pt>
                <c:pt idx="1741">
                  <c:v>2.9737189000000001E-3</c:v>
                </c:pt>
                <c:pt idx="1742">
                  <c:v>3.0921945000000001E-3</c:v>
                </c:pt>
                <c:pt idx="1743">
                  <c:v>3.1649654000000002E-3</c:v>
                </c:pt>
                <c:pt idx="1744">
                  <c:v>3.3021808999999999E-3</c:v>
                </c:pt>
                <c:pt idx="1745">
                  <c:v>3.3296451E-3</c:v>
                </c:pt>
                <c:pt idx="1746">
                  <c:v>3.7893868999999999E-3</c:v>
                </c:pt>
                <c:pt idx="1747">
                  <c:v>4.2868925000000002E-3</c:v>
                </c:pt>
                <c:pt idx="1748">
                  <c:v>4.2795717999999996E-3</c:v>
                </c:pt>
                <c:pt idx="1749">
                  <c:v>4.4557284999999997E-3</c:v>
                </c:pt>
                <c:pt idx="1750">
                  <c:v>4.4987317000000004E-3</c:v>
                </c:pt>
                <c:pt idx="1751">
                  <c:v>4.6547384000000004E-3</c:v>
                </c:pt>
                <c:pt idx="1752">
                  <c:v>4.7107861999999999E-3</c:v>
                </c:pt>
                <c:pt idx="1753">
                  <c:v>4.8609522E-3</c:v>
                </c:pt>
                <c:pt idx="1754">
                  <c:v>4.9227576E-3</c:v>
                </c:pt>
                <c:pt idx="1755">
                  <c:v>5.0717868999999999E-3</c:v>
                </c:pt>
                <c:pt idx="1756">
                  <c:v>5.1347438999999996E-3</c:v>
                </c:pt>
                <c:pt idx="1757">
                  <c:v>5.2930366000000003E-3</c:v>
                </c:pt>
                <c:pt idx="1758">
                  <c:v>5.2301194999999998E-3</c:v>
                </c:pt>
                <c:pt idx="1759">
                  <c:v>4.9721017999999999E-3</c:v>
                </c:pt>
                <c:pt idx="1760">
                  <c:v>5.0679821E-3</c:v>
                </c:pt>
                <c:pt idx="1761">
                  <c:v>5.4472673000000001E-3</c:v>
                </c:pt>
                <c:pt idx="1762">
                  <c:v>5.4352951000000002E-3</c:v>
                </c:pt>
                <c:pt idx="1763">
                  <c:v>5.6674650999999996E-3</c:v>
                </c:pt>
                <c:pt idx="1764">
                  <c:v>5.5211827000000002E-3</c:v>
                </c:pt>
                <c:pt idx="1765">
                  <c:v>5.5143437000000003E-3</c:v>
                </c:pt>
                <c:pt idx="1766">
                  <c:v>5.5945426000000003E-3</c:v>
                </c:pt>
                <c:pt idx="1767">
                  <c:v>5.8854652000000004E-3</c:v>
                </c:pt>
                <c:pt idx="1768">
                  <c:v>6.3377670999999998E-3</c:v>
                </c:pt>
                <c:pt idx="1769">
                  <c:v>6.6422540000000002E-3</c:v>
                </c:pt>
                <c:pt idx="1770">
                  <c:v>6.6919515000000004E-3</c:v>
                </c:pt>
                <c:pt idx="1771">
                  <c:v>6.8686931E-3</c:v>
                </c:pt>
                <c:pt idx="1772">
                  <c:v>6.9252734000000002E-3</c:v>
                </c:pt>
                <c:pt idx="1773">
                  <c:v>7.1090056E-3</c:v>
                </c:pt>
                <c:pt idx="1774">
                  <c:v>7.1537828000000003E-3</c:v>
                </c:pt>
                <c:pt idx="1775">
                  <c:v>7.3674316999999996E-3</c:v>
                </c:pt>
                <c:pt idx="1776">
                  <c:v>7.2468999999999997E-3</c:v>
                </c:pt>
                <c:pt idx="1777">
                  <c:v>7.2349451999999996E-3</c:v>
                </c:pt>
                <c:pt idx="1778">
                  <c:v>7.3402320000000004E-3</c:v>
                </c:pt>
                <c:pt idx="1779">
                  <c:v>7.5057594E-3</c:v>
                </c:pt>
                <c:pt idx="1780">
                  <c:v>7.5591063E-3</c:v>
                </c:pt>
                <c:pt idx="1781">
                  <c:v>7.9028113999999993E-3</c:v>
                </c:pt>
                <c:pt idx="1782">
                  <c:v>8.1805256999999999E-3</c:v>
                </c:pt>
                <c:pt idx="1783">
                  <c:v>8.3011270000000002E-3</c:v>
                </c:pt>
                <c:pt idx="1784">
                  <c:v>8.4096190999999997E-3</c:v>
                </c:pt>
                <c:pt idx="1785">
                  <c:v>8.5666044000000004E-3</c:v>
                </c:pt>
                <c:pt idx="1786">
                  <c:v>8.6518995000000008E-3</c:v>
                </c:pt>
                <c:pt idx="1787">
                  <c:v>8.8413499999999996E-3</c:v>
                </c:pt>
                <c:pt idx="1788">
                  <c:v>8.7712541000000005E-3</c:v>
                </c:pt>
                <c:pt idx="1789">
                  <c:v>8.5999166000000002E-3</c:v>
                </c:pt>
                <c:pt idx="1790">
                  <c:v>8.3609627000000002E-3</c:v>
                </c:pt>
                <c:pt idx="1791">
                  <c:v>8.3630917000000003E-3</c:v>
                </c:pt>
                <c:pt idx="1792">
                  <c:v>8.4812749999999999E-3</c:v>
                </c:pt>
                <c:pt idx="1793">
                  <c:v>8.6615266999999999E-3</c:v>
                </c:pt>
                <c:pt idx="1794">
                  <c:v>8.5942224000000005E-3</c:v>
                </c:pt>
                <c:pt idx="1795">
                  <c:v>8.5632126999999995E-3</c:v>
                </c:pt>
                <c:pt idx="1796">
                  <c:v>8.5951812999999991E-3</c:v>
                </c:pt>
                <c:pt idx="1797">
                  <c:v>8.3167478999999992E-3</c:v>
                </c:pt>
                <c:pt idx="1798">
                  <c:v>8.4749721000000004E-3</c:v>
                </c:pt>
                <c:pt idx="1799">
                  <c:v>8.8611190000000006E-3</c:v>
                </c:pt>
                <c:pt idx="1800">
                  <c:v>8.7629245999999994E-3</c:v>
                </c:pt>
                <c:pt idx="1801">
                  <c:v>8.7250804999999994E-3</c:v>
                </c:pt>
                <c:pt idx="1802">
                  <c:v>9.0448902000000008E-3</c:v>
                </c:pt>
                <c:pt idx="1803">
                  <c:v>9.4018085000000008E-3</c:v>
                </c:pt>
                <c:pt idx="1804">
                  <c:v>9.4498965000000008E-3</c:v>
                </c:pt>
                <c:pt idx="1805">
                  <c:v>9.8068374000000007E-3</c:v>
                </c:pt>
                <c:pt idx="1806">
                  <c:v>1.0133720000000001E-2</c:v>
                </c:pt>
                <c:pt idx="1807">
                  <c:v>1.0090583E-2</c:v>
                </c:pt>
                <c:pt idx="1808">
                  <c:v>1.0025353000000001E-2</c:v>
                </c:pt>
                <c:pt idx="1809">
                  <c:v>1.0243316000000001E-2</c:v>
                </c:pt>
                <c:pt idx="1810">
                  <c:v>1.0326282000000001E-2</c:v>
                </c:pt>
                <c:pt idx="1811">
                  <c:v>1.0536254E-2</c:v>
                </c:pt>
                <c:pt idx="1812">
                  <c:v>1.0604825E-2</c:v>
                </c:pt>
                <c:pt idx="1813">
                  <c:v>1.0972877000000001E-2</c:v>
                </c:pt>
                <c:pt idx="1814">
                  <c:v>1.1279328999999999E-2</c:v>
                </c:pt>
                <c:pt idx="1815">
                  <c:v>1.1419461000000001E-2</c:v>
                </c:pt>
                <c:pt idx="1816">
                  <c:v>1.1443946E-2</c:v>
                </c:pt>
                <c:pt idx="1817">
                  <c:v>1.1185046000000001E-2</c:v>
                </c:pt>
                <c:pt idx="1818">
                  <c:v>1.136916E-2</c:v>
                </c:pt>
                <c:pt idx="1819">
                  <c:v>1.1735881E-2</c:v>
                </c:pt>
                <c:pt idx="1820">
                  <c:v>1.1839407999999999E-2</c:v>
                </c:pt>
                <c:pt idx="1821">
                  <c:v>1.1997265E-2</c:v>
                </c:pt>
                <c:pt idx="1822">
                  <c:v>1.2318902E-2</c:v>
                </c:pt>
                <c:pt idx="1823">
                  <c:v>1.2535453E-2</c:v>
                </c:pt>
                <c:pt idx="1824">
                  <c:v>1.2402032E-2</c:v>
                </c:pt>
                <c:pt idx="1825">
                  <c:v>1.268099E-2</c:v>
                </c:pt>
                <c:pt idx="1826">
                  <c:v>1.2755192E-2</c:v>
                </c:pt>
                <c:pt idx="1827">
                  <c:v>1.2856915999999999E-2</c:v>
                </c:pt>
                <c:pt idx="1828">
                  <c:v>1.2562586000000001E-2</c:v>
                </c:pt>
                <c:pt idx="1829">
                  <c:v>1.2642864E-2</c:v>
                </c:pt>
                <c:pt idx="1830">
                  <c:v>1.2779779999999999E-2</c:v>
                </c:pt>
                <c:pt idx="1831">
                  <c:v>1.2826394E-2</c:v>
                </c:pt>
                <c:pt idx="1832">
                  <c:v>1.2737511E-2</c:v>
                </c:pt>
                <c:pt idx="1833">
                  <c:v>1.2873862E-2</c:v>
                </c:pt>
                <c:pt idx="1834">
                  <c:v>1.2685352E-2</c:v>
                </c:pt>
                <c:pt idx="1835">
                  <c:v>1.3199835E-2</c:v>
                </c:pt>
                <c:pt idx="1836">
                  <c:v>1.3409191000000001E-2</c:v>
                </c:pt>
                <c:pt idx="1837">
                  <c:v>1.3683132000000001E-2</c:v>
                </c:pt>
                <c:pt idx="1838">
                  <c:v>1.3591806E-2</c:v>
                </c:pt>
                <c:pt idx="1839">
                  <c:v>1.3631051E-2</c:v>
                </c:pt>
                <c:pt idx="1840">
                  <c:v>1.3923612E-2</c:v>
                </c:pt>
                <c:pt idx="1841">
                  <c:v>1.4372449000000001E-2</c:v>
                </c:pt>
                <c:pt idx="1842">
                  <c:v>1.4392514E-2</c:v>
                </c:pt>
                <c:pt idx="1843">
                  <c:v>1.4715516999999999E-2</c:v>
                </c:pt>
                <c:pt idx="1844">
                  <c:v>1.4712983000000001E-2</c:v>
                </c:pt>
                <c:pt idx="1845">
                  <c:v>1.5225917E-2</c:v>
                </c:pt>
                <c:pt idx="1846">
                  <c:v>1.5288695999999999E-2</c:v>
                </c:pt>
                <c:pt idx="1847">
                  <c:v>1.5351587E-2</c:v>
                </c:pt>
                <c:pt idx="1848">
                  <c:v>1.5456486E-2</c:v>
                </c:pt>
                <c:pt idx="1849">
                  <c:v>1.5878552000000001E-2</c:v>
                </c:pt>
                <c:pt idx="1850">
                  <c:v>1.6168991000000001E-2</c:v>
                </c:pt>
                <c:pt idx="1851">
                  <c:v>1.640308E-2</c:v>
                </c:pt>
                <c:pt idx="1852">
                  <c:v>1.6362714E-2</c:v>
                </c:pt>
                <c:pt idx="1853">
                  <c:v>1.6384550000000001E-2</c:v>
                </c:pt>
                <c:pt idx="1854">
                  <c:v>1.670634E-2</c:v>
                </c:pt>
                <c:pt idx="1855">
                  <c:v>1.7170207E-2</c:v>
                </c:pt>
                <c:pt idx="1856">
                  <c:v>1.7051512000000001E-2</c:v>
                </c:pt>
                <c:pt idx="1857">
                  <c:v>1.7166862000000001E-2</c:v>
                </c:pt>
                <c:pt idx="1858">
                  <c:v>1.7132241999999999E-2</c:v>
                </c:pt>
                <c:pt idx="1859">
                  <c:v>1.7177808999999999E-2</c:v>
                </c:pt>
                <c:pt idx="1860">
                  <c:v>1.7350106000000001E-2</c:v>
                </c:pt>
                <c:pt idx="1861">
                  <c:v>1.7574926000000001E-2</c:v>
                </c:pt>
                <c:pt idx="1862">
                  <c:v>1.7712499E-2</c:v>
                </c:pt>
                <c:pt idx="1863">
                  <c:v>1.7959770999999999E-2</c:v>
                </c:pt>
                <c:pt idx="1864">
                  <c:v>1.8084037000000001E-2</c:v>
                </c:pt>
                <c:pt idx="1865">
                  <c:v>1.8345510999999998E-2</c:v>
                </c:pt>
                <c:pt idx="1866">
                  <c:v>1.8460088999999999E-2</c:v>
                </c:pt>
                <c:pt idx="1867">
                  <c:v>1.8734628999999999E-2</c:v>
                </c:pt>
                <c:pt idx="1868">
                  <c:v>1.8838733E-2</c:v>
                </c:pt>
                <c:pt idx="1869">
                  <c:v>1.9129468E-2</c:v>
                </c:pt>
                <c:pt idx="1870">
                  <c:v>1.9215716000000001E-2</c:v>
                </c:pt>
                <c:pt idx="1871">
                  <c:v>1.9542272999999999E-2</c:v>
                </c:pt>
                <c:pt idx="1872">
                  <c:v>1.9458189000000001E-2</c:v>
                </c:pt>
                <c:pt idx="1873">
                  <c:v>1.9565123E-2</c:v>
                </c:pt>
                <c:pt idx="1874">
                  <c:v>1.9700803999999999E-2</c:v>
                </c:pt>
                <c:pt idx="1875">
                  <c:v>1.9993588E-2</c:v>
                </c:pt>
                <c:pt idx="1876">
                  <c:v>2.0065978000000002E-2</c:v>
                </c:pt>
                <c:pt idx="1877">
                  <c:v>2.0560049E-2</c:v>
                </c:pt>
                <c:pt idx="1878">
                  <c:v>2.0706861999999999E-2</c:v>
                </c:pt>
                <c:pt idx="1879">
                  <c:v>2.0609253000000001E-2</c:v>
                </c:pt>
                <c:pt idx="1880">
                  <c:v>2.0426131E-2</c:v>
                </c:pt>
                <c:pt idx="1881">
                  <c:v>2.0517803000000001E-2</c:v>
                </c:pt>
                <c:pt idx="1882">
                  <c:v>2.081365E-2</c:v>
                </c:pt>
                <c:pt idx="1883">
                  <c:v>2.1488496999999999E-2</c:v>
                </c:pt>
                <c:pt idx="1884">
                  <c:v>2.1598520999999999E-2</c:v>
                </c:pt>
                <c:pt idx="1885">
                  <c:v>2.1548142999999999E-2</c:v>
                </c:pt>
                <c:pt idx="1886">
                  <c:v>2.1197864E-2</c:v>
                </c:pt>
                <c:pt idx="1887">
                  <c:v>2.0973827E-2</c:v>
                </c:pt>
                <c:pt idx="1888">
                  <c:v>2.0697624000000001E-2</c:v>
                </c:pt>
                <c:pt idx="1889">
                  <c:v>2.0261233E-2</c:v>
                </c:pt>
                <c:pt idx="1890">
                  <c:v>1.9941635999999999E-2</c:v>
                </c:pt>
                <c:pt idx="1891">
                  <c:v>1.9944006E-2</c:v>
                </c:pt>
                <c:pt idx="1892">
                  <c:v>1.9595482000000001E-2</c:v>
                </c:pt>
                <c:pt idx="1893">
                  <c:v>1.9335298000000001E-2</c:v>
                </c:pt>
                <c:pt idx="1894">
                  <c:v>1.9587103000000002E-2</c:v>
                </c:pt>
                <c:pt idx="1895">
                  <c:v>2.1184250000000002E-2</c:v>
                </c:pt>
                <c:pt idx="1896">
                  <c:v>2.3512511E-2</c:v>
                </c:pt>
                <c:pt idx="1897">
                  <c:v>2.5685784999999999E-2</c:v>
                </c:pt>
                <c:pt idx="1898">
                  <c:v>2.6146177E-2</c:v>
                </c:pt>
                <c:pt idx="1899">
                  <c:v>2.5305834999999999E-2</c:v>
                </c:pt>
                <c:pt idx="1900">
                  <c:v>2.4788034E-2</c:v>
                </c:pt>
                <c:pt idx="1901">
                  <c:v>2.6657994000000001E-2</c:v>
                </c:pt>
                <c:pt idx="1902">
                  <c:v>2.9292854E-2</c:v>
                </c:pt>
                <c:pt idx="1903">
                  <c:v>3.0537997000000001E-2</c:v>
                </c:pt>
                <c:pt idx="1904">
                  <c:v>3.0061920999999998E-2</c:v>
                </c:pt>
                <c:pt idx="1905">
                  <c:v>2.9662654E-2</c:v>
                </c:pt>
                <c:pt idx="1906">
                  <c:v>2.9699163000000001E-2</c:v>
                </c:pt>
                <c:pt idx="1907">
                  <c:v>3.0374239000000001E-2</c:v>
                </c:pt>
                <c:pt idx="1908">
                  <c:v>3.1814738000000002E-2</c:v>
                </c:pt>
                <c:pt idx="1909">
                  <c:v>3.0889588999999999E-2</c:v>
                </c:pt>
                <c:pt idx="1910">
                  <c:v>2.4160330000000001E-2</c:v>
                </c:pt>
                <c:pt idx="1911">
                  <c:v>1.6127331000000002E-2</c:v>
                </c:pt>
                <c:pt idx="1912">
                  <c:v>8.1190863999999995E-3</c:v>
                </c:pt>
                <c:pt idx="1913">
                  <c:v>-3.0346190000000001E-3</c:v>
                </c:pt>
                <c:pt idx="1914">
                  <c:v>-1.3791427E-2</c:v>
                </c:pt>
                <c:pt idx="1915">
                  <c:v>-1.8863548000000001E-2</c:v>
                </c:pt>
                <c:pt idx="1916">
                  <c:v>-1.9605602E-2</c:v>
                </c:pt>
                <c:pt idx="1917">
                  <c:v>-1.4871666E-2</c:v>
                </c:pt>
                <c:pt idx="1918">
                  <c:v>-2.9835094000000002E-3</c:v>
                </c:pt>
                <c:pt idx="1919">
                  <c:v>1.3932233E-2</c:v>
                </c:pt>
                <c:pt idx="1920">
                  <c:v>2.9525398000000001E-2</c:v>
                </c:pt>
                <c:pt idx="1921">
                  <c:v>4.150616E-2</c:v>
                </c:pt>
                <c:pt idx="1922">
                  <c:v>5.0613026999999998E-2</c:v>
                </c:pt>
                <c:pt idx="1923">
                  <c:v>5.4037439999999999E-2</c:v>
                </c:pt>
                <c:pt idx="1924">
                  <c:v>4.8477574000000002E-2</c:v>
                </c:pt>
                <c:pt idx="1925">
                  <c:v>3.9735647999999998E-2</c:v>
                </c:pt>
                <c:pt idx="1926">
                  <c:v>3.2430769999999998E-2</c:v>
                </c:pt>
                <c:pt idx="1927">
                  <c:v>2.6535273000000002E-2</c:v>
                </c:pt>
                <c:pt idx="1928">
                  <c:v>2.1024203000000002E-2</c:v>
                </c:pt>
                <c:pt idx="1929">
                  <c:v>2.0867634999999999E-2</c:v>
                </c:pt>
                <c:pt idx="1930">
                  <c:v>2.6657371999999999E-2</c:v>
                </c:pt>
                <c:pt idx="1931">
                  <c:v>3.6029173999999997E-2</c:v>
                </c:pt>
                <c:pt idx="1932">
                  <c:v>4.3381872000000002E-2</c:v>
                </c:pt>
                <c:pt idx="1933">
                  <c:v>4.6195972000000002E-2</c:v>
                </c:pt>
                <c:pt idx="1934">
                  <c:v>4.0413836000000002E-2</c:v>
                </c:pt>
                <c:pt idx="1935">
                  <c:v>2.69649E-2</c:v>
                </c:pt>
                <c:pt idx="1936">
                  <c:v>1.1797449E-2</c:v>
                </c:pt>
                <c:pt idx="1937">
                  <c:v>-2.6257403999999998E-3</c:v>
                </c:pt>
                <c:pt idx="1938">
                  <c:v>-1.5124500000000001E-2</c:v>
                </c:pt>
                <c:pt idx="1939">
                  <c:v>-1.9353569000000001E-2</c:v>
                </c:pt>
                <c:pt idx="1940">
                  <c:v>-1.5996738999999999E-2</c:v>
                </c:pt>
                <c:pt idx="1941">
                  <c:v>-8.4012696000000005E-3</c:v>
                </c:pt>
                <c:pt idx="1942">
                  <c:v>6.1698307999999997E-3</c:v>
                </c:pt>
                <c:pt idx="1943">
                  <c:v>2.6236596000000001E-2</c:v>
                </c:pt>
                <c:pt idx="1944">
                  <c:v>4.2650110999999997E-2</c:v>
                </c:pt>
                <c:pt idx="1945">
                  <c:v>4.7569597999999998E-2</c:v>
                </c:pt>
                <c:pt idx="1946">
                  <c:v>4.1384867999999998E-2</c:v>
                </c:pt>
                <c:pt idx="1947">
                  <c:v>3.6038101000000003E-2</c:v>
                </c:pt>
                <c:pt idx="1948">
                  <c:v>2.8103559E-2</c:v>
                </c:pt>
                <c:pt idx="1949">
                  <c:v>1.3938199E-2</c:v>
                </c:pt>
                <c:pt idx="1950">
                  <c:v>-2.0655106000000002E-3</c:v>
                </c:pt>
                <c:pt idx="1951">
                  <c:v>-1.1125023E-2</c:v>
                </c:pt>
                <c:pt idx="1952">
                  <c:v>-1.2652507E-2</c:v>
                </c:pt>
                <c:pt idx="1953">
                  <c:v>-1.2908800999999999E-2</c:v>
                </c:pt>
                <c:pt idx="1954">
                  <c:v>-7.2393379000000001E-3</c:v>
                </c:pt>
                <c:pt idx="1955">
                  <c:v>8.0244650999999993E-3</c:v>
                </c:pt>
                <c:pt idx="1956">
                  <c:v>2.2945454000000001E-2</c:v>
                </c:pt>
                <c:pt idx="1957">
                  <c:v>3.8716905000000003E-2</c:v>
                </c:pt>
                <c:pt idx="1958">
                  <c:v>5.8473332000000003E-2</c:v>
                </c:pt>
                <c:pt idx="1959">
                  <c:v>7.1893414000000003E-2</c:v>
                </c:pt>
                <c:pt idx="1960">
                  <c:v>7.4125146000000003E-2</c:v>
                </c:pt>
                <c:pt idx="1961">
                  <c:v>6.2551144000000003E-2</c:v>
                </c:pt>
                <c:pt idx="1962">
                  <c:v>4.6359136000000002E-2</c:v>
                </c:pt>
                <c:pt idx="1963">
                  <c:v>2.7047117999999998E-2</c:v>
                </c:pt>
                <c:pt idx="1964">
                  <c:v>5.1993088E-3</c:v>
                </c:pt>
                <c:pt idx="1965">
                  <c:v>-1.0597832999999999E-2</c:v>
                </c:pt>
                <c:pt idx="1966">
                  <c:v>-1.9154213E-2</c:v>
                </c:pt>
                <c:pt idx="1967">
                  <c:v>-2.1687610999999999E-2</c:v>
                </c:pt>
                <c:pt idx="1968">
                  <c:v>-2.1777662999999999E-2</c:v>
                </c:pt>
                <c:pt idx="1969">
                  <c:v>-1.6275293E-2</c:v>
                </c:pt>
                <c:pt idx="1970">
                  <c:v>-5.1564109E-3</c:v>
                </c:pt>
                <c:pt idx="1971">
                  <c:v>1.6443425000000001E-2</c:v>
                </c:pt>
                <c:pt idx="1972">
                  <c:v>4.0858829999999999E-2</c:v>
                </c:pt>
                <c:pt idx="1973">
                  <c:v>5.3164929999999999E-2</c:v>
                </c:pt>
                <c:pt idx="1974">
                  <c:v>5.8507531000000002E-2</c:v>
                </c:pt>
                <c:pt idx="1975">
                  <c:v>5.5119344000000001E-2</c:v>
                </c:pt>
                <c:pt idx="1976">
                  <c:v>4.5216948E-2</c:v>
                </c:pt>
                <c:pt idx="1977">
                  <c:v>3.6452993000000003E-2</c:v>
                </c:pt>
                <c:pt idx="1978">
                  <c:v>2.8934172000000001E-2</c:v>
                </c:pt>
                <c:pt idx="1979">
                  <c:v>3.0365071E-2</c:v>
                </c:pt>
                <c:pt idx="1980">
                  <c:v>3.3939102999999998E-2</c:v>
                </c:pt>
                <c:pt idx="1981">
                  <c:v>3.1337506000000001E-2</c:v>
                </c:pt>
                <c:pt idx="1982">
                  <c:v>2.9512328000000001E-2</c:v>
                </c:pt>
                <c:pt idx="1983">
                  <c:v>3.1954929E-2</c:v>
                </c:pt>
                <c:pt idx="1984">
                  <c:v>3.2948814E-2</c:v>
                </c:pt>
                <c:pt idx="1985">
                  <c:v>3.2921809000000003E-2</c:v>
                </c:pt>
                <c:pt idx="1986">
                  <c:v>3.3169240000000003E-2</c:v>
                </c:pt>
                <c:pt idx="1987">
                  <c:v>2.0182657E-2</c:v>
                </c:pt>
                <c:pt idx="1988">
                  <c:v>-1.0260396999999999E-2</c:v>
                </c:pt>
                <c:pt idx="1989">
                  <c:v>-3.8269343999999997E-2</c:v>
                </c:pt>
                <c:pt idx="1990">
                  <c:v>-5.8307668999999999E-2</c:v>
                </c:pt>
                <c:pt idx="1991">
                  <c:v>-7.4781951999999999E-2</c:v>
                </c:pt>
                <c:pt idx="1992">
                  <c:v>-7.8822722999999997E-2</c:v>
                </c:pt>
                <c:pt idx="1993">
                  <c:v>-6.7741386000000001E-2</c:v>
                </c:pt>
                <c:pt idx="1994">
                  <c:v>-5.5196170000000003E-2</c:v>
                </c:pt>
                <c:pt idx="1995">
                  <c:v>-3.7215708E-2</c:v>
                </c:pt>
                <c:pt idx="1996">
                  <c:v>-1.4664761E-2</c:v>
                </c:pt>
                <c:pt idx="1997">
                  <c:v>1.1737057E-2</c:v>
                </c:pt>
                <c:pt idx="1998">
                  <c:v>3.3905124000000002E-2</c:v>
                </c:pt>
                <c:pt idx="1999">
                  <c:v>4.3685934000000003E-2</c:v>
                </c:pt>
                <c:pt idx="2000">
                  <c:v>4.7361304999999999E-2</c:v>
                </c:pt>
                <c:pt idx="2001">
                  <c:v>4.9901035000000003E-2</c:v>
                </c:pt>
                <c:pt idx="2002">
                  <c:v>5.6217220999999998E-2</c:v>
                </c:pt>
                <c:pt idx="2003">
                  <c:v>6.2294567000000002E-2</c:v>
                </c:pt>
                <c:pt idx="2004">
                  <c:v>5.6398767000000002E-2</c:v>
                </c:pt>
                <c:pt idx="2005">
                  <c:v>4.2468526999999999E-2</c:v>
                </c:pt>
                <c:pt idx="2006">
                  <c:v>2.2400283999999999E-2</c:v>
                </c:pt>
                <c:pt idx="2007">
                  <c:v>6.1684236999999999E-3</c:v>
                </c:pt>
                <c:pt idx="2008">
                  <c:v>2.5497559000000002E-3</c:v>
                </c:pt>
                <c:pt idx="2009">
                  <c:v>4.9138591000000001E-3</c:v>
                </c:pt>
                <c:pt idx="2010">
                  <c:v>5.9516226000000004E-3</c:v>
                </c:pt>
                <c:pt idx="2011">
                  <c:v>5.8778223999999997E-3</c:v>
                </c:pt>
                <c:pt idx="2012">
                  <c:v>5.4963562999999997E-3</c:v>
                </c:pt>
                <c:pt idx="2013">
                  <c:v>1.2695115999999999E-2</c:v>
                </c:pt>
                <c:pt idx="2014">
                  <c:v>1.4788377E-2</c:v>
                </c:pt>
                <c:pt idx="2015">
                  <c:v>1.9081390000000001E-3</c:v>
                </c:pt>
                <c:pt idx="2016">
                  <c:v>-1.0020437E-2</c:v>
                </c:pt>
                <c:pt idx="2017">
                  <c:v>-1.7996670999999999E-2</c:v>
                </c:pt>
                <c:pt idx="2018">
                  <c:v>-3.1979656000000002E-2</c:v>
                </c:pt>
                <c:pt idx="2019">
                  <c:v>-4.5711287000000003E-2</c:v>
                </c:pt>
                <c:pt idx="2020">
                  <c:v>-5.0274378000000002E-2</c:v>
                </c:pt>
                <c:pt idx="2021">
                  <c:v>-4.0439361E-2</c:v>
                </c:pt>
                <c:pt idx="2022">
                  <c:v>-2.5922444999999999E-2</c:v>
                </c:pt>
                <c:pt idx="2023">
                  <c:v>-1.2972788000000001E-2</c:v>
                </c:pt>
                <c:pt idx="2024">
                  <c:v>-2.3516311999999999E-3</c:v>
                </c:pt>
                <c:pt idx="2025">
                  <c:v>7.5816716999999997E-3</c:v>
                </c:pt>
                <c:pt idx="2026">
                  <c:v>1.1568652E-2</c:v>
                </c:pt>
                <c:pt idx="2027">
                  <c:v>-3.3708471000000001E-4</c:v>
                </c:pt>
                <c:pt idx="2028">
                  <c:v>-1.9247008999999999E-2</c:v>
                </c:pt>
                <c:pt idx="2029">
                  <c:v>-2.4435232000000001E-2</c:v>
                </c:pt>
                <c:pt idx="2030">
                  <c:v>-2.10107E-2</c:v>
                </c:pt>
                <c:pt idx="2031">
                  <c:v>-2.5931241000000001E-2</c:v>
                </c:pt>
                <c:pt idx="2032">
                  <c:v>-3.8410017999999997E-2</c:v>
                </c:pt>
                <c:pt idx="2033">
                  <c:v>-4.3645007E-2</c:v>
                </c:pt>
                <c:pt idx="2034">
                  <c:v>-4.1734344E-2</c:v>
                </c:pt>
                <c:pt idx="2035">
                  <c:v>-3.1726155999999998E-2</c:v>
                </c:pt>
                <c:pt idx="2036">
                  <c:v>-2.4388369E-2</c:v>
                </c:pt>
                <c:pt idx="2037">
                  <c:v>-2.2703998E-2</c:v>
                </c:pt>
                <c:pt idx="2038">
                  <c:v>-2.126981E-2</c:v>
                </c:pt>
                <c:pt idx="2039">
                  <c:v>-1.4417950000000001E-2</c:v>
                </c:pt>
                <c:pt idx="2040">
                  <c:v>-1.0294131999999999E-2</c:v>
                </c:pt>
                <c:pt idx="2041">
                  <c:v>-2.482757E-2</c:v>
                </c:pt>
                <c:pt idx="2042">
                  <c:v>-5.0386765E-2</c:v>
                </c:pt>
                <c:pt idx="2043">
                  <c:v>-6.0680926000000003E-2</c:v>
                </c:pt>
                <c:pt idx="2044">
                  <c:v>-5.1983811999999997E-2</c:v>
                </c:pt>
                <c:pt idx="2045">
                  <c:v>-4.0719427000000002E-2</c:v>
                </c:pt>
                <c:pt idx="2046">
                  <c:v>-2.9678652999999999E-2</c:v>
                </c:pt>
                <c:pt idx="2047">
                  <c:v>-9.5818019000000008E-3</c:v>
                </c:pt>
                <c:pt idx="2048">
                  <c:v>1.8688283E-2</c:v>
                </c:pt>
                <c:pt idx="2049">
                  <c:v>4.2554594000000001E-2</c:v>
                </c:pt>
                <c:pt idx="2050">
                  <c:v>5.7229580000000002E-2</c:v>
                </c:pt>
                <c:pt idx="2051">
                  <c:v>6.1267874E-2</c:v>
                </c:pt>
                <c:pt idx="2052">
                  <c:v>5.0441758000000003E-2</c:v>
                </c:pt>
                <c:pt idx="2053">
                  <c:v>3.0645767000000001E-2</c:v>
                </c:pt>
                <c:pt idx="2054">
                  <c:v>2.5047420000000001E-2</c:v>
                </c:pt>
                <c:pt idx="2055">
                  <c:v>3.9728243000000003E-2</c:v>
                </c:pt>
                <c:pt idx="2056">
                  <c:v>5.8331632000000001E-2</c:v>
                </c:pt>
                <c:pt idx="2057">
                  <c:v>6.8307997999999995E-2</c:v>
                </c:pt>
                <c:pt idx="2058">
                  <c:v>6.7390226999999997E-2</c:v>
                </c:pt>
                <c:pt idx="2059">
                  <c:v>5.1861892999999999E-2</c:v>
                </c:pt>
                <c:pt idx="2060">
                  <c:v>2.6053350999999999E-2</c:v>
                </c:pt>
                <c:pt idx="2061">
                  <c:v>-2.3607594000000002E-3</c:v>
                </c:pt>
                <c:pt idx="2062">
                  <c:v>-3.2435524E-2</c:v>
                </c:pt>
                <c:pt idx="2063">
                  <c:v>-5.2068850999999999E-2</c:v>
                </c:pt>
                <c:pt idx="2064">
                  <c:v>-6.0371517E-2</c:v>
                </c:pt>
                <c:pt idx="2065">
                  <c:v>-6.0218576000000003E-2</c:v>
                </c:pt>
                <c:pt idx="2066">
                  <c:v>-4.6622480000000001E-2</c:v>
                </c:pt>
                <c:pt idx="2067">
                  <c:v>-1.3950224000000001E-2</c:v>
                </c:pt>
                <c:pt idx="2068">
                  <c:v>1.9026479999999998E-2</c:v>
                </c:pt>
                <c:pt idx="2069">
                  <c:v>3.1319929000000003E-2</c:v>
                </c:pt>
                <c:pt idx="2070">
                  <c:v>2.3198448999999999E-2</c:v>
                </c:pt>
                <c:pt idx="2071">
                  <c:v>5.9574614E-3</c:v>
                </c:pt>
                <c:pt idx="2072">
                  <c:v>-4.5981052E-3</c:v>
                </c:pt>
                <c:pt idx="2073">
                  <c:v>-1.1552023999999999E-2</c:v>
                </c:pt>
                <c:pt idx="2074">
                  <c:v>-1.1420211E-2</c:v>
                </c:pt>
                <c:pt idx="2075">
                  <c:v>-1.547711E-3</c:v>
                </c:pt>
                <c:pt idx="2076">
                  <c:v>5.8367384999999999E-3</c:v>
                </c:pt>
                <c:pt idx="2077">
                  <c:v>4.1547423E-3</c:v>
                </c:pt>
                <c:pt idx="2078">
                  <c:v>1.9342584E-3</c:v>
                </c:pt>
                <c:pt idx="2079">
                  <c:v>7.5519035999999998E-3</c:v>
                </c:pt>
                <c:pt idx="2080">
                  <c:v>1.3523968000000001E-2</c:v>
                </c:pt>
                <c:pt idx="2081">
                  <c:v>1.6769676000000001E-2</c:v>
                </c:pt>
                <c:pt idx="2082">
                  <c:v>1.6182110999999999E-2</c:v>
                </c:pt>
                <c:pt idx="2083">
                  <c:v>2.1513796000000002E-2</c:v>
                </c:pt>
                <c:pt idx="2084">
                  <c:v>3.1490576999999999E-2</c:v>
                </c:pt>
                <c:pt idx="2085">
                  <c:v>4.4557303999999999E-2</c:v>
                </c:pt>
                <c:pt idx="2086">
                  <c:v>5.7326195000000003E-2</c:v>
                </c:pt>
                <c:pt idx="2087">
                  <c:v>6.1223732000000003E-2</c:v>
                </c:pt>
                <c:pt idx="2088">
                  <c:v>5.1570357999999997E-2</c:v>
                </c:pt>
                <c:pt idx="2089">
                  <c:v>4.4855524000000001E-2</c:v>
                </c:pt>
                <c:pt idx="2090">
                  <c:v>4.5461112999999997E-2</c:v>
                </c:pt>
                <c:pt idx="2091">
                  <c:v>3.8469014000000003E-2</c:v>
                </c:pt>
                <c:pt idx="2092">
                  <c:v>2.4373308E-2</c:v>
                </c:pt>
                <c:pt idx="2093">
                  <c:v>1.5816262000000001E-2</c:v>
                </c:pt>
                <c:pt idx="2094">
                  <c:v>7.5525401000000004E-3</c:v>
                </c:pt>
                <c:pt idx="2095">
                  <c:v>-5.7009898999999999E-3</c:v>
                </c:pt>
                <c:pt idx="2096">
                  <c:v>-1.6978796000000001E-2</c:v>
                </c:pt>
                <c:pt idx="2097">
                  <c:v>-1.3370160000000001E-2</c:v>
                </c:pt>
                <c:pt idx="2098">
                  <c:v>3.0894148999999998E-3</c:v>
                </c:pt>
                <c:pt idx="2099">
                  <c:v>2.8581868E-2</c:v>
                </c:pt>
                <c:pt idx="2100">
                  <c:v>5.3607137999999999E-2</c:v>
                </c:pt>
                <c:pt idx="2101">
                  <c:v>6.4577078999999996E-2</c:v>
                </c:pt>
                <c:pt idx="2102">
                  <c:v>7.0974471999999997E-2</c:v>
                </c:pt>
                <c:pt idx="2103">
                  <c:v>8.0799779000000002E-2</c:v>
                </c:pt>
                <c:pt idx="2104">
                  <c:v>8.1671721000000003E-2</c:v>
                </c:pt>
                <c:pt idx="2105">
                  <c:v>6.6450466999999999E-2</c:v>
                </c:pt>
                <c:pt idx="2106">
                  <c:v>4.1333116000000003E-2</c:v>
                </c:pt>
                <c:pt idx="2107">
                  <c:v>1.8679350000000001E-2</c:v>
                </c:pt>
                <c:pt idx="2108">
                  <c:v>9.1958284999999994E-3</c:v>
                </c:pt>
                <c:pt idx="2109">
                  <c:v>3.1453780999999999E-3</c:v>
                </c:pt>
                <c:pt idx="2110">
                  <c:v>-1.0730175E-2</c:v>
                </c:pt>
                <c:pt idx="2111">
                  <c:v>-1.9435889000000001E-2</c:v>
                </c:pt>
                <c:pt idx="2112">
                  <c:v>-1.9579955E-2</c:v>
                </c:pt>
                <c:pt idx="2113">
                  <c:v>-1.7182604000000001E-2</c:v>
                </c:pt>
                <c:pt idx="2114">
                  <c:v>-8.5153426999999993E-3</c:v>
                </c:pt>
                <c:pt idx="2115">
                  <c:v>9.9050580999999992E-3</c:v>
                </c:pt>
                <c:pt idx="2116">
                  <c:v>3.6374666E-2</c:v>
                </c:pt>
                <c:pt idx="2117">
                  <c:v>7.0758064999999995E-2</c:v>
                </c:pt>
                <c:pt idx="2118">
                  <c:v>9.8298384000000003E-2</c:v>
                </c:pt>
                <c:pt idx="2119">
                  <c:v>0.10726818</c:v>
                </c:pt>
                <c:pt idx="2120">
                  <c:v>9.3813463999999999E-2</c:v>
                </c:pt>
                <c:pt idx="2121">
                  <c:v>7.0905466E-2</c:v>
                </c:pt>
                <c:pt idx="2122">
                  <c:v>5.6376653999999998E-2</c:v>
                </c:pt>
                <c:pt idx="2123">
                  <c:v>4.7816952000000003E-2</c:v>
                </c:pt>
                <c:pt idx="2124">
                  <c:v>3.1340089000000002E-2</c:v>
                </c:pt>
                <c:pt idx="2125">
                  <c:v>9.2813811999999992E-3</c:v>
                </c:pt>
                <c:pt idx="2126">
                  <c:v>-7.6950261999999998E-3</c:v>
                </c:pt>
                <c:pt idx="2127">
                  <c:v>-1.2808088E-2</c:v>
                </c:pt>
                <c:pt idx="2128">
                  <c:v>-7.3943658999999998E-3</c:v>
                </c:pt>
                <c:pt idx="2129">
                  <c:v>1.5768015E-2</c:v>
                </c:pt>
                <c:pt idx="2130">
                  <c:v>4.5569297000000002E-2</c:v>
                </c:pt>
                <c:pt idx="2131">
                  <c:v>6.0171417999999997E-2</c:v>
                </c:pt>
                <c:pt idx="2132">
                  <c:v>6.0814542999999999E-2</c:v>
                </c:pt>
                <c:pt idx="2133">
                  <c:v>6.5440487000000006E-2</c:v>
                </c:pt>
                <c:pt idx="2134">
                  <c:v>7.4580036000000002E-2</c:v>
                </c:pt>
                <c:pt idx="2135">
                  <c:v>8.5978634999999998E-2</c:v>
                </c:pt>
                <c:pt idx="2136">
                  <c:v>9.6889068999999994E-2</c:v>
                </c:pt>
                <c:pt idx="2137">
                  <c:v>0.10936371</c:v>
                </c:pt>
                <c:pt idx="2138">
                  <c:v>0.12251960000000001</c:v>
                </c:pt>
                <c:pt idx="2139">
                  <c:v>0.11560853</c:v>
                </c:pt>
                <c:pt idx="2140">
                  <c:v>7.4097424999999995E-2</c:v>
                </c:pt>
                <c:pt idx="2141">
                  <c:v>1.6457039999999999E-2</c:v>
                </c:pt>
                <c:pt idx="2142">
                  <c:v>-2.9556609000000001E-2</c:v>
                </c:pt>
                <c:pt idx="2143">
                  <c:v>-5.2079650999999998E-2</c:v>
                </c:pt>
                <c:pt idx="2144">
                  <c:v>-6.4313725000000002E-2</c:v>
                </c:pt>
                <c:pt idx="2145">
                  <c:v>-6.6427937000000006E-2</c:v>
                </c:pt>
                <c:pt idx="2146">
                  <c:v>-6.3753199999999996E-2</c:v>
                </c:pt>
                <c:pt idx="2147">
                  <c:v>-5.5193289E-2</c:v>
                </c:pt>
                <c:pt idx="2148">
                  <c:v>-3.4106160000000003E-2</c:v>
                </c:pt>
                <c:pt idx="2149">
                  <c:v>-3.4559844000000002E-3</c:v>
                </c:pt>
                <c:pt idx="2150">
                  <c:v>2.7001221999999998E-2</c:v>
                </c:pt>
                <c:pt idx="2151">
                  <c:v>5.0639257E-2</c:v>
                </c:pt>
                <c:pt idx="2152">
                  <c:v>7.3280526999999998E-2</c:v>
                </c:pt>
                <c:pt idx="2153">
                  <c:v>9.9273025000000001E-2</c:v>
                </c:pt>
                <c:pt idx="2154">
                  <c:v>0.12658844999999999</c:v>
                </c:pt>
                <c:pt idx="2155">
                  <c:v>0.14892245000000001</c:v>
                </c:pt>
                <c:pt idx="2156">
                  <c:v>0.15458247999999999</c:v>
                </c:pt>
                <c:pt idx="2157">
                  <c:v>0.14177664000000001</c:v>
                </c:pt>
                <c:pt idx="2158">
                  <c:v>0.11506729</c:v>
                </c:pt>
                <c:pt idx="2159">
                  <c:v>7.9996262999999998E-2</c:v>
                </c:pt>
                <c:pt idx="2160">
                  <c:v>5.1058315999999999E-2</c:v>
                </c:pt>
                <c:pt idx="2161">
                  <c:v>3.3956455000000003E-2</c:v>
                </c:pt>
                <c:pt idx="2162">
                  <c:v>1.6514872E-2</c:v>
                </c:pt>
                <c:pt idx="2163">
                  <c:v>-5.9355387000000004E-3</c:v>
                </c:pt>
                <c:pt idx="2164">
                  <c:v>-2.3629687999999999E-2</c:v>
                </c:pt>
                <c:pt idx="2165">
                  <c:v>-3.3345739999999999E-2</c:v>
                </c:pt>
                <c:pt idx="2166">
                  <c:v>-3.2624118000000001E-2</c:v>
                </c:pt>
                <c:pt idx="2167">
                  <c:v>-1.8378334E-2</c:v>
                </c:pt>
                <c:pt idx="2168">
                  <c:v>6.7571836999999997E-3</c:v>
                </c:pt>
                <c:pt idx="2169">
                  <c:v>2.9554139E-2</c:v>
                </c:pt>
                <c:pt idx="2170">
                  <c:v>5.5085000000000002E-2</c:v>
                </c:pt>
                <c:pt idx="2171">
                  <c:v>9.0583759E-2</c:v>
                </c:pt>
                <c:pt idx="2172">
                  <c:v>0.13010635000000001</c:v>
                </c:pt>
                <c:pt idx="2173">
                  <c:v>0.16030730000000001</c:v>
                </c:pt>
                <c:pt idx="2174">
                  <c:v>0.16835604000000001</c:v>
                </c:pt>
                <c:pt idx="2175">
                  <c:v>0.16270134999999999</c:v>
                </c:pt>
                <c:pt idx="2176">
                  <c:v>0.15588782000000001</c:v>
                </c:pt>
                <c:pt idx="2177">
                  <c:v>0.14044185000000001</c:v>
                </c:pt>
                <c:pt idx="2178">
                  <c:v>0.10613628</c:v>
                </c:pt>
                <c:pt idx="2179">
                  <c:v>5.8502824000000002E-2</c:v>
                </c:pt>
                <c:pt idx="2180">
                  <c:v>1.1736137000000001E-2</c:v>
                </c:pt>
                <c:pt idx="2181">
                  <c:v>-2.6973423E-2</c:v>
                </c:pt>
                <c:pt idx="2182">
                  <c:v>-5.3923079999999998E-2</c:v>
                </c:pt>
                <c:pt idx="2183">
                  <c:v>-6.6402981E-2</c:v>
                </c:pt>
                <c:pt idx="2184">
                  <c:v>-6.3011478999999995E-2</c:v>
                </c:pt>
                <c:pt idx="2185">
                  <c:v>-5.0439190000000002E-2</c:v>
                </c:pt>
                <c:pt idx="2186">
                  <c:v>-4.0372136000000003E-2</c:v>
                </c:pt>
                <c:pt idx="2187">
                  <c:v>-2.8280138999999999E-2</c:v>
                </c:pt>
                <c:pt idx="2188">
                  <c:v>-6.6298119000000001E-3</c:v>
                </c:pt>
                <c:pt idx="2189">
                  <c:v>2.5222337000000001E-2</c:v>
                </c:pt>
                <c:pt idx="2190">
                  <c:v>5.3538975000000003E-2</c:v>
                </c:pt>
                <c:pt idx="2191">
                  <c:v>7.5401192000000006E-2</c:v>
                </c:pt>
                <c:pt idx="2192">
                  <c:v>9.8122454999999997E-2</c:v>
                </c:pt>
                <c:pt idx="2193">
                  <c:v>0.11923710999999999</c:v>
                </c:pt>
                <c:pt idx="2194">
                  <c:v>0.11947211000000001</c:v>
                </c:pt>
                <c:pt idx="2195">
                  <c:v>0.10175545</c:v>
                </c:pt>
                <c:pt idx="2196">
                  <c:v>8.2760206000000003E-2</c:v>
                </c:pt>
                <c:pt idx="2197">
                  <c:v>6.4855185999999995E-2</c:v>
                </c:pt>
                <c:pt idx="2198">
                  <c:v>4.7379724999999998E-2</c:v>
                </c:pt>
                <c:pt idx="2199">
                  <c:v>2.7809780999999999E-2</c:v>
                </c:pt>
                <c:pt idx="2200">
                  <c:v>7.9421396999999998E-3</c:v>
                </c:pt>
                <c:pt idx="2201">
                  <c:v>-6.0308575000000003E-3</c:v>
                </c:pt>
                <c:pt idx="2202">
                  <c:v>-2.0946523000000002E-2</c:v>
                </c:pt>
                <c:pt idx="2203">
                  <c:v>-3.7281494999999998E-2</c:v>
                </c:pt>
                <c:pt idx="2204">
                  <c:v>-4.0547178000000003E-2</c:v>
                </c:pt>
                <c:pt idx="2205">
                  <c:v>-2.7703097999999999E-2</c:v>
                </c:pt>
                <c:pt idx="2206">
                  <c:v>-1.1150089E-2</c:v>
                </c:pt>
                <c:pt idx="2207">
                  <c:v>1.2049485E-2</c:v>
                </c:pt>
                <c:pt idx="2208">
                  <c:v>3.5111415999999999E-2</c:v>
                </c:pt>
                <c:pt idx="2209">
                  <c:v>4.6796873000000003E-2</c:v>
                </c:pt>
                <c:pt idx="2210">
                  <c:v>4.8651119E-2</c:v>
                </c:pt>
                <c:pt idx="2211">
                  <c:v>5.0961615000000002E-2</c:v>
                </c:pt>
                <c:pt idx="2212">
                  <c:v>6.4268350000000002E-2</c:v>
                </c:pt>
                <c:pt idx="2213">
                  <c:v>8.1962207999999995E-2</c:v>
                </c:pt>
                <c:pt idx="2214">
                  <c:v>9.0081826000000004E-2</c:v>
                </c:pt>
                <c:pt idx="2215">
                  <c:v>8.8586093000000005E-2</c:v>
                </c:pt>
                <c:pt idx="2216">
                  <c:v>8.1439836000000002E-2</c:v>
                </c:pt>
                <c:pt idx="2217">
                  <c:v>6.8836142000000003E-2</c:v>
                </c:pt>
                <c:pt idx="2218">
                  <c:v>3.7348583999999997E-2</c:v>
                </c:pt>
                <c:pt idx="2219">
                  <c:v>-1.0047657999999999E-2</c:v>
                </c:pt>
                <c:pt idx="2220">
                  <c:v>-5.2993290999999998E-2</c:v>
                </c:pt>
                <c:pt idx="2221">
                  <c:v>-8.1756000999999995E-2</c:v>
                </c:pt>
                <c:pt idx="2222">
                  <c:v>-0.10009938</c:v>
                </c:pt>
                <c:pt idx="2223">
                  <c:v>-0.10479953</c:v>
                </c:pt>
                <c:pt idx="2224">
                  <c:v>-9.3191524999999997E-2</c:v>
                </c:pt>
                <c:pt idx="2225">
                  <c:v>-7.3893555999999999E-2</c:v>
                </c:pt>
                <c:pt idx="2226">
                  <c:v>-5.9473101E-2</c:v>
                </c:pt>
                <c:pt idx="2227">
                  <c:v>-4.3401006999999998E-2</c:v>
                </c:pt>
                <c:pt idx="2228">
                  <c:v>-2.4967794000000001E-2</c:v>
                </c:pt>
                <c:pt idx="2229">
                  <c:v>-1.1539236E-2</c:v>
                </c:pt>
                <c:pt idx="2230">
                  <c:v>-2.4867483000000001E-3</c:v>
                </c:pt>
                <c:pt idx="2231">
                  <c:v>7.1572589000000004E-3</c:v>
                </c:pt>
                <c:pt idx="2232">
                  <c:v>1.3168737E-2</c:v>
                </c:pt>
                <c:pt idx="2233">
                  <c:v>9.0960703E-3</c:v>
                </c:pt>
                <c:pt idx="2234">
                  <c:v>-2.1396988E-4</c:v>
                </c:pt>
                <c:pt idx="2235">
                  <c:v>-4.9854903000000001E-3</c:v>
                </c:pt>
                <c:pt idx="2236">
                  <c:v>-7.2768349000000001E-3</c:v>
                </c:pt>
                <c:pt idx="2237">
                  <c:v>-1.3927449999999999E-2</c:v>
                </c:pt>
                <c:pt idx="2238">
                  <c:v>-2.3192871E-2</c:v>
                </c:pt>
                <c:pt idx="2239">
                  <c:v>-2.7498707000000001E-2</c:v>
                </c:pt>
                <c:pt idx="2240">
                  <c:v>-2.9319514000000001E-2</c:v>
                </c:pt>
                <c:pt idx="2241">
                  <c:v>-3.6907153999999998E-2</c:v>
                </c:pt>
                <c:pt idx="2242">
                  <c:v>-5.0925922999999998E-2</c:v>
                </c:pt>
                <c:pt idx="2243">
                  <c:v>-6.1435588999999999E-2</c:v>
                </c:pt>
                <c:pt idx="2244">
                  <c:v>-5.3737698E-2</c:v>
                </c:pt>
                <c:pt idx="2245">
                  <c:v>-3.4441182000000001E-2</c:v>
                </c:pt>
                <c:pt idx="2246">
                  <c:v>-1.8353194999999999E-2</c:v>
                </c:pt>
                <c:pt idx="2247">
                  <c:v>-1.0213025000000001E-2</c:v>
                </c:pt>
                <c:pt idx="2248">
                  <c:v>-1.4477409E-2</c:v>
                </c:pt>
                <c:pt idx="2249">
                  <c:v>-2.4963114000000002E-2</c:v>
                </c:pt>
                <c:pt idx="2250">
                  <c:v>-2.4280372000000001E-2</c:v>
                </c:pt>
                <c:pt idx="2251">
                  <c:v>-8.4040786999999995E-3</c:v>
                </c:pt>
                <c:pt idx="2252">
                  <c:v>1.0252179E-2</c:v>
                </c:pt>
                <c:pt idx="2253">
                  <c:v>2.0943979000000001E-2</c:v>
                </c:pt>
                <c:pt idx="2254">
                  <c:v>2.3680028999999998E-2</c:v>
                </c:pt>
                <c:pt idx="2255">
                  <c:v>2.0144042000000001E-2</c:v>
                </c:pt>
                <c:pt idx="2256">
                  <c:v>9.2813753000000002E-3</c:v>
                </c:pt>
                <c:pt idx="2257">
                  <c:v>-6.0848715000000001E-3</c:v>
                </c:pt>
                <c:pt idx="2258">
                  <c:v>-2.3771298999999999E-2</c:v>
                </c:pt>
                <c:pt idx="2259">
                  <c:v>-3.9583073000000003E-2</c:v>
                </c:pt>
                <c:pt idx="2260">
                  <c:v>-5.2391524000000002E-2</c:v>
                </c:pt>
                <c:pt idx="2261">
                  <c:v>-6.3136679000000001E-2</c:v>
                </c:pt>
                <c:pt idx="2262">
                  <c:v>-6.9861572999999996E-2</c:v>
                </c:pt>
                <c:pt idx="2263">
                  <c:v>-6.9502904000000004E-2</c:v>
                </c:pt>
                <c:pt idx="2264">
                  <c:v>-7.2739169000000006E-2</c:v>
                </c:pt>
                <c:pt idx="2265">
                  <c:v>-8.1621596000000005E-2</c:v>
                </c:pt>
                <c:pt idx="2266">
                  <c:v>-8.3806340000000007E-2</c:v>
                </c:pt>
                <c:pt idx="2267">
                  <c:v>-7.3477686E-2</c:v>
                </c:pt>
                <c:pt idx="2268">
                  <c:v>-5.8270637E-2</c:v>
                </c:pt>
                <c:pt idx="2269">
                  <c:v>-5.2978879E-2</c:v>
                </c:pt>
                <c:pt idx="2270">
                  <c:v>-5.7489440000000003E-2</c:v>
                </c:pt>
                <c:pt idx="2271">
                  <c:v>-6.1980121999999999E-2</c:v>
                </c:pt>
                <c:pt idx="2272">
                  <c:v>-6.4888741E-2</c:v>
                </c:pt>
                <c:pt idx="2273">
                  <c:v>-6.3632323000000005E-2</c:v>
                </c:pt>
                <c:pt idx="2274">
                  <c:v>-5.5422961999999999E-2</c:v>
                </c:pt>
                <c:pt idx="2275">
                  <c:v>-4.1485887999999999E-2</c:v>
                </c:pt>
                <c:pt idx="2276">
                  <c:v>-2.6709432000000002E-2</c:v>
                </c:pt>
                <c:pt idx="2277">
                  <c:v>-1.6638244999999999E-2</c:v>
                </c:pt>
                <c:pt idx="2278">
                  <c:v>-9.8558763000000001E-3</c:v>
                </c:pt>
                <c:pt idx="2279">
                  <c:v>-5.5742622999999996E-3</c:v>
                </c:pt>
                <c:pt idx="2280">
                  <c:v>-4.2389984999999996E-3</c:v>
                </c:pt>
                <c:pt idx="2281">
                  <c:v>-4.1042092999999998E-3</c:v>
                </c:pt>
                <c:pt idx="2282">
                  <c:v>3.4499918000000002E-3</c:v>
                </c:pt>
                <c:pt idx="2283">
                  <c:v>1.8235082E-2</c:v>
                </c:pt>
                <c:pt idx="2284">
                  <c:v>2.7063212E-2</c:v>
                </c:pt>
                <c:pt idx="2285">
                  <c:v>2.6694817999999999E-2</c:v>
                </c:pt>
                <c:pt idx="2286">
                  <c:v>2.3314301999999999E-2</c:v>
                </c:pt>
                <c:pt idx="2287">
                  <c:v>1.2729901E-2</c:v>
                </c:pt>
                <c:pt idx="2288">
                  <c:v>-5.2557717999999996E-3</c:v>
                </c:pt>
                <c:pt idx="2289">
                  <c:v>-1.9002083999999999E-2</c:v>
                </c:pt>
                <c:pt idx="2290">
                  <c:v>-2.8837939E-2</c:v>
                </c:pt>
                <c:pt idx="2291">
                  <c:v>-3.4345352000000003E-2</c:v>
                </c:pt>
                <c:pt idx="2292">
                  <c:v>-4.1406925999999997E-2</c:v>
                </c:pt>
                <c:pt idx="2293">
                  <c:v>-4.7945346E-2</c:v>
                </c:pt>
                <c:pt idx="2294">
                  <c:v>-4.6512456000000001E-2</c:v>
                </c:pt>
                <c:pt idx="2295">
                  <c:v>-3.5831549999999997E-2</c:v>
                </c:pt>
                <c:pt idx="2296">
                  <c:v>-2.1335295000000001E-2</c:v>
                </c:pt>
                <c:pt idx="2297">
                  <c:v>-8.5493480999999996E-3</c:v>
                </c:pt>
                <c:pt idx="2298">
                  <c:v>6.9240012999999996E-3</c:v>
                </c:pt>
                <c:pt idx="2299">
                  <c:v>2.0412191E-2</c:v>
                </c:pt>
                <c:pt idx="2300">
                  <c:v>1.9653737000000001E-2</c:v>
                </c:pt>
                <c:pt idx="2301">
                  <c:v>1.5451855E-2</c:v>
                </c:pt>
                <c:pt idx="2302">
                  <c:v>1.6568229E-2</c:v>
                </c:pt>
                <c:pt idx="2303">
                  <c:v>1.5846537000000001E-2</c:v>
                </c:pt>
                <c:pt idx="2304">
                  <c:v>2.4417684000000001E-3</c:v>
                </c:pt>
                <c:pt idx="2305">
                  <c:v>-2.4164416000000001E-2</c:v>
                </c:pt>
                <c:pt idx="2306">
                  <c:v>-5.8148934999999999E-2</c:v>
                </c:pt>
                <c:pt idx="2307">
                  <c:v>-8.8511696000000001E-2</c:v>
                </c:pt>
                <c:pt idx="2308">
                  <c:v>-0.10537602</c:v>
                </c:pt>
                <c:pt idx="2309">
                  <c:v>-0.11168689</c:v>
                </c:pt>
                <c:pt idx="2310">
                  <c:v>-0.11038402999999999</c:v>
                </c:pt>
                <c:pt idx="2311">
                  <c:v>-0.10770377</c:v>
                </c:pt>
                <c:pt idx="2312">
                  <c:v>-0.10636539</c:v>
                </c:pt>
                <c:pt idx="2313">
                  <c:v>-9.3837462999999996E-2</c:v>
                </c:pt>
                <c:pt idx="2314">
                  <c:v>-6.9673210999999999E-2</c:v>
                </c:pt>
                <c:pt idx="2315">
                  <c:v>-4.5168116000000001E-2</c:v>
                </c:pt>
                <c:pt idx="2316">
                  <c:v>-2.9818651000000002E-2</c:v>
                </c:pt>
                <c:pt idx="2317">
                  <c:v>-1.6215654999999999E-2</c:v>
                </c:pt>
                <c:pt idx="2318">
                  <c:v>7.7629138E-3</c:v>
                </c:pt>
                <c:pt idx="2319">
                  <c:v>3.7280807999999999E-2</c:v>
                </c:pt>
                <c:pt idx="2320">
                  <c:v>5.8626253000000003E-2</c:v>
                </c:pt>
                <c:pt idx="2321">
                  <c:v>6.7498058999999999E-2</c:v>
                </c:pt>
                <c:pt idx="2322">
                  <c:v>6.6543274999999999E-2</c:v>
                </c:pt>
                <c:pt idx="2323">
                  <c:v>5.8827681E-2</c:v>
                </c:pt>
                <c:pt idx="2324">
                  <c:v>3.9215811000000003E-2</c:v>
                </c:pt>
                <c:pt idx="2325">
                  <c:v>8.5283491000000006E-3</c:v>
                </c:pt>
                <c:pt idx="2326">
                  <c:v>-2.0326633E-2</c:v>
                </c:pt>
                <c:pt idx="2327">
                  <c:v>-3.6544866000000002E-2</c:v>
                </c:pt>
                <c:pt idx="2328">
                  <c:v>-4.7238080000000002E-2</c:v>
                </c:pt>
                <c:pt idx="2329">
                  <c:v>-6.3060049000000007E-2</c:v>
                </c:pt>
                <c:pt idx="2330">
                  <c:v>-8.4163141999999996E-2</c:v>
                </c:pt>
                <c:pt idx="2331">
                  <c:v>-0.10472335000000001</c:v>
                </c:pt>
                <c:pt idx="2332">
                  <c:v>-0.11277556</c:v>
                </c:pt>
                <c:pt idx="2333">
                  <c:v>-0.10326522</c:v>
                </c:pt>
                <c:pt idx="2334">
                  <c:v>-8.2720620999999994E-2</c:v>
                </c:pt>
                <c:pt idx="2335">
                  <c:v>-5.7414082999999998E-2</c:v>
                </c:pt>
                <c:pt idx="2336">
                  <c:v>-3.6271184999999997E-2</c:v>
                </c:pt>
                <c:pt idx="2337">
                  <c:v>-2.2097975999999998E-2</c:v>
                </c:pt>
                <c:pt idx="2338">
                  <c:v>-4.7430859999999997E-3</c:v>
                </c:pt>
                <c:pt idx="2339">
                  <c:v>1.4344892999999999E-2</c:v>
                </c:pt>
                <c:pt idx="2340">
                  <c:v>2.1315836000000001E-2</c:v>
                </c:pt>
                <c:pt idx="2341">
                  <c:v>1.4749427000000001E-2</c:v>
                </c:pt>
                <c:pt idx="2342">
                  <c:v>-2.7472723E-4</c:v>
                </c:pt>
                <c:pt idx="2343">
                  <c:v>-1.8308523E-2</c:v>
                </c:pt>
                <c:pt idx="2344">
                  <c:v>-3.0754938999999999E-2</c:v>
                </c:pt>
                <c:pt idx="2345">
                  <c:v>-2.8563607000000001E-2</c:v>
                </c:pt>
                <c:pt idx="2346">
                  <c:v>-1.3740502E-2</c:v>
                </c:pt>
                <c:pt idx="2347">
                  <c:v>-3.5277002E-3</c:v>
                </c:pt>
                <c:pt idx="2348">
                  <c:v>-1.3017219E-2</c:v>
                </c:pt>
                <c:pt idx="2349">
                  <c:v>-3.2194450999999999E-2</c:v>
                </c:pt>
                <c:pt idx="2350">
                  <c:v>-4.6306805999999999E-2</c:v>
                </c:pt>
                <c:pt idx="2351">
                  <c:v>-5.4857466000000001E-2</c:v>
                </c:pt>
                <c:pt idx="2352">
                  <c:v>-6.6774673000000007E-2</c:v>
                </c:pt>
                <c:pt idx="2353">
                  <c:v>-8.4873138000000001E-2</c:v>
                </c:pt>
                <c:pt idx="2354">
                  <c:v>-0.10069145</c:v>
                </c:pt>
                <c:pt idx="2355">
                  <c:v>-0.10249865</c:v>
                </c:pt>
                <c:pt idx="2356">
                  <c:v>-8.4745336000000004E-2</c:v>
                </c:pt>
                <c:pt idx="2357">
                  <c:v>-5.3354082999999997E-2</c:v>
                </c:pt>
                <c:pt idx="2358">
                  <c:v>-2.3994168999999999E-2</c:v>
                </c:pt>
                <c:pt idx="2359">
                  <c:v>-5.7189457999999999E-3</c:v>
                </c:pt>
                <c:pt idx="2360">
                  <c:v>7.4519903999999996E-3</c:v>
                </c:pt>
                <c:pt idx="2361">
                  <c:v>1.8912563E-2</c:v>
                </c:pt>
                <c:pt idx="2362">
                  <c:v>2.5376343999999999E-2</c:v>
                </c:pt>
                <c:pt idx="2363">
                  <c:v>1.9584193999999999E-2</c:v>
                </c:pt>
                <c:pt idx="2364">
                  <c:v>2.6392933000000002E-4</c:v>
                </c:pt>
                <c:pt idx="2365">
                  <c:v>-2.5793410999999999E-2</c:v>
                </c:pt>
                <c:pt idx="2366">
                  <c:v>-5.4176649E-2</c:v>
                </c:pt>
                <c:pt idx="2367">
                  <c:v>-7.9300914E-2</c:v>
                </c:pt>
                <c:pt idx="2368">
                  <c:v>-9.6183300999999999E-2</c:v>
                </c:pt>
                <c:pt idx="2369">
                  <c:v>-0.10310294</c:v>
                </c:pt>
                <c:pt idx="2370">
                  <c:v>-9.7307800999999999E-2</c:v>
                </c:pt>
                <c:pt idx="2371">
                  <c:v>-8.3072364999999995E-2</c:v>
                </c:pt>
                <c:pt idx="2372">
                  <c:v>-6.6646304000000003E-2</c:v>
                </c:pt>
                <c:pt idx="2373">
                  <c:v>-4.2437995999999999E-2</c:v>
                </c:pt>
                <c:pt idx="2374">
                  <c:v>-1.5167956E-2</c:v>
                </c:pt>
                <c:pt idx="2375">
                  <c:v>4.5879824999999997E-3</c:v>
                </c:pt>
                <c:pt idx="2376">
                  <c:v>1.5289736E-2</c:v>
                </c:pt>
                <c:pt idx="2377">
                  <c:v>1.9394531999999999E-2</c:v>
                </c:pt>
                <c:pt idx="2378">
                  <c:v>1.5328537E-2</c:v>
                </c:pt>
                <c:pt idx="2379">
                  <c:v>5.3141561E-3</c:v>
                </c:pt>
                <c:pt idx="2380">
                  <c:v>-4.4902474000000003E-3</c:v>
                </c:pt>
                <c:pt idx="2381">
                  <c:v>-1.0668478E-2</c:v>
                </c:pt>
                <c:pt idx="2382">
                  <c:v>-1.6860256000000001E-2</c:v>
                </c:pt>
                <c:pt idx="2383">
                  <c:v>-2.6450996000000001E-2</c:v>
                </c:pt>
                <c:pt idx="2384">
                  <c:v>-3.5611262999999997E-2</c:v>
                </c:pt>
                <c:pt idx="2385">
                  <c:v>-4.4285429000000001E-2</c:v>
                </c:pt>
                <c:pt idx="2386">
                  <c:v>-5.4804766999999997E-2</c:v>
                </c:pt>
                <c:pt idx="2387">
                  <c:v>-5.7853090000000003E-2</c:v>
                </c:pt>
                <c:pt idx="2388">
                  <c:v>-4.8681112999999998E-2</c:v>
                </c:pt>
                <c:pt idx="2389">
                  <c:v>-2.7397956000000001E-2</c:v>
                </c:pt>
                <c:pt idx="2390">
                  <c:v>5.0257326999999996E-3</c:v>
                </c:pt>
                <c:pt idx="2391">
                  <c:v>4.0494159000000002E-2</c:v>
                </c:pt>
                <c:pt idx="2392">
                  <c:v>7.0499564000000001E-2</c:v>
                </c:pt>
                <c:pt idx="2393">
                  <c:v>9.7539409999999993E-2</c:v>
                </c:pt>
                <c:pt idx="2394">
                  <c:v>0.12127884999999999</c:v>
                </c:pt>
                <c:pt idx="2395">
                  <c:v>0.13347597</c:v>
                </c:pt>
                <c:pt idx="2396">
                  <c:v>0.12966556000000001</c:v>
                </c:pt>
                <c:pt idx="2397">
                  <c:v>0.11176248</c:v>
                </c:pt>
                <c:pt idx="2398">
                  <c:v>8.7642418999999999E-2</c:v>
                </c:pt>
                <c:pt idx="2399">
                  <c:v>6.2569115999999994E-2</c:v>
                </c:pt>
                <c:pt idx="2400">
                  <c:v>3.8474381000000002E-2</c:v>
                </c:pt>
                <c:pt idx="2401">
                  <c:v>1.7608227000000001E-2</c:v>
                </c:pt>
                <c:pt idx="2402">
                  <c:v>-1.2018178E-3</c:v>
                </c:pt>
                <c:pt idx="2403">
                  <c:v>-2.1534128999999999E-2</c:v>
                </c:pt>
                <c:pt idx="2404">
                  <c:v>-4.1815409999999997E-2</c:v>
                </c:pt>
                <c:pt idx="2405">
                  <c:v>-5.7704102E-2</c:v>
                </c:pt>
                <c:pt idx="2406">
                  <c:v>-6.8330091999999995E-2</c:v>
                </c:pt>
                <c:pt idx="2407">
                  <c:v>-7.4069885000000002E-2</c:v>
                </c:pt>
                <c:pt idx="2408">
                  <c:v>-7.2092567999999996E-2</c:v>
                </c:pt>
                <c:pt idx="2409">
                  <c:v>-6.1366759999999999E-2</c:v>
                </c:pt>
                <c:pt idx="2410">
                  <c:v>-4.5432115000000002E-2</c:v>
                </c:pt>
                <c:pt idx="2411">
                  <c:v>-2.9956222000000001E-2</c:v>
                </c:pt>
                <c:pt idx="2412">
                  <c:v>-1.4105068E-2</c:v>
                </c:pt>
                <c:pt idx="2413">
                  <c:v>4.6301451999999996E-3</c:v>
                </c:pt>
                <c:pt idx="2414">
                  <c:v>1.7533811E-2</c:v>
                </c:pt>
                <c:pt idx="2415">
                  <c:v>2.4972047000000001E-2</c:v>
                </c:pt>
                <c:pt idx="2416">
                  <c:v>3.0321398999999999E-2</c:v>
                </c:pt>
                <c:pt idx="2417">
                  <c:v>3.3545296000000002E-2</c:v>
                </c:pt>
                <c:pt idx="2418">
                  <c:v>2.9339008999999999E-2</c:v>
                </c:pt>
                <c:pt idx="2419">
                  <c:v>1.9053601E-2</c:v>
                </c:pt>
                <c:pt idx="2420">
                  <c:v>6.9202565000000002E-3</c:v>
                </c:pt>
                <c:pt idx="2421">
                  <c:v>-2.7318608999999999E-3</c:v>
                </c:pt>
                <c:pt idx="2422">
                  <c:v>-3.3552472000000001E-3</c:v>
                </c:pt>
                <c:pt idx="2423">
                  <c:v>3.5357476999999999E-3</c:v>
                </c:pt>
                <c:pt idx="2424">
                  <c:v>9.0688287999999995E-3</c:v>
                </c:pt>
                <c:pt idx="2425">
                  <c:v>6.6890036E-3</c:v>
                </c:pt>
                <c:pt idx="2426">
                  <c:v>3.6516423000000002E-3</c:v>
                </c:pt>
                <c:pt idx="2427">
                  <c:v>6.2016299E-3</c:v>
                </c:pt>
                <c:pt idx="2428">
                  <c:v>9.3586391999999994E-3</c:v>
                </c:pt>
                <c:pt idx="2429">
                  <c:v>9.7028853999999998E-3</c:v>
                </c:pt>
                <c:pt idx="2430">
                  <c:v>9.5353963999999999E-3</c:v>
                </c:pt>
                <c:pt idx="2431">
                  <c:v>1.4320764999999999E-2</c:v>
                </c:pt>
                <c:pt idx="2432">
                  <c:v>2.0492511000000001E-2</c:v>
                </c:pt>
                <c:pt idx="2433">
                  <c:v>2.3601134999999999E-2</c:v>
                </c:pt>
                <c:pt idx="2434">
                  <c:v>2.1850113000000001E-2</c:v>
                </c:pt>
                <c:pt idx="2435">
                  <c:v>1.1421552999999999E-2</c:v>
                </c:pt>
                <c:pt idx="2436">
                  <c:v>-4.2061763000000004E-3</c:v>
                </c:pt>
                <c:pt idx="2437">
                  <c:v>-1.881596E-2</c:v>
                </c:pt>
                <c:pt idx="2438">
                  <c:v>-2.8480854999999999E-2</c:v>
                </c:pt>
                <c:pt idx="2439">
                  <c:v>-2.8658617000000001E-2</c:v>
                </c:pt>
                <c:pt idx="2440">
                  <c:v>-2.3140549E-2</c:v>
                </c:pt>
                <c:pt idx="2441">
                  <c:v>-1.8378122E-2</c:v>
                </c:pt>
                <c:pt idx="2442">
                  <c:v>-1.8871125999999998E-2</c:v>
                </c:pt>
                <c:pt idx="2443">
                  <c:v>-2.4393235999999999E-2</c:v>
                </c:pt>
                <c:pt idx="2444">
                  <c:v>-3.0427632999999999E-2</c:v>
                </c:pt>
                <c:pt idx="2445">
                  <c:v>-3.3965036999999997E-2</c:v>
                </c:pt>
                <c:pt idx="2446">
                  <c:v>-3.5343421E-2</c:v>
                </c:pt>
                <c:pt idx="2447">
                  <c:v>-3.3984769999999997E-2</c:v>
                </c:pt>
                <c:pt idx="2448">
                  <c:v>-2.9746100000000001E-2</c:v>
                </c:pt>
                <c:pt idx="2449">
                  <c:v>-2.2839023E-2</c:v>
                </c:pt>
                <c:pt idx="2450">
                  <c:v>-1.6794511000000002E-2</c:v>
                </c:pt>
                <c:pt idx="2451">
                  <c:v>-1.1644231999999999E-2</c:v>
                </c:pt>
                <c:pt idx="2452">
                  <c:v>-1.2930261E-2</c:v>
                </c:pt>
                <c:pt idx="2453">
                  <c:v>-2.1946931999999999E-2</c:v>
                </c:pt>
                <c:pt idx="2454">
                  <c:v>-3.1761550999999999E-2</c:v>
                </c:pt>
                <c:pt idx="2455">
                  <c:v>-4.0197169999999997E-2</c:v>
                </c:pt>
                <c:pt idx="2456">
                  <c:v>-5.3477654999999999E-2</c:v>
                </c:pt>
                <c:pt idx="2457">
                  <c:v>-7.4406208000000001E-2</c:v>
                </c:pt>
                <c:pt idx="2458">
                  <c:v>-9.4589792000000006E-2</c:v>
                </c:pt>
                <c:pt idx="2459">
                  <c:v>-0.10348053</c:v>
                </c:pt>
                <c:pt idx="2460">
                  <c:v>-9.6450752000000001E-2</c:v>
                </c:pt>
                <c:pt idx="2461">
                  <c:v>-7.3446747000000007E-2</c:v>
                </c:pt>
                <c:pt idx="2462">
                  <c:v>-4.5460751000000001E-2</c:v>
                </c:pt>
                <c:pt idx="2463">
                  <c:v>-1.8674124E-2</c:v>
                </c:pt>
                <c:pt idx="2464">
                  <c:v>4.597978E-3</c:v>
                </c:pt>
                <c:pt idx="2465">
                  <c:v>2.2055478999999999E-2</c:v>
                </c:pt>
                <c:pt idx="2466">
                  <c:v>3.1970737999999999E-2</c:v>
                </c:pt>
                <c:pt idx="2467">
                  <c:v>3.3629372999999997E-2</c:v>
                </c:pt>
                <c:pt idx="2468">
                  <c:v>3.2031771000000001E-2</c:v>
                </c:pt>
                <c:pt idx="2469">
                  <c:v>3.4064454000000001E-2</c:v>
                </c:pt>
                <c:pt idx="2470">
                  <c:v>4.0568708000000002E-2</c:v>
                </c:pt>
                <c:pt idx="2471">
                  <c:v>4.3144182000000003E-2</c:v>
                </c:pt>
                <c:pt idx="2472">
                  <c:v>3.1699619999999998E-2</c:v>
                </c:pt>
                <c:pt idx="2473">
                  <c:v>1.0642021999999999E-2</c:v>
                </c:pt>
                <c:pt idx="2474">
                  <c:v>-1.2680174000000001E-2</c:v>
                </c:pt>
                <c:pt idx="2475">
                  <c:v>-3.2912149000000002E-2</c:v>
                </c:pt>
                <c:pt idx="2476">
                  <c:v>-4.7168806000000001E-2</c:v>
                </c:pt>
                <c:pt idx="2477">
                  <c:v>-5.6474784E-2</c:v>
                </c:pt>
                <c:pt idx="2478">
                  <c:v>-6.1513718000000002E-2</c:v>
                </c:pt>
                <c:pt idx="2479">
                  <c:v>-5.9858301000000003E-2</c:v>
                </c:pt>
                <c:pt idx="2480">
                  <c:v>-4.9612788999999997E-2</c:v>
                </c:pt>
                <c:pt idx="2481">
                  <c:v>-3.0964477000000001E-2</c:v>
                </c:pt>
                <c:pt idx="2482">
                  <c:v>-7.5119946000000003E-3</c:v>
                </c:pt>
                <c:pt idx="2483">
                  <c:v>1.532882E-2</c:v>
                </c:pt>
                <c:pt idx="2484">
                  <c:v>2.8863534999999999E-2</c:v>
                </c:pt>
                <c:pt idx="2485">
                  <c:v>2.9952777E-2</c:v>
                </c:pt>
                <c:pt idx="2486">
                  <c:v>2.1576872E-2</c:v>
                </c:pt>
                <c:pt idx="2487">
                  <c:v>1.1410742999999999E-2</c:v>
                </c:pt>
                <c:pt idx="2488">
                  <c:v>3.6738761E-3</c:v>
                </c:pt>
                <c:pt idx="2489">
                  <c:v>-5.8758446000000001E-3</c:v>
                </c:pt>
                <c:pt idx="2490">
                  <c:v>-1.5682590999999999E-2</c:v>
                </c:pt>
                <c:pt idx="2491">
                  <c:v>-1.9269681E-2</c:v>
                </c:pt>
                <c:pt idx="2492">
                  <c:v>-1.8227411999999998E-2</c:v>
                </c:pt>
                <c:pt idx="2493">
                  <c:v>-1.7805976000000001E-2</c:v>
                </c:pt>
                <c:pt idx="2494">
                  <c:v>-1.6590482E-2</c:v>
                </c:pt>
                <c:pt idx="2495">
                  <c:v>-8.2255732000000008E-3</c:v>
                </c:pt>
                <c:pt idx="2496">
                  <c:v>4.9332011000000004E-3</c:v>
                </c:pt>
                <c:pt idx="2497">
                  <c:v>1.7719909999999998E-2</c:v>
                </c:pt>
                <c:pt idx="2498">
                  <c:v>2.8702180000000001E-2</c:v>
                </c:pt>
                <c:pt idx="2499">
                  <c:v>3.6101777000000002E-2</c:v>
                </c:pt>
                <c:pt idx="2500">
                  <c:v>3.4700586999999998E-2</c:v>
                </c:pt>
                <c:pt idx="2501">
                  <c:v>2.6829291000000002E-2</c:v>
                </c:pt>
                <c:pt idx="2502">
                  <c:v>1.7301562999999999E-2</c:v>
                </c:pt>
                <c:pt idx="2503">
                  <c:v>1.151728E-2</c:v>
                </c:pt>
                <c:pt idx="2504">
                  <c:v>1.4640045000000001E-2</c:v>
                </c:pt>
                <c:pt idx="2505">
                  <c:v>2.2958928999999999E-2</c:v>
                </c:pt>
                <c:pt idx="2506">
                  <c:v>2.8780208000000002E-2</c:v>
                </c:pt>
                <c:pt idx="2507">
                  <c:v>2.9221569999999999E-2</c:v>
                </c:pt>
                <c:pt idx="2508">
                  <c:v>2.6139875999999999E-2</c:v>
                </c:pt>
                <c:pt idx="2509">
                  <c:v>2.5761938000000002E-2</c:v>
                </c:pt>
                <c:pt idx="2510">
                  <c:v>2.6802972000000001E-2</c:v>
                </c:pt>
                <c:pt idx="2511">
                  <c:v>2.5494494999999999E-2</c:v>
                </c:pt>
                <c:pt idx="2512">
                  <c:v>2.2808874999999999E-2</c:v>
                </c:pt>
                <c:pt idx="2513">
                  <c:v>2.3409843E-2</c:v>
                </c:pt>
                <c:pt idx="2514">
                  <c:v>2.8315244999999999E-2</c:v>
                </c:pt>
                <c:pt idx="2515">
                  <c:v>3.3661011999999997E-2</c:v>
                </c:pt>
                <c:pt idx="2516">
                  <c:v>3.8159795000000003E-2</c:v>
                </c:pt>
                <c:pt idx="2517">
                  <c:v>4.5357750000000002E-2</c:v>
                </c:pt>
                <c:pt idx="2518">
                  <c:v>5.2046018999999999E-2</c:v>
                </c:pt>
                <c:pt idx="2519">
                  <c:v>5.7135290999999998E-2</c:v>
                </c:pt>
                <c:pt idx="2520">
                  <c:v>6.1649452E-2</c:v>
                </c:pt>
                <c:pt idx="2521">
                  <c:v>6.0376841000000001E-2</c:v>
                </c:pt>
                <c:pt idx="2522">
                  <c:v>5.2750843999999998E-2</c:v>
                </c:pt>
                <c:pt idx="2523">
                  <c:v>4.0759473999999997E-2</c:v>
                </c:pt>
                <c:pt idx="2524">
                  <c:v>2.8661048000000001E-2</c:v>
                </c:pt>
                <c:pt idx="2525">
                  <c:v>2.3351528999999999E-2</c:v>
                </c:pt>
                <c:pt idx="2526">
                  <c:v>3.0953871000000001E-2</c:v>
                </c:pt>
                <c:pt idx="2527">
                  <c:v>4.9799768000000001E-2</c:v>
                </c:pt>
                <c:pt idx="2528">
                  <c:v>6.6585133000000005E-2</c:v>
                </c:pt>
                <c:pt idx="2529">
                  <c:v>7.2071700000000002E-2</c:v>
                </c:pt>
                <c:pt idx="2530">
                  <c:v>6.5312218000000005E-2</c:v>
                </c:pt>
                <c:pt idx="2531">
                  <c:v>5.5260767000000002E-2</c:v>
                </c:pt>
                <c:pt idx="2532">
                  <c:v>5.1036931000000001E-2</c:v>
                </c:pt>
                <c:pt idx="2533">
                  <c:v>5.3717846999999999E-2</c:v>
                </c:pt>
                <c:pt idx="2534">
                  <c:v>5.5954891E-2</c:v>
                </c:pt>
                <c:pt idx="2535">
                  <c:v>5.2081939000000001E-2</c:v>
                </c:pt>
                <c:pt idx="2536">
                  <c:v>4.7080898000000003E-2</c:v>
                </c:pt>
                <c:pt idx="2537">
                  <c:v>4.4686283E-2</c:v>
                </c:pt>
                <c:pt idx="2538">
                  <c:v>3.9402804999999999E-2</c:v>
                </c:pt>
                <c:pt idx="2539">
                  <c:v>2.6676148E-2</c:v>
                </c:pt>
                <c:pt idx="2540">
                  <c:v>9.5876024000000008E-3</c:v>
                </c:pt>
                <c:pt idx="2541">
                  <c:v>-4.7306340999999997E-3</c:v>
                </c:pt>
                <c:pt idx="2542">
                  <c:v>-9.1200277E-3</c:v>
                </c:pt>
                <c:pt idx="2543">
                  <c:v>-2.386993E-3</c:v>
                </c:pt>
                <c:pt idx="2544">
                  <c:v>4.3913787000000003E-3</c:v>
                </c:pt>
                <c:pt idx="2545">
                  <c:v>5.7866208000000004E-3</c:v>
                </c:pt>
                <c:pt idx="2546">
                  <c:v>2.7145722999999998E-3</c:v>
                </c:pt>
                <c:pt idx="2547">
                  <c:v>4.6903162E-3</c:v>
                </c:pt>
                <c:pt idx="2548">
                  <c:v>1.3771357999999999E-2</c:v>
                </c:pt>
                <c:pt idx="2549">
                  <c:v>2.341004E-2</c:v>
                </c:pt>
                <c:pt idx="2550">
                  <c:v>3.1273689E-2</c:v>
                </c:pt>
                <c:pt idx="2551">
                  <c:v>3.7656171000000002E-2</c:v>
                </c:pt>
                <c:pt idx="2552">
                  <c:v>4.3179593000000002E-2</c:v>
                </c:pt>
                <c:pt idx="2553">
                  <c:v>4.7413578999999997E-2</c:v>
                </c:pt>
                <c:pt idx="2554">
                  <c:v>4.8377478000000002E-2</c:v>
                </c:pt>
                <c:pt idx="2555">
                  <c:v>4.5363552000000001E-2</c:v>
                </c:pt>
                <c:pt idx="2556">
                  <c:v>4.1447250999999997E-2</c:v>
                </c:pt>
                <c:pt idx="2557">
                  <c:v>3.8665940000000003E-2</c:v>
                </c:pt>
                <c:pt idx="2558">
                  <c:v>3.7511859000000002E-2</c:v>
                </c:pt>
                <c:pt idx="2559">
                  <c:v>3.4375946999999997E-2</c:v>
                </c:pt>
                <c:pt idx="2560">
                  <c:v>2.7226239999999999E-2</c:v>
                </c:pt>
                <c:pt idx="2561">
                  <c:v>1.7662681E-2</c:v>
                </c:pt>
                <c:pt idx="2562">
                  <c:v>7.3318424E-3</c:v>
                </c:pt>
                <c:pt idx="2563">
                  <c:v>-2.8161725000000002E-3</c:v>
                </c:pt>
                <c:pt idx="2564">
                  <c:v>-6.8246547000000001E-3</c:v>
                </c:pt>
                <c:pt idx="2565">
                  <c:v>-1.0650015000000001E-3</c:v>
                </c:pt>
                <c:pt idx="2566">
                  <c:v>8.3382778999999997E-3</c:v>
                </c:pt>
                <c:pt idx="2567">
                  <c:v>1.2709941000000001E-2</c:v>
                </c:pt>
                <c:pt idx="2568">
                  <c:v>1.3579423E-2</c:v>
                </c:pt>
                <c:pt idx="2569">
                  <c:v>1.7629725999999998E-2</c:v>
                </c:pt>
                <c:pt idx="2570">
                  <c:v>2.1243949000000002E-2</c:v>
                </c:pt>
                <c:pt idx="2571">
                  <c:v>2.0316287999999998E-2</c:v>
                </c:pt>
                <c:pt idx="2572">
                  <c:v>1.428718E-2</c:v>
                </c:pt>
                <c:pt idx="2573">
                  <c:v>2.0820406000000001E-3</c:v>
                </c:pt>
                <c:pt idx="2574">
                  <c:v>-1.3279614E-2</c:v>
                </c:pt>
                <c:pt idx="2575">
                  <c:v>-2.4591937000000001E-2</c:v>
                </c:pt>
                <c:pt idx="2576">
                  <c:v>-2.8552649999999999E-2</c:v>
                </c:pt>
                <c:pt idx="2577">
                  <c:v>-2.9856526000000001E-2</c:v>
                </c:pt>
                <c:pt idx="2578">
                  <c:v>-3.3947303999999998E-2</c:v>
                </c:pt>
                <c:pt idx="2579">
                  <c:v>-3.8311050999999999E-2</c:v>
                </c:pt>
                <c:pt idx="2580">
                  <c:v>-4.1180877999999997E-2</c:v>
                </c:pt>
                <c:pt idx="2581">
                  <c:v>-4.6449460999999997E-2</c:v>
                </c:pt>
                <c:pt idx="2582">
                  <c:v>-4.8165645999999999E-2</c:v>
                </c:pt>
                <c:pt idx="2583">
                  <c:v>-4.1370518000000002E-2</c:v>
                </c:pt>
                <c:pt idx="2584">
                  <c:v>-3.0417409999999999E-2</c:v>
                </c:pt>
                <c:pt idx="2585">
                  <c:v>-1.9380028000000001E-2</c:v>
                </c:pt>
                <c:pt idx="2586">
                  <c:v>-1.1748375E-2</c:v>
                </c:pt>
                <c:pt idx="2587">
                  <c:v>-1.010396E-2</c:v>
                </c:pt>
                <c:pt idx="2588">
                  <c:v>-9.0408989000000002E-3</c:v>
                </c:pt>
                <c:pt idx="2589">
                  <c:v>-6.5692613000000004E-3</c:v>
                </c:pt>
                <c:pt idx="2590">
                  <c:v>-4.8537878000000003E-3</c:v>
                </c:pt>
                <c:pt idx="2591">
                  <c:v>-7.6689527000000004E-3</c:v>
                </c:pt>
                <c:pt idx="2592">
                  <c:v>-1.474585E-2</c:v>
                </c:pt>
                <c:pt idx="2593">
                  <c:v>-2.0819298999999999E-2</c:v>
                </c:pt>
                <c:pt idx="2594">
                  <c:v>-2.4613316999999999E-2</c:v>
                </c:pt>
                <c:pt idx="2595">
                  <c:v>-2.8625478999999999E-2</c:v>
                </c:pt>
                <c:pt idx="2596">
                  <c:v>-4.0357239000000003E-2</c:v>
                </c:pt>
                <c:pt idx="2597">
                  <c:v>-6.3212068999999996E-2</c:v>
                </c:pt>
                <c:pt idx="2598">
                  <c:v>-8.8387091000000001E-2</c:v>
                </c:pt>
                <c:pt idx="2599">
                  <c:v>-0.10268637999999999</c:v>
                </c:pt>
                <c:pt idx="2600">
                  <c:v>-0.10126371000000001</c:v>
                </c:pt>
                <c:pt idx="2601">
                  <c:v>-8.9351316E-2</c:v>
                </c:pt>
                <c:pt idx="2602">
                  <c:v>-7.3055091000000003E-2</c:v>
                </c:pt>
                <c:pt idx="2603">
                  <c:v>-5.5937598999999998E-2</c:v>
                </c:pt>
                <c:pt idx="2604">
                  <c:v>-3.4745231000000001E-2</c:v>
                </c:pt>
                <c:pt idx="2605">
                  <c:v>-8.2230405000000006E-3</c:v>
                </c:pt>
                <c:pt idx="2606">
                  <c:v>1.8601869E-2</c:v>
                </c:pt>
                <c:pt idx="2607">
                  <c:v>4.0601435999999998E-2</c:v>
                </c:pt>
                <c:pt idx="2608">
                  <c:v>5.1298799999999999E-2</c:v>
                </c:pt>
                <c:pt idx="2609">
                  <c:v>4.9615759000000002E-2</c:v>
                </c:pt>
                <c:pt idx="2610">
                  <c:v>4.0638762000000002E-2</c:v>
                </c:pt>
                <c:pt idx="2611">
                  <c:v>2.9812325000000001E-2</c:v>
                </c:pt>
                <c:pt idx="2612">
                  <c:v>1.6228424000000002E-2</c:v>
                </c:pt>
                <c:pt idx="2613">
                  <c:v>-1.307264E-3</c:v>
                </c:pt>
                <c:pt idx="2614">
                  <c:v>-2.1704628E-2</c:v>
                </c:pt>
                <c:pt idx="2615">
                  <c:v>-4.1838218000000003E-2</c:v>
                </c:pt>
                <c:pt idx="2616">
                  <c:v>-5.3092265999999999E-2</c:v>
                </c:pt>
                <c:pt idx="2617">
                  <c:v>-5.6392408999999998E-2</c:v>
                </c:pt>
                <c:pt idx="2618">
                  <c:v>-5.7003646999999998E-2</c:v>
                </c:pt>
                <c:pt idx="2619">
                  <c:v>-5.6003421999999997E-2</c:v>
                </c:pt>
                <c:pt idx="2620">
                  <c:v>-5.1913159E-2</c:v>
                </c:pt>
                <c:pt idx="2621">
                  <c:v>-5.171982E-2</c:v>
                </c:pt>
                <c:pt idx="2622">
                  <c:v>-5.4924481999999997E-2</c:v>
                </c:pt>
                <c:pt idx="2623">
                  <c:v>-5.2518545999999999E-2</c:v>
                </c:pt>
                <c:pt idx="2624">
                  <c:v>-4.5485361000000002E-2</c:v>
                </c:pt>
                <c:pt idx="2625">
                  <c:v>-3.4580933000000001E-2</c:v>
                </c:pt>
                <c:pt idx="2626">
                  <c:v>-1.7845106999999999E-2</c:v>
                </c:pt>
                <c:pt idx="2627">
                  <c:v>-3.4233389E-3</c:v>
                </c:pt>
                <c:pt idx="2628">
                  <c:v>1.1600806E-3</c:v>
                </c:pt>
                <c:pt idx="2629">
                  <c:v>-2.3951853999999999E-4</c:v>
                </c:pt>
                <c:pt idx="2630">
                  <c:v>-3.6490535000000001E-4</c:v>
                </c:pt>
                <c:pt idx="2631">
                  <c:v>2.2500672999999998E-3</c:v>
                </c:pt>
                <c:pt idx="2632">
                  <c:v>2.4941361000000001E-3</c:v>
                </c:pt>
                <c:pt idx="2633">
                  <c:v>1.3263795000000001E-4</c:v>
                </c:pt>
                <c:pt idx="2634">
                  <c:v>-5.3640190000000003E-3</c:v>
                </c:pt>
                <c:pt idx="2635">
                  <c:v>-1.3658705E-2</c:v>
                </c:pt>
                <c:pt idx="2636">
                  <c:v>-2.4801026E-2</c:v>
                </c:pt>
                <c:pt idx="2637">
                  <c:v>-3.4751188000000002E-2</c:v>
                </c:pt>
                <c:pt idx="2638">
                  <c:v>-4.1966947999999997E-2</c:v>
                </c:pt>
                <c:pt idx="2639">
                  <c:v>-4.7136032000000001E-2</c:v>
                </c:pt>
                <c:pt idx="2640">
                  <c:v>-4.8868705999999998E-2</c:v>
                </c:pt>
                <c:pt idx="2641">
                  <c:v>-4.6419666999999998E-2</c:v>
                </c:pt>
                <c:pt idx="2642">
                  <c:v>-4.4492018000000001E-2</c:v>
                </c:pt>
                <c:pt idx="2643">
                  <c:v>-4.0639346E-2</c:v>
                </c:pt>
                <c:pt idx="2644">
                  <c:v>-3.4892944000000002E-2</c:v>
                </c:pt>
                <c:pt idx="2645">
                  <c:v>-3.3652764000000002E-2</c:v>
                </c:pt>
                <c:pt idx="2646">
                  <c:v>-3.6606024000000001E-2</c:v>
                </c:pt>
                <c:pt idx="2647">
                  <c:v>-3.8547886000000003E-2</c:v>
                </c:pt>
                <c:pt idx="2648">
                  <c:v>-3.6067655999999997E-2</c:v>
                </c:pt>
                <c:pt idx="2649">
                  <c:v>-3.3236034999999997E-2</c:v>
                </c:pt>
                <c:pt idx="2650">
                  <c:v>-3.3243189999999999E-2</c:v>
                </c:pt>
                <c:pt idx="2651">
                  <c:v>-3.5824966999999999E-2</c:v>
                </c:pt>
                <c:pt idx="2652">
                  <c:v>-3.4879348999999997E-2</c:v>
                </c:pt>
                <c:pt idx="2653">
                  <c:v>-3.0043756000000001E-2</c:v>
                </c:pt>
                <c:pt idx="2654">
                  <c:v>-2.3204758999999998E-2</c:v>
                </c:pt>
                <c:pt idx="2655">
                  <c:v>-1.6916746E-2</c:v>
                </c:pt>
                <c:pt idx="2656">
                  <c:v>-1.4427848E-2</c:v>
                </c:pt>
                <c:pt idx="2657">
                  <c:v>-1.6053445999999999E-2</c:v>
                </c:pt>
                <c:pt idx="2658">
                  <c:v>-1.8991265E-2</c:v>
                </c:pt>
                <c:pt idx="2659">
                  <c:v>-1.8264168000000001E-2</c:v>
                </c:pt>
                <c:pt idx="2660">
                  <c:v>-1.1186755E-2</c:v>
                </c:pt>
                <c:pt idx="2661">
                  <c:v>5.4637036999999995E-4</c:v>
                </c:pt>
                <c:pt idx="2662">
                  <c:v>1.6923654E-2</c:v>
                </c:pt>
                <c:pt idx="2663">
                  <c:v>3.2054366000000001E-2</c:v>
                </c:pt>
                <c:pt idx="2664">
                  <c:v>3.9630225999999998E-2</c:v>
                </c:pt>
                <c:pt idx="2665">
                  <c:v>3.7377122999999998E-2</c:v>
                </c:pt>
                <c:pt idx="2666">
                  <c:v>3.1632884E-2</c:v>
                </c:pt>
                <c:pt idx="2667">
                  <c:v>2.4643903000000002E-2</c:v>
                </c:pt>
                <c:pt idx="2668">
                  <c:v>1.3121142000000001E-2</c:v>
                </c:pt>
                <c:pt idx="2669">
                  <c:v>1.8513614000000001E-3</c:v>
                </c:pt>
                <c:pt idx="2670">
                  <c:v>-4.4859727000000002E-3</c:v>
                </c:pt>
                <c:pt idx="2671">
                  <c:v>-6.5748771999999999E-3</c:v>
                </c:pt>
                <c:pt idx="2672">
                  <c:v>-4.3841616000000003E-3</c:v>
                </c:pt>
                <c:pt idx="2673">
                  <c:v>-3.6303547999999998E-4</c:v>
                </c:pt>
                <c:pt idx="2674">
                  <c:v>1.2305732000000001E-3</c:v>
                </c:pt>
                <c:pt idx="2675">
                  <c:v>9.6909266000000003E-4</c:v>
                </c:pt>
                <c:pt idx="2676">
                  <c:v>4.5350277000000003E-3</c:v>
                </c:pt>
                <c:pt idx="2677">
                  <c:v>1.7713247000000001E-2</c:v>
                </c:pt>
                <c:pt idx="2678">
                  <c:v>3.4146546E-2</c:v>
                </c:pt>
                <c:pt idx="2679">
                  <c:v>4.3959189000000003E-2</c:v>
                </c:pt>
                <c:pt idx="2680">
                  <c:v>4.7493637999999998E-2</c:v>
                </c:pt>
                <c:pt idx="2681">
                  <c:v>4.7170604999999997E-2</c:v>
                </c:pt>
                <c:pt idx="2682">
                  <c:v>4.3771144999999997E-2</c:v>
                </c:pt>
                <c:pt idx="2683">
                  <c:v>3.6412707000000002E-2</c:v>
                </c:pt>
                <c:pt idx="2684">
                  <c:v>2.2897543999999999E-2</c:v>
                </c:pt>
                <c:pt idx="2685">
                  <c:v>7.1861255000000004E-3</c:v>
                </c:pt>
                <c:pt idx="2686">
                  <c:v>2.0925473999999999E-3</c:v>
                </c:pt>
                <c:pt idx="2687">
                  <c:v>1.5518901E-2</c:v>
                </c:pt>
                <c:pt idx="2688">
                  <c:v>3.7089442E-2</c:v>
                </c:pt>
                <c:pt idx="2689">
                  <c:v>5.2686001000000003E-2</c:v>
                </c:pt>
                <c:pt idx="2690">
                  <c:v>5.9328191000000002E-2</c:v>
                </c:pt>
                <c:pt idx="2691">
                  <c:v>6.2876125000000005E-2</c:v>
                </c:pt>
                <c:pt idx="2692">
                  <c:v>7.2152182999999995E-2</c:v>
                </c:pt>
                <c:pt idx="2693">
                  <c:v>8.2109473000000002E-2</c:v>
                </c:pt>
                <c:pt idx="2694">
                  <c:v>8.3528665000000002E-2</c:v>
                </c:pt>
                <c:pt idx="2695">
                  <c:v>7.8017576000000005E-2</c:v>
                </c:pt>
                <c:pt idx="2696">
                  <c:v>6.9953238000000001E-2</c:v>
                </c:pt>
                <c:pt idx="2697">
                  <c:v>6.0467917000000003E-2</c:v>
                </c:pt>
                <c:pt idx="2698">
                  <c:v>5.2423721E-2</c:v>
                </c:pt>
                <c:pt idx="2699">
                  <c:v>4.0536707999999998E-2</c:v>
                </c:pt>
                <c:pt idx="2700">
                  <c:v>1.8572788999999999E-2</c:v>
                </c:pt>
                <c:pt idx="2701">
                  <c:v>-5.9550493000000001E-3</c:v>
                </c:pt>
                <c:pt idx="2702">
                  <c:v>-2.0328247000000001E-2</c:v>
                </c:pt>
                <c:pt idx="2703">
                  <c:v>-2.2325152000000001E-2</c:v>
                </c:pt>
                <c:pt idx="2704">
                  <c:v>-1.9603101000000001E-2</c:v>
                </c:pt>
                <c:pt idx="2705">
                  <c:v>-1.5799820999999999E-2</c:v>
                </c:pt>
                <c:pt idx="2706">
                  <c:v>-9.6903713000000002E-3</c:v>
                </c:pt>
                <c:pt idx="2707">
                  <c:v>1.5200388000000001E-3</c:v>
                </c:pt>
                <c:pt idx="2708">
                  <c:v>1.2864792E-2</c:v>
                </c:pt>
                <c:pt idx="2709">
                  <c:v>1.452956E-2</c:v>
                </c:pt>
                <c:pt idx="2710">
                  <c:v>1.0158069E-2</c:v>
                </c:pt>
                <c:pt idx="2711">
                  <c:v>1.5254309000000001E-2</c:v>
                </c:pt>
                <c:pt idx="2712">
                  <c:v>3.4118577999999997E-2</c:v>
                </c:pt>
                <c:pt idx="2713">
                  <c:v>5.4807930999999997E-2</c:v>
                </c:pt>
                <c:pt idx="2714">
                  <c:v>6.4466516000000001E-2</c:v>
                </c:pt>
                <c:pt idx="2715">
                  <c:v>5.8864224999999999E-2</c:v>
                </c:pt>
                <c:pt idx="2716">
                  <c:v>4.7639044999999998E-2</c:v>
                </c:pt>
                <c:pt idx="2717">
                  <c:v>3.8681439999999997E-2</c:v>
                </c:pt>
                <c:pt idx="2718">
                  <c:v>2.9546348E-2</c:v>
                </c:pt>
                <c:pt idx="2719">
                  <c:v>1.5230029000000001E-2</c:v>
                </c:pt>
                <c:pt idx="2720">
                  <c:v>2.7847885E-5</c:v>
                </c:pt>
                <c:pt idx="2721">
                  <c:v>-9.2348060999999995E-3</c:v>
                </c:pt>
                <c:pt idx="2722">
                  <c:v>-1.2551254E-2</c:v>
                </c:pt>
                <c:pt idx="2723">
                  <c:v>-1.0119044000000001E-2</c:v>
                </c:pt>
                <c:pt idx="2724">
                  <c:v>-9.8598548000000002E-4</c:v>
                </c:pt>
                <c:pt idx="2725">
                  <c:v>1.8029518000000001E-2</c:v>
                </c:pt>
                <c:pt idx="2726">
                  <c:v>4.3704673999999999E-2</c:v>
                </c:pt>
                <c:pt idx="2727">
                  <c:v>6.4934256999999995E-2</c:v>
                </c:pt>
                <c:pt idx="2728">
                  <c:v>7.6481187000000006E-2</c:v>
                </c:pt>
                <c:pt idx="2729">
                  <c:v>7.6737681000000002E-2</c:v>
                </c:pt>
                <c:pt idx="2730">
                  <c:v>6.5725824000000002E-2</c:v>
                </c:pt>
                <c:pt idx="2731">
                  <c:v>4.7009047999999998E-2</c:v>
                </c:pt>
                <c:pt idx="2732">
                  <c:v>2.5459039999999999E-2</c:v>
                </c:pt>
                <c:pt idx="2733">
                  <c:v>8.0094433999999999E-3</c:v>
                </c:pt>
                <c:pt idx="2734">
                  <c:v>-1.5427723000000001E-3</c:v>
                </c:pt>
                <c:pt idx="2735">
                  <c:v>-7.8969829000000002E-3</c:v>
                </c:pt>
                <c:pt idx="2736">
                  <c:v>-1.4783375E-2</c:v>
                </c:pt>
                <c:pt idx="2737">
                  <c:v>-1.6942506E-2</c:v>
                </c:pt>
                <c:pt idx="2738">
                  <c:v>-1.4558774999999999E-2</c:v>
                </c:pt>
                <c:pt idx="2739">
                  <c:v>-7.7142384999999997E-3</c:v>
                </c:pt>
                <c:pt idx="2740">
                  <c:v>9.0682038000000002E-4</c:v>
                </c:pt>
                <c:pt idx="2741">
                  <c:v>5.9201022000000001E-3</c:v>
                </c:pt>
                <c:pt idx="2742">
                  <c:v>6.6279785000000003E-3</c:v>
                </c:pt>
                <c:pt idx="2743">
                  <c:v>5.463837E-3</c:v>
                </c:pt>
                <c:pt idx="2744">
                  <c:v>7.9464736000000001E-3</c:v>
                </c:pt>
                <c:pt idx="2745">
                  <c:v>1.3418098E-2</c:v>
                </c:pt>
                <c:pt idx="2746">
                  <c:v>1.2636487E-2</c:v>
                </c:pt>
                <c:pt idx="2747">
                  <c:v>3.5310423E-3</c:v>
                </c:pt>
                <c:pt idx="2748">
                  <c:v>-3.6703645999999999E-3</c:v>
                </c:pt>
                <c:pt idx="2749">
                  <c:v>-7.4715012999999999E-3</c:v>
                </c:pt>
                <c:pt idx="2750">
                  <c:v>-1.3682869E-2</c:v>
                </c:pt>
                <c:pt idx="2751">
                  <c:v>-2.2198879000000001E-2</c:v>
                </c:pt>
                <c:pt idx="2752">
                  <c:v>-2.9622775E-2</c:v>
                </c:pt>
                <c:pt idx="2753">
                  <c:v>-3.6442729E-2</c:v>
                </c:pt>
                <c:pt idx="2754">
                  <c:v>-4.0442041999999997E-2</c:v>
                </c:pt>
                <c:pt idx="2755">
                  <c:v>-4.1628318999999997E-2</c:v>
                </c:pt>
                <c:pt idx="2756">
                  <c:v>-3.6002232000000002E-2</c:v>
                </c:pt>
                <c:pt idx="2757">
                  <c:v>-1.5198256E-2</c:v>
                </c:pt>
                <c:pt idx="2758">
                  <c:v>1.1068349999999999E-2</c:v>
                </c:pt>
                <c:pt idx="2759">
                  <c:v>2.2121186000000001E-2</c:v>
                </c:pt>
                <c:pt idx="2760">
                  <c:v>1.232603E-2</c:v>
                </c:pt>
                <c:pt idx="2761">
                  <c:v>-6.7387037000000002E-3</c:v>
                </c:pt>
                <c:pt idx="2762">
                  <c:v>-1.9596913000000001E-2</c:v>
                </c:pt>
                <c:pt idx="2763">
                  <c:v>-2.3796577999999999E-2</c:v>
                </c:pt>
                <c:pt idx="2764">
                  <c:v>-2.7445031000000002E-2</c:v>
                </c:pt>
                <c:pt idx="2765">
                  <c:v>-3.8786031999999998E-2</c:v>
                </c:pt>
                <c:pt idx="2766">
                  <c:v>-4.9955118999999999E-2</c:v>
                </c:pt>
                <c:pt idx="2767">
                  <c:v>-4.9177405E-2</c:v>
                </c:pt>
                <c:pt idx="2768">
                  <c:v>-3.6447831E-2</c:v>
                </c:pt>
                <c:pt idx="2769">
                  <c:v>-1.9502794E-2</c:v>
                </c:pt>
                <c:pt idx="2770">
                  <c:v>-6.8387352000000004E-3</c:v>
                </c:pt>
                <c:pt idx="2771">
                  <c:v>4.2702010000000004E-3</c:v>
                </c:pt>
                <c:pt idx="2772">
                  <c:v>1.5574576E-2</c:v>
                </c:pt>
                <c:pt idx="2773">
                  <c:v>1.9080241000000001E-2</c:v>
                </c:pt>
                <c:pt idx="2774">
                  <c:v>1.4848277E-2</c:v>
                </c:pt>
                <c:pt idx="2775">
                  <c:v>3.9949392000000004E-3</c:v>
                </c:pt>
                <c:pt idx="2776">
                  <c:v>-1.087166E-2</c:v>
                </c:pt>
                <c:pt idx="2777">
                  <c:v>-2.6824196000000002E-2</c:v>
                </c:pt>
                <c:pt idx="2778">
                  <c:v>-3.3941513999999999E-2</c:v>
                </c:pt>
                <c:pt idx="2779">
                  <c:v>-3.1588707000000001E-2</c:v>
                </c:pt>
                <c:pt idx="2780">
                  <c:v>-2.690466E-2</c:v>
                </c:pt>
                <c:pt idx="2781">
                  <c:v>-2.3726576999999999E-2</c:v>
                </c:pt>
                <c:pt idx="2782">
                  <c:v>-2.3822161000000001E-2</c:v>
                </c:pt>
                <c:pt idx="2783">
                  <c:v>-2.9916009E-2</c:v>
                </c:pt>
                <c:pt idx="2784">
                  <c:v>-3.9308638999999999E-2</c:v>
                </c:pt>
                <c:pt idx="2785">
                  <c:v>-4.3300527999999998E-2</c:v>
                </c:pt>
                <c:pt idx="2786">
                  <c:v>-3.6906591000000002E-2</c:v>
                </c:pt>
                <c:pt idx="2787">
                  <c:v>-2.7775214999999999E-2</c:v>
                </c:pt>
                <c:pt idx="2788">
                  <c:v>-2.6131305000000001E-2</c:v>
                </c:pt>
                <c:pt idx="2789">
                  <c:v>-2.7942788E-2</c:v>
                </c:pt>
                <c:pt idx="2790">
                  <c:v>-2.5331145999999999E-2</c:v>
                </c:pt>
                <c:pt idx="2791">
                  <c:v>-1.5435266E-2</c:v>
                </c:pt>
                <c:pt idx="2792">
                  <c:v>1.7872461E-3</c:v>
                </c:pt>
                <c:pt idx="2793">
                  <c:v>2.1488159999999999E-2</c:v>
                </c:pt>
                <c:pt idx="2794">
                  <c:v>3.9869783999999998E-2</c:v>
                </c:pt>
                <c:pt idx="2795">
                  <c:v>5.4239836999999999E-2</c:v>
                </c:pt>
                <c:pt idx="2796">
                  <c:v>6.1348872999999998E-2</c:v>
                </c:pt>
                <c:pt idx="2797">
                  <c:v>5.6443686999999999E-2</c:v>
                </c:pt>
                <c:pt idx="2798">
                  <c:v>3.9720791999999998E-2</c:v>
                </c:pt>
                <c:pt idx="2799">
                  <c:v>1.9796033000000001E-2</c:v>
                </c:pt>
                <c:pt idx="2800">
                  <c:v>5.8435963E-3</c:v>
                </c:pt>
                <c:pt idx="2801">
                  <c:v>-3.2979478000000001E-3</c:v>
                </c:pt>
                <c:pt idx="2802">
                  <c:v>-9.9573244999999998E-3</c:v>
                </c:pt>
                <c:pt idx="2803">
                  <c:v>-1.1946416E-2</c:v>
                </c:pt>
                <c:pt idx="2804">
                  <c:v>-1.3520025999999999E-2</c:v>
                </c:pt>
                <c:pt idx="2805">
                  <c:v>-2.0323933999999998E-2</c:v>
                </c:pt>
                <c:pt idx="2806">
                  <c:v>-2.3692777000000002E-2</c:v>
                </c:pt>
                <c:pt idx="2807">
                  <c:v>-2.1514545999999999E-2</c:v>
                </c:pt>
                <c:pt idx="2808">
                  <c:v>-1.7991396E-2</c:v>
                </c:pt>
                <c:pt idx="2809">
                  <c:v>-1.7410721000000001E-2</c:v>
                </c:pt>
                <c:pt idx="2810">
                  <c:v>-1.8067696000000001E-2</c:v>
                </c:pt>
                <c:pt idx="2811">
                  <c:v>-1.1734408E-2</c:v>
                </c:pt>
                <c:pt idx="2812">
                  <c:v>1.0329719E-3</c:v>
                </c:pt>
                <c:pt idx="2813">
                  <c:v>1.0054765E-2</c:v>
                </c:pt>
                <c:pt idx="2814">
                  <c:v>9.8331311999999994E-3</c:v>
                </c:pt>
                <c:pt idx="2815">
                  <c:v>5.0923212000000004E-3</c:v>
                </c:pt>
                <c:pt idx="2816">
                  <c:v>3.1081820000000001E-3</c:v>
                </c:pt>
                <c:pt idx="2817">
                  <c:v>1.3130682E-3</c:v>
                </c:pt>
                <c:pt idx="2818">
                  <c:v>-4.8001047999999998E-3</c:v>
                </c:pt>
                <c:pt idx="2819">
                  <c:v>-1.5566485999999999E-2</c:v>
                </c:pt>
                <c:pt idx="2820">
                  <c:v>-2.4737835E-2</c:v>
                </c:pt>
                <c:pt idx="2821">
                  <c:v>-2.4743649999999999E-2</c:v>
                </c:pt>
                <c:pt idx="2822">
                  <c:v>-1.6399561E-2</c:v>
                </c:pt>
                <c:pt idx="2823">
                  <c:v>-5.5360944000000002E-3</c:v>
                </c:pt>
                <c:pt idx="2824">
                  <c:v>6.1093902000000002E-3</c:v>
                </c:pt>
                <c:pt idx="2825">
                  <c:v>1.7188385E-2</c:v>
                </c:pt>
                <c:pt idx="2826">
                  <c:v>2.3909205999999999E-2</c:v>
                </c:pt>
                <c:pt idx="2827">
                  <c:v>3.0192407000000001E-2</c:v>
                </c:pt>
                <c:pt idx="2828">
                  <c:v>4.1268539999999999E-2</c:v>
                </c:pt>
                <c:pt idx="2829">
                  <c:v>5.1229562999999999E-2</c:v>
                </c:pt>
                <c:pt idx="2830">
                  <c:v>5.9130482999999998E-2</c:v>
                </c:pt>
                <c:pt idx="2831">
                  <c:v>6.5644218000000004E-2</c:v>
                </c:pt>
                <c:pt idx="2832">
                  <c:v>6.6322306999999997E-2</c:v>
                </c:pt>
                <c:pt idx="2833">
                  <c:v>6.2184420999999997E-2</c:v>
                </c:pt>
                <c:pt idx="2834">
                  <c:v>5.5106720999999997E-2</c:v>
                </c:pt>
                <c:pt idx="2835">
                  <c:v>4.5174640000000002E-2</c:v>
                </c:pt>
                <c:pt idx="2836">
                  <c:v>3.3847847E-2</c:v>
                </c:pt>
                <c:pt idx="2837">
                  <c:v>2.0467715000000001E-2</c:v>
                </c:pt>
                <c:pt idx="2838">
                  <c:v>6.2576699999999999E-3</c:v>
                </c:pt>
                <c:pt idx="2839">
                  <c:v>-3.8696135000000002E-3</c:v>
                </c:pt>
                <c:pt idx="2840">
                  <c:v>-2.1236021000000001E-3</c:v>
                </c:pt>
                <c:pt idx="2841">
                  <c:v>8.5356383000000004E-3</c:v>
                </c:pt>
                <c:pt idx="2842">
                  <c:v>2.1617173999999999E-2</c:v>
                </c:pt>
                <c:pt idx="2843">
                  <c:v>3.1268003000000003E-2</c:v>
                </c:pt>
                <c:pt idx="2844">
                  <c:v>3.5853074999999998E-2</c:v>
                </c:pt>
                <c:pt idx="2845">
                  <c:v>3.9588931000000001E-2</c:v>
                </c:pt>
                <c:pt idx="2846">
                  <c:v>4.5758014E-2</c:v>
                </c:pt>
                <c:pt idx="2847">
                  <c:v>5.2035601000000001E-2</c:v>
                </c:pt>
                <c:pt idx="2848">
                  <c:v>5.2256171999999997E-2</c:v>
                </c:pt>
                <c:pt idx="2849">
                  <c:v>4.6568708E-2</c:v>
                </c:pt>
                <c:pt idx="2850">
                  <c:v>4.2621046000000003E-2</c:v>
                </c:pt>
                <c:pt idx="2851">
                  <c:v>4.3622983999999997E-2</c:v>
                </c:pt>
                <c:pt idx="2852">
                  <c:v>4.3291769000000001E-2</c:v>
                </c:pt>
                <c:pt idx="2853">
                  <c:v>3.5356936999999998E-2</c:v>
                </c:pt>
                <c:pt idx="2854">
                  <c:v>1.9095933999999998E-2</c:v>
                </c:pt>
                <c:pt idx="2855">
                  <c:v>-1.6255792999999999E-3</c:v>
                </c:pt>
                <c:pt idx="2856">
                  <c:v>-2.1300477000000002E-2</c:v>
                </c:pt>
                <c:pt idx="2857">
                  <c:v>-3.9495157000000003E-2</c:v>
                </c:pt>
                <c:pt idx="2858">
                  <c:v>-5.3564411999999999E-2</c:v>
                </c:pt>
                <c:pt idx="2859">
                  <c:v>-6.0578003999999998E-2</c:v>
                </c:pt>
                <c:pt idx="2860">
                  <c:v>-5.7508186000000003E-2</c:v>
                </c:pt>
                <c:pt idx="2861">
                  <c:v>-4.5779854000000002E-2</c:v>
                </c:pt>
                <c:pt idx="2862">
                  <c:v>-2.9943573000000001E-2</c:v>
                </c:pt>
                <c:pt idx="2863">
                  <c:v>-1.0282728999999999E-2</c:v>
                </c:pt>
                <c:pt idx="2864">
                  <c:v>9.3510421999999996E-3</c:v>
                </c:pt>
                <c:pt idx="2865">
                  <c:v>1.9996474E-2</c:v>
                </c:pt>
                <c:pt idx="2866">
                  <c:v>2.2841502999999999E-2</c:v>
                </c:pt>
                <c:pt idx="2867">
                  <c:v>2.0690653E-2</c:v>
                </c:pt>
                <c:pt idx="2868">
                  <c:v>1.1192107999999999E-2</c:v>
                </c:pt>
                <c:pt idx="2869">
                  <c:v>-5.1914494E-3</c:v>
                </c:pt>
                <c:pt idx="2870">
                  <c:v>-1.5266784E-2</c:v>
                </c:pt>
                <c:pt idx="2871">
                  <c:v>-1.8382981999999999E-2</c:v>
                </c:pt>
                <c:pt idx="2872">
                  <c:v>-2.1608100000000002E-2</c:v>
                </c:pt>
                <c:pt idx="2873">
                  <c:v>-2.5389696E-2</c:v>
                </c:pt>
                <c:pt idx="2874">
                  <c:v>-2.5346525000000002E-2</c:v>
                </c:pt>
                <c:pt idx="2875">
                  <c:v>-2.6342122999999999E-2</c:v>
                </c:pt>
                <c:pt idx="2876">
                  <c:v>-3.1727687999999997E-2</c:v>
                </c:pt>
                <c:pt idx="2877">
                  <c:v>-3.9095588000000001E-2</c:v>
                </c:pt>
                <c:pt idx="2878">
                  <c:v>-4.1531684999999999E-2</c:v>
                </c:pt>
                <c:pt idx="2879">
                  <c:v>-3.3668389E-2</c:v>
                </c:pt>
                <c:pt idx="2880">
                  <c:v>-1.4553698E-2</c:v>
                </c:pt>
                <c:pt idx="2881">
                  <c:v>1.0111056E-2</c:v>
                </c:pt>
                <c:pt idx="2882">
                  <c:v>3.4715532E-2</c:v>
                </c:pt>
                <c:pt idx="2883">
                  <c:v>5.0444013000000003E-2</c:v>
                </c:pt>
                <c:pt idx="2884">
                  <c:v>5.8414353000000002E-2</c:v>
                </c:pt>
                <c:pt idx="2885">
                  <c:v>5.7553887999999997E-2</c:v>
                </c:pt>
                <c:pt idx="2886">
                  <c:v>4.2208240000000001E-2</c:v>
                </c:pt>
                <c:pt idx="2887">
                  <c:v>1.8941289E-2</c:v>
                </c:pt>
                <c:pt idx="2888">
                  <c:v>-3.7783148999999999E-3</c:v>
                </c:pt>
                <c:pt idx="2889">
                  <c:v>-2.8168505999999999E-2</c:v>
                </c:pt>
                <c:pt idx="2890">
                  <c:v>-5.1695033000000001E-2</c:v>
                </c:pt>
                <c:pt idx="2891">
                  <c:v>-6.7504179999999997E-2</c:v>
                </c:pt>
                <c:pt idx="2892">
                  <c:v>-7.5155757000000004E-2</c:v>
                </c:pt>
                <c:pt idx="2893">
                  <c:v>-7.7052680999999998E-2</c:v>
                </c:pt>
                <c:pt idx="2894">
                  <c:v>-7.2678691000000004E-2</c:v>
                </c:pt>
                <c:pt idx="2895">
                  <c:v>-6.4521649E-2</c:v>
                </c:pt>
                <c:pt idx="2896">
                  <c:v>-5.2249203000000001E-2</c:v>
                </c:pt>
                <c:pt idx="2897">
                  <c:v>-3.4420513999999999E-2</c:v>
                </c:pt>
                <c:pt idx="2898">
                  <c:v>-1.9560530999999999E-2</c:v>
                </c:pt>
                <c:pt idx="2899">
                  <c:v>-1.6509643000000001E-2</c:v>
                </c:pt>
                <c:pt idx="2900">
                  <c:v>-2.4850522999999999E-2</c:v>
                </c:pt>
                <c:pt idx="2901">
                  <c:v>-3.9651225999999998E-2</c:v>
                </c:pt>
                <c:pt idx="2902">
                  <c:v>-4.8330631999999998E-2</c:v>
                </c:pt>
                <c:pt idx="2903">
                  <c:v>-5.0230468E-2</c:v>
                </c:pt>
                <c:pt idx="2904">
                  <c:v>-5.4347913999999997E-2</c:v>
                </c:pt>
                <c:pt idx="2905">
                  <c:v>-6.7527819000000003E-2</c:v>
                </c:pt>
                <c:pt idx="2906">
                  <c:v>-8.1825561000000005E-2</c:v>
                </c:pt>
                <c:pt idx="2907">
                  <c:v>-8.9313972000000005E-2</c:v>
                </c:pt>
                <c:pt idx="2908">
                  <c:v>-9.2894851000000001E-2</c:v>
                </c:pt>
                <c:pt idx="2909">
                  <c:v>-9.7027068999999994E-2</c:v>
                </c:pt>
                <c:pt idx="2910">
                  <c:v>-9.8219850999999997E-2</c:v>
                </c:pt>
                <c:pt idx="2911">
                  <c:v>-9.6293763000000004E-2</c:v>
                </c:pt>
                <c:pt idx="2912">
                  <c:v>-9.4166608999999998E-2</c:v>
                </c:pt>
                <c:pt idx="2913">
                  <c:v>-9.1489683000000002E-2</c:v>
                </c:pt>
                <c:pt idx="2914">
                  <c:v>-8.5093864000000005E-2</c:v>
                </c:pt>
                <c:pt idx="2915">
                  <c:v>-7.6757987999999999E-2</c:v>
                </c:pt>
                <c:pt idx="2916">
                  <c:v>-6.5517338999999994E-2</c:v>
                </c:pt>
                <c:pt idx="2917">
                  <c:v>-4.3481160999999997E-2</c:v>
                </c:pt>
                <c:pt idx="2918">
                  <c:v>-1.1015633E-2</c:v>
                </c:pt>
                <c:pt idx="2919">
                  <c:v>1.4666655000000001E-2</c:v>
                </c:pt>
                <c:pt idx="2920">
                  <c:v>1.9378537000000001E-2</c:v>
                </c:pt>
                <c:pt idx="2921">
                  <c:v>5.5480508E-3</c:v>
                </c:pt>
                <c:pt idx="2922">
                  <c:v>-1.4978959E-2</c:v>
                </c:pt>
                <c:pt idx="2923">
                  <c:v>-3.0326887E-2</c:v>
                </c:pt>
                <c:pt idx="2924">
                  <c:v>-3.4653728000000002E-2</c:v>
                </c:pt>
                <c:pt idx="2925">
                  <c:v>-2.8345036000000001E-2</c:v>
                </c:pt>
                <c:pt idx="2926">
                  <c:v>-1.2067965E-2</c:v>
                </c:pt>
                <c:pt idx="2927">
                  <c:v>1.0851484999999999E-2</c:v>
                </c:pt>
                <c:pt idx="2928">
                  <c:v>3.2628839999999999E-2</c:v>
                </c:pt>
                <c:pt idx="2929">
                  <c:v>4.8454133000000003E-2</c:v>
                </c:pt>
                <c:pt idx="2930">
                  <c:v>5.2988254999999998E-2</c:v>
                </c:pt>
                <c:pt idx="2931">
                  <c:v>4.7910962000000001E-2</c:v>
                </c:pt>
                <c:pt idx="2932">
                  <c:v>4.1434377000000001E-2</c:v>
                </c:pt>
                <c:pt idx="2933">
                  <c:v>3.8907978000000003E-2</c:v>
                </c:pt>
                <c:pt idx="2934">
                  <c:v>3.9921929000000002E-2</c:v>
                </c:pt>
                <c:pt idx="2935">
                  <c:v>3.8326441000000003E-2</c:v>
                </c:pt>
                <c:pt idx="2936">
                  <c:v>3.2730888999999999E-2</c:v>
                </c:pt>
                <c:pt idx="2937">
                  <c:v>2.7983081999999999E-2</c:v>
                </c:pt>
                <c:pt idx="2938">
                  <c:v>2.6055503000000001E-2</c:v>
                </c:pt>
                <c:pt idx="2939">
                  <c:v>2.5942891999999999E-2</c:v>
                </c:pt>
                <c:pt idx="2940">
                  <c:v>2.5336681999999999E-2</c:v>
                </c:pt>
                <c:pt idx="2941">
                  <c:v>2.1460197E-2</c:v>
                </c:pt>
                <c:pt idx="2942">
                  <c:v>1.38079E-2</c:v>
                </c:pt>
                <c:pt idx="2943">
                  <c:v>8.4156922999999997E-4</c:v>
                </c:pt>
                <c:pt idx="2944">
                  <c:v>-1.0847854000000001E-2</c:v>
                </c:pt>
                <c:pt idx="2945">
                  <c:v>-1.4028931999999999E-2</c:v>
                </c:pt>
                <c:pt idx="2946">
                  <c:v>-9.5201956999999993E-3</c:v>
                </c:pt>
                <c:pt idx="2947">
                  <c:v>-6.1294542E-4</c:v>
                </c:pt>
                <c:pt idx="2948">
                  <c:v>9.3386636999999995E-3</c:v>
                </c:pt>
                <c:pt idx="2949">
                  <c:v>1.6432474999999998E-2</c:v>
                </c:pt>
                <c:pt idx="2950">
                  <c:v>2.2892193000000002E-2</c:v>
                </c:pt>
                <c:pt idx="2951">
                  <c:v>3.0278794000000001E-2</c:v>
                </c:pt>
                <c:pt idx="2952">
                  <c:v>3.4619759999999999E-2</c:v>
                </c:pt>
                <c:pt idx="2953">
                  <c:v>2.8749225999999999E-2</c:v>
                </c:pt>
                <c:pt idx="2954">
                  <c:v>1.5957486999999999E-2</c:v>
                </c:pt>
                <c:pt idx="2955">
                  <c:v>7.6055285999999996E-3</c:v>
                </c:pt>
                <c:pt idx="2956">
                  <c:v>6.6246205999999997E-3</c:v>
                </c:pt>
                <c:pt idx="2957">
                  <c:v>7.4459436999999998E-3</c:v>
                </c:pt>
                <c:pt idx="2958">
                  <c:v>6.7890698999999999E-3</c:v>
                </c:pt>
                <c:pt idx="2959">
                  <c:v>6.0602471999999996E-3</c:v>
                </c:pt>
                <c:pt idx="2960">
                  <c:v>5.8472098000000002E-3</c:v>
                </c:pt>
                <c:pt idx="2961">
                  <c:v>7.7139176999999996E-3</c:v>
                </c:pt>
                <c:pt idx="2962">
                  <c:v>8.1540538999999995E-3</c:v>
                </c:pt>
                <c:pt idx="2963">
                  <c:v>4.5831409999999998E-3</c:v>
                </c:pt>
                <c:pt idx="2964">
                  <c:v>-3.1470476999999998E-3</c:v>
                </c:pt>
                <c:pt idx="2965">
                  <c:v>-1.5317505E-2</c:v>
                </c:pt>
                <c:pt idx="2966">
                  <c:v>-2.2749458E-2</c:v>
                </c:pt>
                <c:pt idx="2967">
                  <c:v>-2.0278752000000001E-2</c:v>
                </c:pt>
                <c:pt idx="2968">
                  <c:v>-1.1741483E-2</c:v>
                </c:pt>
                <c:pt idx="2969">
                  <c:v>-3.6371607000000002E-3</c:v>
                </c:pt>
                <c:pt idx="2970">
                  <c:v>2.5270228000000001E-3</c:v>
                </c:pt>
                <c:pt idx="2971">
                  <c:v>7.9860971000000006E-3</c:v>
                </c:pt>
                <c:pt idx="2972">
                  <c:v>1.2354729E-2</c:v>
                </c:pt>
                <c:pt idx="2973">
                  <c:v>1.3341382000000001E-2</c:v>
                </c:pt>
                <c:pt idx="2974">
                  <c:v>1.3397163E-2</c:v>
                </c:pt>
                <c:pt idx="2975">
                  <c:v>1.5080326E-2</c:v>
                </c:pt>
                <c:pt idx="2976">
                  <c:v>1.9997081E-2</c:v>
                </c:pt>
                <c:pt idx="2977">
                  <c:v>2.3304043999999999E-2</c:v>
                </c:pt>
                <c:pt idx="2978">
                  <c:v>2.1960521E-2</c:v>
                </c:pt>
                <c:pt idx="2979">
                  <c:v>1.737636E-2</c:v>
                </c:pt>
                <c:pt idx="2980">
                  <c:v>1.4459059E-2</c:v>
                </c:pt>
                <c:pt idx="2981">
                  <c:v>1.7534575E-2</c:v>
                </c:pt>
                <c:pt idx="2982">
                  <c:v>2.726663E-2</c:v>
                </c:pt>
                <c:pt idx="2983">
                  <c:v>4.3773950999999998E-2</c:v>
                </c:pt>
                <c:pt idx="2984">
                  <c:v>6.0798102999999999E-2</c:v>
                </c:pt>
                <c:pt idx="2985">
                  <c:v>6.6329010999999993E-2</c:v>
                </c:pt>
                <c:pt idx="2986">
                  <c:v>6.1541084000000003E-2</c:v>
                </c:pt>
                <c:pt idx="2987">
                  <c:v>5.1425549000000001E-2</c:v>
                </c:pt>
                <c:pt idx="2988">
                  <c:v>3.6848721000000001E-2</c:v>
                </c:pt>
                <c:pt idx="2989">
                  <c:v>2.4864493000000001E-2</c:v>
                </c:pt>
                <c:pt idx="2990">
                  <c:v>2.2053647999999999E-2</c:v>
                </c:pt>
                <c:pt idx="2991">
                  <c:v>2.4695482000000001E-2</c:v>
                </c:pt>
                <c:pt idx="2992">
                  <c:v>2.1978693000000001E-2</c:v>
                </c:pt>
                <c:pt idx="2993">
                  <c:v>7.3456088000000003E-3</c:v>
                </c:pt>
                <c:pt idx="2994">
                  <c:v>-1.722889E-2</c:v>
                </c:pt>
                <c:pt idx="2995">
                  <c:v>-4.5589709999999999E-2</c:v>
                </c:pt>
                <c:pt idx="2996">
                  <c:v>-6.7521365999999999E-2</c:v>
                </c:pt>
                <c:pt idx="2997">
                  <c:v>-7.8191782000000001E-2</c:v>
                </c:pt>
                <c:pt idx="2998">
                  <c:v>-8.0848040999999995E-2</c:v>
                </c:pt>
                <c:pt idx="2999">
                  <c:v>-8.5708559000000004E-2</c:v>
                </c:pt>
                <c:pt idx="3000">
                  <c:v>-9.1219220000000004E-2</c:v>
                </c:pt>
                <c:pt idx="3001">
                  <c:v>-9.0006867000000004E-2</c:v>
                </c:pt>
                <c:pt idx="3002">
                  <c:v>-8.2176094000000005E-2</c:v>
                </c:pt>
                <c:pt idx="3003">
                  <c:v>-7.2305281999999998E-2</c:v>
                </c:pt>
                <c:pt idx="3004">
                  <c:v>-6.5529177999999993E-2</c:v>
                </c:pt>
                <c:pt idx="3005">
                  <c:v>-6.9540684000000005E-2</c:v>
                </c:pt>
                <c:pt idx="3006">
                  <c:v>-9.1899454000000005E-2</c:v>
                </c:pt>
                <c:pt idx="3007">
                  <c:v>-0.1295761</c:v>
                </c:pt>
                <c:pt idx="3008">
                  <c:v>-0.17349677999999999</c:v>
                </c:pt>
                <c:pt idx="3009">
                  <c:v>-0.2174344</c:v>
                </c:pt>
                <c:pt idx="3010">
                  <c:v>-0.25644545000000002</c:v>
                </c:pt>
                <c:pt idx="3011">
                  <c:v>-0.29466167999999998</c:v>
                </c:pt>
                <c:pt idx="3012">
                  <c:v>-0.33813608000000001</c:v>
                </c:pt>
                <c:pt idx="3013">
                  <c:v>-0.39017154999999998</c:v>
                </c:pt>
                <c:pt idx="3014">
                  <c:v>-0.44723738000000002</c:v>
                </c:pt>
                <c:pt idx="3015">
                  <c:v>-0.50268235999999999</c:v>
                </c:pt>
                <c:pt idx="3016">
                  <c:v>-0.55168543000000003</c:v>
                </c:pt>
                <c:pt idx="3017">
                  <c:v>-0.59124668000000002</c:v>
                </c:pt>
                <c:pt idx="3018">
                  <c:v>-0.61681496999999996</c:v>
                </c:pt>
                <c:pt idx="3019">
                  <c:v>-0.62157934999999997</c:v>
                </c:pt>
                <c:pt idx="3020">
                  <c:v>-0.6025374</c:v>
                </c:pt>
                <c:pt idx="3021">
                  <c:v>-0.56691365000000005</c:v>
                </c:pt>
                <c:pt idx="3022">
                  <c:v>-0.53088800999999997</c:v>
                </c:pt>
                <c:pt idx="3023">
                  <c:v>-0.50690310000000005</c:v>
                </c:pt>
                <c:pt idx="3024">
                  <c:v>-0.49597354999999999</c:v>
                </c:pt>
                <c:pt idx="3025">
                  <c:v>-0.48869299999999999</c:v>
                </c:pt>
                <c:pt idx="3026">
                  <c:v>-0.48098512999999998</c:v>
                </c:pt>
                <c:pt idx="3027">
                  <c:v>-0.47973415000000003</c:v>
                </c:pt>
                <c:pt idx="3028">
                  <c:v>-0.48867000999999999</c:v>
                </c:pt>
                <c:pt idx="3029">
                  <c:v>-0.50471551999999997</c:v>
                </c:pt>
                <c:pt idx="3030">
                  <c:v>-0.51900511000000005</c:v>
                </c:pt>
                <c:pt idx="3031">
                  <c:v>-0.53522882000000005</c:v>
                </c:pt>
                <c:pt idx="3032">
                  <c:v>-0.56583422000000005</c:v>
                </c:pt>
                <c:pt idx="3033">
                  <c:v>-0.61197594</c:v>
                </c:pt>
                <c:pt idx="3034">
                  <c:v>-0.65599558000000002</c:v>
                </c:pt>
                <c:pt idx="3035">
                  <c:v>-0.68609671000000005</c:v>
                </c:pt>
                <c:pt idx="3036">
                  <c:v>-0.70580082</c:v>
                </c:pt>
                <c:pt idx="3037">
                  <c:v>-0.72960636000000001</c:v>
                </c:pt>
                <c:pt idx="3038">
                  <c:v>-0.76884494999999997</c:v>
                </c:pt>
                <c:pt idx="3039">
                  <c:v>-0.82174318000000002</c:v>
                </c:pt>
                <c:pt idx="3040">
                  <c:v>-0.87122343999999996</c:v>
                </c:pt>
                <c:pt idx="3041">
                  <c:v>-0.90631545000000002</c:v>
                </c:pt>
                <c:pt idx="3042">
                  <c:v>-0.93466665999999998</c:v>
                </c:pt>
                <c:pt idx="3043">
                  <c:v>-0.97015280000000004</c:v>
                </c:pt>
                <c:pt idx="3044">
                  <c:v>-1.0142416000000001</c:v>
                </c:pt>
                <c:pt idx="3045">
                  <c:v>-1.0578656</c:v>
                </c:pt>
                <c:pt idx="3046">
                  <c:v>-1.0864408999999999</c:v>
                </c:pt>
                <c:pt idx="3047">
                  <c:v>-1.0926699</c:v>
                </c:pt>
                <c:pt idx="3048">
                  <c:v>-1.0767621999999999</c:v>
                </c:pt>
                <c:pt idx="3049">
                  <c:v>-1.0354497</c:v>
                </c:pt>
                <c:pt idx="3050">
                  <c:v>-0.96442369999999999</c:v>
                </c:pt>
                <c:pt idx="3051">
                  <c:v>-0.86984167999999995</c:v>
                </c:pt>
                <c:pt idx="3052">
                  <c:v>-0.76397828000000001</c:v>
                </c:pt>
                <c:pt idx="3053">
                  <c:v>-0.64967807</c:v>
                </c:pt>
                <c:pt idx="3054">
                  <c:v>-0.52398089000000003</c:v>
                </c:pt>
                <c:pt idx="3055">
                  <c:v>-0.38893348</c:v>
                </c:pt>
                <c:pt idx="3056">
                  <c:v>-0.25413342999999999</c:v>
                </c:pt>
                <c:pt idx="3057">
                  <c:v>-0.13301450000000001</c:v>
                </c:pt>
                <c:pt idx="3058">
                  <c:v>-4.2342528999999997E-2</c:v>
                </c:pt>
                <c:pt idx="3059">
                  <c:v>6.0782726999999998E-3</c:v>
                </c:pt>
                <c:pt idx="3060">
                  <c:v>4.1696427999999997E-3</c:v>
                </c:pt>
                <c:pt idx="3061">
                  <c:v>-5.8341852999999999E-2</c:v>
                </c:pt>
                <c:pt idx="3062">
                  <c:v>-0.17874443000000001</c:v>
                </c:pt>
                <c:pt idx="3063">
                  <c:v>-0.33646115999999998</c:v>
                </c:pt>
                <c:pt idx="3064">
                  <c:v>-0.49558423000000001</c:v>
                </c:pt>
                <c:pt idx="3065">
                  <c:v>-0.62327991000000005</c:v>
                </c:pt>
                <c:pt idx="3066">
                  <c:v>-0.70114394000000002</c:v>
                </c:pt>
                <c:pt idx="3067">
                  <c:v>-0.73489378999999999</c:v>
                </c:pt>
                <c:pt idx="3068">
                  <c:v>-0.73852764000000004</c:v>
                </c:pt>
                <c:pt idx="3069">
                  <c:v>-0.71725696000000005</c:v>
                </c:pt>
                <c:pt idx="3070">
                  <c:v>-0.66475552000000004</c:v>
                </c:pt>
                <c:pt idx="3071">
                  <c:v>-0.57191988000000005</c:v>
                </c:pt>
                <c:pt idx="3072">
                  <c:v>-0.42886226999999999</c:v>
                </c:pt>
                <c:pt idx="3073">
                  <c:v>-0.23581574</c:v>
                </c:pt>
                <c:pt idx="3074">
                  <c:v>-6.3176452999999999E-3</c:v>
                </c:pt>
                <c:pt idx="3075">
                  <c:v>0.23452513999999999</c:v>
                </c:pt>
                <c:pt idx="3076">
                  <c:v>0.4618717</c:v>
                </c:pt>
                <c:pt idx="3077">
                  <c:v>0.64732058999999997</c:v>
                </c:pt>
                <c:pt idx="3078">
                  <c:v>0.75939193999999999</c:v>
                </c:pt>
                <c:pt idx="3079">
                  <c:v>0.77940403999999996</c:v>
                </c:pt>
                <c:pt idx="3080">
                  <c:v>0.71657609</c:v>
                </c:pt>
                <c:pt idx="3081">
                  <c:v>0.60548128000000001</c:v>
                </c:pt>
                <c:pt idx="3082">
                  <c:v>0.48907634</c:v>
                </c:pt>
                <c:pt idx="3083">
                  <c:v>0.39480825000000003</c:v>
                </c:pt>
                <c:pt idx="3084">
                  <c:v>0.32567305000000002</c:v>
                </c:pt>
                <c:pt idx="3085">
                  <c:v>0.26257946999999998</c:v>
                </c:pt>
                <c:pt idx="3086">
                  <c:v>0.18985133000000001</c:v>
                </c:pt>
                <c:pt idx="3087">
                  <c:v>0.11352316</c:v>
                </c:pt>
                <c:pt idx="3088">
                  <c:v>6.0603709999999998E-2</c:v>
                </c:pt>
                <c:pt idx="3089">
                  <c:v>4.3724002999999997E-2</c:v>
                </c:pt>
                <c:pt idx="3090">
                  <c:v>5.4012940000000002E-2</c:v>
                </c:pt>
                <c:pt idx="3091">
                  <c:v>8.5841743999999998E-2</c:v>
                </c:pt>
                <c:pt idx="3092">
                  <c:v>0.13979871999999999</c:v>
                </c:pt>
                <c:pt idx="3093">
                  <c:v>0.21515698</c:v>
                </c:pt>
                <c:pt idx="3094">
                  <c:v>0.32000304000000002</c:v>
                </c:pt>
                <c:pt idx="3095">
                  <c:v>0.45975209</c:v>
                </c:pt>
                <c:pt idx="3096">
                  <c:v>0.62514745000000005</c:v>
                </c:pt>
                <c:pt idx="3097">
                  <c:v>0.79527128999999996</c:v>
                </c:pt>
                <c:pt idx="3098">
                  <c:v>0.94649912000000003</c:v>
                </c:pt>
                <c:pt idx="3099">
                  <c:v>1.0524606000000001</c:v>
                </c:pt>
                <c:pt idx="3100">
                  <c:v>1.0987574</c:v>
                </c:pt>
                <c:pt idx="3101">
                  <c:v>1.0834687999999999</c:v>
                </c:pt>
                <c:pt idx="3102">
                  <c:v>1.0238961</c:v>
                </c:pt>
                <c:pt idx="3103">
                  <c:v>0.94928036000000005</c:v>
                </c:pt>
                <c:pt idx="3104">
                  <c:v>0.87970493999999999</c:v>
                </c:pt>
                <c:pt idx="3105">
                  <c:v>0.82071150000000004</c:v>
                </c:pt>
                <c:pt idx="3106">
                  <c:v>0.78251663999999999</c:v>
                </c:pt>
                <c:pt idx="3107">
                  <c:v>0.76942566999999995</c:v>
                </c:pt>
                <c:pt idx="3108">
                  <c:v>0.76516174000000003</c:v>
                </c:pt>
                <c:pt idx="3109">
                  <c:v>0.73218733999999996</c:v>
                </c:pt>
                <c:pt idx="3110">
                  <c:v>0.63517908000000001</c:v>
                </c:pt>
                <c:pt idx="3111">
                  <c:v>0.47113698999999998</c:v>
                </c:pt>
                <c:pt idx="3112">
                  <c:v>0.28428472999999999</c:v>
                </c:pt>
                <c:pt idx="3113">
                  <c:v>0.13924213999999999</c:v>
                </c:pt>
                <c:pt idx="3114">
                  <c:v>7.4223594000000004E-2</c:v>
                </c:pt>
                <c:pt idx="3115">
                  <c:v>8.4310149000000001E-2</c:v>
                </c:pt>
                <c:pt idx="3116">
                  <c:v>0.14231189999999999</c:v>
                </c:pt>
                <c:pt idx="3117">
                  <c:v>0.20897431999999999</c:v>
                </c:pt>
                <c:pt idx="3118">
                  <c:v>0.25055862000000001</c:v>
                </c:pt>
                <c:pt idx="3119">
                  <c:v>0.24880973000000001</c:v>
                </c:pt>
                <c:pt idx="3120">
                  <c:v>0.22394441000000001</c:v>
                </c:pt>
                <c:pt idx="3121">
                  <c:v>0.22831757</c:v>
                </c:pt>
                <c:pt idx="3122">
                  <c:v>0.30793305999999998</c:v>
                </c:pt>
                <c:pt idx="3123">
                  <c:v>0.46869855999999999</c:v>
                </c:pt>
                <c:pt idx="3124">
                  <c:v>0.66306346999999999</c:v>
                </c:pt>
                <c:pt idx="3125">
                  <c:v>0.81768624999999995</c:v>
                </c:pt>
                <c:pt idx="3126">
                  <c:v>0.88611404000000005</c:v>
                </c:pt>
                <c:pt idx="3127">
                  <c:v>0.87141957000000003</c:v>
                </c:pt>
                <c:pt idx="3128">
                  <c:v>0.82707103999999998</c:v>
                </c:pt>
                <c:pt idx="3129">
                  <c:v>0.81165147999999998</c:v>
                </c:pt>
                <c:pt idx="3130">
                  <c:v>0.84141104</c:v>
                </c:pt>
                <c:pt idx="3131">
                  <c:v>0.89133424000000006</c:v>
                </c:pt>
                <c:pt idx="3132">
                  <c:v>0.93057816999999998</c:v>
                </c:pt>
                <c:pt idx="3133">
                  <c:v>0.94382131000000002</c:v>
                </c:pt>
                <c:pt idx="3134">
                  <c:v>0.93813765000000005</c:v>
                </c:pt>
                <c:pt idx="3135">
                  <c:v>0.92407678000000004</c:v>
                </c:pt>
                <c:pt idx="3136">
                  <c:v>0.90476593000000005</c:v>
                </c:pt>
                <c:pt idx="3137">
                  <c:v>0.87599861999999995</c:v>
                </c:pt>
                <c:pt idx="3138">
                  <c:v>0.83423225999999995</c:v>
                </c:pt>
                <c:pt idx="3139">
                  <c:v>0.77620177000000001</c:v>
                </c:pt>
                <c:pt idx="3140">
                  <c:v>0.70983225000000005</c:v>
                </c:pt>
                <c:pt idx="3141">
                  <c:v>0.64978272000000004</c:v>
                </c:pt>
                <c:pt idx="3142">
                  <c:v>0.59656662999999999</c:v>
                </c:pt>
                <c:pt idx="3143">
                  <c:v>0.52905902999999999</c:v>
                </c:pt>
                <c:pt idx="3144">
                  <c:v>0.43574059999999998</c:v>
                </c:pt>
                <c:pt idx="3145">
                  <c:v>0.33586757</c:v>
                </c:pt>
                <c:pt idx="3146">
                  <c:v>0.26279119000000001</c:v>
                </c:pt>
                <c:pt idx="3147">
                  <c:v>0.24126716000000001</c:v>
                </c:pt>
                <c:pt idx="3148">
                  <c:v>0.27946484999999999</c:v>
                </c:pt>
                <c:pt idx="3149">
                  <c:v>0.35793170000000002</c:v>
                </c:pt>
                <c:pt idx="3150">
                  <c:v>0.44091722999999999</c:v>
                </c:pt>
                <c:pt idx="3151">
                  <c:v>0.49309799999999998</c:v>
                </c:pt>
                <c:pt idx="3152">
                  <c:v>0.50008078</c:v>
                </c:pt>
                <c:pt idx="3153">
                  <c:v>0.46665352999999998</c:v>
                </c:pt>
                <c:pt idx="3154">
                  <c:v>0.40771743999999999</c:v>
                </c:pt>
                <c:pt idx="3155">
                  <c:v>0.3365455</c:v>
                </c:pt>
                <c:pt idx="3156">
                  <c:v>0.26469258000000001</c:v>
                </c:pt>
                <c:pt idx="3157">
                  <c:v>0.19911449000000001</c:v>
                </c:pt>
                <c:pt idx="3158">
                  <c:v>0.13989151</c:v>
                </c:pt>
                <c:pt idx="3159">
                  <c:v>6.8211650999999998E-2</c:v>
                </c:pt>
                <c:pt idx="3160">
                  <c:v>-3.2822427000000001E-2</c:v>
                </c:pt>
                <c:pt idx="3161">
                  <c:v>-0.16407747</c:v>
                </c:pt>
                <c:pt idx="3162">
                  <c:v>-0.30934718</c:v>
                </c:pt>
                <c:pt idx="3163">
                  <c:v>-0.44095417999999997</c:v>
                </c:pt>
                <c:pt idx="3164">
                  <c:v>-0.53060052999999996</c:v>
                </c:pt>
                <c:pt idx="3165">
                  <c:v>-0.56506232000000001</c:v>
                </c:pt>
                <c:pt idx="3166">
                  <c:v>-0.54452803000000005</c:v>
                </c:pt>
                <c:pt idx="3167">
                  <c:v>-0.47964201000000001</c:v>
                </c:pt>
                <c:pt idx="3168">
                  <c:v>-0.37824616</c:v>
                </c:pt>
                <c:pt idx="3169">
                  <c:v>-0.24959032</c:v>
                </c:pt>
                <c:pt idx="3170">
                  <c:v>-0.10816969</c:v>
                </c:pt>
                <c:pt idx="3171">
                  <c:v>1.9596443000000002E-2</c:v>
                </c:pt>
                <c:pt idx="3172">
                  <c:v>0.11246009999999999</c:v>
                </c:pt>
                <c:pt idx="3173">
                  <c:v>0.16979393000000001</c:v>
                </c:pt>
                <c:pt idx="3174">
                  <c:v>0.20552459000000001</c:v>
                </c:pt>
                <c:pt idx="3175">
                  <c:v>0.23245437999999999</c:v>
                </c:pt>
                <c:pt idx="3176">
                  <c:v>0.24445291999999999</c:v>
                </c:pt>
                <c:pt idx="3177">
                  <c:v>0.22943947000000001</c:v>
                </c:pt>
                <c:pt idx="3178">
                  <c:v>0.18692078000000001</c:v>
                </c:pt>
                <c:pt idx="3179">
                  <c:v>0.12233802000000001</c:v>
                </c:pt>
                <c:pt idx="3180">
                  <c:v>5.1722556000000003E-2</c:v>
                </c:pt>
                <c:pt idx="3181">
                  <c:v>-9.2475982999999998E-3</c:v>
                </c:pt>
                <c:pt idx="3182">
                  <c:v>-5.3864138999999998E-2</c:v>
                </c:pt>
                <c:pt idx="3183">
                  <c:v>-8.5882173000000006E-2</c:v>
                </c:pt>
                <c:pt idx="3184">
                  <c:v>-0.10711757</c:v>
                </c:pt>
                <c:pt idx="3185">
                  <c:v>-0.11525874999999999</c:v>
                </c:pt>
                <c:pt idx="3186">
                  <c:v>-0.11527421</c:v>
                </c:pt>
                <c:pt idx="3187">
                  <c:v>-0.12319971</c:v>
                </c:pt>
                <c:pt idx="3188">
                  <c:v>-0.1506671</c:v>
                </c:pt>
                <c:pt idx="3189">
                  <c:v>-0.18906527000000001</c:v>
                </c:pt>
                <c:pt idx="3190">
                  <c:v>-0.19484041999999999</c:v>
                </c:pt>
                <c:pt idx="3191">
                  <c:v>-0.12041728</c:v>
                </c:pt>
                <c:pt idx="3192">
                  <c:v>4.0690013999999997E-2</c:v>
                </c:pt>
                <c:pt idx="3193">
                  <c:v>0.24611941000000001</c:v>
                </c:pt>
                <c:pt idx="3194">
                  <c:v>0.44343291000000001</c:v>
                </c:pt>
                <c:pt idx="3195">
                  <c:v>0.59563458999999996</c:v>
                </c:pt>
                <c:pt idx="3196">
                  <c:v>0.69148023000000003</c:v>
                </c:pt>
                <c:pt idx="3197">
                  <c:v>0.73314464000000001</c:v>
                </c:pt>
                <c:pt idx="3198">
                  <c:v>0.72237090000000004</c:v>
                </c:pt>
                <c:pt idx="3199">
                  <c:v>0.65349201000000001</c:v>
                </c:pt>
                <c:pt idx="3200">
                  <c:v>0.52951683000000005</c:v>
                </c:pt>
                <c:pt idx="3201">
                  <c:v>0.37374491999999998</c:v>
                </c:pt>
                <c:pt idx="3202">
                  <c:v>0.22856157999999999</c:v>
                </c:pt>
                <c:pt idx="3203">
                  <c:v>0.13298220999999999</c:v>
                </c:pt>
                <c:pt idx="3204">
                  <c:v>0.11051807</c:v>
                </c:pt>
                <c:pt idx="3205">
                  <c:v>0.15145148</c:v>
                </c:pt>
                <c:pt idx="3206">
                  <c:v>0.22554636</c:v>
                </c:pt>
                <c:pt idx="3207">
                  <c:v>0.30322684</c:v>
                </c:pt>
                <c:pt idx="3208">
                  <c:v>0.36870198999999998</c:v>
                </c:pt>
                <c:pt idx="3209">
                  <c:v>0.41127332</c:v>
                </c:pt>
                <c:pt idx="3210">
                  <c:v>0.42414162</c:v>
                </c:pt>
                <c:pt idx="3211">
                  <c:v>0.41177531000000001</c:v>
                </c:pt>
                <c:pt idx="3212">
                  <c:v>0.39128091999999998</c:v>
                </c:pt>
                <c:pt idx="3213">
                  <c:v>0.37716873000000001</c:v>
                </c:pt>
                <c:pt idx="3214">
                  <c:v>0.37910957000000001</c:v>
                </c:pt>
                <c:pt idx="3215">
                  <c:v>0.40118100000000001</c:v>
                </c:pt>
                <c:pt idx="3216">
                  <c:v>0.43942135999999998</c:v>
                </c:pt>
                <c:pt idx="3217">
                  <c:v>0.47986192</c:v>
                </c:pt>
                <c:pt idx="3218">
                  <c:v>0.5028859</c:v>
                </c:pt>
                <c:pt idx="3219">
                  <c:v>0.49064688000000001</c:v>
                </c:pt>
                <c:pt idx="3220">
                  <c:v>0.43014881999999999</c:v>
                </c:pt>
                <c:pt idx="3221">
                  <c:v>0.31713048999999999</c:v>
                </c:pt>
                <c:pt idx="3222">
                  <c:v>0.17343932000000001</c:v>
                </c:pt>
                <c:pt idx="3223">
                  <c:v>4.3245972000000001E-2</c:v>
                </c:pt>
                <c:pt idx="3224">
                  <c:v>-2.9586443E-2</c:v>
                </c:pt>
                <c:pt idx="3225">
                  <c:v>-3.1346354999999999E-2</c:v>
                </c:pt>
                <c:pt idx="3226">
                  <c:v>2.1584322E-2</c:v>
                </c:pt>
                <c:pt idx="3227">
                  <c:v>8.9733512000000001E-2</c:v>
                </c:pt>
                <c:pt idx="3228">
                  <c:v>0.14338490000000001</c:v>
                </c:pt>
                <c:pt idx="3229">
                  <c:v>0.1774599</c:v>
                </c:pt>
                <c:pt idx="3230">
                  <c:v>0.20170515999999999</c:v>
                </c:pt>
                <c:pt idx="3231">
                  <c:v>0.21004690000000001</c:v>
                </c:pt>
                <c:pt idx="3232">
                  <c:v>0.19142633000000001</c:v>
                </c:pt>
                <c:pt idx="3233">
                  <c:v>0.13756695999999999</c:v>
                </c:pt>
                <c:pt idx="3234">
                  <c:v>5.9356293999999997E-2</c:v>
                </c:pt>
                <c:pt idx="3235">
                  <c:v>-2.5243997000000001E-2</c:v>
                </c:pt>
                <c:pt idx="3236">
                  <c:v>-9.6976429000000003E-2</c:v>
                </c:pt>
                <c:pt idx="3237">
                  <c:v>-0.14857089000000001</c:v>
                </c:pt>
                <c:pt idx="3238">
                  <c:v>-0.18506802999999999</c:v>
                </c:pt>
                <c:pt idx="3239">
                  <c:v>-0.21455054000000001</c:v>
                </c:pt>
                <c:pt idx="3240">
                  <c:v>-0.23306193</c:v>
                </c:pt>
                <c:pt idx="3241">
                  <c:v>-0.23320693000000001</c:v>
                </c:pt>
                <c:pt idx="3242">
                  <c:v>-0.21294082</c:v>
                </c:pt>
                <c:pt idx="3243">
                  <c:v>-0.18223148</c:v>
                </c:pt>
                <c:pt idx="3244">
                  <c:v>-0.15177499999999999</c:v>
                </c:pt>
                <c:pt idx="3245">
                  <c:v>-0.12497316999999999</c:v>
                </c:pt>
                <c:pt idx="3246">
                  <c:v>-9.7961721000000002E-2</c:v>
                </c:pt>
                <c:pt idx="3247">
                  <c:v>-6.5299681999999998E-2</c:v>
                </c:pt>
                <c:pt idx="3248">
                  <c:v>-2.3262192000000001E-2</c:v>
                </c:pt>
                <c:pt idx="3249">
                  <c:v>2.2511630000000001E-2</c:v>
                </c:pt>
                <c:pt idx="3250">
                  <c:v>7.0221824000000002E-2</c:v>
                </c:pt>
                <c:pt idx="3251">
                  <c:v>0.12504098</c:v>
                </c:pt>
                <c:pt idx="3252">
                  <c:v>0.18551688</c:v>
                </c:pt>
                <c:pt idx="3253">
                  <c:v>0.23130179000000001</c:v>
                </c:pt>
                <c:pt idx="3254">
                  <c:v>0.24373278000000001</c:v>
                </c:pt>
                <c:pt idx="3255">
                  <c:v>0.21596820999999999</c:v>
                </c:pt>
                <c:pt idx="3256">
                  <c:v>0.14783567</c:v>
                </c:pt>
                <c:pt idx="3257">
                  <c:v>4.3477797999999998E-2</c:v>
                </c:pt>
                <c:pt idx="3258">
                  <c:v>-7.8764243999999997E-2</c:v>
                </c:pt>
                <c:pt idx="3259">
                  <c:v>-0.19792365000000001</c:v>
                </c:pt>
                <c:pt idx="3260">
                  <c:v>-0.29706944000000002</c:v>
                </c:pt>
                <c:pt idx="3261">
                  <c:v>-0.36561403999999997</c:v>
                </c:pt>
                <c:pt idx="3262">
                  <c:v>-0.39382834999999999</c:v>
                </c:pt>
                <c:pt idx="3263">
                  <c:v>-0.38208182000000002</c:v>
                </c:pt>
                <c:pt idx="3264">
                  <c:v>-0.34296469000000002</c:v>
                </c:pt>
                <c:pt idx="3265">
                  <c:v>-0.29635011999999999</c:v>
                </c:pt>
                <c:pt idx="3266">
                  <c:v>-0.25172021999999999</c:v>
                </c:pt>
                <c:pt idx="3267">
                  <c:v>-0.21194576000000001</c:v>
                </c:pt>
                <c:pt idx="3268">
                  <c:v>-0.17901563000000001</c:v>
                </c:pt>
                <c:pt idx="3269">
                  <c:v>-0.15786180999999999</c:v>
                </c:pt>
                <c:pt idx="3270">
                  <c:v>-0.14954549</c:v>
                </c:pt>
                <c:pt idx="3271">
                  <c:v>-0.15343256</c:v>
                </c:pt>
                <c:pt idx="3272">
                  <c:v>-0.17282232</c:v>
                </c:pt>
                <c:pt idx="3273">
                  <c:v>-0.22442509999999999</c:v>
                </c:pt>
                <c:pt idx="3274">
                  <c:v>-0.32627513000000002</c:v>
                </c:pt>
                <c:pt idx="3275">
                  <c:v>-0.47295964000000001</c:v>
                </c:pt>
                <c:pt idx="3276">
                  <c:v>-0.62236254000000002</c:v>
                </c:pt>
                <c:pt idx="3277">
                  <c:v>-0.72587002</c:v>
                </c:pt>
                <c:pt idx="3278">
                  <c:v>-0.75168252000000002</c:v>
                </c:pt>
                <c:pt idx="3279">
                  <c:v>-0.69001447999999999</c:v>
                </c:pt>
                <c:pt idx="3280">
                  <c:v>-0.55486964999999999</c:v>
                </c:pt>
                <c:pt idx="3281">
                  <c:v>-0.37538426000000003</c:v>
                </c:pt>
                <c:pt idx="3282">
                  <c:v>-0.19138991</c:v>
                </c:pt>
                <c:pt idx="3283">
                  <c:v>-3.4605083000000002E-2</c:v>
                </c:pt>
                <c:pt idx="3284">
                  <c:v>7.8954551999999997E-2</c:v>
                </c:pt>
                <c:pt idx="3285">
                  <c:v>0.14182438</c:v>
                </c:pt>
                <c:pt idx="3286">
                  <c:v>0.16133180999999999</c:v>
                </c:pt>
                <c:pt idx="3287">
                  <c:v>0.14650645000000001</c:v>
                </c:pt>
                <c:pt idx="3288">
                  <c:v>0.10287986</c:v>
                </c:pt>
                <c:pt idx="3289">
                  <c:v>3.1963171999999998E-2</c:v>
                </c:pt>
                <c:pt idx="3290">
                  <c:v>-4.8339065000000001E-2</c:v>
                </c:pt>
                <c:pt idx="3291">
                  <c:v>-0.10724483</c:v>
                </c:pt>
                <c:pt idx="3292">
                  <c:v>-0.12108892</c:v>
                </c:pt>
                <c:pt idx="3293">
                  <c:v>-9.5103253999999998E-2</c:v>
                </c:pt>
                <c:pt idx="3294">
                  <c:v>-6.1271039999999999E-2</c:v>
                </c:pt>
                <c:pt idx="3295">
                  <c:v>-5.907366E-2</c:v>
                </c:pt>
                <c:pt idx="3296">
                  <c:v>-0.1013756</c:v>
                </c:pt>
                <c:pt idx="3297">
                  <c:v>-0.1674252</c:v>
                </c:pt>
                <c:pt idx="3298">
                  <c:v>-0.21919400999999999</c:v>
                </c:pt>
                <c:pt idx="3299">
                  <c:v>-0.22720505999999999</c:v>
                </c:pt>
                <c:pt idx="3300">
                  <c:v>-0.18290501000000001</c:v>
                </c:pt>
                <c:pt idx="3301">
                  <c:v>-0.10168555</c:v>
                </c:pt>
                <c:pt idx="3302">
                  <c:v>-7.3728125999999996E-3</c:v>
                </c:pt>
                <c:pt idx="3303">
                  <c:v>7.5379022000000004E-2</c:v>
                </c:pt>
                <c:pt idx="3304">
                  <c:v>0.13285773000000001</c:v>
                </c:pt>
                <c:pt idx="3305">
                  <c:v>0.16009224999999999</c:v>
                </c:pt>
                <c:pt idx="3306">
                  <c:v>0.15027009999999999</c:v>
                </c:pt>
                <c:pt idx="3307">
                  <c:v>0.10282449</c:v>
                </c:pt>
                <c:pt idx="3308">
                  <c:v>3.5518323999999997E-2</c:v>
                </c:pt>
                <c:pt idx="3309">
                  <c:v>-2.8969088E-2</c:v>
                </c:pt>
                <c:pt idx="3310">
                  <c:v>-8.0030692E-2</c:v>
                </c:pt>
                <c:pt idx="3311">
                  <c:v>-0.11996208999999999</c:v>
                </c:pt>
                <c:pt idx="3312">
                  <c:v>-0.14736068999999999</c:v>
                </c:pt>
                <c:pt idx="3313">
                  <c:v>-0.15858236000000001</c:v>
                </c:pt>
                <c:pt idx="3314">
                  <c:v>-0.14705919000000001</c:v>
                </c:pt>
                <c:pt idx="3315">
                  <c:v>-0.11104537</c:v>
                </c:pt>
                <c:pt idx="3316">
                  <c:v>-6.1847203000000003E-2</c:v>
                </c:pt>
                <c:pt idx="3317">
                  <c:v>-1.7457919999999998E-2</c:v>
                </c:pt>
                <c:pt idx="3318">
                  <c:v>1.2990639E-2</c:v>
                </c:pt>
                <c:pt idx="3319">
                  <c:v>2.0149515999999999E-2</c:v>
                </c:pt>
                <c:pt idx="3320">
                  <c:v>-2.5174216000000001E-4</c:v>
                </c:pt>
                <c:pt idx="3321">
                  <c:v>-4.4213634000000002E-2</c:v>
                </c:pt>
                <c:pt idx="3322">
                  <c:v>-9.0982758999999996E-2</c:v>
                </c:pt>
                <c:pt idx="3323">
                  <c:v>-0.12054888</c:v>
                </c:pt>
                <c:pt idx="3324">
                  <c:v>-0.12309396</c:v>
                </c:pt>
                <c:pt idx="3325">
                  <c:v>-0.10232351000000001</c:v>
                </c:pt>
                <c:pt idx="3326">
                  <c:v>-6.7800900999999997E-2</c:v>
                </c:pt>
                <c:pt idx="3327">
                  <c:v>-3.232368E-2</c:v>
                </c:pt>
                <c:pt idx="3328">
                  <c:v>-4.7677678000000003E-3</c:v>
                </c:pt>
                <c:pt idx="3329">
                  <c:v>1.3683806E-2</c:v>
                </c:pt>
                <c:pt idx="3330">
                  <c:v>2.8412789000000001E-2</c:v>
                </c:pt>
                <c:pt idx="3331">
                  <c:v>4.3180799999999998E-2</c:v>
                </c:pt>
                <c:pt idx="3332">
                  <c:v>6.1396225999999998E-2</c:v>
                </c:pt>
                <c:pt idx="3333">
                  <c:v>8.0566243999999995E-2</c:v>
                </c:pt>
                <c:pt idx="3334">
                  <c:v>0.10227749999999999</c:v>
                </c:pt>
                <c:pt idx="3335">
                  <c:v>0.13118983000000001</c:v>
                </c:pt>
                <c:pt idx="3336">
                  <c:v>0.16607420000000001</c:v>
                </c:pt>
                <c:pt idx="3337">
                  <c:v>0.19120785000000001</c:v>
                </c:pt>
                <c:pt idx="3338">
                  <c:v>0.19194447000000001</c:v>
                </c:pt>
                <c:pt idx="3339">
                  <c:v>0.16635732</c:v>
                </c:pt>
                <c:pt idx="3340">
                  <c:v>0.12484736</c:v>
                </c:pt>
                <c:pt idx="3341">
                  <c:v>7.5117463999999995E-2</c:v>
                </c:pt>
                <c:pt idx="3342">
                  <c:v>2.1724615999999999E-2</c:v>
                </c:pt>
                <c:pt idx="3343">
                  <c:v>-3.2443345999999998E-2</c:v>
                </c:pt>
                <c:pt idx="3344">
                  <c:v>-7.9786217000000006E-2</c:v>
                </c:pt>
                <c:pt idx="3345">
                  <c:v>-0.11122035</c:v>
                </c:pt>
                <c:pt idx="3346">
                  <c:v>-0.12235146</c:v>
                </c:pt>
                <c:pt idx="3347">
                  <c:v>-0.11230999</c:v>
                </c:pt>
                <c:pt idx="3348">
                  <c:v>-8.1291858999999994E-2</c:v>
                </c:pt>
                <c:pt idx="3349">
                  <c:v>-4.1525982000000003E-2</c:v>
                </c:pt>
                <c:pt idx="3350">
                  <c:v>-9.5730202000000007E-3</c:v>
                </c:pt>
                <c:pt idx="3351">
                  <c:v>1.4172362E-3</c:v>
                </c:pt>
                <c:pt idx="3352">
                  <c:v>-7.4279397000000004E-3</c:v>
                </c:pt>
                <c:pt idx="3353">
                  <c:v>-3.2507656000000003E-2</c:v>
                </c:pt>
                <c:pt idx="3354">
                  <c:v>-6.1161562000000003E-2</c:v>
                </c:pt>
                <c:pt idx="3355">
                  <c:v>-7.9913873999999996E-2</c:v>
                </c:pt>
                <c:pt idx="3356">
                  <c:v>-8.6969070999999995E-2</c:v>
                </c:pt>
                <c:pt idx="3357">
                  <c:v>-0.10039868</c:v>
                </c:pt>
                <c:pt idx="3358">
                  <c:v>-0.12973746</c:v>
                </c:pt>
                <c:pt idx="3359">
                  <c:v>-0.15750015000000001</c:v>
                </c:pt>
                <c:pt idx="3360">
                  <c:v>-0.16170013999999999</c:v>
                </c:pt>
                <c:pt idx="3361">
                  <c:v>-0.14396803</c:v>
                </c:pt>
                <c:pt idx="3362">
                  <c:v>-0.12478152000000001</c:v>
                </c:pt>
                <c:pt idx="3363">
                  <c:v>-0.12231851000000001</c:v>
                </c:pt>
                <c:pt idx="3364">
                  <c:v>-0.13967321999999999</c:v>
                </c:pt>
                <c:pt idx="3365">
                  <c:v>-0.17426617999999999</c:v>
                </c:pt>
                <c:pt idx="3366">
                  <c:v>-0.21852460000000001</c:v>
                </c:pt>
                <c:pt idx="3367">
                  <c:v>-0.26646769999999997</c:v>
                </c:pt>
                <c:pt idx="3368">
                  <c:v>-0.30363490999999998</c:v>
                </c:pt>
                <c:pt idx="3369">
                  <c:v>-0.31440494000000002</c:v>
                </c:pt>
                <c:pt idx="3370">
                  <c:v>-0.29114285000000001</c:v>
                </c:pt>
                <c:pt idx="3371">
                  <c:v>-0.23723405</c:v>
                </c:pt>
                <c:pt idx="3372">
                  <c:v>-0.16626964</c:v>
                </c:pt>
                <c:pt idx="3373">
                  <c:v>-0.10100906</c:v>
                </c:pt>
                <c:pt idx="3374">
                  <c:v>-5.9126814999999999E-2</c:v>
                </c:pt>
                <c:pt idx="3375">
                  <c:v>-4.0263425999999998E-2</c:v>
                </c:pt>
                <c:pt idx="3376">
                  <c:v>-2.8051682000000001E-2</c:v>
                </c:pt>
                <c:pt idx="3377">
                  <c:v>-1.8698254000000001E-2</c:v>
                </c:pt>
                <c:pt idx="3378">
                  <c:v>-1.8438718999999999E-2</c:v>
                </c:pt>
                <c:pt idx="3379">
                  <c:v>-3.0932207E-2</c:v>
                </c:pt>
                <c:pt idx="3380">
                  <c:v>-4.6654381000000002E-2</c:v>
                </c:pt>
                <c:pt idx="3381">
                  <c:v>-6.1345536999999999E-2</c:v>
                </c:pt>
                <c:pt idx="3382">
                  <c:v>-7.6092493999999997E-2</c:v>
                </c:pt>
                <c:pt idx="3383">
                  <c:v>-9.4294955999999999E-2</c:v>
                </c:pt>
                <c:pt idx="3384">
                  <c:v>-0.11620335</c:v>
                </c:pt>
                <c:pt idx="3385">
                  <c:v>-0.14095050000000001</c:v>
                </c:pt>
                <c:pt idx="3386">
                  <c:v>-0.15896515999999999</c:v>
                </c:pt>
                <c:pt idx="3387">
                  <c:v>-0.16582142</c:v>
                </c:pt>
                <c:pt idx="3388">
                  <c:v>-0.16126578</c:v>
                </c:pt>
                <c:pt idx="3389">
                  <c:v>-0.14128151</c:v>
                </c:pt>
                <c:pt idx="3390">
                  <c:v>-9.7794133000000005E-2</c:v>
                </c:pt>
                <c:pt idx="3391">
                  <c:v>-2.9351522000000001E-2</c:v>
                </c:pt>
                <c:pt idx="3392">
                  <c:v>5.4088417E-2</c:v>
                </c:pt>
                <c:pt idx="3393">
                  <c:v>0.12868611999999999</c:v>
                </c:pt>
                <c:pt idx="3394">
                  <c:v>0.17369736</c:v>
                </c:pt>
                <c:pt idx="3395">
                  <c:v>0.18057349</c:v>
                </c:pt>
                <c:pt idx="3396">
                  <c:v>0.1559238</c:v>
                </c:pt>
                <c:pt idx="3397">
                  <c:v>0.11547417</c:v>
                </c:pt>
                <c:pt idx="3398">
                  <c:v>7.7992109000000004E-2</c:v>
                </c:pt>
                <c:pt idx="3399">
                  <c:v>5.3722471000000001E-2</c:v>
                </c:pt>
                <c:pt idx="3400">
                  <c:v>4.0176253000000002E-2</c:v>
                </c:pt>
                <c:pt idx="3401">
                  <c:v>2.7416367000000001E-2</c:v>
                </c:pt>
                <c:pt idx="3402">
                  <c:v>7.9090993999999994E-3</c:v>
                </c:pt>
                <c:pt idx="3403">
                  <c:v>-2.3768737000000002E-2</c:v>
                </c:pt>
                <c:pt idx="3404">
                  <c:v>-6.4212909999999998E-2</c:v>
                </c:pt>
                <c:pt idx="3405">
                  <c:v>-0.10793843</c:v>
                </c:pt>
                <c:pt idx="3406">
                  <c:v>-0.14301595</c:v>
                </c:pt>
                <c:pt idx="3407">
                  <c:v>-0.15900215000000001</c:v>
                </c:pt>
                <c:pt idx="3408">
                  <c:v>-0.15107836999999999</c:v>
                </c:pt>
                <c:pt idx="3409">
                  <c:v>-0.12322722</c:v>
                </c:pt>
                <c:pt idx="3410">
                  <c:v>-8.5748092999999997E-2</c:v>
                </c:pt>
                <c:pt idx="3411">
                  <c:v>-4.5761471999999997E-2</c:v>
                </c:pt>
                <c:pt idx="3412">
                  <c:v>-6.0710540000000002E-3</c:v>
                </c:pt>
                <c:pt idx="3413">
                  <c:v>2.9323702E-2</c:v>
                </c:pt>
                <c:pt idx="3414">
                  <c:v>5.6346148999999998E-2</c:v>
                </c:pt>
                <c:pt idx="3415">
                  <c:v>6.5015437999999995E-2</c:v>
                </c:pt>
                <c:pt idx="3416">
                  <c:v>4.9985620000000001E-2</c:v>
                </c:pt>
                <c:pt idx="3417">
                  <c:v>1.1599329E-2</c:v>
                </c:pt>
                <c:pt idx="3418">
                  <c:v>-3.7089881999999998E-2</c:v>
                </c:pt>
                <c:pt idx="3419">
                  <c:v>-7.8245929000000006E-2</c:v>
                </c:pt>
                <c:pt idx="3420">
                  <c:v>-9.8546070999999999E-2</c:v>
                </c:pt>
                <c:pt idx="3421">
                  <c:v>-9.9806900000000004E-2</c:v>
                </c:pt>
                <c:pt idx="3422">
                  <c:v>-8.9458935000000003E-2</c:v>
                </c:pt>
                <c:pt idx="3423">
                  <c:v>-7.1535195999999995E-2</c:v>
                </c:pt>
                <c:pt idx="3424">
                  <c:v>-4.5259299000000003E-2</c:v>
                </c:pt>
                <c:pt idx="3425">
                  <c:v>-9.1862106999999991E-3</c:v>
                </c:pt>
                <c:pt idx="3426">
                  <c:v>3.9095455000000001E-2</c:v>
                </c:pt>
                <c:pt idx="3427">
                  <c:v>9.1477015999999994E-2</c:v>
                </c:pt>
                <c:pt idx="3428">
                  <c:v>0.13778367999999999</c:v>
                </c:pt>
                <c:pt idx="3429">
                  <c:v>0.17151219000000001</c:v>
                </c:pt>
                <c:pt idx="3430">
                  <c:v>0.19349283</c:v>
                </c:pt>
                <c:pt idx="3431">
                  <c:v>0.20423427999999999</c:v>
                </c:pt>
                <c:pt idx="3432">
                  <c:v>0.20310888999999999</c:v>
                </c:pt>
                <c:pt idx="3433">
                  <c:v>0.19061663000000001</c:v>
                </c:pt>
                <c:pt idx="3434">
                  <c:v>0.17637132999999999</c:v>
                </c:pt>
                <c:pt idx="3435">
                  <c:v>0.16717592000000001</c:v>
                </c:pt>
                <c:pt idx="3436">
                  <c:v>0.15493622000000001</c:v>
                </c:pt>
                <c:pt idx="3437">
                  <c:v>0.12464467</c:v>
                </c:pt>
                <c:pt idx="3438">
                  <c:v>7.1496613000000001E-2</c:v>
                </c:pt>
                <c:pt idx="3439">
                  <c:v>-8.0562505000000004E-4</c:v>
                </c:pt>
                <c:pt idx="3440">
                  <c:v>-7.7681781000000005E-2</c:v>
                </c:pt>
                <c:pt idx="3441">
                  <c:v>-0.14553893000000001</c:v>
                </c:pt>
                <c:pt idx="3442">
                  <c:v>-0.20030862999999999</c:v>
                </c:pt>
                <c:pt idx="3443">
                  <c:v>-0.24157735</c:v>
                </c:pt>
                <c:pt idx="3444">
                  <c:v>-0.26377103000000002</c:v>
                </c:pt>
                <c:pt idx="3445">
                  <c:v>-0.26233631000000002</c:v>
                </c:pt>
                <c:pt idx="3446">
                  <c:v>-0.23252985000000001</c:v>
                </c:pt>
                <c:pt idx="3447">
                  <c:v>-0.17414265000000001</c:v>
                </c:pt>
                <c:pt idx="3448">
                  <c:v>-9.5033082000000005E-2</c:v>
                </c:pt>
                <c:pt idx="3449">
                  <c:v>-1.2385945000000001E-2</c:v>
                </c:pt>
                <c:pt idx="3450">
                  <c:v>5.8085473999999998E-2</c:v>
                </c:pt>
                <c:pt idx="3451">
                  <c:v>0.10758611</c:v>
                </c:pt>
                <c:pt idx="3452">
                  <c:v>0.13678894999999999</c:v>
                </c:pt>
                <c:pt idx="3453">
                  <c:v>0.15043108999999999</c:v>
                </c:pt>
                <c:pt idx="3454">
                  <c:v>0.14943661999999999</c:v>
                </c:pt>
                <c:pt idx="3455">
                  <c:v>0.13135910000000001</c:v>
                </c:pt>
                <c:pt idx="3456">
                  <c:v>0.10151834999999999</c:v>
                </c:pt>
                <c:pt idx="3457">
                  <c:v>6.6888481E-2</c:v>
                </c:pt>
                <c:pt idx="3458">
                  <c:v>3.8449429E-2</c:v>
                </c:pt>
                <c:pt idx="3459">
                  <c:v>1.7506787999999999E-2</c:v>
                </c:pt>
                <c:pt idx="3460">
                  <c:v>2.6890671E-4</c:v>
                </c:pt>
                <c:pt idx="3461">
                  <c:v>-1.4503782E-2</c:v>
                </c:pt>
                <c:pt idx="3462">
                  <c:v>-2.1741139999999999E-2</c:v>
                </c:pt>
                <c:pt idx="3463">
                  <c:v>-1.7225346999999998E-2</c:v>
                </c:pt>
                <c:pt idx="3464">
                  <c:v>-3.4804496999999998E-3</c:v>
                </c:pt>
                <c:pt idx="3465">
                  <c:v>9.8788360000000002E-3</c:v>
                </c:pt>
                <c:pt idx="3466">
                  <c:v>1.5300648E-2</c:v>
                </c:pt>
                <c:pt idx="3467">
                  <c:v>1.4974743E-2</c:v>
                </c:pt>
                <c:pt idx="3468">
                  <c:v>1.7233411000000001E-2</c:v>
                </c:pt>
                <c:pt idx="3469">
                  <c:v>2.5958243999999998E-2</c:v>
                </c:pt>
                <c:pt idx="3470">
                  <c:v>3.9283717000000003E-2</c:v>
                </c:pt>
                <c:pt idx="3471">
                  <c:v>5.4536359E-2</c:v>
                </c:pt>
                <c:pt idx="3472">
                  <c:v>6.5993726000000003E-2</c:v>
                </c:pt>
                <c:pt idx="3473">
                  <c:v>6.7719532999999998E-2</c:v>
                </c:pt>
                <c:pt idx="3474">
                  <c:v>5.8444586E-2</c:v>
                </c:pt>
                <c:pt idx="3475">
                  <c:v>4.4365153999999997E-2</c:v>
                </c:pt>
                <c:pt idx="3476">
                  <c:v>3.7092839000000002E-2</c:v>
                </c:pt>
                <c:pt idx="3477">
                  <c:v>4.4682113000000002E-2</c:v>
                </c:pt>
                <c:pt idx="3478">
                  <c:v>7.2383594999999995E-2</c:v>
                </c:pt>
                <c:pt idx="3479">
                  <c:v>0.11578011000000001</c:v>
                </c:pt>
                <c:pt idx="3480">
                  <c:v>0.16254914000000001</c:v>
                </c:pt>
                <c:pt idx="3481">
                  <c:v>0.19332035</c:v>
                </c:pt>
                <c:pt idx="3482">
                  <c:v>0.19057075000000001</c:v>
                </c:pt>
                <c:pt idx="3483">
                  <c:v>0.14780418000000001</c:v>
                </c:pt>
                <c:pt idx="3484">
                  <c:v>8.0030324E-2</c:v>
                </c:pt>
                <c:pt idx="3485">
                  <c:v>1.1263275999999999E-2</c:v>
                </c:pt>
                <c:pt idx="3486">
                  <c:v>-3.7229056000000003E-2</c:v>
                </c:pt>
                <c:pt idx="3487">
                  <c:v>-6.1174816E-2</c:v>
                </c:pt>
                <c:pt idx="3488">
                  <c:v>-6.5847793000000002E-2</c:v>
                </c:pt>
                <c:pt idx="3489">
                  <c:v>-6.2092207000000003E-2</c:v>
                </c:pt>
                <c:pt idx="3490">
                  <c:v>-5.7346171000000001E-2</c:v>
                </c:pt>
                <c:pt idx="3491">
                  <c:v>-5.5482188000000002E-2</c:v>
                </c:pt>
                <c:pt idx="3492">
                  <c:v>-5.4861183000000001E-2</c:v>
                </c:pt>
                <c:pt idx="3493">
                  <c:v>-5.2917730000000003E-2</c:v>
                </c:pt>
                <c:pt idx="3494">
                  <c:v>-4.7915236999999999E-2</c:v>
                </c:pt>
                <c:pt idx="3495">
                  <c:v>-3.8167447E-2</c:v>
                </c:pt>
                <c:pt idx="3496">
                  <c:v>-2.4138506000000001E-2</c:v>
                </c:pt>
                <c:pt idx="3497">
                  <c:v>-1.1205991E-2</c:v>
                </c:pt>
                <c:pt idx="3498">
                  <c:v>-2.5467883E-3</c:v>
                </c:pt>
                <c:pt idx="3499">
                  <c:v>3.3806215000000001E-3</c:v>
                </c:pt>
                <c:pt idx="3500">
                  <c:v>7.6739052999999996E-3</c:v>
                </c:pt>
                <c:pt idx="3501">
                  <c:v>5.9411504999999998E-3</c:v>
                </c:pt>
                <c:pt idx="3502">
                  <c:v>-7.1490147000000002E-3</c:v>
                </c:pt>
                <c:pt idx="3503">
                  <c:v>-3.1487894000000002E-2</c:v>
                </c:pt>
                <c:pt idx="3504">
                  <c:v>-5.9481630000000001E-2</c:v>
                </c:pt>
                <c:pt idx="3505">
                  <c:v>-7.8733716999999995E-2</c:v>
                </c:pt>
                <c:pt idx="3506">
                  <c:v>-8.1804336000000005E-2</c:v>
                </c:pt>
                <c:pt idx="3507">
                  <c:v>-7.0420724000000004E-2</c:v>
                </c:pt>
                <c:pt idx="3508">
                  <c:v>-5.0008691000000001E-2</c:v>
                </c:pt>
                <c:pt idx="3509">
                  <c:v>-3.2902498000000002E-2</c:v>
                </c:pt>
                <c:pt idx="3510">
                  <c:v>-3.0458860000000001E-2</c:v>
                </c:pt>
                <c:pt idx="3511">
                  <c:v>-4.6785999000000002E-2</c:v>
                </c:pt>
                <c:pt idx="3512">
                  <c:v>-7.3049554000000003E-2</c:v>
                </c:pt>
                <c:pt idx="3513">
                  <c:v>-0.10001396</c:v>
                </c:pt>
                <c:pt idx="3514">
                  <c:v>-0.1183488</c:v>
                </c:pt>
                <c:pt idx="3515">
                  <c:v>-0.12235272</c:v>
                </c:pt>
                <c:pt idx="3516">
                  <c:v>-0.11089444</c:v>
                </c:pt>
                <c:pt idx="3517">
                  <c:v>-8.9473369999999997E-2</c:v>
                </c:pt>
                <c:pt idx="3518">
                  <c:v>-6.5571913999999995E-2</c:v>
                </c:pt>
                <c:pt idx="3519">
                  <c:v>-4.6611037000000001E-2</c:v>
                </c:pt>
                <c:pt idx="3520">
                  <c:v>-3.7108870000000002E-2</c:v>
                </c:pt>
                <c:pt idx="3521">
                  <c:v>-3.4669040999999998E-2</c:v>
                </c:pt>
                <c:pt idx="3522">
                  <c:v>-2.8550249E-2</c:v>
                </c:pt>
                <c:pt idx="3523">
                  <c:v>-1.3222009999999999E-2</c:v>
                </c:pt>
                <c:pt idx="3524">
                  <c:v>6.3548212000000001E-3</c:v>
                </c:pt>
                <c:pt idx="3525">
                  <c:v>2.0169532E-2</c:v>
                </c:pt>
                <c:pt idx="3526">
                  <c:v>2.2776256000000002E-2</c:v>
                </c:pt>
                <c:pt idx="3527">
                  <c:v>1.1153695E-2</c:v>
                </c:pt>
                <c:pt idx="3528">
                  <c:v>-1.1953007999999999E-2</c:v>
                </c:pt>
                <c:pt idx="3529">
                  <c:v>-3.7871440999999999E-2</c:v>
                </c:pt>
                <c:pt idx="3530">
                  <c:v>-5.7320287999999997E-2</c:v>
                </c:pt>
                <c:pt idx="3531">
                  <c:v>-7.1126745000000005E-2</c:v>
                </c:pt>
                <c:pt idx="3532">
                  <c:v>-8.2470836000000006E-2</c:v>
                </c:pt>
                <c:pt idx="3533">
                  <c:v>-9.1009698999999999E-2</c:v>
                </c:pt>
                <c:pt idx="3534">
                  <c:v>-9.3680185999999999E-2</c:v>
                </c:pt>
                <c:pt idx="3535">
                  <c:v>-9.1812418000000007E-2</c:v>
                </c:pt>
                <c:pt idx="3536">
                  <c:v>-8.8846257999999997E-2</c:v>
                </c:pt>
                <c:pt idx="3537">
                  <c:v>-8.8628041000000005E-2</c:v>
                </c:pt>
                <c:pt idx="3538">
                  <c:v>-9.2028181000000001E-2</c:v>
                </c:pt>
                <c:pt idx="3539">
                  <c:v>-9.6366775000000002E-2</c:v>
                </c:pt>
                <c:pt idx="3540">
                  <c:v>-9.8507814999999999E-2</c:v>
                </c:pt>
                <c:pt idx="3541">
                  <c:v>-9.7880981000000006E-2</c:v>
                </c:pt>
                <c:pt idx="3542">
                  <c:v>-9.1990286000000004E-2</c:v>
                </c:pt>
                <c:pt idx="3543">
                  <c:v>-8.0823416999999995E-2</c:v>
                </c:pt>
                <c:pt idx="3544">
                  <c:v>-6.5165506999999998E-2</c:v>
                </c:pt>
                <c:pt idx="3545">
                  <c:v>-4.7966021999999997E-2</c:v>
                </c:pt>
                <c:pt idx="3546">
                  <c:v>-2.9010134E-2</c:v>
                </c:pt>
                <c:pt idx="3547">
                  <c:v>-1.3827305999999999E-2</c:v>
                </c:pt>
                <c:pt idx="3548">
                  <c:v>-5.7312179000000001E-3</c:v>
                </c:pt>
                <c:pt idx="3549">
                  <c:v>-7.1289991E-3</c:v>
                </c:pt>
                <c:pt idx="3550">
                  <c:v>-1.2924557999999999E-2</c:v>
                </c:pt>
                <c:pt idx="3551">
                  <c:v>-1.7707102999999998E-2</c:v>
                </c:pt>
                <c:pt idx="3552">
                  <c:v>-1.6917053000000001E-2</c:v>
                </c:pt>
                <c:pt idx="3553">
                  <c:v>-9.4302508999999993E-3</c:v>
                </c:pt>
                <c:pt idx="3554">
                  <c:v>2.1721018999999999E-3</c:v>
                </c:pt>
                <c:pt idx="3555">
                  <c:v>9.3659203000000003E-3</c:v>
                </c:pt>
                <c:pt idx="3556">
                  <c:v>3.5059774000000001E-3</c:v>
                </c:pt>
                <c:pt idx="3557">
                  <c:v>-2.2846036E-2</c:v>
                </c:pt>
                <c:pt idx="3558">
                  <c:v>-6.4875985999999997E-2</c:v>
                </c:pt>
                <c:pt idx="3559">
                  <c:v>-0.11299805</c:v>
                </c:pt>
                <c:pt idx="3560">
                  <c:v>-0.15600157000000001</c:v>
                </c:pt>
                <c:pt idx="3561">
                  <c:v>-0.1883668</c:v>
                </c:pt>
                <c:pt idx="3562">
                  <c:v>-0.21144852</c:v>
                </c:pt>
                <c:pt idx="3563">
                  <c:v>-0.22958733000000001</c:v>
                </c:pt>
                <c:pt idx="3564">
                  <c:v>-0.24396571</c:v>
                </c:pt>
                <c:pt idx="3565">
                  <c:v>-0.25164863999999998</c:v>
                </c:pt>
                <c:pt idx="3566">
                  <c:v>-0.25091983000000001</c:v>
                </c:pt>
                <c:pt idx="3567">
                  <c:v>-0.24461168</c:v>
                </c:pt>
                <c:pt idx="3568">
                  <c:v>-0.23743302999999999</c:v>
                </c:pt>
                <c:pt idx="3569">
                  <c:v>-0.22645086</c:v>
                </c:pt>
                <c:pt idx="3570">
                  <c:v>-0.20693021</c:v>
                </c:pt>
                <c:pt idx="3571">
                  <c:v>-0.17534462000000001</c:v>
                </c:pt>
                <c:pt idx="3572">
                  <c:v>-0.13473361</c:v>
                </c:pt>
                <c:pt idx="3573">
                  <c:v>-9.5812119000000001E-2</c:v>
                </c:pt>
                <c:pt idx="3574">
                  <c:v>-6.7527962999999996E-2</c:v>
                </c:pt>
                <c:pt idx="3575">
                  <c:v>-5.6963039E-2</c:v>
                </c:pt>
                <c:pt idx="3576">
                  <c:v>-6.3723824999999998E-2</c:v>
                </c:pt>
                <c:pt idx="3577">
                  <c:v>-8.3708656000000006E-2</c:v>
                </c:pt>
                <c:pt idx="3578">
                  <c:v>-0.10525949</c:v>
                </c:pt>
                <c:pt idx="3579">
                  <c:v>-0.11561612</c:v>
                </c:pt>
                <c:pt idx="3580">
                  <c:v>-0.10958355</c:v>
                </c:pt>
                <c:pt idx="3581">
                  <c:v>-9.7080024000000001E-2</c:v>
                </c:pt>
                <c:pt idx="3582">
                  <c:v>-9.0057371999999997E-2</c:v>
                </c:pt>
                <c:pt idx="3583">
                  <c:v>-9.6162444999999999E-2</c:v>
                </c:pt>
                <c:pt idx="3584">
                  <c:v>-0.11236069</c:v>
                </c:pt>
                <c:pt idx="3585">
                  <c:v>-0.12824852</c:v>
                </c:pt>
                <c:pt idx="3586">
                  <c:v>-0.12947032</c:v>
                </c:pt>
                <c:pt idx="3587">
                  <c:v>-0.10739247</c:v>
                </c:pt>
                <c:pt idx="3588">
                  <c:v>-6.5881906000000004E-2</c:v>
                </c:pt>
                <c:pt idx="3589">
                  <c:v>-2.1374130000000002E-2</c:v>
                </c:pt>
                <c:pt idx="3590">
                  <c:v>5.9460201000000002E-3</c:v>
                </c:pt>
                <c:pt idx="3591">
                  <c:v>2.6191654999999999E-3</c:v>
                </c:pt>
                <c:pt idx="3592">
                  <c:v>-3.0041267999999999E-2</c:v>
                </c:pt>
                <c:pt idx="3593">
                  <c:v>-7.7721731000000002E-2</c:v>
                </c:pt>
                <c:pt idx="3594">
                  <c:v>-0.12450669</c:v>
                </c:pt>
                <c:pt idx="3595">
                  <c:v>-0.16184277999999999</c:v>
                </c:pt>
                <c:pt idx="3596">
                  <c:v>-0.18922335000000001</c:v>
                </c:pt>
                <c:pt idx="3597">
                  <c:v>-0.21090809999999999</c:v>
                </c:pt>
                <c:pt idx="3598">
                  <c:v>-0.22793218000000001</c:v>
                </c:pt>
                <c:pt idx="3599">
                  <c:v>-0.23583003</c:v>
                </c:pt>
                <c:pt idx="3600">
                  <c:v>-0.22992466</c:v>
                </c:pt>
                <c:pt idx="3601">
                  <c:v>-0.21404338000000001</c:v>
                </c:pt>
                <c:pt idx="3602">
                  <c:v>-0.19459452999999999</c:v>
                </c:pt>
                <c:pt idx="3603">
                  <c:v>-0.17727404999999999</c:v>
                </c:pt>
                <c:pt idx="3604">
                  <c:v>-0.16594527000000001</c:v>
                </c:pt>
                <c:pt idx="3605">
                  <c:v>-0.16796583000000001</c:v>
                </c:pt>
                <c:pt idx="3606">
                  <c:v>-0.18888464999999999</c:v>
                </c:pt>
                <c:pt idx="3607">
                  <c:v>-0.23085824999999999</c:v>
                </c:pt>
                <c:pt idx="3608">
                  <c:v>-0.28365089999999998</c:v>
                </c:pt>
                <c:pt idx="3609">
                  <c:v>-0.32990951000000002</c:v>
                </c:pt>
                <c:pt idx="3610">
                  <c:v>-0.35109842000000002</c:v>
                </c:pt>
                <c:pt idx="3611">
                  <c:v>-0.34191513000000001</c:v>
                </c:pt>
                <c:pt idx="3612">
                  <c:v>-0.30975788999999998</c:v>
                </c:pt>
                <c:pt idx="3613">
                  <c:v>-0.26515913000000002</c:v>
                </c:pt>
                <c:pt idx="3614">
                  <c:v>-0.21725460999999999</c:v>
                </c:pt>
                <c:pt idx="3615">
                  <c:v>-0.17331854999999999</c:v>
                </c:pt>
                <c:pt idx="3616">
                  <c:v>-0.13698979999999999</c:v>
                </c:pt>
                <c:pt idx="3617">
                  <c:v>-0.11116319</c:v>
                </c:pt>
                <c:pt idx="3618">
                  <c:v>-9.7467801000000007E-2</c:v>
                </c:pt>
                <c:pt idx="3619">
                  <c:v>-9.9730579E-2</c:v>
                </c:pt>
                <c:pt idx="3620">
                  <c:v>-0.11928756</c:v>
                </c:pt>
                <c:pt idx="3621">
                  <c:v>-0.14978663</c:v>
                </c:pt>
                <c:pt idx="3622">
                  <c:v>-0.17814057</c:v>
                </c:pt>
                <c:pt idx="3623">
                  <c:v>-0.19265693</c:v>
                </c:pt>
                <c:pt idx="3624">
                  <c:v>-0.18929887000000001</c:v>
                </c:pt>
                <c:pt idx="3625">
                  <c:v>-0.17537884000000001</c:v>
                </c:pt>
                <c:pt idx="3626">
                  <c:v>-0.15891630000000001</c:v>
                </c:pt>
                <c:pt idx="3627">
                  <c:v>-0.14653044000000001</c:v>
                </c:pt>
                <c:pt idx="3628">
                  <c:v>-0.14098926000000001</c:v>
                </c:pt>
                <c:pt idx="3629">
                  <c:v>-0.14184853</c:v>
                </c:pt>
                <c:pt idx="3630">
                  <c:v>-0.1475812</c:v>
                </c:pt>
                <c:pt idx="3631">
                  <c:v>-0.15096746</c:v>
                </c:pt>
                <c:pt idx="3632">
                  <c:v>-0.14124853000000001</c:v>
                </c:pt>
                <c:pt idx="3633">
                  <c:v>-0.11235892</c:v>
                </c:pt>
                <c:pt idx="3634">
                  <c:v>-6.6621780000000005E-2</c:v>
                </c:pt>
                <c:pt idx="3635">
                  <c:v>-1.0557883000000001E-2</c:v>
                </c:pt>
                <c:pt idx="3636">
                  <c:v>4.6746191999999999E-2</c:v>
                </c:pt>
                <c:pt idx="3637">
                  <c:v>9.2414663999999994E-2</c:v>
                </c:pt>
                <c:pt idx="3638">
                  <c:v>0.12103905</c:v>
                </c:pt>
                <c:pt idx="3639">
                  <c:v>0.1335993</c:v>
                </c:pt>
                <c:pt idx="3640">
                  <c:v>0.13527130000000001</c:v>
                </c:pt>
                <c:pt idx="3641">
                  <c:v>0.12819607999999999</c:v>
                </c:pt>
                <c:pt idx="3642">
                  <c:v>0.11473125000000001</c:v>
                </c:pt>
                <c:pt idx="3643">
                  <c:v>0.10102426</c:v>
                </c:pt>
                <c:pt idx="3644">
                  <c:v>9.4421088E-2</c:v>
                </c:pt>
                <c:pt idx="3645">
                  <c:v>9.6832441000000005E-2</c:v>
                </c:pt>
                <c:pt idx="3646">
                  <c:v>0.10918413</c:v>
                </c:pt>
                <c:pt idx="3647">
                  <c:v>0.12972196999999999</c:v>
                </c:pt>
                <c:pt idx="3648">
                  <c:v>0.15369868</c:v>
                </c:pt>
                <c:pt idx="3649">
                  <c:v>0.17529586999999999</c:v>
                </c:pt>
                <c:pt idx="3650">
                  <c:v>0.19327609000000001</c:v>
                </c:pt>
                <c:pt idx="3651">
                  <c:v>0.20567297000000001</c:v>
                </c:pt>
                <c:pt idx="3652">
                  <c:v>0.20939288</c:v>
                </c:pt>
                <c:pt idx="3653">
                  <c:v>0.20064468999999999</c:v>
                </c:pt>
                <c:pt idx="3654">
                  <c:v>0.17677016000000001</c:v>
                </c:pt>
                <c:pt idx="3655">
                  <c:v>0.13887991</c:v>
                </c:pt>
                <c:pt idx="3656">
                  <c:v>9.4957905999999995E-2</c:v>
                </c:pt>
                <c:pt idx="3657">
                  <c:v>5.5688326000000003E-2</c:v>
                </c:pt>
                <c:pt idx="3658">
                  <c:v>3.1876415999999998E-2</c:v>
                </c:pt>
                <c:pt idx="3659">
                  <c:v>2.7030301999999999E-2</c:v>
                </c:pt>
                <c:pt idx="3660">
                  <c:v>3.6286773000000001E-2</c:v>
                </c:pt>
                <c:pt idx="3661">
                  <c:v>5.0950118000000003E-2</c:v>
                </c:pt>
                <c:pt idx="3662">
                  <c:v>6.206569E-2</c:v>
                </c:pt>
                <c:pt idx="3663">
                  <c:v>6.1803287999999998E-2</c:v>
                </c:pt>
                <c:pt idx="3664">
                  <c:v>4.7739084000000001E-2</c:v>
                </c:pt>
                <c:pt idx="3665">
                  <c:v>2.4828144999999999E-2</c:v>
                </c:pt>
                <c:pt idx="3666">
                  <c:v>5.5590225999999998E-4</c:v>
                </c:pt>
                <c:pt idx="3667">
                  <c:v>-1.7859056000000002E-2</c:v>
                </c:pt>
                <c:pt idx="3668">
                  <c:v>-2.6051543E-2</c:v>
                </c:pt>
                <c:pt idx="3669">
                  <c:v>-2.7462117000000001E-2</c:v>
                </c:pt>
                <c:pt idx="3670">
                  <c:v>-2.5624055E-2</c:v>
                </c:pt>
                <c:pt idx="3671">
                  <c:v>-2.6200866999999999E-2</c:v>
                </c:pt>
                <c:pt idx="3672">
                  <c:v>-3.4074092E-2</c:v>
                </c:pt>
                <c:pt idx="3673">
                  <c:v>-4.9299941999999999E-2</c:v>
                </c:pt>
                <c:pt idx="3674">
                  <c:v>-6.2621657999999997E-2</c:v>
                </c:pt>
                <c:pt idx="3675">
                  <c:v>-6.7426983999999995E-2</c:v>
                </c:pt>
                <c:pt idx="3676">
                  <c:v>-6.1714155E-2</c:v>
                </c:pt>
                <c:pt idx="3677">
                  <c:v>-4.4384146999999999E-2</c:v>
                </c:pt>
                <c:pt idx="3678">
                  <c:v>-1.5429991000000001E-2</c:v>
                </c:pt>
                <c:pt idx="3679">
                  <c:v>1.9542638000000001E-2</c:v>
                </c:pt>
                <c:pt idx="3680">
                  <c:v>5.6895677999999998E-2</c:v>
                </c:pt>
                <c:pt idx="3681">
                  <c:v>9.4464945999999994E-2</c:v>
                </c:pt>
                <c:pt idx="3682">
                  <c:v>0.12973218</c:v>
                </c:pt>
                <c:pt idx="3683">
                  <c:v>0.15577015</c:v>
                </c:pt>
                <c:pt idx="3684">
                  <c:v>0.16729495</c:v>
                </c:pt>
                <c:pt idx="3685">
                  <c:v>0.16222592999999999</c:v>
                </c:pt>
                <c:pt idx="3686">
                  <c:v>0.1398723</c:v>
                </c:pt>
                <c:pt idx="3687">
                  <c:v>0.10165092000000001</c:v>
                </c:pt>
                <c:pt idx="3688">
                  <c:v>5.2977600999999999E-2</c:v>
                </c:pt>
                <c:pt idx="3689">
                  <c:v>4.9802793999999999E-3</c:v>
                </c:pt>
                <c:pt idx="3690">
                  <c:v>-3.0830409E-2</c:v>
                </c:pt>
                <c:pt idx="3691">
                  <c:v>-5.2588604999999997E-2</c:v>
                </c:pt>
                <c:pt idx="3692">
                  <c:v>-6.5182279999999995E-2</c:v>
                </c:pt>
                <c:pt idx="3693">
                  <c:v>-7.1177196999999998E-2</c:v>
                </c:pt>
                <c:pt idx="3694">
                  <c:v>-7.0427644999999997E-2</c:v>
                </c:pt>
                <c:pt idx="3695">
                  <c:v>-6.3832641999999995E-2</c:v>
                </c:pt>
                <c:pt idx="3696">
                  <c:v>-5.2047421000000003E-2</c:v>
                </c:pt>
                <c:pt idx="3697">
                  <c:v>-3.6587539000000002E-2</c:v>
                </c:pt>
                <c:pt idx="3698">
                  <c:v>-2.1881741999999999E-2</c:v>
                </c:pt>
                <c:pt idx="3699">
                  <c:v>-1.1364137999999999E-2</c:v>
                </c:pt>
                <c:pt idx="3700">
                  <c:v>-7.1011742000000001E-3</c:v>
                </c:pt>
                <c:pt idx="3701">
                  <c:v>-1.0901101E-2</c:v>
                </c:pt>
                <c:pt idx="3702">
                  <c:v>-1.8813857999999999E-2</c:v>
                </c:pt>
                <c:pt idx="3703">
                  <c:v>-2.5893988999999999E-2</c:v>
                </c:pt>
                <c:pt idx="3704">
                  <c:v>-2.8502940000000001E-2</c:v>
                </c:pt>
                <c:pt idx="3705">
                  <c:v>-2.5104036999999999E-2</c:v>
                </c:pt>
                <c:pt idx="3706">
                  <c:v>-1.3599767E-2</c:v>
                </c:pt>
                <c:pt idx="3707">
                  <c:v>5.5131787999999999E-3</c:v>
                </c:pt>
                <c:pt idx="3708">
                  <c:v>3.1830899000000003E-2</c:v>
                </c:pt>
                <c:pt idx="3709">
                  <c:v>5.9797929999999999E-2</c:v>
                </c:pt>
                <c:pt idx="3710">
                  <c:v>8.2514924000000003E-2</c:v>
                </c:pt>
                <c:pt idx="3711">
                  <c:v>9.6803384000000006E-2</c:v>
                </c:pt>
                <c:pt idx="3712">
                  <c:v>0.10531952</c:v>
                </c:pt>
                <c:pt idx="3713">
                  <c:v>0.11278913</c:v>
                </c:pt>
                <c:pt idx="3714">
                  <c:v>0.11908311000000001</c:v>
                </c:pt>
                <c:pt idx="3715">
                  <c:v>0.11756817</c:v>
                </c:pt>
                <c:pt idx="3716">
                  <c:v>0.1049146</c:v>
                </c:pt>
                <c:pt idx="3717">
                  <c:v>8.3398624000000005E-2</c:v>
                </c:pt>
                <c:pt idx="3718">
                  <c:v>6.0593283999999997E-2</c:v>
                </c:pt>
                <c:pt idx="3719">
                  <c:v>4.4780370999999999E-2</c:v>
                </c:pt>
                <c:pt idx="3720">
                  <c:v>4.0620999999999997E-2</c:v>
                </c:pt>
                <c:pt idx="3721">
                  <c:v>4.6719760999999999E-2</c:v>
                </c:pt>
                <c:pt idx="3722">
                  <c:v>5.9148103E-2</c:v>
                </c:pt>
                <c:pt idx="3723">
                  <c:v>7.5214222999999997E-2</c:v>
                </c:pt>
                <c:pt idx="3724">
                  <c:v>9.5006367999999994E-2</c:v>
                </c:pt>
                <c:pt idx="3725">
                  <c:v>0.1153042</c:v>
                </c:pt>
                <c:pt idx="3726">
                  <c:v>0.13002929999999999</c:v>
                </c:pt>
                <c:pt idx="3727">
                  <c:v>0.13849810000000001</c:v>
                </c:pt>
                <c:pt idx="3728">
                  <c:v>0.14203251</c:v>
                </c:pt>
                <c:pt idx="3729">
                  <c:v>0.13860929</c:v>
                </c:pt>
                <c:pt idx="3730">
                  <c:v>0.12379714</c:v>
                </c:pt>
                <c:pt idx="3731">
                  <c:v>9.695397E-2</c:v>
                </c:pt>
                <c:pt idx="3732">
                  <c:v>6.2026641E-2</c:v>
                </c:pt>
                <c:pt idx="3733">
                  <c:v>2.4606823E-2</c:v>
                </c:pt>
                <c:pt idx="3734">
                  <c:v>-4.8928829000000002E-3</c:v>
                </c:pt>
                <c:pt idx="3735">
                  <c:v>-2.0470992E-2</c:v>
                </c:pt>
                <c:pt idx="3736">
                  <c:v>-1.7908697000000001E-2</c:v>
                </c:pt>
                <c:pt idx="3737">
                  <c:v>-1.4023748999999999E-3</c:v>
                </c:pt>
                <c:pt idx="3738">
                  <c:v>2.3123472999999999E-2</c:v>
                </c:pt>
                <c:pt idx="3739">
                  <c:v>5.3255921999999997E-2</c:v>
                </c:pt>
                <c:pt idx="3740">
                  <c:v>8.7308380000000005E-2</c:v>
                </c:pt>
                <c:pt idx="3741">
                  <c:v>0.11915597999999999</c:v>
                </c:pt>
                <c:pt idx="3742">
                  <c:v>0.14303376000000001</c:v>
                </c:pt>
                <c:pt idx="3743">
                  <c:v>0.15719395999999999</c:v>
                </c:pt>
                <c:pt idx="3744">
                  <c:v>0.16544906000000001</c:v>
                </c:pt>
                <c:pt idx="3745">
                  <c:v>0.17238326000000001</c:v>
                </c:pt>
                <c:pt idx="3746">
                  <c:v>0.18052894999999999</c:v>
                </c:pt>
                <c:pt idx="3747">
                  <c:v>0.18869312999999999</c:v>
                </c:pt>
                <c:pt idx="3748">
                  <c:v>0.19465024</c:v>
                </c:pt>
                <c:pt idx="3749">
                  <c:v>0.19627262000000001</c:v>
                </c:pt>
                <c:pt idx="3750">
                  <c:v>0.19269907999999999</c:v>
                </c:pt>
                <c:pt idx="3751">
                  <c:v>0.18270236000000001</c:v>
                </c:pt>
                <c:pt idx="3752">
                  <c:v>0.16509821999999999</c:v>
                </c:pt>
                <c:pt idx="3753">
                  <c:v>0.13979693000000001</c:v>
                </c:pt>
                <c:pt idx="3754">
                  <c:v>0.10866099</c:v>
                </c:pt>
                <c:pt idx="3755">
                  <c:v>7.6600722999999996E-2</c:v>
                </c:pt>
                <c:pt idx="3756">
                  <c:v>5.3013538999999998E-2</c:v>
                </c:pt>
                <c:pt idx="3757">
                  <c:v>4.6868227999999998E-2</c:v>
                </c:pt>
                <c:pt idx="3758">
                  <c:v>5.8826920999999997E-2</c:v>
                </c:pt>
                <c:pt idx="3759">
                  <c:v>7.9633355000000003E-2</c:v>
                </c:pt>
                <c:pt idx="3760">
                  <c:v>9.3745497999999997E-2</c:v>
                </c:pt>
                <c:pt idx="3761">
                  <c:v>9.0672049000000005E-2</c:v>
                </c:pt>
                <c:pt idx="3762">
                  <c:v>6.7648264999999999E-2</c:v>
                </c:pt>
                <c:pt idx="3763">
                  <c:v>3.2442229000000003E-2</c:v>
                </c:pt>
                <c:pt idx="3764">
                  <c:v>-4.3536633000000003E-3</c:v>
                </c:pt>
                <c:pt idx="3765">
                  <c:v>-3.5336352000000001E-2</c:v>
                </c:pt>
                <c:pt idx="3766">
                  <c:v>-5.5980096E-2</c:v>
                </c:pt>
                <c:pt idx="3767">
                  <c:v>-6.4197583000000003E-2</c:v>
                </c:pt>
                <c:pt idx="3768">
                  <c:v>-5.8171992999999998E-2</c:v>
                </c:pt>
                <c:pt idx="3769">
                  <c:v>-3.9421603999999999E-2</c:v>
                </c:pt>
                <c:pt idx="3770">
                  <c:v>-1.3608827E-2</c:v>
                </c:pt>
                <c:pt idx="3771">
                  <c:v>1.2992579000000001E-2</c:v>
                </c:pt>
                <c:pt idx="3772">
                  <c:v>3.6559610999999999E-2</c:v>
                </c:pt>
                <c:pt idx="3773">
                  <c:v>5.7125347E-2</c:v>
                </c:pt>
                <c:pt idx="3774">
                  <c:v>7.2243350999999997E-2</c:v>
                </c:pt>
                <c:pt idx="3775">
                  <c:v>7.9366324000000002E-2</c:v>
                </c:pt>
                <c:pt idx="3776">
                  <c:v>7.8628990999999995E-2</c:v>
                </c:pt>
                <c:pt idx="3777">
                  <c:v>6.9082328999999998E-2</c:v>
                </c:pt>
                <c:pt idx="3778">
                  <c:v>4.8394502999999998E-2</c:v>
                </c:pt>
                <c:pt idx="3779">
                  <c:v>1.7235047E-2</c:v>
                </c:pt>
                <c:pt idx="3780">
                  <c:v>-1.8222787000000001E-2</c:v>
                </c:pt>
                <c:pt idx="3781">
                  <c:v>-4.9729061999999997E-2</c:v>
                </c:pt>
                <c:pt idx="3782">
                  <c:v>-7.1394045000000003E-2</c:v>
                </c:pt>
                <c:pt idx="3783">
                  <c:v>-8.5474268000000006E-2</c:v>
                </c:pt>
                <c:pt idx="3784">
                  <c:v>-9.5817210999999999E-2</c:v>
                </c:pt>
                <c:pt idx="3785">
                  <c:v>-0.10341027</c:v>
                </c:pt>
                <c:pt idx="3786">
                  <c:v>-0.10536278</c:v>
                </c:pt>
                <c:pt idx="3787">
                  <c:v>-9.5236792000000001E-2</c:v>
                </c:pt>
                <c:pt idx="3788">
                  <c:v>-7.1752765999999996E-2</c:v>
                </c:pt>
                <c:pt idx="3789">
                  <c:v>-3.9606114999999997E-2</c:v>
                </c:pt>
                <c:pt idx="3790">
                  <c:v>-4.4126377999999999E-3</c:v>
                </c:pt>
                <c:pt idx="3791">
                  <c:v>2.8255411000000001E-2</c:v>
                </c:pt>
                <c:pt idx="3792">
                  <c:v>5.4739665999999999E-2</c:v>
                </c:pt>
                <c:pt idx="3793">
                  <c:v>7.4862389000000001E-2</c:v>
                </c:pt>
                <c:pt idx="3794">
                  <c:v>8.8034575000000004E-2</c:v>
                </c:pt>
                <c:pt idx="3795">
                  <c:v>9.6511258000000003E-2</c:v>
                </c:pt>
                <c:pt idx="3796">
                  <c:v>0.10236364000000001</c:v>
                </c:pt>
                <c:pt idx="3797">
                  <c:v>0.10831668999999999</c:v>
                </c:pt>
                <c:pt idx="3798">
                  <c:v>0.11864044</c:v>
                </c:pt>
                <c:pt idx="3799">
                  <c:v>0.1343135</c:v>
                </c:pt>
                <c:pt idx="3800">
                  <c:v>0.15354863999999999</c:v>
                </c:pt>
                <c:pt idx="3801">
                  <c:v>0.1740148</c:v>
                </c:pt>
                <c:pt idx="3802">
                  <c:v>0.1936726</c:v>
                </c:pt>
                <c:pt idx="3803">
                  <c:v>0.21125648</c:v>
                </c:pt>
                <c:pt idx="3804">
                  <c:v>0.22775147000000001</c:v>
                </c:pt>
                <c:pt idx="3805">
                  <c:v>0.24095142999999999</c:v>
                </c:pt>
                <c:pt idx="3806">
                  <c:v>0.24430096000000001</c:v>
                </c:pt>
                <c:pt idx="3807">
                  <c:v>0.23107933999999999</c:v>
                </c:pt>
                <c:pt idx="3808">
                  <c:v>0.20230788</c:v>
                </c:pt>
                <c:pt idx="3809">
                  <c:v>0.16777343</c:v>
                </c:pt>
                <c:pt idx="3810">
                  <c:v>0.13993193000000001</c:v>
                </c:pt>
                <c:pt idx="3811">
                  <c:v>0.12831508</c:v>
                </c:pt>
                <c:pt idx="3812">
                  <c:v>0.13111585000000001</c:v>
                </c:pt>
                <c:pt idx="3813">
                  <c:v>0.14220210999999999</c:v>
                </c:pt>
                <c:pt idx="3814">
                  <c:v>0.15817586</c:v>
                </c:pt>
                <c:pt idx="3815">
                  <c:v>0.17574586</c:v>
                </c:pt>
                <c:pt idx="3816">
                  <c:v>0.1931486</c:v>
                </c:pt>
                <c:pt idx="3817">
                  <c:v>0.21050179999999999</c:v>
                </c:pt>
                <c:pt idx="3818">
                  <c:v>0.22864873999999999</c:v>
                </c:pt>
                <c:pt idx="3819">
                  <c:v>0.24816725000000001</c:v>
                </c:pt>
                <c:pt idx="3820">
                  <c:v>0.26714529999999997</c:v>
                </c:pt>
                <c:pt idx="3821">
                  <c:v>0.28300902999999999</c:v>
                </c:pt>
                <c:pt idx="3822">
                  <c:v>0.29646317</c:v>
                </c:pt>
                <c:pt idx="3823">
                  <c:v>0.30676489000000001</c:v>
                </c:pt>
                <c:pt idx="3824">
                  <c:v>0.31062114000000002</c:v>
                </c:pt>
                <c:pt idx="3825">
                  <c:v>0.31059614000000002</c:v>
                </c:pt>
                <c:pt idx="3826">
                  <c:v>0.31193903000000001</c:v>
                </c:pt>
                <c:pt idx="3827">
                  <c:v>0.31711094000000001</c:v>
                </c:pt>
                <c:pt idx="3828">
                  <c:v>0.32368477000000001</c:v>
                </c:pt>
                <c:pt idx="3829">
                  <c:v>0.32782126</c:v>
                </c:pt>
                <c:pt idx="3830">
                  <c:v>0.32687136</c:v>
                </c:pt>
                <c:pt idx="3831">
                  <c:v>0.31742822999999998</c:v>
                </c:pt>
                <c:pt idx="3832">
                  <c:v>0.29851366000000001</c:v>
                </c:pt>
                <c:pt idx="3833">
                  <c:v>0.27101625000000001</c:v>
                </c:pt>
                <c:pt idx="3834">
                  <c:v>0.24111871000000001</c:v>
                </c:pt>
                <c:pt idx="3835">
                  <c:v>0.21741484</c:v>
                </c:pt>
                <c:pt idx="3836">
                  <c:v>0.20642187000000001</c:v>
                </c:pt>
                <c:pt idx="3837">
                  <c:v>0.20815299000000001</c:v>
                </c:pt>
                <c:pt idx="3838">
                  <c:v>0.22045340999999999</c:v>
                </c:pt>
                <c:pt idx="3839">
                  <c:v>0.23964663999999999</c:v>
                </c:pt>
                <c:pt idx="3840">
                  <c:v>0.26219789999999998</c:v>
                </c:pt>
                <c:pt idx="3841">
                  <c:v>0.28784341000000002</c:v>
                </c:pt>
                <c:pt idx="3842">
                  <c:v>0.31963533</c:v>
                </c:pt>
                <c:pt idx="3843">
                  <c:v>0.36062777000000001</c:v>
                </c:pt>
                <c:pt idx="3844">
                  <c:v>0.40752664999999999</c:v>
                </c:pt>
                <c:pt idx="3845">
                  <c:v>0.45382723000000003</c:v>
                </c:pt>
                <c:pt idx="3846">
                  <c:v>0.48983390999999998</c:v>
                </c:pt>
                <c:pt idx="3847">
                  <c:v>0.50577338999999999</c:v>
                </c:pt>
                <c:pt idx="3848">
                  <c:v>0.49532283999999999</c:v>
                </c:pt>
                <c:pt idx="3849">
                  <c:v>0.45996565</c:v>
                </c:pt>
                <c:pt idx="3850">
                  <c:v>0.40645002000000002</c:v>
                </c:pt>
                <c:pt idx="3851">
                  <c:v>0.34201639</c:v>
                </c:pt>
                <c:pt idx="3852">
                  <c:v>0.27184424000000001</c:v>
                </c:pt>
                <c:pt idx="3853">
                  <c:v>0.20123767000000001</c:v>
                </c:pt>
                <c:pt idx="3854">
                  <c:v>0.13449943</c:v>
                </c:pt>
                <c:pt idx="3855">
                  <c:v>7.5399988000000001E-2</c:v>
                </c:pt>
                <c:pt idx="3856">
                  <c:v>2.3724050999999999E-2</c:v>
                </c:pt>
                <c:pt idx="3857">
                  <c:v>-1.9252621000000001E-2</c:v>
                </c:pt>
                <c:pt idx="3858">
                  <c:v>-5.4792280999999998E-2</c:v>
                </c:pt>
                <c:pt idx="3859">
                  <c:v>-7.9056816000000002E-2</c:v>
                </c:pt>
                <c:pt idx="3860">
                  <c:v>-8.9887744000000006E-2</c:v>
                </c:pt>
                <c:pt idx="3861">
                  <c:v>-9.1164321000000006E-2</c:v>
                </c:pt>
                <c:pt idx="3862">
                  <c:v>-8.7923661E-2</c:v>
                </c:pt>
                <c:pt idx="3863">
                  <c:v>-8.7592894000000004E-2</c:v>
                </c:pt>
                <c:pt idx="3864">
                  <c:v>-9.5338835999999996E-2</c:v>
                </c:pt>
                <c:pt idx="3865">
                  <c:v>-0.11581495</c:v>
                </c:pt>
                <c:pt idx="3866">
                  <c:v>-0.14978327</c:v>
                </c:pt>
                <c:pt idx="3867">
                  <c:v>-0.19351346</c:v>
                </c:pt>
                <c:pt idx="3868">
                  <c:v>-0.23970195999999999</c:v>
                </c:pt>
                <c:pt idx="3869">
                  <c:v>-0.28102025000000003</c:v>
                </c:pt>
                <c:pt idx="3870">
                  <c:v>-0.31514637000000001</c:v>
                </c:pt>
                <c:pt idx="3871">
                  <c:v>-0.34227323999999998</c:v>
                </c:pt>
                <c:pt idx="3872">
                  <c:v>-0.36354222000000003</c:v>
                </c:pt>
                <c:pt idx="3873">
                  <c:v>-0.37993742000000003</c:v>
                </c:pt>
                <c:pt idx="3874">
                  <c:v>-0.39253727999999999</c:v>
                </c:pt>
                <c:pt idx="3875">
                  <c:v>-0.40081734000000002</c:v>
                </c:pt>
                <c:pt idx="3876">
                  <c:v>-0.40378510000000001</c:v>
                </c:pt>
                <c:pt idx="3877">
                  <c:v>-0.40076117</c:v>
                </c:pt>
                <c:pt idx="3878">
                  <c:v>-0.38984906000000003</c:v>
                </c:pt>
                <c:pt idx="3879">
                  <c:v>-0.36926961000000003</c:v>
                </c:pt>
                <c:pt idx="3880">
                  <c:v>-0.34340904999999999</c:v>
                </c:pt>
                <c:pt idx="3881">
                  <c:v>-0.31952491</c:v>
                </c:pt>
                <c:pt idx="3882">
                  <c:v>-0.30293766</c:v>
                </c:pt>
                <c:pt idx="3883">
                  <c:v>-0.29340941999999998</c:v>
                </c:pt>
                <c:pt idx="3884">
                  <c:v>-0.29293644000000002</c:v>
                </c:pt>
                <c:pt idx="3885">
                  <c:v>-0.30268262000000001</c:v>
                </c:pt>
                <c:pt idx="3886">
                  <c:v>-0.32167627999999998</c:v>
                </c:pt>
                <c:pt idx="3887">
                  <c:v>-0.3411343</c:v>
                </c:pt>
                <c:pt idx="3888">
                  <c:v>-0.35055650999999999</c:v>
                </c:pt>
                <c:pt idx="3889">
                  <c:v>-0.34281095</c:v>
                </c:pt>
                <c:pt idx="3890">
                  <c:v>-0.32120534000000001</c:v>
                </c:pt>
                <c:pt idx="3891">
                  <c:v>-0.29186782999999999</c:v>
                </c:pt>
                <c:pt idx="3892">
                  <c:v>-0.25914014000000002</c:v>
                </c:pt>
                <c:pt idx="3893">
                  <c:v>-0.22510232999999999</c:v>
                </c:pt>
                <c:pt idx="3894">
                  <c:v>-0.19286907</c:v>
                </c:pt>
                <c:pt idx="3895">
                  <c:v>-0.16551906</c:v>
                </c:pt>
                <c:pt idx="3896">
                  <c:v>-0.14512478000000001</c:v>
                </c:pt>
                <c:pt idx="3897">
                  <c:v>-0.13277626000000001</c:v>
                </c:pt>
                <c:pt idx="3898">
                  <c:v>-0.12760083</c:v>
                </c:pt>
                <c:pt idx="3899">
                  <c:v>-0.12883416</c:v>
                </c:pt>
                <c:pt idx="3900">
                  <c:v>-0.13530085</c:v>
                </c:pt>
                <c:pt idx="3901">
                  <c:v>-0.14570731000000001</c:v>
                </c:pt>
                <c:pt idx="3902">
                  <c:v>-0.16067186</c:v>
                </c:pt>
                <c:pt idx="3903">
                  <c:v>-0.17530159000000001</c:v>
                </c:pt>
                <c:pt idx="3904">
                  <c:v>-0.18341832999999999</c:v>
                </c:pt>
                <c:pt idx="3905">
                  <c:v>-0.18164880999999999</c:v>
                </c:pt>
                <c:pt idx="3906">
                  <c:v>-0.17513144</c:v>
                </c:pt>
                <c:pt idx="3907">
                  <c:v>-0.17103784999999999</c:v>
                </c:pt>
                <c:pt idx="3908">
                  <c:v>-0.17320463999999999</c:v>
                </c:pt>
                <c:pt idx="3909">
                  <c:v>-0.18227995999999999</c:v>
                </c:pt>
                <c:pt idx="3910">
                  <c:v>-0.19261985000000001</c:v>
                </c:pt>
                <c:pt idx="3911">
                  <c:v>-0.19812141</c:v>
                </c:pt>
                <c:pt idx="3912">
                  <c:v>-0.19384340999999999</c:v>
                </c:pt>
                <c:pt idx="3913">
                  <c:v>-0.17363516000000001</c:v>
                </c:pt>
                <c:pt idx="3914">
                  <c:v>-0.13781415</c:v>
                </c:pt>
                <c:pt idx="3915">
                  <c:v>-9.1771018999999995E-2</c:v>
                </c:pt>
                <c:pt idx="3916">
                  <c:v>-4.0750281999999999E-2</c:v>
                </c:pt>
                <c:pt idx="3917">
                  <c:v>1.0699347E-2</c:v>
                </c:pt>
                <c:pt idx="3918">
                  <c:v>5.6759115999999998E-2</c:v>
                </c:pt>
                <c:pt idx="3919">
                  <c:v>9.4657289000000006E-2</c:v>
                </c:pt>
                <c:pt idx="3920">
                  <c:v>0.12315950000000001</c:v>
                </c:pt>
                <c:pt idx="3921">
                  <c:v>0.14193164</c:v>
                </c:pt>
                <c:pt idx="3922">
                  <c:v>0.14619283999999999</c:v>
                </c:pt>
                <c:pt idx="3923">
                  <c:v>0.13537234000000001</c:v>
                </c:pt>
                <c:pt idx="3924">
                  <c:v>0.11214934999999999</c:v>
                </c:pt>
                <c:pt idx="3925">
                  <c:v>8.2127002000000005E-2</c:v>
                </c:pt>
                <c:pt idx="3926">
                  <c:v>5.388097E-2</c:v>
                </c:pt>
                <c:pt idx="3927">
                  <c:v>3.0054931999999999E-2</c:v>
                </c:pt>
                <c:pt idx="3928">
                  <c:v>8.0701421999999998E-3</c:v>
                </c:pt>
                <c:pt idx="3929">
                  <c:v>-1.7114368000000001E-2</c:v>
                </c:pt>
                <c:pt idx="3930">
                  <c:v>-4.6483465000000002E-2</c:v>
                </c:pt>
                <c:pt idx="3931">
                  <c:v>-7.4285217000000001E-2</c:v>
                </c:pt>
                <c:pt idx="3932">
                  <c:v>-9.8419020999999995E-2</c:v>
                </c:pt>
                <c:pt idx="3933">
                  <c:v>-0.11667054</c:v>
                </c:pt>
                <c:pt idx="3934">
                  <c:v>-0.12747279</c:v>
                </c:pt>
                <c:pt idx="3935">
                  <c:v>-0.13061938000000001</c:v>
                </c:pt>
                <c:pt idx="3936">
                  <c:v>-0.12697861999999999</c:v>
                </c:pt>
                <c:pt idx="3937">
                  <c:v>-0.11659596</c:v>
                </c:pt>
                <c:pt idx="3938">
                  <c:v>-9.8232097000000004E-2</c:v>
                </c:pt>
                <c:pt idx="3939">
                  <c:v>-7.1963530999999997E-2</c:v>
                </c:pt>
                <c:pt idx="3940">
                  <c:v>-4.0620608000000002E-2</c:v>
                </c:pt>
                <c:pt idx="3941">
                  <c:v>-8.9749784999999995E-3</c:v>
                </c:pt>
                <c:pt idx="3942">
                  <c:v>2.2250079999999998E-2</c:v>
                </c:pt>
                <c:pt idx="3943">
                  <c:v>5.1847236999999997E-2</c:v>
                </c:pt>
                <c:pt idx="3944">
                  <c:v>7.4868919000000006E-2</c:v>
                </c:pt>
                <c:pt idx="3945">
                  <c:v>8.9183977999999997E-2</c:v>
                </c:pt>
                <c:pt idx="3946">
                  <c:v>9.6798217000000006E-2</c:v>
                </c:pt>
                <c:pt idx="3947">
                  <c:v>9.9514059000000002E-2</c:v>
                </c:pt>
                <c:pt idx="3948">
                  <c:v>9.7807163000000003E-2</c:v>
                </c:pt>
                <c:pt idx="3949">
                  <c:v>9.5467159999999995E-2</c:v>
                </c:pt>
                <c:pt idx="3950">
                  <c:v>9.7023266999999996E-2</c:v>
                </c:pt>
                <c:pt idx="3951">
                  <c:v>0.10595222</c:v>
                </c:pt>
                <c:pt idx="3952">
                  <c:v>0.12455732999999999</c:v>
                </c:pt>
                <c:pt idx="3953">
                  <c:v>0.15430940000000001</c:v>
                </c:pt>
                <c:pt idx="3954">
                  <c:v>0.19039449</c:v>
                </c:pt>
                <c:pt idx="3955">
                  <c:v>0.22733247000000001</c:v>
                </c:pt>
                <c:pt idx="3956">
                  <c:v>0.25863522999999999</c:v>
                </c:pt>
                <c:pt idx="3957">
                  <c:v>0.27448863000000001</c:v>
                </c:pt>
                <c:pt idx="3958">
                  <c:v>0.27004265</c:v>
                </c:pt>
                <c:pt idx="3959">
                  <c:v>0.24622895</c:v>
                </c:pt>
                <c:pt idx="3960">
                  <c:v>0.20934567000000001</c:v>
                </c:pt>
                <c:pt idx="3961">
                  <c:v>0.16859958999999999</c:v>
                </c:pt>
                <c:pt idx="3962">
                  <c:v>0.1319649</c:v>
                </c:pt>
                <c:pt idx="3963">
                  <c:v>0.10397626</c:v>
                </c:pt>
                <c:pt idx="3964">
                  <c:v>8.3757418E-2</c:v>
                </c:pt>
                <c:pt idx="3965">
                  <c:v>6.6430893000000005E-2</c:v>
                </c:pt>
                <c:pt idx="3966">
                  <c:v>4.9915301000000002E-2</c:v>
                </c:pt>
                <c:pt idx="3967">
                  <c:v>3.501576E-2</c:v>
                </c:pt>
                <c:pt idx="3968">
                  <c:v>2.2059980999999999E-2</c:v>
                </c:pt>
                <c:pt idx="3969">
                  <c:v>1.3074746E-2</c:v>
                </c:pt>
                <c:pt idx="3970">
                  <c:v>8.3478882000000004E-3</c:v>
                </c:pt>
                <c:pt idx="3971">
                  <c:v>7.6960926000000001E-3</c:v>
                </c:pt>
                <c:pt idx="3972">
                  <c:v>9.0445643000000003E-3</c:v>
                </c:pt>
                <c:pt idx="3973">
                  <c:v>8.8577094000000002E-3</c:v>
                </c:pt>
                <c:pt idx="3974">
                  <c:v>3.5936292000000002E-3</c:v>
                </c:pt>
                <c:pt idx="3975">
                  <c:v>-8.4003182999999992E-3</c:v>
                </c:pt>
                <c:pt idx="3976">
                  <c:v>-2.8825304E-2</c:v>
                </c:pt>
                <c:pt idx="3977">
                  <c:v>-5.6184961999999998E-2</c:v>
                </c:pt>
                <c:pt idx="3978">
                  <c:v>-8.9230899000000002E-2</c:v>
                </c:pt>
                <c:pt idx="3979">
                  <c:v>-0.12759179000000001</c:v>
                </c:pt>
                <c:pt idx="3980">
                  <c:v>-0.16833286</c:v>
                </c:pt>
                <c:pt idx="3981">
                  <c:v>-0.20433465000000001</c:v>
                </c:pt>
                <c:pt idx="3982">
                  <c:v>-0.22877406</c:v>
                </c:pt>
                <c:pt idx="3983">
                  <c:v>-0.23761700999999999</c:v>
                </c:pt>
                <c:pt idx="3984">
                  <c:v>-0.23051736</c:v>
                </c:pt>
                <c:pt idx="3985">
                  <c:v>-0.20960086999999999</c:v>
                </c:pt>
                <c:pt idx="3986">
                  <c:v>-0.18149946</c:v>
                </c:pt>
                <c:pt idx="3987">
                  <c:v>-0.15174840000000001</c:v>
                </c:pt>
                <c:pt idx="3988">
                  <c:v>-0.12295708</c:v>
                </c:pt>
                <c:pt idx="3989">
                  <c:v>-9.7190114999999994E-2</c:v>
                </c:pt>
                <c:pt idx="3990">
                  <c:v>-7.5153737999999998E-2</c:v>
                </c:pt>
                <c:pt idx="3991">
                  <c:v>-5.6973809E-2</c:v>
                </c:pt>
                <c:pt idx="3992">
                  <c:v>-4.2287492000000003E-2</c:v>
                </c:pt>
                <c:pt idx="3993">
                  <c:v>-2.9470551000000001E-2</c:v>
                </c:pt>
                <c:pt idx="3994">
                  <c:v>-1.5312989000000001E-2</c:v>
                </c:pt>
                <c:pt idx="3995">
                  <c:v>3.3865163000000001E-3</c:v>
                </c:pt>
                <c:pt idx="3996">
                  <c:v>2.5394140999999999E-2</c:v>
                </c:pt>
                <c:pt idx="3997">
                  <c:v>4.8533640000000003E-2</c:v>
                </c:pt>
                <c:pt idx="3998">
                  <c:v>6.9835878000000004E-2</c:v>
                </c:pt>
                <c:pt idx="3999">
                  <c:v>8.8028227000000001E-2</c:v>
                </c:pt>
                <c:pt idx="4000">
                  <c:v>0.10354794</c:v>
                </c:pt>
                <c:pt idx="4001">
                  <c:v>0.11890976</c:v>
                </c:pt>
                <c:pt idx="4002">
                  <c:v>0.13557680999999999</c:v>
                </c:pt>
                <c:pt idx="4003">
                  <c:v>0.15223497999999999</c:v>
                </c:pt>
                <c:pt idx="4004">
                  <c:v>0.16543775999999999</c:v>
                </c:pt>
                <c:pt idx="4005">
                  <c:v>0.17455187</c:v>
                </c:pt>
                <c:pt idx="4006">
                  <c:v>0.17982106</c:v>
                </c:pt>
                <c:pt idx="4007">
                  <c:v>0.18342327</c:v>
                </c:pt>
                <c:pt idx="4008">
                  <c:v>0.18650275999999999</c:v>
                </c:pt>
                <c:pt idx="4009">
                  <c:v>0.19050729999999999</c:v>
                </c:pt>
                <c:pt idx="4010">
                  <c:v>0.19394121</c:v>
                </c:pt>
                <c:pt idx="4011">
                  <c:v>0.19647196</c:v>
                </c:pt>
                <c:pt idx="4012">
                  <c:v>0.19772485000000001</c:v>
                </c:pt>
                <c:pt idx="4013">
                  <c:v>0.19553013</c:v>
                </c:pt>
                <c:pt idx="4014">
                  <c:v>0.18925246000000001</c:v>
                </c:pt>
                <c:pt idx="4015">
                  <c:v>0.18117612999999999</c:v>
                </c:pt>
                <c:pt idx="4016">
                  <c:v>0.17311867</c:v>
                </c:pt>
                <c:pt idx="4017">
                  <c:v>0.17072061999999999</c:v>
                </c:pt>
                <c:pt idx="4018">
                  <c:v>0.17630757999999999</c:v>
                </c:pt>
                <c:pt idx="4019">
                  <c:v>0.1901399</c:v>
                </c:pt>
                <c:pt idx="4020">
                  <c:v>0.20784869</c:v>
                </c:pt>
                <c:pt idx="4021">
                  <c:v>0.22336328999999999</c:v>
                </c:pt>
                <c:pt idx="4022">
                  <c:v>0.23121476999999999</c:v>
                </c:pt>
                <c:pt idx="4023">
                  <c:v>0.2301328</c:v>
                </c:pt>
                <c:pt idx="4024">
                  <c:v>0.22289572999999999</c:v>
                </c:pt>
                <c:pt idx="4025">
                  <c:v>0.21402470000000001</c:v>
                </c:pt>
                <c:pt idx="4026">
                  <c:v>0.20625473999999999</c:v>
                </c:pt>
                <c:pt idx="4027">
                  <c:v>0.20064921999999999</c:v>
                </c:pt>
                <c:pt idx="4028">
                  <c:v>0.19452364999999999</c:v>
                </c:pt>
                <c:pt idx="4029">
                  <c:v>0.18805071000000001</c:v>
                </c:pt>
                <c:pt idx="4030">
                  <c:v>0.1805303</c:v>
                </c:pt>
                <c:pt idx="4031">
                  <c:v>0.17202654000000001</c:v>
                </c:pt>
                <c:pt idx="4032">
                  <c:v>0.16098103</c:v>
                </c:pt>
                <c:pt idx="4033">
                  <c:v>0.14570283000000001</c:v>
                </c:pt>
                <c:pt idx="4034">
                  <c:v>0.12360958</c:v>
                </c:pt>
                <c:pt idx="4035">
                  <c:v>9.4596636999999997E-2</c:v>
                </c:pt>
                <c:pt idx="4036">
                  <c:v>5.7538908999999999E-2</c:v>
                </c:pt>
                <c:pt idx="4037">
                  <c:v>1.4236986E-2</c:v>
                </c:pt>
                <c:pt idx="4038">
                  <c:v>-2.9585854000000002E-2</c:v>
                </c:pt>
                <c:pt idx="4039">
                  <c:v>-6.8442281999999993E-2</c:v>
                </c:pt>
                <c:pt idx="4040">
                  <c:v>-0.10069367999999999</c:v>
                </c:pt>
                <c:pt idx="4041">
                  <c:v>-0.12504343000000001</c:v>
                </c:pt>
                <c:pt idx="4042">
                  <c:v>-0.14167112000000001</c:v>
                </c:pt>
                <c:pt idx="4043">
                  <c:v>-0.15203593000000001</c:v>
                </c:pt>
                <c:pt idx="4044">
                  <c:v>-0.15879293999999999</c:v>
                </c:pt>
                <c:pt idx="4045">
                  <c:v>-0.16486656</c:v>
                </c:pt>
                <c:pt idx="4046">
                  <c:v>-0.17398309000000001</c:v>
                </c:pt>
                <c:pt idx="4047">
                  <c:v>-0.18807762</c:v>
                </c:pt>
                <c:pt idx="4048">
                  <c:v>-0.20818639999999999</c:v>
                </c:pt>
                <c:pt idx="4049">
                  <c:v>-0.23034326999999999</c:v>
                </c:pt>
                <c:pt idx="4050">
                  <c:v>-0.25278520999999998</c:v>
                </c:pt>
                <c:pt idx="4051">
                  <c:v>-0.27166884000000002</c:v>
                </c:pt>
                <c:pt idx="4052">
                  <c:v>-0.28505860999999999</c:v>
                </c:pt>
                <c:pt idx="4053">
                  <c:v>-0.29094626000000001</c:v>
                </c:pt>
                <c:pt idx="4054">
                  <c:v>-0.28708023999999999</c:v>
                </c:pt>
                <c:pt idx="4055">
                  <c:v>-0.27452720000000003</c:v>
                </c:pt>
                <c:pt idx="4056">
                  <c:v>-0.25626622999999998</c:v>
                </c:pt>
                <c:pt idx="4057">
                  <c:v>-0.23604025000000001</c:v>
                </c:pt>
                <c:pt idx="4058">
                  <c:v>-0.21956379000000001</c:v>
                </c:pt>
                <c:pt idx="4059">
                  <c:v>-0.20874667999999999</c:v>
                </c:pt>
                <c:pt idx="4060">
                  <c:v>-0.20464491000000001</c:v>
                </c:pt>
                <c:pt idx="4061">
                  <c:v>-0.20626671999999999</c:v>
                </c:pt>
                <c:pt idx="4062">
                  <c:v>-0.21124929000000001</c:v>
                </c:pt>
                <c:pt idx="4063">
                  <c:v>-0.21384085</c:v>
                </c:pt>
                <c:pt idx="4064">
                  <c:v>-0.21016826</c:v>
                </c:pt>
                <c:pt idx="4065">
                  <c:v>-0.19986759000000001</c:v>
                </c:pt>
                <c:pt idx="4066">
                  <c:v>-0.18693591000000001</c:v>
                </c:pt>
                <c:pt idx="4067">
                  <c:v>-0.17435028999999999</c:v>
                </c:pt>
                <c:pt idx="4068">
                  <c:v>-0.16317746999999999</c:v>
                </c:pt>
                <c:pt idx="4069">
                  <c:v>-0.15147479</c:v>
                </c:pt>
                <c:pt idx="4070">
                  <c:v>-0.13902149999999999</c:v>
                </c:pt>
                <c:pt idx="4071">
                  <c:v>-0.12575907</c:v>
                </c:pt>
                <c:pt idx="4072">
                  <c:v>-0.11397287</c:v>
                </c:pt>
                <c:pt idx="4073">
                  <c:v>-0.10192434</c:v>
                </c:pt>
                <c:pt idx="4074">
                  <c:v>-8.9591328999999997E-2</c:v>
                </c:pt>
                <c:pt idx="4075">
                  <c:v>-7.7390998000000003E-2</c:v>
                </c:pt>
                <c:pt idx="4076">
                  <c:v>-6.8676155000000003E-2</c:v>
                </c:pt>
                <c:pt idx="4077">
                  <c:v>-6.4468050999999998E-2</c:v>
                </c:pt>
                <c:pt idx="4078">
                  <c:v>-6.5186781999999999E-2</c:v>
                </c:pt>
                <c:pt idx="4079">
                  <c:v>-7.0461258999999998E-2</c:v>
                </c:pt>
                <c:pt idx="4080">
                  <c:v>-8.3215474999999997E-2</c:v>
                </c:pt>
                <c:pt idx="4081">
                  <c:v>-0.1048027</c:v>
                </c:pt>
                <c:pt idx="4082">
                  <c:v>-0.13771847000000001</c:v>
                </c:pt>
                <c:pt idx="4083">
                  <c:v>-0.17577267999999999</c:v>
                </c:pt>
                <c:pt idx="4084">
                  <c:v>-0.21154058000000001</c:v>
                </c:pt>
                <c:pt idx="4085">
                  <c:v>-0.24419303000000001</c:v>
                </c:pt>
                <c:pt idx="4086">
                  <c:v>-0.27196948999999998</c:v>
                </c:pt>
                <c:pt idx="4087">
                  <c:v>-0.28872673999999998</c:v>
                </c:pt>
                <c:pt idx="4088">
                  <c:v>-0.29142148000000001</c:v>
                </c:pt>
                <c:pt idx="4089">
                  <c:v>-0.27998088999999998</c:v>
                </c:pt>
                <c:pt idx="4090">
                  <c:v>-0.25707674000000003</c:v>
                </c:pt>
                <c:pt idx="4091">
                  <c:v>-0.22472179</c:v>
                </c:pt>
                <c:pt idx="4092">
                  <c:v>-0.1871266</c:v>
                </c:pt>
                <c:pt idx="4093">
                  <c:v>-0.14911241</c:v>
                </c:pt>
                <c:pt idx="4094">
                  <c:v>-0.11579267</c:v>
                </c:pt>
                <c:pt idx="4095">
                  <c:v>-9.0086902999999996E-2</c:v>
                </c:pt>
                <c:pt idx="4096">
                  <c:v>-7.0061955999999995E-2</c:v>
                </c:pt>
                <c:pt idx="4097">
                  <c:v>-4.9990160999999998E-2</c:v>
                </c:pt>
                <c:pt idx="4098">
                  <c:v>-2.5966194000000001E-2</c:v>
                </c:pt>
                <c:pt idx="4099">
                  <c:v>1.0976115E-3</c:v>
                </c:pt>
                <c:pt idx="4100">
                  <c:v>2.6572390000000001E-2</c:v>
                </c:pt>
                <c:pt idx="4101">
                  <c:v>4.4252804999999999E-2</c:v>
                </c:pt>
                <c:pt idx="4102">
                  <c:v>5.2798682999999999E-2</c:v>
                </c:pt>
                <c:pt idx="4103">
                  <c:v>5.6979675E-2</c:v>
                </c:pt>
                <c:pt idx="4104">
                  <c:v>6.2298358999999998E-2</c:v>
                </c:pt>
                <c:pt idx="4105">
                  <c:v>7.5457271000000006E-2</c:v>
                </c:pt>
                <c:pt idx="4106">
                  <c:v>9.8056494999999994E-2</c:v>
                </c:pt>
                <c:pt idx="4107">
                  <c:v>0.12826288</c:v>
                </c:pt>
                <c:pt idx="4108">
                  <c:v>0.16091974000000001</c:v>
                </c:pt>
                <c:pt idx="4109">
                  <c:v>0.19097085</c:v>
                </c:pt>
                <c:pt idx="4110">
                  <c:v>0.21478722</c:v>
                </c:pt>
                <c:pt idx="4111">
                  <c:v>0.23123273999999999</c:v>
                </c:pt>
                <c:pt idx="4112">
                  <c:v>0.240815</c:v>
                </c:pt>
                <c:pt idx="4113">
                  <c:v>0.24721842999999999</c:v>
                </c:pt>
                <c:pt idx="4114">
                  <c:v>0.25255962999999998</c:v>
                </c:pt>
                <c:pt idx="4115">
                  <c:v>0.25955739</c:v>
                </c:pt>
                <c:pt idx="4116">
                  <c:v>0.26647078000000002</c:v>
                </c:pt>
                <c:pt idx="4117">
                  <c:v>0.26842389</c:v>
                </c:pt>
                <c:pt idx="4118">
                  <c:v>0.26273076000000001</c:v>
                </c:pt>
                <c:pt idx="4119">
                  <c:v>0.25025719000000002</c:v>
                </c:pt>
                <c:pt idx="4120">
                  <c:v>0.23103093</c:v>
                </c:pt>
                <c:pt idx="4121">
                  <c:v>0.20725605999999999</c:v>
                </c:pt>
                <c:pt idx="4122">
                  <c:v>0.18163153000000001</c:v>
                </c:pt>
                <c:pt idx="4123">
                  <c:v>0.15829684999999999</c:v>
                </c:pt>
                <c:pt idx="4124">
                  <c:v>0.14013579000000001</c:v>
                </c:pt>
                <c:pt idx="4125">
                  <c:v>0.12838948</c:v>
                </c:pt>
                <c:pt idx="4126">
                  <c:v>0.1215743</c:v>
                </c:pt>
                <c:pt idx="4127">
                  <c:v>0.11757257</c:v>
                </c:pt>
                <c:pt idx="4128">
                  <c:v>0.11413254</c:v>
                </c:pt>
                <c:pt idx="4129">
                  <c:v>0.11071343</c:v>
                </c:pt>
                <c:pt idx="4130">
                  <c:v>0.10746306</c:v>
                </c:pt>
                <c:pt idx="4131">
                  <c:v>0.1054237</c:v>
                </c:pt>
                <c:pt idx="4132">
                  <c:v>0.10552831999999999</c:v>
                </c:pt>
                <c:pt idx="4133">
                  <c:v>0.10836734000000001</c:v>
                </c:pt>
                <c:pt idx="4134">
                  <c:v>0.11044468</c:v>
                </c:pt>
                <c:pt idx="4135">
                  <c:v>0.10675920999999999</c:v>
                </c:pt>
                <c:pt idx="4136">
                  <c:v>9.3537906000000004E-2</c:v>
                </c:pt>
                <c:pt idx="4137">
                  <c:v>7.1932587000000006E-2</c:v>
                </c:pt>
                <c:pt idx="4138">
                  <c:v>4.5185935000000003E-2</c:v>
                </c:pt>
                <c:pt idx="4139">
                  <c:v>1.7204849000000001E-2</c:v>
                </c:pt>
                <c:pt idx="4140">
                  <c:v>-1.0576202E-2</c:v>
                </c:pt>
                <c:pt idx="4141">
                  <c:v>-3.7303678999999999E-2</c:v>
                </c:pt>
                <c:pt idx="4142">
                  <c:v>-6.4892162000000003E-2</c:v>
                </c:pt>
                <c:pt idx="4143">
                  <c:v>-9.4308253999999994E-2</c:v>
                </c:pt>
                <c:pt idx="4144">
                  <c:v>-0.12421593</c:v>
                </c:pt>
                <c:pt idx="4145">
                  <c:v>-0.15000195999999999</c:v>
                </c:pt>
                <c:pt idx="4146">
                  <c:v>-0.16888157000000001</c:v>
                </c:pt>
                <c:pt idx="4147">
                  <c:v>-0.17662036</c:v>
                </c:pt>
                <c:pt idx="4148">
                  <c:v>-0.17566269000000001</c:v>
                </c:pt>
                <c:pt idx="4149">
                  <c:v>-0.16913840999999999</c:v>
                </c:pt>
                <c:pt idx="4150">
                  <c:v>-0.15723964000000001</c:v>
                </c:pt>
                <c:pt idx="4151">
                  <c:v>-0.13894893999999999</c:v>
                </c:pt>
                <c:pt idx="4152">
                  <c:v>-0.11650874</c:v>
                </c:pt>
                <c:pt idx="4153">
                  <c:v>-9.2110416000000001E-2</c:v>
                </c:pt>
                <c:pt idx="4154">
                  <c:v>-6.8617356000000004E-2</c:v>
                </c:pt>
                <c:pt idx="4155">
                  <c:v>-4.7300758999999998E-2</c:v>
                </c:pt>
                <c:pt idx="4156">
                  <c:v>-2.9077889999999999E-2</c:v>
                </c:pt>
                <c:pt idx="4157">
                  <c:v>-1.5381193E-2</c:v>
                </c:pt>
                <c:pt idx="4158">
                  <c:v>-8.9610547999999998E-3</c:v>
                </c:pt>
                <c:pt idx="4159">
                  <c:v>-1.034145E-2</c:v>
                </c:pt>
                <c:pt idx="4160">
                  <c:v>-1.9510761000000001E-2</c:v>
                </c:pt>
                <c:pt idx="4161">
                  <c:v>-3.1567132999999997E-2</c:v>
                </c:pt>
                <c:pt idx="4162">
                  <c:v>-4.5992453000000003E-2</c:v>
                </c:pt>
                <c:pt idx="4163">
                  <c:v>-6.5856521000000001E-2</c:v>
                </c:pt>
                <c:pt idx="4164">
                  <c:v>-9.4633560000000005E-2</c:v>
                </c:pt>
                <c:pt idx="4165">
                  <c:v>-0.13059156999999999</c:v>
                </c:pt>
                <c:pt idx="4166">
                  <c:v>-0.16790748</c:v>
                </c:pt>
                <c:pt idx="4167">
                  <c:v>-0.20026369999999999</c:v>
                </c:pt>
                <c:pt idx="4168">
                  <c:v>-0.22212545</c:v>
                </c:pt>
                <c:pt idx="4169">
                  <c:v>-0.22917899999999999</c:v>
                </c:pt>
                <c:pt idx="4170">
                  <c:v>-0.22244981999999999</c:v>
                </c:pt>
                <c:pt idx="4171">
                  <c:v>-0.20289484999999999</c:v>
                </c:pt>
                <c:pt idx="4172">
                  <c:v>-0.17603261000000001</c:v>
                </c:pt>
                <c:pt idx="4173">
                  <c:v>-0.14706885</c:v>
                </c:pt>
                <c:pt idx="4174">
                  <c:v>-0.11979035</c:v>
                </c:pt>
                <c:pt idx="4175">
                  <c:v>-9.5199151999999995E-2</c:v>
                </c:pt>
                <c:pt idx="4176">
                  <c:v>-7.4343197E-2</c:v>
                </c:pt>
                <c:pt idx="4177">
                  <c:v>-5.6440780000000003E-2</c:v>
                </c:pt>
                <c:pt idx="4178">
                  <c:v>-4.2634049E-2</c:v>
                </c:pt>
                <c:pt idx="4179">
                  <c:v>-3.1885642999999998E-2</c:v>
                </c:pt>
                <c:pt idx="4180">
                  <c:v>-2.4902830000000001E-2</c:v>
                </c:pt>
                <c:pt idx="4181">
                  <c:v>-2.4120962999999999E-2</c:v>
                </c:pt>
                <c:pt idx="4182">
                  <c:v>-3.1633880000000003E-2</c:v>
                </c:pt>
                <c:pt idx="4183">
                  <c:v>-4.7452293E-2</c:v>
                </c:pt>
                <c:pt idx="4184">
                  <c:v>-6.9933863999999998E-2</c:v>
                </c:pt>
                <c:pt idx="4185">
                  <c:v>-9.3298616000000001E-2</c:v>
                </c:pt>
                <c:pt idx="4186">
                  <c:v>-0.11365235999999999</c:v>
                </c:pt>
                <c:pt idx="4187">
                  <c:v>-0.12710642999999999</c:v>
                </c:pt>
                <c:pt idx="4188">
                  <c:v>-0.13157137999999999</c:v>
                </c:pt>
                <c:pt idx="4189">
                  <c:v>-0.12371161</c:v>
                </c:pt>
                <c:pt idx="4190">
                  <c:v>-0.10248664</c:v>
                </c:pt>
                <c:pt idx="4191">
                  <c:v>-7.0404115000000003E-2</c:v>
                </c:pt>
                <c:pt idx="4192">
                  <c:v>-3.2057932999999997E-2</c:v>
                </c:pt>
                <c:pt idx="4193">
                  <c:v>9.2878635000000001E-3</c:v>
                </c:pt>
                <c:pt idx="4194">
                  <c:v>4.9547358E-2</c:v>
                </c:pt>
                <c:pt idx="4195">
                  <c:v>8.6933579999999996E-2</c:v>
                </c:pt>
                <c:pt idx="4196">
                  <c:v>0.11678348</c:v>
                </c:pt>
                <c:pt idx="4197">
                  <c:v>0.13412914000000001</c:v>
                </c:pt>
                <c:pt idx="4198">
                  <c:v>0.13323499999999999</c:v>
                </c:pt>
                <c:pt idx="4199">
                  <c:v>0.11527664999999999</c:v>
                </c:pt>
                <c:pt idx="4200">
                  <c:v>8.6985917999999995E-2</c:v>
                </c:pt>
                <c:pt idx="4201">
                  <c:v>5.5640803000000003E-2</c:v>
                </c:pt>
                <c:pt idx="4202">
                  <c:v>2.5995992999999998E-2</c:v>
                </c:pt>
                <c:pt idx="4203">
                  <c:v>4.3384917000000001E-4</c:v>
                </c:pt>
                <c:pt idx="4204">
                  <c:v>-2.1764901999999999E-2</c:v>
                </c:pt>
                <c:pt idx="4205">
                  <c:v>-4.1122237999999998E-2</c:v>
                </c:pt>
                <c:pt idx="4206">
                  <c:v>-5.7647225000000003E-2</c:v>
                </c:pt>
                <c:pt idx="4207">
                  <c:v>-6.7966061999999994E-2</c:v>
                </c:pt>
                <c:pt idx="4208">
                  <c:v>-7.1059258E-2</c:v>
                </c:pt>
                <c:pt idx="4209">
                  <c:v>-6.6973406999999999E-2</c:v>
                </c:pt>
                <c:pt idx="4210">
                  <c:v>-5.9619020000000002E-2</c:v>
                </c:pt>
                <c:pt idx="4211">
                  <c:v>-4.9796825000000003E-2</c:v>
                </c:pt>
                <c:pt idx="4212">
                  <c:v>-3.9851284000000001E-2</c:v>
                </c:pt>
                <c:pt idx="4213">
                  <c:v>-2.9678758999999999E-2</c:v>
                </c:pt>
                <c:pt idx="4214">
                  <c:v>-1.8148903000000001E-2</c:v>
                </c:pt>
                <c:pt idx="4215">
                  <c:v>-7.7432739E-3</c:v>
                </c:pt>
                <c:pt idx="4216">
                  <c:v>-1.4161943000000001E-3</c:v>
                </c:pt>
                <c:pt idx="4217">
                  <c:v>-8.0137399000000003E-4</c:v>
                </c:pt>
                <c:pt idx="4218">
                  <c:v>-3.1181886999999998E-3</c:v>
                </c:pt>
                <c:pt idx="4219">
                  <c:v>-3.6275396000000001E-3</c:v>
                </c:pt>
                <c:pt idx="4220">
                  <c:v>-9.7340063E-4</c:v>
                </c:pt>
                <c:pt idx="4221">
                  <c:v>2.7304005999999998E-3</c:v>
                </c:pt>
                <c:pt idx="4222">
                  <c:v>4.8065351000000003E-3</c:v>
                </c:pt>
                <c:pt idx="4223">
                  <c:v>5.7592119999999997E-3</c:v>
                </c:pt>
                <c:pt idx="4224">
                  <c:v>8.1085069999999992E-3</c:v>
                </c:pt>
                <c:pt idx="4225">
                  <c:v>1.3048682000000001E-2</c:v>
                </c:pt>
                <c:pt idx="4226">
                  <c:v>2.0268692000000001E-2</c:v>
                </c:pt>
                <c:pt idx="4227">
                  <c:v>2.9648766999999999E-2</c:v>
                </c:pt>
                <c:pt idx="4228">
                  <c:v>4.0076361999999997E-2</c:v>
                </c:pt>
                <c:pt idx="4229">
                  <c:v>5.2955375999999998E-2</c:v>
                </c:pt>
                <c:pt idx="4230">
                  <c:v>6.8936498999999998E-2</c:v>
                </c:pt>
                <c:pt idx="4231">
                  <c:v>8.8291093000000001E-2</c:v>
                </c:pt>
                <c:pt idx="4232">
                  <c:v>0.10917658</c:v>
                </c:pt>
                <c:pt idx="4233">
                  <c:v>0.13032748</c:v>
                </c:pt>
                <c:pt idx="4234">
                  <c:v>0.14728843999999999</c:v>
                </c:pt>
                <c:pt idx="4235">
                  <c:v>0.15543288999999999</c:v>
                </c:pt>
                <c:pt idx="4236">
                  <c:v>0.15396204999999999</c:v>
                </c:pt>
                <c:pt idx="4237">
                  <c:v>0.14523895000000001</c:v>
                </c:pt>
                <c:pt idx="4238">
                  <c:v>0.13132378</c:v>
                </c:pt>
                <c:pt idx="4239">
                  <c:v>0.11463234999999999</c:v>
                </c:pt>
                <c:pt idx="4240">
                  <c:v>9.8209743000000002E-2</c:v>
                </c:pt>
                <c:pt idx="4241">
                  <c:v>8.3634153000000003E-2</c:v>
                </c:pt>
                <c:pt idx="4242">
                  <c:v>7.0588601000000001E-2</c:v>
                </c:pt>
                <c:pt idx="4243">
                  <c:v>6.0010940999999998E-2</c:v>
                </c:pt>
                <c:pt idx="4244">
                  <c:v>5.0908367000000003E-2</c:v>
                </c:pt>
                <c:pt idx="4245">
                  <c:v>4.0636416000000002E-2</c:v>
                </c:pt>
                <c:pt idx="4246">
                  <c:v>2.9702961999999999E-2</c:v>
                </c:pt>
                <c:pt idx="4247">
                  <c:v>1.9480164000000001E-2</c:v>
                </c:pt>
                <c:pt idx="4248">
                  <c:v>1.2128184E-2</c:v>
                </c:pt>
                <c:pt idx="4249">
                  <c:v>7.5089270000000003E-3</c:v>
                </c:pt>
                <c:pt idx="4250">
                  <c:v>2.4331994000000002E-3</c:v>
                </c:pt>
                <c:pt idx="4251">
                  <c:v>-1.0046345999999999E-3</c:v>
                </c:pt>
                <c:pt idx="4252">
                  <c:v>-1.8938723000000001E-3</c:v>
                </c:pt>
                <c:pt idx="4253">
                  <c:v>3.7674171000000003E-4</c:v>
                </c:pt>
                <c:pt idx="4254">
                  <c:v>3.6507484999999998E-3</c:v>
                </c:pt>
                <c:pt idx="4255">
                  <c:v>6.8102185000000004E-3</c:v>
                </c:pt>
                <c:pt idx="4256">
                  <c:v>8.0284121999999996E-3</c:v>
                </c:pt>
                <c:pt idx="4257">
                  <c:v>6.3680439999999998E-3</c:v>
                </c:pt>
                <c:pt idx="4258">
                  <c:v>1.9297473E-3</c:v>
                </c:pt>
                <c:pt idx="4259">
                  <c:v>-4.1269884E-3</c:v>
                </c:pt>
                <c:pt idx="4260">
                  <c:v>-1.2007456E-2</c:v>
                </c:pt>
                <c:pt idx="4261">
                  <c:v>-1.9878740999999998E-2</c:v>
                </c:pt>
                <c:pt idx="4262">
                  <c:v>-2.7404253999999999E-2</c:v>
                </c:pt>
                <c:pt idx="4263">
                  <c:v>-3.2697446999999998E-2</c:v>
                </c:pt>
                <c:pt idx="4264">
                  <c:v>-3.4760625000000003E-2</c:v>
                </c:pt>
                <c:pt idx="4265">
                  <c:v>-3.4713714999999999E-2</c:v>
                </c:pt>
                <c:pt idx="4266">
                  <c:v>-3.2033542999999998E-2</c:v>
                </c:pt>
                <c:pt idx="4267">
                  <c:v>-2.4856524000000001E-2</c:v>
                </c:pt>
                <c:pt idx="4268">
                  <c:v>-1.4862528999999999E-2</c:v>
                </c:pt>
                <c:pt idx="4269">
                  <c:v>-4.9143379999999999E-3</c:v>
                </c:pt>
                <c:pt idx="4270">
                  <c:v>1.3595941E-3</c:v>
                </c:pt>
                <c:pt idx="4271">
                  <c:v>4.2936320000000004E-3</c:v>
                </c:pt>
                <c:pt idx="4272">
                  <c:v>4.4012252999999996E-3</c:v>
                </c:pt>
                <c:pt idx="4273">
                  <c:v>7.5386593000000002E-3</c:v>
                </c:pt>
                <c:pt idx="4274">
                  <c:v>1.3701886E-2</c:v>
                </c:pt>
                <c:pt idx="4275">
                  <c:v>2.2998148E-2</c:v>
                </c:pt>
                <c:pt idx="4276">
                  <c:v>3.3455428000000002E-2</c:v>
                </c:pt>
                <c:pt idx="4277">
                  <c:v>4.4657090000000003E-2</c:v>
                </c:pt>
                <c:pt idx="4278">
                  <c:v>5.7393126000000003E-2</c:v>
                </c:pt>
                <c:pt idx="4279">
                  <c:v>7.1018592000000005E-2</c:v>
                </c:pt>
                <c:pt idx="4280">
                  <c:v>8.2421132999999994E-2</c:v>
                </c:pt>
                <c:pt idx="4281">
                  <c:v>8.6176285000000005E-2</c:v>
                </c:pt>
                <c:pt idx="4282">
                  <c:v>7.7336537999999996E-2</c:v>
                </c:pt>
                <c:pt idx="4283">
                  <c:v>5.6601933E-2</c:v>
                </c:pt>
                <c:pt idx="4284">
                  <c:v>2.9163194E-2</c:v>
                </c:pt>
                <c:pt idx="4285">
                  <c:v>-2.0829478000000001E-4</c:v>
                </c:pt>
                <c:pt idx="4286">
                  <c:v>-2.9187741E-2</c:v>
                </c:pt>
                <c:pt idx="4287">
                  <c:v>-5.6060020000000002E-2</c:v>
                </c:pt>
                <c:pt idx="4288">
                  <c:v>-8.0857199000000005E-2</c:v>
                </c:pt>
                <c:pt idx="4289">
                  <c:v>-0.10076482</c:v>
                </c:pt>
                <c:pt idx="4290">
                  <c:v>-0.11515416000000001</c:v>
                </c:pt>
                <c:pt idx="4291">
                  <c:v>-0.12200724</c:v>
                </c:pt>
                <c:pt idx="4292">
                  <c:v>-0.11717354000000001</c:v>
                </c:pt>
                <c:pt idx="4293">
                  <c:v>-9.7366303000000001E-2</c:v>
                </c:pt>
                <c:pt idx="4294">
                  <c:v>-6.4722206000000004E-2</c:v>
                </c:pt>
                <c:pt idx="4295">
                  <c:v>-2.6071008999999999E-2</c:v>
                </c:pt>
                <c:pt idx="4296">
                  <c:v>9.4974301000000007E-3</c:v>
                </c:pt>
                <c:pt idx="4297">
                  <c:v>3.4926662999999997E-2</c:v>
                </c:pt>
                <c:pt idx="4298">
                  <c:v>4.9453474999999997E-2</c:v>
                </c:pt>
                <c:pt idx="4299">
                  <c:v>5.6665723000000001E-2</c:v>
                </c:pt>
                <c:pt idx="4300">
                  <c:v>5.8558368E-2</c:v>
                </c:pt>
                <c:pt idx="4301">
                  <c:v>5.8279929000000001E-2</c:v>
                </c:pt>
                <c:pt idx="4302">
                  <c:v>5.6125501000000001E-2</c:v>
                </c:pt>
                <c:pt idx="4303">
                  <c:v>5.5580247999999999E-2</c:v>
                </c:pt>
                <c:pt idx="4304">
                  <c:v>5.7359239999999999E-2</c:v>
                </c:pt>
                <c:pt idx="4305">
                  <c:v>6.0867259999999999E-2</c:v>
                </c:pt>
                <c:pt idx="4306">
                  <c:v>6.2248297000000001E-2</c:v>
                </c:pt>
                <c:pt idx="4307">
                  <c:v>5.9011866000000003E-2</c:v>
                </c:pt>
                <c:pt idx="4308">
                  <c:v>5.1934066000000001E-2</c:v>
                </c:pt>
                <c:pt idx="4309">
                  <c:v>4.2201806000000001E-2</c:v>
                </c:pt>
                <c:pt idx="4310">
                  <c:v>3.2092246999999997E-2</c:v>
                </c:pt>
                <c:pt idx="4311">
                  <c:v>2.3476279999999999E-2</c:v>
                </c:pt>
                <c:pt idx="4312">
                  <c:v>1.3904906999999999E-2</c:v>
                </c:pt>
                <c:pt idx="4313">
                  <c:v>1.6801565999999999E-3</c:v>
                </c:pt>
                <c:pt idx="4314">
                  <c:v>-1.1934243000000001E-2</c:v>
                </c:pt>
                <c:pt idx="4315">
                  <c:v>-2.4953235000000001E-2</c:v>
                </c:pt>
                <c:pt idx="4316">
                  <c:v>-3.7410009000000001E-2</c:v>
                </c:pt>
                <c:pt idx="4317">
                  <c:v>-4.9462315999999999E-2</c:v>
                </c:pt>
                <c:pt idx="4318">
                  <c:v>-6.1167864000000002E-2</c:v>
                </c:pt>
                <c:pt idx="4319">
                  <c:v>-7.0603192999999995E-2</c:v>
                </c:pt>
                <c:pt idx="4320">
                  <c:v>-7.6638350999999993E-2</c:v>
                </c:pt>
                <c:pt idx="4321">
                  <c:v>-7.7634700000000001E-2</c:v>
                </c:pt>
                <c:pt idx="4322">
                  <c:v>-7.2618253999999993E-2</c:v>
                </c:pt>
                <c:pt idx="4323">
                  <c:v>-6.3760198000000004E-2</c:v>
                </c:pt>
                <c:pt idx="4324">
                  <c:v>-5.5933633000000003E-2</c:v>
                </c:pt>
                <c:pt idx="4325">
                  <c:v>-5.2604934999999999E-2</c:v>
                </c:pt>
                <c:pt idx="4326">
                  <c:v>-5.6001357000000002E-2</c:v>
                </c:pt>
                <c:pt idx="4327">
                  <c:v>-6.5556619999999996E-2</c:v>
                </c:pt>
                <c:pt idx="4328">
                  <c:v>-7.8962783999999994E-2</c:v>
                </c:pt>
                <c:pt idx="4329">
                  <c:v>-9.3248527999999997E-2</c:v>
                </c:pt>
                <c:pt idx="4330">
                  <c:v>-0.10829711</c:v>
                </c:pt>
                <c:pt idx="4331">
                  <c:v>-0.12433930999999999</c:v>
                </c:pt>
                <c:pt idx="4332">
                  <c:v>-0.14284242999999999</c:v>
                </c:pt>
                <c:pt idx="4333">
                  <c:v>-0.16085357</c:v>
                </c:pt>
                <c:pt idx="4334">
                  <c:v>-0.17321197999999999</c:v>
                </c:pt>
                <c:pt idx="4335">
                  <c:v>-0.17752807000000001</c:v>
                </c:pt>
                <c:pt idx="4336">
                  <c:v>-0.17604623999999999</c:v>
                </c:pt>
                <c:pt idx="4337">
                  <c:v>-0.17081470000000001</c:v>
                </c:pt>
                <c:pt idx="4338">
                  <c:v>-0.16195240999999999</c:v>
                </c:pt>
                <c:pt idx="4339">
                  <c:v>-0.14700394999999999</c:v>
                </c:pt>
                <c:pt idx="4340">
                  <c:v>-0.12731085</c:v>
                </c:pt>
                <c:pt idx="4341">
                  <c:v>-0.10603284</c:v>
                </c:pt>
                <c:pt idx="4342">
                  <c:v>-8.6418863999999998E-2</c:v>
                </c:pt>
                <c:pt idx="4343">
                  <c:v>-7.2364681E-2</c:v>
                </c:pt>
                <c:pt idx="4344">
                  <c:v>-6.6588745000000005E-2</c:v>
                </c:pt>
                <c:pt idx="4345">
                  <c:v>-6.7884237E-2</c:v>
                </c:pt>
                <c:pt idx="4346">
                  <c:v>-6.9324196000000005E-2</c:v>
                </c:pt>
                <c:pt idx="4347">
                  <c:v>-6.5765986999999998E-2</c:v>
                </c:pt>
                <c:pt idx="4348">
                  <c:v>-5.4046533000000001E-2</c:v>
                </c:pt>
                <c:pt idx="4349">
                  <c:v>-3.4894618000000002E-2</c:v>
                </c:pt>
                <c:pt idx="4350">
                  <c:v>-9.5907497999999994E-3</c:v>
                </c:pt>
                <c:pt idx="4351">
                  <c:v>1.9338899E-2</c:v>
                </c:pt>
                <c:pt idx="4352">
                  <c:v>5.0404983E-2</c:v>
                </c:pt>
                <c:pt idx="4353">
                  <c:v>8.1061121E-2</c:v>
                </c:pt>
                <c:pt idx="4354">
                  <c:v>0.11079275</c:v>
                </c:pt>
                <c:pt idx="4355">
                  <c:v>0.14010265999999999</c:v>
                </c:pt>
                <c:pt idx="4356">
                  <c:v>0.16610468</c:v>
                </c:pt>
                <c:pt idx="4357">
                  <c:v>0.18494972000000001</c:v>
                </c:pt>
                <c:pt idx="4358">
                  <c:v>0.19400043</c:v>
                </c:pt>
                <c:pt idx="4359">
                  <c:v>0.19309979999999999</c:v>
                </c:pt>
                <c:pt idx="4360">
                  <c:v>0.18537380000000001</c:v>
                </c:pt>
                <c:pt idx="4361">
                  <c:v>0.17397608000000001</c:v>
                </c:pt>
                <c:pt idx="4362">
                  <c:v>0.1614864</c:v>
                </c:pt>
                <c:pt idx="4363">
                  <c:v>0.14870726000000001</c:v>
                </c:pt>
                <c:pt idx="4364">
                  <c:v>0.13594434</c:v>
                </c:pt>
                <c:pt idx="4365">
                  <c:v>0.12277375</c:v>
                </c:pt>
                <c:pt idx="4366">
                  <c:v>0.10755914</c:v>
                </c:pt>
                <c:pt idx="4367">
                  <c:v>9.1826305999999996E-2</c:v>
                </c:pt>
                <c:pt idx="4368">
                  <c:v>7.7565871999999994E-2</c:v>
                </c:pt>
                <c:pt idx="4369">
                  <c:v>6.7775668999999997E-2</c:v>
                </c:pt>
                <c:pt idx="4370">
                  <c:v>6.1051627999999997E-2</c:v>
                </c:pt>
                <c:pt idx="4371">
                  <c:v>5.7282694000000002E-2</c:v>
                </c:pt>
                <c:pt idx="4372">
                  <c:v>5.6417720999999997E-2</c:v>
                </c:pt>
                <c:pt idx="4373">
                  <c:v>5.7812084E-2</c:v>
                </c:pt>
                <c:pt idx="4374">
                  <c:v>6.0885053000000001E-2</c:v>
                </c:pt>
                <c:pt idx="4375">
                  <c:v>6.5503627999999994E-2</c:v>
                </c:pt>
                <c:pt idx="4376">
                  <c:v>7.0856371000000001E-2</c:v>
                </c:pt>
                <c:pt idx="4377">
                  <c:v>7.6634138000000004E-2</c:v>
                </c:pt>
                <c:pt idx="4378">
                  <c:v>8.2886566999999994E-2</c:v>
                </c:pt>
                <c:pt idx="4379">
                  <c:v>8.8364528999999997E-2</c:v>
                </c:pt>
                <c:pt idx="4380">
                  <c:v>9.1059694999999996E-2</c:v>
                </c:pt>
                <c:pt idx="4381">
                  <c:v>8.8651538000000002E-2</c:v>
                </c:pt>
                <c:pt idx="4382">
                  <c:v>8.1354625E-2</c:v>
                </c:pt>
                <c:pt idx="4383">
                  <c:v>7.1427542999999996E-2</c:v>
                </c:pt>
                <c:pt idx="4384">
                  <c:v>6.4161991000000002E-2</c:v>
                </c:pt>
                <c:pt idx="4385">
                  <c:v>6.3020656999999994E-2</c:v>
                </c:pt>
                <c:pt idx="4386">
                  <c:v>6.8472424000000004E-2</c:v>
                </c:pt>
                <c:pt idx="4387">
                  <c:v>7.7922276999999998E-2</c:v>
                </c:pt>
                <c:pt idx="4388">
                  <c:v>8.9434259000000002E-2</c:v>
                </c:pt>
                <c:pt idx="4389">
                  <c:v>0.10015699</c:v>
                </c:pt>
                <c:pt idx="4390">
                  <c:v>0.10716926</c:v>
                </c:pt>
                <c:pt idx="4391">
                  <c:v>0.10929746999999999</c:v>
                </c:pt>
                <c:pt idx="4392">
                  <c:v>0.10667944</c:v>
                </c:pt>
                <c:pt idx="4393">
                  <c:v>9.9956389000000007E-2</c:v>
                </c:pt>
                <c:pt idx="4394">
                  <c:v>8.8940786999999993E-2</c:v>
                </c:pt>
                <c:pt idx="4395">
                  <c:v>7.6261519E-2</c:v>
                </c:pt>
                <c:pt idx="4396">
                  <c:v>6.1671346000000002E-2</c:v>
                </c:pt>
                <c:pt idx="4397">
                  <c:v>4.3888780000000002E-2</c:v>
                </c:pt>
                <c:pt idx="4398">
                  <c:v>2.1974210000000001E-2</c:v>
                </c:pt>
                <c:pt idx="4399">
                  <c:v>-3.782114E-3</c:v>
                </c:pt>
                <c:pt idx="4400">
                  <c:v>-3.0967805000000001E-2</c:v>
                </c:pt>
                <c:pt idx="4401">
                  <c:v>-5.6796251999999998E-2</c:v>
                </c:pt>
                <c:pt idx="4402">
                  <c:v>-8.2089636999999993E-2</c:v>
                </c:pt>
                <c:pt idx="4403">
                  <c:v>-0.10386304</c:v>
                </c:pt>
                <c:pt idx="4404">
                  <c:v>-0.12146361</c:v>
                </c:pt>
                <c:pt idx="4405">
                  <c:v>-0.13751885</c:v>
                </c:pt>
                <c:pt idx="4406">
                  <c:v>-0.15337044</c:v>
                </c:pt>
                <c:pt idx="4407">
                  <c:v>-0.16978751</c:v>
                </c:pt>
                <c:pt idx="4408">
                  <c:v>-0.18619239000000001</c:v>
                </c:pt>
                <c:pt idx="4409">
                  <c:v>-0.20395931</c:v>
                </c:pt>
                <c:pt idx="4410">
                  <c:v>-0.22336517</c:v>
                </c:pt>
                <c:pt idx="4411">
                  <c:v>-0.24432408999999999</c:v>
                </c:pt>
                <c:pt idx="4412">
                  <c:v>-0.26394928000000001</c:v>
                </c:pt>
                <c:pt idx="4413">
                  <c:v>-0.28168762000000003</c:v>
                </c:pt>
                <c:pt idx="4414">
                  <c:v>-0.29774705000000001</c:v>
                </c:pt>
                <c:pt idx="4415">
                  <c:v>-0.31247828999999999</c:v>
                </c:pt>
                <c:pt idx="4416">
                  <c:v>-0.32601521</c:v>
                </c:pt>
                <c:pt idx="4417">
                  <c:v>-0.33968788999999999</c:v>
                </c:pt>
                <c:pt idx="4418">
                  <c:v>-0.35305278000000001</c:v>
                </c:pt>
                <c:pt idx="4419">
                  <c:v>-0.36585635</c:v>
                </c:pt>
                <c:pt idx="4420">
                  <c:v>-0.37653089000000001</c:v>
                </c:pt>
                <c:pt idx="4421">
                  <c:v>-0.38460739999999999</c:v>
                </c:pt>
                <c:pt idx="4422">
                  <c:v>-0.38899433999999999</c:v>
                </c:pt>
                <c:pt idx="4423">
                  <c:v>-0.38827901999999997</c:v>
                </c:pt>
                <c:pt idx="4424">
                  <c:v>-0.38089163999999998</c:v>
                </c:pt>
                <c:pt idx="4425">
                  <c:v>-0.36497789000000003</c:v>
                </c:pt>
                <c:pt idx="4426">
                  <c:v>-0.34084703</c:v>
                </c:pt>
                <c:pt idx="4427">
                  <c:v>-0.31075654000000003</c:v>
                </c:pt>
                <c:pt idx="4428">
                  <c:v>-0.27659199000000001</c:v>
                </c:pt>
                <c:pt idx="4429">
                  <c:v>-0.2419115</c:v>
                </c:pt>
                <c:pt idx="4430">
                  <c:v>-0.20929977999999999</c:v>
                </c:pt>
                <c:pt idx="4431">
                  <c:v>-0.17997518000000001</c:v>
                </c:pt>
                <c:pt idx="4432">
                  <c:v>-0.15496172</c:v>
                </c:pt>
                <c:pt idx="4433">
                  <c:v>-0.1333309</c:v>
                </c:pt>
                <c:pt idx="4434">
                  <c:v>-0.11559862999999999</c:v>
                </c:pt>
                <c:pt idx="4435">
                  <c:v>-9.9872934999999996E-2</c:v>
                </c:pt>
                <c:pt idx="4436">
                  <c:v>-8.5906306000000002E-2</c:v>
                </c:pt>
                <c:pt idx="4437">
                  <c:v>-7.5037288999999993E-2</c:v>
                </c:pt>
                <c:pt idx="4438">
                  <c:v>-6.7053314000000003E-2</c:v>
                </c:pt>
                <c:pt idx="4439">
                  <c:v>-6.3017718E-2</c:v>
                </c:pt>
                <c:pt idx="4440">
                  <c:v>-6.3955738999999998E-2</c:v>
                </c:pt>
                <c:pt idx="4441">
                  <c:v>-6.6701783000000001E-2</c:v>
                </c:pt>
                <c:pt idx="4442">
                  <c:v>-6.8409218999999993E-2</c:v>
                </c:pt>
                <c:pt idx="4443">
                  <c:v>-6.7207650999999993E-2</c:v>
                </c:pt>
                <c:pt idx="4444">
                  <c:v>-6.1960125999999997E-2</c:v>
                </c:pt>
                <c:pt idx="4445">
                  <c:v>-5.3427095000000001E-2</c:v>
                </c:pt>
                <c:pt idx="4446">
                  <c:v>-4.4003515E-2</c:v>
                </c:pt>
                <c:pt idx="4447">
                  <c:v>-3.7779430000000003E-2</c:v>
                </c:pt>
                <c:pt idx="4448">
                  <c:v>-3.6483353000000003E-2</c:v>
                </c:pt>
                <c:pt idx="4449">
                  <c:v>-3.9044700000000002E-2</c:v>
                </c:pt>
                <c:pt idx="4450">
                  <c:v>-4.0791281999999998E-2</c:v>
                </c:pt>
                <c:pt idx="4451">
                  <c:v>-4.0542908000000002E-2</c:v>
                </c:pt>
                <c:pt idx="4452">
                  <c:v>-3.9397870000000002E-2</c:v>
                </c:pt>
                <c:pt idx="4453">
                  <c:v>-3.9917321999999998E-2</c:v>
                </c:pt>
                <c:pt idx="4454">
                  <c:v>-4.2071604999999998E-2</c:v>
                </c:pt>
                <c:pt idx="4455">
                  <c:v>-4.5739320999999999E-2</c:v>
                </c:pt>
                <c:pt idx="4456">
                  <c:v>-4.8922818E-2</c:v>
                </c:pt>
                <c:pt idx="4457">
                  <c:v>-4.7324204000000002E-2</c:v>
                </c:pt>
                <c:pt idx="4458">
                  <c:v>-3.5552776000000001E-2</c:v>
                </c:pt>
                <c:pt idx="4459">
                  <c:v>-1.2167879E-2</c:v>
                </c:pt>
                <c:pt idx="4460">
                  <c:v>1.9672934999999999E-2</c:v>
                </c:pt>
                <c:pt idx="4461">
                  <c:v>5.5047014999999998E-2</c:v>
                </c:pt>
                <c:pt idx="4462">
                  <c:v>8.8969057000000004E-2</c:v>
                </c:pt>
                <c:pt idx="4463">
                  <c:v>0.11834669</c:v>
                </c:pt>
                <c:pt idx="4464">
                  <c:v>0.14262401999999999</c:v>
                </c:pt>
                <c:pt idx="4465">
                  <c:v>0.16264368000000001</c:v>
                </c:pt>
                <c:pt idx="4466">
                  <c:v>0.17923753000000001</c:v>
                </c:pt>
                <c:pt idx="4467">
                  <c:v>0.19478945</c:v>
                </c:pt>
                <c:pt idx="4468">
                  <c:v>0.20957553000000001</c:v>
                </c:pt>
                <c:pt idx="4469">
                  <c:v>0.22187158000000001</c:v>
                </c:pt>
                <c:pt idx="4470">
                  <c:v>0.23055036000000001</c:v>
                </c:pt>
                <c:pt idx="4471">
                  <c:v>0.23568939999999999</c:v>
                </c:pt>
                <c:pt idx="4472">
                  <c:v>0.23693484000000001</c:v>
                </c:pt>
                <c:pt idx="4473">
                  <c:v>0.23267972000000001</c:v>
                </c:pt>
                <c:pt idx="4474">
                  <c:v>0.22502647000000001</c:v>
                </c:pt>
                <c:pt idx="4475">
                  <c:v>0.21498605000000001</c:v>
                </c:pt>
                <c:pt idx="4476">
                  <c:v>0.20376474999999999</c:v>
                </c:pt>
                <c:pt idx="4477">
                  <c:v>0.19295355</c:v>
                </c:pt>
                <c:pt idx="4478">
                  <c:v>0.18623806000000001</c:v>
                </c:pt>
                <c:pt idx="4479">
                  <c:v>0.18348072000000001</c:v>
                </c:pt>
                <c:pt idx="4480">
                  <c:v>0.18458095999999999</c:v>
                </c:pt>
                <c:pt idx="4481">
                  <c:v>0.18688914000000001</c:v>
                </c:pt>
                <c:pt idx="4482">
                  <c:v>0.18635060000000001</c:v>
                </c:pt>
                <c:pt idx="4483">
                  <c:v>0.18047325</c:v>
                </c:pt>
                <c:pt idx="4484">
                  <c:v>0.16891207</c:v>
                </c:pt>
                <c:pt idx="4485">
                  <c:v>0.15273047000000001</c:v>
                </c:pt>
                <c:pt idx="4486">
                  <c:v>0.13405101999999999</c:v>
                </c:pt>
                <c:pt idx="4487">
                  <c:v>0.11497459</c:v>
                </c:pt>
                <c:pt idx="4488">
                  <c:v>9.7400188999999998E-2</c:v>
                </c:pt>
                <c:pt idx="4489">
                  <c:v>8.0122979999999996E-2</c:v>
                </c:pt>
                <c:pt idx="4490">
                  <c:v>6.1263747E-2</c:v>
                </c:pt>
                <c:pt idx="4491">
                  <c:v>3.9725038999999997E-2</c:v>
                </c:pt>
                <c:pt idx="4492">
                  <c:v>1.8204662999999999E-2</c:v>
                </c:pt>
                <c:pt idx="4493">
                  <c:v>-1.6014921E-4</c:v>
                </c:pt>
                <c:pt idx="4494">
                  <c:v>-1.3398943E-2</c:v>
                </c:pt>
                <c:pt idx="4495">
                  <c:v>-2.0058592E-2</c:v>
                </c:pt>
                <c:pt idx="4496">
                  <c:v>-2.0070172000000001E-2</c:v>
                </c:pt>
                <c:pt idx="4497">
                  <c:v>-1.3421321999999999E-2</c:v>
                </c:pt>
                <c:pt idx="4498">
                  <c:v>-1.9662427999999998E-3</c:v>
                </c:pt>
                <c:pt idx="4499">
                  <c:v>1.3288164999999999E-2</c:v>
                </c:pt>
                <c:pt idx="4500">
                  <c:v>3.0254672999999999E-2</c:v>
                </c:pt>
                <c:pt idx="4501">
                  <c:v>4.6366025999999998E-2</c:v>
                </c:pt>
                <c:pt idx="4502">
                  <c:v>6.1726020999999999E-2</c:v>
                </c:pt>
                <c:pt idx="4503">
                  <c:v>7.5953586000000003E-2</c:v>
                </c:pt>
                <c:pt idx="4504">
                  <c:v>9.0600170999999993E-2</c:v>
                </c:pt>
                <c:pt idx="4505">
                  <c:v>0.10601538000000001</c:v>
                </c:pt>
                <c:pt idx="4506">
                  <c:v>0.12324789999999999</c:v>
                </c:pt>
                <c:pt idx="4507">
                  <c:v>0.14191910999999999</c:v>
                </c:pt>
                <c:pt idx="4508">
                  <c:v>0.16109926999999999</c:v>
                </c:pt>
                <c:pt idx="4509">
                  <c:v>0.17949962</c:v>
                </c:pt>
                <c:pt idx="4510">
                  <c:v>0.19391282000000001</c:v>
                </c:pt>
                <c:pt idx="4511">
                  <c:v>0.20172334</c:v>
                </c:pt>
                <c:pt idx="4512">
                  <c:v>0.20475130999999999</c:v>
                </c:pt>
                <c:pt idx="4513">
                  <c:v>0.20598970999999999</c:v>
                </c:pt>
                <c:pt idx="4514">
                  <c:v>0.20921338</c:v>
                </c:pt>
                <c:pt idx="4515">
                  <c:v>0.21537345999999999</c:v>
                </c:pt>
                <c:pt idx="4516">
                  <c:v>0.22546687000000001</c:v>
                </c:pt>
                <c:pt idx="4517">
                  <c:v>0.23963819</c:v>
                </c:pt>
                <c:pt idx="4518">
                  <c:v>0.25571337</c:v>
                </c:pt>
                <c:pt idx="4519">
                  <c:v>0.27151032000000003</c:v>
                </c:pt>
                <c:pt idx="4520">
                  <c:v>0.28602529999999998</c:v>
                </c:pt>
                <c:pt idx="4521">
                  <c:v>0.29793987999999999</c:v>
                </c:pt>
                <c:pt idx="4522">
                  <c:v>0.30392134999999998</c:v>
                </c:pt>
                <c:pt idx="4523">
                  <c:v>0.30345979000000001</c:v>
                </c:pt>
                <c:pt idx="4524">
                  <c:v>0.29819457999999999</c:v>
                </c:pt>
                <c:pt idx="4525">
                  <c:v>0.28839541000000002</c:v>
                </c:pt>
                <c:pt idx="4526">
                  <c:v>0.27331685999999999</c:v>
                </c:pt>
                <c:pt idx="4527">
                  <c:v>0.25352640999999998</c:v>
                </c:pt>
                <c:pt idx="4528">
                  <c:v>0.23065827999999999</c:v>
                </c:pt>
                <c:pt idx="4529">
                  <c:v>0.20617112000000001</c:v>
                </c:pt>
                <c:pt idx="4530">
                  <c:v>0.17972057999999999</c:v>
                </c:pt>
                <c:pt idx="4531">
                  <c:v>0.15511222999999999</c:v>
                </c:pt>
                <c:pt idx="4532">
                  <c:v>0.13542994</c:v>
                </c:pt>
                <c:pt idx="4533">
                  <c:v>0.12035753</c:v>
                </c:pt>
                <c:pt idx="4534">
                  <c:v>0.11103668999999999</c:v>
                </c:pt>
                <c:pt idx="4535">
                  <c:v>0.10558794000000001</c:v>
                </c:pt>
                <c:pt idx="4536">
                  <c:v>0.10158605</c:v>
                </c:pt>
                <c:pt idx="4537">
                  <c:v>9.5140901E-2</c:v>
                </c:pt>
                <c:pt idx="4538">
                  <c:v>8.6125304999999999E-2</c:v>
                </c:pt>
                <c:pt idx="4539">
                  <c:v>7.6226200999999993E-2</c:v>
                </c:pt>
                <c:pt idx="4540">
                  <c:v>6.7680513999999997E-2</c:v>
                </c:pt>
                <c:pt idx="4541">
                  <c:v>5.7768254999999998E-2</c:v>
                </c:pt>
                <c:pt idx="4542">
                  <c:v>4.5513218000000001E-2</c:v>
                </c:pt>
                <c:pt idx="4543">
                  <c:v>2.9233313E-2</c:v>
                </c:pt>
                <c:pt idx="4544">
                  <c:v>8.5822690999999996E-3</c:v>
                </c:pt>
                <c:pt idx="4545">
                  <c:v>-1.4144995E-2</c:v>
                </c:pt>
                <c:pt idx="4546">
                  <c:v>-3.4882233999999998E-2</c:v>
                </c:pt>
                <c:pt idx="4547">
                  <c:v>-4.8716596000000001E-2</c:v>
                </c:pt>
                <c:pt idx="4548">
                  <c:v>-5.2481036000000002E-2</c:v>
                </c:pt>
                <c:pt idx="4549">
                  <c:v>-4.4942742000000001E-2</c:v>
                </c:pt>
                <c:pt idx="4550">
                  <c:v>-2.7686836999999999E-2</c:v>
                </c:pt>
                <c:pt idx="4551">
                  <c:v>-3.4478992E-3</c:v>
                </c:pt>
                <c:pt idx="4552">
                  <c:v>2.4689546E-2</c:v>
                </c:pt>
                <c:pt idx="4553">
                  <c:v>5.0851382000000001E-2</c:v>
                </c:pt>
                <c:pt idx="4554">
                  <c:v>7.0476552999999997E-2</c:v>
                </c:pt>
                <c:pt idx="4555">
                  <c:v>8.1081518000000005E-2</c:v>
                </c:pt>
                <c:pt idx="4556">
                  <c:v>8.2284992000000001E-2</c:v>
                </c:pt>
                <c:pt idx="4557">
                  <c:v>7.5700167999999998E-2</c:v>
                </c:pt>
                <c:pt idx="4558">
                  <c:v>6.5106752000000004E-2</c:v>
                </c:pt>
                <c:pt idx="4559">
                  <c:v>5.3514081999999998E-2</c:v>
                </c:pt>
                <c:pt idx="4560">
                  <c:v>4.3553170000000002E-2</c:v>
                </c:pt>
                <c:pt idx="4561">
                  <c:v>3.5936694999999998E-2</c:v>
                </c:pt>
                <c:pt idx="4562">
                  <c:v>2.8993188999999999E-2</c:v>
                </c:pt>
                <c:pt idx="4563">
                  <c:v>2.3799179E-2</c:v>
                </c:pt>
                <c:pt idx="4564">
                  <c:v>2.2411143000000001E-2</c:v>
                </c:pt>
                <c:pt idx="4565">
                  <c:v>2.4240330000000001E-2</c:v>
                </c:pt>
                <c:pt idx="4566">
                  <c:v>3.0797806E-2</c:v>
                </c:pt>
                <c:pt idx="4567">
                  <c:v>4.0155989000000003E-2</c:v>
                </c:pt>
                <c:pt idx="4568">
                  <c:v>5.0510510000000002E-2</c:v>
                </c:pt>
                <c:pt idx="4569">
                  <c:v>5.8630839999999997E-2</c:v>
                </c:pt>
                <c:pt idx="4570">
                  <c:v>6.3882125999999997E-2</c:v>
                </c:pt>
                <c:pt idx="4571">
                  <c:v>6.4259325000000006E-2</c:v>
                </c:pt>
                <c:pt idx="4572">
                  <c:v>5.8429975000000002E-2</c:v>
                </c:pt>
                <c:pt idx="4573">
                  <c:v>4.5010733999999997E-2</c:v>
                </c:pt>
                <c:pt idx="4574">
                  <c:v>2.6572479E-2</c:v>
                </c:pt>
                <c:pt idx="4575">
                  <c:v>6.5690964999999997E-3</c:v>
                </c:pt>
                <c:pt idx="4576">
                  <c:v>-1.0175838E-2</c:v>
                </c:pt>
                <c:pt idx="4577">
                  <c:v>-2.1458393999999999E-2</c:v>
                </c:pt>
                <c:pt idx="4578">
                  <c:v>-2.6381015000000001E-2</c:v>
                </c:pt>
                <c:pt idx="4579">
                  <c:v>-2.4732857E-2</c:v>
                </c:pt>
                <c:pt idx="4580">
                  <c:v>-1.7279573999999999E-2</c:v>
                </c:pt>
                <c:pt idx="4581">
                  <c:v>-5.6736410999999997E-3</c:v>
                </c:pt>
                <c:pt idx="4582">
                  <c:v>1.0129093E-2</c:v>
                </c:pt>
                <c:pt idx="4583">
                  <c:v>2.8389431E-2</c:v>
                </c:pt>
                <c:pt idx="4584">
                  <c:v>4.8004020000000001E-2</c:v>
                </c:pt>
                <c:pt idx="4585">
                  <c:v>6.5830810000000003E-2</c:v>
                </c:pt>
                <c:pt idx="4586">
                  <c:v>8.0240707999999994E-2</c:v>
                </c:pt>
                <c:pt idx="4587">
                  <c:v>8.9168533999999994E-2</c:v>
                </c:pt>
                <c:pt idx="4588">
                  <c:v>9.3853773000000001E-2</c:v>
                </c:pt>
                <c:pt idx="4589">
                  <c:v>9.5191815999999999E-2</c:v>
                </c:pt>
                <c:pt idx="4590">
                  <c:v>9.5505950000000006E-2</c:v>
                </c:pt>
                <c:pt idx="4591">
                  <c:v>9.6207430999999996E-2</c:v>
                </c:pt>
                <c:pt idx="4592">
                  <c:v>9.9530707999999996E-2</c:v>
                </c:pt>
                <c:pt idx="4593">
                  <c:v>0.10500716</c:v>
                </c:pt>
                <c:pt idx="4594">
                  <c:v>0.11014713</c:v>
                </c:pt>
                <c:pt idx="4595">
                  <c:v>0.11247077</c:v>
                </c:pt>
                <c:pt idx="4596">
                  <c:v>0.11360276</c:v>
                </c:pt>
                <c:pt idx="4597">
                  <c:v>0.11497755</c:v>
                </c:pt>
                <c:pt idx="4598">
                  <c:v>0.12017683</c:v>
                </c:pt>
                <c:pt idx="4599">
                  <c:v>0.13139386</c:v>
                </c:pt>
                <c:pt idx="4600">
                  <c:v>0.14905201000000001</c:v>
                </c:pt>
                <c:pt idx="4601">
                  <c:v>0.16706631999999999</c:v>
                </c:pt>
                <c:pt idx="4602">
                  <c:v>0.18019763</c:v>
                </c:pt>
                <c:pt idx="4603">
                  <c:v>0.18577289</c:v>
                </c:pt>
                <c:pt idx="4604">
                  <c:v>0.18512522000000001</c:v>
                </c:pt>
                <c:pt idx="4605">
                  <c:v>0.17945047</c:v>
                </c:pt>
                <c:pt idx="4606">
                  <c:v>0.17135175999999999</c:v>
                </c:pt>
                <c:pt idx="4607">
                  <c:v>0.16438929999999999</c:v>
                </c:pt>
                <c:pt idx="4608">
                  <c:v>0.16092082999999999</c:v>
                </c:pt>
                <c:pt idx="4609">
                  <c:v>0.15981982</c:v>
                </c:pt>
                <c:pt idx="4610">
                  <c:v>0.16024877000000001</c:v>
                </c:pt>
                <c:pt idx="4611">
                  <c:v>0.16004154000000001</c:v>
                </c:pt>
                <c:pt idx="4612">
                  <c:v>0.15770487999999999</c:v>
                </c:pt>
                <c:pt idx="4613">
                  <c:v>0.15351941999999999</c:v>
                </c:pt>
                <c:pt idx="4614">
                  <c:v>0.15043709999999999</c:v>
                </c:pt>
                <c:pt idx="4615">
                  <c:v>0.14828433999999999</c:v>
                </c:pt>
                <c:pt idx="4616">
                  <c:v>0.14568034999999999</c:v>
                </c:pt>
                <c:pt idx="4617">
                  <c:v>0.14052495000000001</c:v>
                </c:pt>
                <c:pt idx="4618">
                  <c:v>0.13251731</c:v>
                </c:pt>
                <c:pt idx="4619">
                  <c:v>0.12109752999999999</c:v>
                </c:pt>
                <c:pt idx="4620">
                  <c:v>0.10787309</c:v>
                </c:pt>
                <c:pt idx="4621">
                  <c:v>9.3288844999999995E-2</c:v>
                </c:pt>
                <c:pt idx="4622">
                  <c:v>7.8806790000000002E-2</c:v>
                </c:pt>
                <c:pt idx="4623">
                  <c:v>6.4042035999999997E-2</c:v>
                </c:pt>
                <c:pt idx="4624">
                  <c:v>4.7993756999999998E-2</c:v>
                </c:pt>
                <c:pt idx="4625">
                  <c:v>3.0753295999999999E-2</c:v>
                </c:pt>
                <c:pt idx="4626">
                  <c:v>1.0831739999999999E-2</c:v>
                </c:pt>
                <c:pt idx="4627">
                  <c:v>-1.095019E-2</c:v>
                </c:pt>
                <c:pt idx="4628">
                  <c:v>-3.2414727999999997E-2</c:v>
                </c:pt>
                <c:pt idx="4629">
                  <c:v>-5.1333299999999998E-2</c:v>
                </c:pt>
                <c:pt idx="4630">
                  <c:v>-6.7515131000000006E-2</c:v>
                </c:pt>
                <c:pt idx="4631">
                  <c:v>-8.3546980000000007E-2</c:v>
                </c:pt>
                <c:pt idx="4632">
                  <c:v>-0.10152808000000001</c:v>
                </c:pt>
                <c:pt idx="4633">
                  <c:v>-0.12334469000000001</c:v>
                </c:pt>
                <c:pt idx="4634">
                  <c:v>-0.14742267000000001</c:v>
                </c:pt>
                <c:pt idx="4635">
                  <c:v>-0.17179032</c:v>
                </c:pt>
                <c:pt idx="4636">
                  <c:v>-0.19310008000000001</c:v>
                </c:pt>
                <c:pt idx="4637">
                  <c:v>-0.20980381000000001</c:v>
                </c:pt>
                <c:pt idx="4638">
                  <c:v>-0.22031271999999999</c:v>
                </c:pt>
                <c:pt idx="4639">
                  <c:v>-0.22575118999999999</c:v>
                </c:pt>
                <c:pt idx="4640">
                  <c:v>-0.22702961999999999</c:v>
                </c:pt>
                <c:pt idx="4641">
                  <c:v>-0.22635753</c:v>
                </c:pt>
                <c:pt idx="4642">
                  <c:v>-0.22333417</c:v>
                </c:pt>
                <c:pt idx="4643">
                  <c:v>-0.21834661</c:v>
                </c:pt>
                <c:pt idx="4644">
                  <c:v>-0.21067082000000001</c:v>
                </c:pt>
                <c:pt idx="4645">
                  <c:v>-0.20103101000000001</c:v>
                </c:pt>
                <c:pt idx="4646">
                  <c:v>-0.19036554999999999</c:v>
                </c:pt>
                <c:pt idx="4647">
                  <c:v>-0.18038066999999999</c:v>
                </c:pt>
                <c:pt idx="4648">
                  <c:v>-0.17106991999999999</c:v>
                </c:pt>
                <c:pt idx="4649">
                  <c:v>-0.16487795</c:v>
                </c:pt>
                <c:pt idx="4650">
                  <c:v>-0.16196646000000001</c:v>
                </c:pt>
                <c:pt idx="4651">
                  <c:v>-0.16185121</c:v>
                </c:pt>
                <c:pt idx="4652">
                  <c:v>-0.16226129</c:v>
                </c:pt>
                <c:pt idx="4653">
                  <c:v>-0.16021303000000001</c:v>
                </c:pt>
                <c:pt idx="4654">
                  <c:v>-0.15524209</c:v>
                </c:pt>
                <c:pt idx="4655">
                  <c:v>-0.14824449000000001</c:v>
                </c:pt>
                <c:pt idx="4656">
                  <c:v>-0.13758490000000001</c:v>
                </c:pt>
                <c:pt idx="4657">
                  <c:v>-0.1240661</c:v>
                </c:pt>
                <c:pt idx="4658">
                  <c:v>-0.11125636</c:v>
                </c:pt>
                <c:pt idx="4659">
                  <c:v>-9.9420668000000004E-2</c:v>
                </c:pt>
                <c:pt idx="4660">
                  <c:v>-8.8652535000000005E-2</c:v>
                </c:pt>
                <c:pt idx="4661">
                  <c:v>-7.9853863999999997E-2</c:v>
                </c:pt>
                <c:pt idx="4662">
                  <c:v>-7.0470595999999996E-2</c:v>
                </c:pt>
                <c:pt idx="4663">
                  <c:v>-6.0377669000000002E-2</c:v>
                </c:pt>
                <c:pt idx="4664">
                  <c:v>-5.0382481E-2</c:v>
                </c:pt>
                <c:pt idx="4665">
                  <c:v>-4.3821108999999997E-2</c:v>
                </c:pt>
                <c:pt idx="4666">
                  <c:v>-4.2917733999999999E-2</c:v>
                </c:pt>
                <c:pt idx="4667">
                  <c:v>-4.7907692000000002E-2</c:v>
                </c:pt>
                <c:pt idx="4668">
                  <c:v>-5.5566441000000001E-2</c:v>
                </c:pt>
                <c:pt idx="4669">
                  <c:v>-6.3416376999999996E-2</c:v>
                </c:pt>
                <c:pt idx="4670">
                  <c:v>-7.0080455999999999E-2</c:v>
                </c:pt>
                <c:pt idx="4671">
                  <c:v>-7.7011824000000006E-2</c:v>
                </c:pt>
                <c:pt idx="4672">
                  <c:v>-8.6133777999999994E-2</c:v>
                </c:pt>
                <c:pt idx="4673">
                  <c:v>-9.9603389000000001E-2</c:v>
                </c:pt>
                <c:pt idx="4674">
                  <c:v>-0.11474777</c:v>
                </c:pt>
                <c:pt idx="4675">
                  <c:v>-0.12956785000000001</c:v>
                </c:pt>
                <c:pt idx="4676">
                  <c:v>-0.14367680999999999</c:v>
                </c:pt>
                <c:pt idx="4677">
                  <c:v>-0.15904568999999999</c:v>
                </c:pt>
                <c:pt idx="4678">
                  <c:v>-0.17474977</c:v>
                </c:pt>
                <c:pt idx="4679">
                  <c:v>-0.18960262</c:v>
                </c:pt>
                <c:pt idx="4680">
                  <c:v>-0.20088449</c:v>
                </c:pt>
                <c:pt idx="4681">
                  <c:v>-0.2073353</c:v>
                </c:pt>
                <c:pt idx="4682">
                  <c:v>-0.20986268999999999</c:v>
                </c:pt>
                <c:pt idx="4683">
                  <c:v>-0.20860888999999999</c:v>
                </c:pt>
                <c:pt idx="4684">
                  <c:v>-0.20353851000000001</c:v>
                </c:pt>
                <c:pt idx="4685">
                  <c:v>-0.19512124</c:v>
                </c:pt>
                <c:pt idx="4686">
                  <c:v>-0.18373044999999999</c:v>
                </c:pt>
                <c:pt idx="4687">
                  <c:v>-0.17355530999999999</c:v>
                </c:pt>
                <c:pt idx="4688">
                  <c:v>-0.16639641999999999</c:v>
                </c:pt>
                <c:pt idx="4689">
                  <c:v>-0.16293379</c:v>
                </c:pt>
                <c:pt idx="4690">
                  <c:v>-0.16264677</c:v>
                </c:pt>
                <c:pt idx="4691">
                  <c:v>-0.16248900999999999</c:v>
                </c:pt>
                <c:pt idx="4692">
                  <c:v>-0.15847431000000001</c:v>
                </c:pt>
                <c:pt idx="4693">
                  <c:v>-0.15219345000000001</c:v>
                </c:pt>
                <c:pt idx="4694">
                  <c:v>-0.14407412</c:v>
                </c:pt>
                <c:pt idx="4695">
                  <c:v>-0.13696046000000001</c:v>
                </c:pt>
                <c:pt idx="4696">
                  <c:v>-0.12987456999999999</c:v>
                </c:pt>
                <c:pt idx="4697">
                  <c:v>-0.12348948</c:v>
                </c:pt>
                <c:pt idx="4698">
                  <c:v>-0.11696437</c:v>
                </c:pt>
                <c:pt idx="4699">
                  <c:v>-0.11033189</c:v>
                </c:pt>
                <c:pt idx="4700">
                  <c:v>-0.10169775</c:v>
                </c:pt>
                <c:pt idx="4701">
                  <c:v>-8.9865461999999993E-2</c:v>
                </c:pt>
                <c:pt idx="4702">
                  <c:v>-7.3843706999999995E-2</c:v>
                </c:pt>
                <c:pt idx="4703">
                  <c:v>-5.6226813E-2</c:v>
                </c:pt>
                <c:pt idx="4704">
                  <c:v>-3.9797996000000002E-2</c:v>
                </c:pt>
                <c:pt idx="4705">
                  <c:v>-2.8368470999999999E-2</c:v>
                </c:pt>
                <c:pt idx="4706">
                  <c:v>-2.3155047000000002E-2</c:v>
                </c:pt>
                <c:pt idx="4707">
                  <c:v>-2.2734389000000001E-2</c:v>
                </c:pt>
                <c:pt idx="4708">
                  <c:v>-2.3547354E-2</c:v>
                </c:pt>
                <c:pt idx="4709">
                  <c:v>-2.4753595999999999E-2</c:v>
                </c:pt>
                <c:pt idx="4710">
                  <c:v>-2.7197616000000001E-2</c:v>
                </c:pt>
                <c:pt idx="4711">
                  <c:v>-3.2035574999999997E-2</c:v>
                </c:pt>
                <c:pt idx="4712">
                  <c:v>-4.0438373E-2</c:v>
                </c:pt>
                <c:pt idx="4713">
                  <c:v>-5.1170316E-2</c:v>
                </c:pt>
                <c:pt idx="4714">
                  <c:v>-6.1038451000000001E-2</c:v>
                </c:pt>
                <c:pt idx="4715">
                  <c:v>-6.8170848000000006E-2</c:v>
                </c:pt>
                <c:pt idx="4716">
                  <c:v>-7.2176969999999993E-2</c:v>
                </c:pt>
                <c:pt idx="4717">
                  <c:v>-7.5222669000000006E-2</c:v>
                </c:pt>
                <c:pt idx="4718">
                  <c:v>-7.6368885999999997E-2</c:v>
                </c:pt>
                <c:pt idx="4719">
                  <c:v>-7.4480802999999998E-2</c:v>
                </c:pt>
                <c:pt idx="4720">
                  <c:v>-6.8086526999999994E-2</c:v>
                </c:pt>
                <c:pt idx="4721">
                  <c:v>-5.8091294000000002E-2</c:v>
                </c:pt>
                <c:pt idx="4722">
                  <c:v>-4.5504559E-2</c:v>
                </c:pt>
                <c:pt idx="4723">
                  <c:v>-3.1363597999999999E-2</c:v>
                </c:pt>
                <c:pt idx="4724">
                  <c:v>-1.8162483E-2</c:v>
                </c:pt>
                <c:pt idx="4725">
                  <c:v>-7.6774629000000002E-3</c:v>
                </c:pt>
                <c:pt idx="4726">
                  <c:v>1.7271438000000001E-3</c:v>
                </c:pt>
                <c:pt idx="4727">
                  <c:v>9.6224029000000003E-3</c:v>
                </c:pt>
                <c:pt idx="4728">
                  <c:v>1.5114798E-2</c:v>
                </c:pt>
                <c:pt idx="4729">
                  <c:v>1.8475102E-2</c:v>
                </c:pt>
                <c:pt idx="4730">
                  <c:v>2.2232347E-2</c:v>
                </c:pt>
                <c:pt idx="4731">
                  <c:v>2.6943601000000001E-2</c:v>
                </c:pt>
                <c:pt idx="4732">
                  <c:v>3.4099271E-2</c:v>
                </c:pt>
                <c:pt idx="4733">
                  <c:v>4.1954392E-2</c:v>
                </c:pt>
                <c:pt idx="4734">
                  <c:v>4.9186019999999997E-2</c:v>
                </c:pt>
                <c:pt idx="4735">
                  <c:v>5.2985813E-2</c:v>
                </c:pt>
                <c:pt idx="4736">
                  <c:v>5.3077719000000002E-2</c:v>
                </c:pt>
                <c:pt idx="4737">
                  <c:v>5.1089157000000003E-2</c:v>
                </c:pt>
                <c:pt idx="4738">
                  <c:v>5.0462030999999997E-2</c:v>
                </c:pt>
                <c:pt idx="4739">
                  <c:v>5.2229181E-2</c:v>
                </c:pt>
                <c:pt idx="4740">
                  <c:v>5.7240288E-2</c:v>
                </c:pt>
                <c:pt idx="4741">
                  <c:v>6.4118404000000004E-2</c:v>
                </c:pt>
                <c:pt idx="4742">
                  <c:v>7.2123609000000005E-2</c:v>
                </c:pt>
                <c:pt idx="4743">
                  <c:v>8.0375135E-2</c:v>
                </c:pt>
                <c:pt idx="4744">
                  <c:v>9.0821842999999999E-2</c:v>
                </c:pt>
                <c:pt idx="4745">
                  <c:v>0.10530961</c:v>
                </c:pt>
                <c:pt idx="4746">
                  <c:v>0.12440912</c:v>
                </c:pt>
                <c:pt idx="4747">
                  <c:v>0.14600811999999999</c:v>
                </c:pt>
                <c:pt idx="4748">
                  <c:v>0.16677019000000001</c:v>
                </c:pt>
                <c:pt idx="4749">
                  <c:v>0.18534793999999999</c:v>
                </c:pt>
                <c:pt idx="4750">
                  <c:v>0.20131921999999999</c:v>
                </c:pt>
                <c:pt idx="4751">
                  <c:v>0.21367815000000001</c:v>
                </c:pt>
                <c:pt idx="4752">
                  <c:v>0.22178787999999999</c:v>
                </c:pt>
                <c:pt idx="4753">
                  <c:v>0.22461682999999999</c:v>
                </c:pt>
                <c:pt idx="4754">
                  <c:v>0.22121736</c:v>
                </c:pt>
                <c:pt idx="4755">
                  <c:v>0.21399517000000001</c:v>
                </c:pt>
                <c:pt idx="4756">
                  <c:v>0.20596629999999999</c:v>
                </c:pt>
                <c:pt idx="4757">
                  <c:v>0.19740384</c:v>
                </c:pt>
                <c:pt idx="4758">
                  <c:v>0.19108704000000001</c:v>
                </c:pt>
                <c:pt idx="4759">
                  <c:v>0.18582119</c:v>
                </c:pt>
                <c:pt idx="4760">
                  <c:v>0.18031269</c:v>
                </c:pt>
                <c:pt idx="4761">
                  <c:v>0.17333577</c:v>
                </c:pt>
                <c:pt idx="4762">
                  <c:v>0.16771219000000001</c:v>
                </c:pt>
                <c:pt idx="4763">
                  <c:v>0.16383465</c:v>
                </c:pt>
                <c:pt idx="4764">
                  <c:v>0.16423434000000001</c:v>
                </c:pt>
                <c:pt idx="4765">
                  <c:v>0.16928888</c:v>
                </c:pt>
                <c:pt idx="4766">
                  <c:v>0.17839355000000001</c:v>
                </c:pt>
                <c:pt idx="4767">
                  <c:v>0.18795555</c:v>
                </c:pt>
                <c:pt idx="4768">
                  <c:v>0.1968154</c:v>
                </c:pt>
                <c:pt idx="4769">
                  <c:v>0.20188554</c:v>
                </c:pt>
                <c:pt idx="4770">
                  <c:v>0.20086627000000001</c:v>
                </c:pt>
                <c:pt idx="4771">
                  <c:v>0.19178730999999999</c:v>
                </c:pt>
                <c:pt idx="4772">
                  <c:v>0.17466414999999999</c:v>
                </c:pt>
                <c:pt idx="4773">
                  <c:v>0.14934143</c:v>
                </c:pt>
                <c:pt idx="4774">
                  <c:v>0.11973681</c:v>
                </c:pt>
                <c:pt idx="4775">
                  <c:v>8.7686023000000002E-2</c:v>
                </c:pt>
                <c:pt idx="4776">
                  <c:v>5.7329644999999999E-2</c:v>
                </c:pt>
                <c:pt idx="4777">
                  <c:v>2.9266716000000002E-2</c:v>
                </c:pt>
                <c:pt idx="4778">
                  <c:v>3.3851921E-3</c:v>
                </c:pt>
                <c:pt idx="4779">
                  <c:v>-2.0359510000000001E-2</c:v>
                </c:pt>
                <c:pt idx="4780">
                  <c:v>-4.2196729000000002E-2</c:v>
                </c:pt>
                <c:pt idx="4781">
                  <c:v>-6.3913569000000003E-2</c:v>
                </c:pt>
                <c:pt idx="4782">
                  <c:v>-8.5307402000000004E-2</c:v>
                </c:pt>
                <c:pt idx="4783">
                  <c:v>-0.10595475</c:v>
                </c:pt>
                <c:pt idx="4784">
                  <c:v>-0.12327680000000001</c:v>
                </c:pt>
                <c:pt idx="4785">
                  <c:v>-0.13622248000000001</c:v>
                </c:pt>
                <c:pt idx="4786">
                  <c:v>-0.14581959999999999</c:v>
                </c:pt>
                <c:pt idx="4787">
                  <c:v>-0.15447625000000001</c:v>
                </c:pt>
                <c:pt idx="4788">
                  <c:v>-0.16180936000000001</c:v>
                </c:pt>
                <c:pt idx="4789">
                  <c:v>-0.16804192000000001</c:v>
                </c:pt>
                <c:pt idx="4790">
                  <c:v>-0.17021953000000001</c:v>
                </c:pt>
                <c:pt idx="4791">
                  <c:v>-0.17065614000000001</c:v>
                </c:pt>
                <c:pt idx="4792">
                  <c:v>-0.17152998999999999</c:v>
                </c:pt>
                <c:pt idx="4793">
                  <c:v>-0.17555237000000001</c:v>
                </c:pt>
                <c:pt idx="4794">
                  <c:v>-0.18110833000000001</c:v>
                </c:pt>
                <c:pt idx="4795">
                  <c:v>-0.18818146999999999</c:v>
                </c:pt>
                <c:pt idx="4796">
                  <c:v>-0.19338736000000001</c:v>
                </c:pt>
                <c:pt idx="4797">
                  <c:v>-0.19695691000000001</c:v>
                </c:pt>
                <c:pt idx="4798">
                  <c:v>-0.19695831</c:v>
                </c:pt>
                <c:pt idx="4799">
                  <c:v>-0.19501893000000001</c:v>
                </c:pt>
                <c:pt idx="4800">
                  <c:v>-0.19125210000000001</c:v>
                </c:pt>
                <c:pt idx="4801">
                  <c:v>-0.18695218</c:v>
                </c:pt>
                <c:pt idx="4802">
                  <c:v>-0.18192131</c:v>
                </c:pt>
                <c:pt idx="4803">
                  <c:v>-0.17876557000000001</c:v>
                </c:pt>
                <c:pt idx="4804">
                  <c:v>-0.17666496000000001</c:v>
                </c:pt>
                <c:pt idx="4805">
                  <c:v>-0.17491230999999999</c:v>
                </c:pt>
                <c:pt idx="4806">
                  <c:v>-0.17263792</c:v>
                </c:pt>
                <c:pt idx="4807">
                  <c:v>-0.17109114</c:v>
                </c:pt>
                <c:pt idx="4808">
                  <c:v>-0.17030698999999999</c:v>
                </c:pt>
                <c:pt idx="4809">
                  <c:v>-0.16986931</c:v>
                </c:pt>
                <c:pt idx="4810">
                  <c:v>-0.16945689</c:v>
                </c:pt>
                <c:pt idx="4811">
                  <c:v>-0.1681349</c:v>
                </c:pt>
                <c:pt idx="4812">
                  <c:v>-0.16483343</c:v>
                </c:pt>
                <c:pt idx="4813">
                  <c:v>-0.15853950999999999</c:v>
                </c:pt>
                <c:pt idx="4814">
                  <c:v>-0.14893471999999999</c:v>
                </c:pt>
                <c:pt idx="4815">
                  <c:v>-0.1385644</c:v>
                </c:pt>
                <c:pt idx="4816">
                  <c:v>-0.12792834</c:v>
                </c:pt>
                <c:pt idx="4817">
                  <c:v>-0.11727943</c:v>
                </c:pt>
                <c:pt idx="4818">
                  <c:v>-0.10614150999999999</c:v>
                </c:pt>
                <c:pt idx="4819">
                  <c:v>-9.3320122000000005E-2</c:v>
                </c:pt>
                <c:pt idx="4820">
                  <c:v>-7.8040328000000006E-2</c:v>
                </c:pt>
                <c:pt idx="4821">
                  <c:v>-6.1598486000000001E-2</c:v>
                </c:pt>
                <c:pt idx="4822">
                  <c:v>-4.3347327999999997E-2</c:v>
                </c:pt>
                <c:pt idx="4823">
                  <c:v>-2.5475889000000002E-2</c:v>
                </c:pt>
                <c:pt idx="4824">
                  <c:v>-8.8483108999999997E-3</c:v>
                </c:pt>
                <c:pt idx="4825">
                  <c:v>4.3769305999999996E-3</c:v>
                </c:pt>
                <c:pt idx="4826">
                  <c:v>1.3340100000000001E-2</c:v>
                </c:pt>
                <c:pt idx="4827">
                  <c:v>1.6276540999999999E-2</c:v>
                </c:pt>
                <c:pt idx="4828">
                  <c:v>1.5697765999999998E-2</c:v>
                </c:pt>
                <c:pt idx="4829">
                  <c:v>1.1071302999999999E-2</c:v>
                </c:pt>
                <c:pt idx="4830">
                  <c:v>4.2495985999999996E-3</c:v>
                </c:pt>
                <c:pt idx="4831">
                  <c:v>-4.1644634999999999E-3</c:v>
                </c:pt>
                <c:pt idx="4832">
                  <c:v>-1.2339058E-2</c:v>
                </c:pt>
                <c:pt idx="4833">
                  <c:v>-1.9260432000000001E-2</c:v>
                </c:pt>
                <c:pt idx="4834">
                  <c:v>-2.3418425999999999E-2</c:v>
                </c:pt>
                <c:pt idx="4835">
                  <c:v>-2.4277792999999999E-2</c:v>
                </c:pt>
                <c:pt idx="4836">
                  <c:v>-2.1881095E-2</c:v>
                </c:pt>
                <c:pt idx="4837">
                  <c:v>-1.7205478E-2</c:v>
                </c:pt>
                <c:pt idx="4838">
                  <c:v>-1.0074514E-2</c:v>
                </c:pt>
                <c:pt idx="4839">
                  <c:v>-2.3989299E-3</c:v>
                </c:pt>
                <c:pt idx="4840">
                  <c:v>4.9274191000000002E-3</c:v>
                </c:pt>
                <c:pt idx="4841">
                  <c:v>1.1086202999999999E-2</c:v>
                </c:pt>
                <c:pt idx="4842">
                  <c:v>1.5928201999999999E-2</c:v>
                </c:pt>
                <c:pt idx="4843">
                  <c:v>1.8374884000000001E-2</c:v>
                </c:pt>
                <c:pt idx="4844">
                  <c:v>1.9784425000000001E-2</c:v>
                </c:pt>
                <c:pt idx="4845">
                  <c:v>1.8149607000000002E-2</c:v>
                </c:pt>
                <c:pt idx="4846">
                  <c:v>1.3118097E-2</c:v>
                </c:pt>
                <c:pt idx="4847">
                  <c:v>5.5465031E-3</c:v>
                </c:pt>
                <c:pt idx="4848">
                  <c:v>-3.9463574999999999E-3</c:v>
                </c:pt>
                <c:pt idx="4849">
                  <c:v>-1.2892525E-2</c:v>
                </c:pt>
                <c:pt idx="4850">
                  <c:v>-1.8415747E-2</c:v>
                </c:pt>
                <c:pt idx="4851">
                  <c:v>-1.8895498E-2</c:v>
                </c:pt>
                <c:pt idx="4852">
                  <c:v>-1.3841813999999999E-2</c:v>
                </c:pt>
                <c:pt idx="4853">
                  <c:v>-6.2021411999999996E-3</c:v>
                </c:pt>
                <c:pt idx="4854">
                  <c:v>4.2276147999999996E-3</c:v>
                </c:pt>
                <c:pt idx="4855">
                  <c:v>1.4999238999999999E-2</c:v>
                </c:pt>
                <c:pt idx="4856">
                  <c:v>2.3734391000000001E-2</c:v>
                </c:pt>
                <c:pt idx="4857">
                  <c:v>2.6090896999999998E-2</c:v>
                </c:pt>
                <c:pt idx="4858">
                  <c:v>2.3788647999999999E-2</c:v>
                </c:pt>
                <c:pt idx="4859">
                  <c:v>1.7268472999999999E-2</c:v>
                </c:pt>
                <c:pt idx="4860">
                  <c:v>8.3274391000000003E-3</c:v>
                </c:pt>
                <c:pt idx="4861">
                  <c:v>-2.0784131999999999E-3</c:v>
                </c:pt>
                <c:pt idx="4862">
                  <c:v>-1.1856022000000001E-2</c:v>
                </c:pt>
                <c:pt idx="4863">
                  <c:v>-2.1358694000000001E-2</c:v>
                </c:pt>
                <c:pt idx="4864">
                  <c:v>-2.9449283E-2</c:v>
                </c:pt>
                <c:pt idx="4865">
                  <c:v>-3.5802839000000003E-2</c:v>
                </c:pt>
                <c:pt idx="4866">
                  <c:v>-3.8609459999999998E-2</c:v>
                </c:pt>
                <c:pt idx="4867">
                  <c:v>-3.7674903000000003E-2</c:v>
                </c:pt>
                <c:pt idx="4868">
                  <c:v>-3.18938E-2</c:v>
                </c:pt>
                <c:pt idx="4869">
                  <c:v>-2.0783566E-2</c:v>
                </c:pt>
                <c:pt idx="4870">
                  <c:v>-4.5284836E-3</c:v>
                </c:pt>
                <c:pt idx="4871">
                  <c:v>1.3552968E-2</c:v>
                </c:pt>
                <c:pt idx="4872">
                  <c:v>3.1778029999999999E-2</c:v>
                </c:pt>
                <c:pt idx="4873">
                  <c:v>4.6097383999999998E-2</c:v>
                </c:pt>
                <c:pt idx="4874">
                  <c:v>5.4565253000000001E-2</c:v>
                </c:pt>
                <c:pt idx="4875">
                  <c:v>5.5955432999999999E-2</c:v>
                </c:pt>
                <c:pt idx="4876">
                  <c:v>5.027674E-2</c:v>
                </c:pt>
                <c:pt idx="4877">
                  <c:v>3.8686970000000001E-2</c:v>
                </c:pt>
                <c:pt idx="4878">
                  <c:v>2.337359E-2</c:v>
                </c:pt>
                <c:pt idx="4879">
                  <c:v>7.8573361000000008E-3</c:v>
                </c:pt>
                <c:pt idx="4880">
                  <c:v>-3.7451734999999998E-3</c:v>
                </c:pt>
                <c:pt idx="4881">
                  <c:v>-1.1512794E-2</c:v>
                </c:pt>
                <c:pt idx="4882">
                  <c:v>-1.7200527E-2</c:v>
                </c:pt>
                <c:pt idx="4883">
                  <c:v>-2.2209053999999999E-2</c:v>
                </c:pt>
                <c:pt idx="4884">
                  <c:v>-2.4640792000000002E-2</c:v>
                </c:pt>
                <c:pt idx="4885">
                  <c:v>-2.5147338000000002E-2</c:v>
                </c:pt>
                <c:pt idx="4886">
                  <c:v>-1.925232E-2</c:v>
                </c:pt>
                <c:pt idx="4887">
                  <c:v>-8.1815058000000006E-3</c:v>
                </c:pt>
                <c:pt idx="4888">
                  <c:v>5.9252719999999997E-3</c:v>
                </c:pt>
                <c:pt idx="4889">
                  <c:v>1.9264442999999999E-2</c:v>
                </c:pt>
                <c:pt idx="4890">
                  <c:v>3.2699405000000001E-2</c:v>
                </c:pt>
                <c:pt idx="4891">
                  <c:v>4.5951379000000001E-2</c:v>
                </c:pt>
                <c:pt idx="4892">
                  <c:v>5.9629306E-2</c:v>
                </c:pt>
                <c:pt idx="4893">
                  <c:v>7.2553082000000005E-2</c:v>
                </c:pt>
                <c:pt idx="4894">
                  <c:v>8.5094243E-2</c:v>
                </c:pt>
                <c:pt idx="4895">
                  <c:v>9.4591693000000004E-2</c:v>
                </c:pt>
                <c:pt idx="4896">
                  <c:v>0.10065702999999999</c:v>
                </c:pt>
                <c:pt idx="4897">
                  <c:v>0.10268268999999999</c:v>
                </c:pt>
                <c:pt idx="4898">
                  <c:v>0.10158198</c:v>
                </c:pt>
                <c:pt idx="4899">
                  <c:v>9.6643937999999999E-2</c:v>
                </c:pt>
                <c:pt idx="4900">
                  <c:v>8.9881014999999995E-2</c:v>
                </c:pt>
                <c:pt idx="4901">
                  <c:v>8.2419070999999997E-2</c:v>
                </c:pt>
                <c:pt idx="4902">
                  <c:v>7.4464593999999995E-2</c:v>
                </c:pt>
                <c:pt idx="4903">
                  <c:v>6.4648941000000001E-2</c:v>
                </c:pt>
                <c:pt idx="4904">
                  <c:v>5.4309195999999997E-2</c:v>
                </c:pt>
                <c:pt idx="4905">
                  <c:v>4.4766170000000001E-2</c:v>
                </c:pt>
                <c:pt idx="4906">
                  <c:v>3.6445117999999999E-2</c:v>
                </c:pt>
                <c:pt idx="4907">
                  <c:v>2.7966851000000001E-2</c:v>
                </c:pt>
                <c:pt idx="4908">
                  <c:v>1.8908258000000001E-2</c:v>
                </c:pt>
                <c:pt idx="4909">
                  <c:v>1.0194954000000001E-2</c:v>
                </c:pt>
                <c:pt idx="4910">
                  <c:v>2.3612332E-3</c:v>
                </c:pt>
                <c:pt idx="4911">
                  <c:v>-4.6700776999999997E-3</c:v>
                </c:pt>
                <c:pt idx="4912">
                  <c:v>-1.1342619E-2</c:v>
                </c:pt>
                <c:pt idx="4913">
                  <c:v>-1.8309017E-2</c:v>
                </c:pt>
                <c:pt idx="4914">
                  <c:v>-2.6644955000000001E-2</c:v>
                </c:pt>
                <c:pt idx="4915">
                  <c:v>-3.5973668E-2</c:v>
                </c:pt>
                <c:pt idx="4916">
                  <c:v>-4.5290358000000003E-2</c:v>
                </c:pt>
                <c:pt idx="4917">
                  <c:v>-5.6230000000000002E-2</c:v>
                </c:pt>
                <c:pt idx="4918">
                  <c:v>-6.6566298999999995E-2</c:v>
                </c:pt>
                <c:pt idx="4919">
                  <c:v>-7.5798375000000001E-2</c:v>
                </c:pt>
                <c:pt idx="4920">
                  <c:v>-8.2505028999999994E-2</c:v>
                </c:pt>
                <c:pt idx="4921">
                  <c:v>-8.7164732999999994E-2</c:v>
                </c:pt>
                <c:pt idx="4922">
                  <c:v>-8.7796713999999998E-2</c:v>
                </c:pt>
                <c:pt idx="4923">
                  <c:v>-8.5052404999999998E-2</c:v>
                </c:pt>
                <c:pt idx="4924">
                  <c:v>-7.8786946999999996E-2</c:v>
                </c:pt>
                <c:pt idx="4925">
                  <c:v>-7.0333945999999994E-2</c:v>
                </c:pt>
                <c:pt idx="4926">
                  <c:v>-6.0501144E-2</c:v>
                </c:pt>
                <c:pt idx="4927">
                  <c:v>-5.1313282000000002E-2</c:v>
                </c:pt>
                <c:pt idx="4928">
                  <c:v>-4.4330999000000003E-2</c:v>
                </c:pt>
                <c:pt idx="4929">
                  <c:v>-4.0108795000000003E-2</c:v>
                </c:pt>
                <c:pt idx="4930">
                  <c:v>-3.7225388999999998E-2</c:v>
                </c:pt>
                <c:pt idx="4931">
                  <c:v>-3.6236718000000001E-2</c:v>
                </c:pt>
                <c:pt idx="4932">
                  <c:v>-3.5389008999999999E-2</c:v>
                </c:pt>
                <c:pt idx="4933">
                  <c:v>-3.4185382E-2</c:v>
                </c:pt>
                <c:pt idx="4934">
                  <c:v>-3.142503E-2</c:v>
                </c:pt>
                <c:pt idx="4935">
                  <c:v>-2.8228548999999999E-2</c:v>
                </c:pt>
                <c:pt idx="4936">
                  <c:v>-2.4217388999999999E-2</c:v>
                </c:pt>
                <c:pt idx="4937">
                  <c:v>-2.0478349E-2</c:v>
                </c:pt>
                <c:pt idx="4938">
                  <c:v>-1.7015015000000001E-2</c:v>
                </c:pt>
                <c:pt idx="4939">
                  <c:v>-1.441276E-2</c:v>
                </c:pt>
                <c:pt idx="4940">
                  <c:v>-1.229704E-2</c:v>
                </c:pt>
                <c:pt idx="4941">
                  <c:v>-1.0452601000000001E-2</c:v>
                </c:pt>
                <c:pt idx="4942">
                  <c:v>-7.3520518000000003E-3</c:v>
                </c:pt>
                <c:pt idx="4943">
                  <c:v>-2.9171806999999999E-3</c:v>
                </c:pt>
                <c:pt idx="4944">
                  <c:v>4.2621009000000003E-3</c:v>
                </c:pt>
                <c:pt idx="4945">
                  <c:v>1.4376239000000001E-2</c:v>
                </c:pt>
                <c:pt idx="4946">
                  <c:v>2.5215309000000002E-2</c:v>
                </c:pt>
                <c:pt idx="4947">
                  <c:v>3.5463445000000003E-2</c:v>
                </c:pt>
                <c:pt idx="4948">
                  <c:v>4.4062726000000003E-2</c:v>
                </c:pt>
                <c:pt idx="4949">
                  <c:v>4.9231266000000003E-2</c:v>
                </c:pt>
                <c:pt idx="4950">
                  <c:v>5.3696623999999998E-2</c:v>
                </c:pt>
                <c:pt idx="4951">
                  <c:v>5.7098482999999998E-2</c:v>
                </c:pt>
                <c:pt idx="4952">
                  <c:v>5.9283609000000001E-2</c:v>
                </c:pt>
                <c:pt idx="4953">
                  <c:v>5.8226884E-2</c:v>
                </c:pt>
                <c:pt idx="4954">
                  <c:v>5.3611836000000003E-2</c:v>
                </c:pt>
                <c:pt idx="4955">
                  <c:v>4.3956203999999999E-2</c:v>
                </c:pt>
                <c:pt idx="4956">
                  <c:v>2.9129161000000001E-2</c:v>
                </c:pt>
                <c:pt idx="4957">
                  <c:v>1.0334451E-2</c:v>
                </c:pt>
                <c:pt idx="4958">
                  <c:v>-1.0345824999999999E-2</c:v>
                </c:pt>
                <c:pt idx="4959">
                  <c:v>-3.0697716999999999E-2</c:v>
                </c:pt>
                <c:pt idx="4960">
                  <c:v>-4.8967803999999997E-2</c:v>
                </c:pt>
                <c:pt idx="4961">
                  <c:v>-6.2750364000000003E-2</c:v>
                </c:pt>
                <c:pt idx="4962">
                  <c:v>-6.9970352999999999E-2</c:v>
                </c:pt>
                <c:pt idx="4963">
                  <c:v>-7.4314192000000001E-2</c:v>
                </c:pt>
                <c:pt idx="4964">
                  <c:v>-7.7060956999999999E-2</c:v>
                </c:pt>
                <c:pt idx="4965">
                  <c:v>-7.9035698000000001E-2</c:v>
                </c:pt>
                <c:pt idx="4966">
                  <c:v>-7.8824968999999995E-2</c:v>
                </c:pt>
                <c:pt idx="4967">
                  <c:v>-7.4846647000000002E-2</c:v>
                </c:pt>
                <c:pt idx="4968">
                  <c:v>-6.6115533000000004E-2</c:v>
                </c:pt>
                <c:pt idx="4969">
                  <c:v>-5.4992263999999999E-2</c:v>
                </c:pt>
                <c:pt idx="4970">
                  <c:v>-4.5118476999999997E-2</c:v>
                </c:pt>
                <c:pt idx="4971">
                  <c:v>-4.0799976000000002E-2</c:v>
                </c:pt>
                <c:pt idx="4972">
                  <c:v>-4.3182075E-2</c:v>
                </c:pt>
                <c:pt idx="4973">
                  <c:v>-5.1984344000000002E-2</c:v>
                </c:pt>
                <c:pt idx="4974">
                  <c:v>-6.4617384E-2</c:v>
                </c:pt>
                <c:pt idx="4975">
                  <c:v>-7.8876116999999996E-2</c:v>
                </c:pt>
                <c:pt idx="4976">
                  <c:v>-9.2007677999999996E-2</c:v>
                </c:pt>
                <c:pt idx="4977">
                  <c:v>-0.10367116</c:v>
                </c:pt>
                <c:pt idx="4978">
                  <c:v>-0.11455976</c:v>
                </c:pt>
                <c:pt idx="4979">
                  <c:v>-0.12473022</c:v>
                </c:pt>
                <c:pt idx="4980">
                  <c:v>-0.13397782</c:v>
                </c:pt>
                <c:pt idx="4981">
                  <c:v>-0.14203504</c:v>
                </c:pt>
                <c:pt idx="4982">
                  <c:v>-0.14610817000000001</c:v>
                </c:pt>
                <c:pt idx="4983">
                  <c:v>-0.14674117</c:v>
                </c:pt>
                <c:pt idx="4984">
                  <c:v>-0.14638814999999999</c:v>
                </c:pt>
                <c:pt idx="4985">
                  <c:v>-0.14698733999999999</c:v>
                </c:pt>
                <c:pt idx="4986">
                  <c:v>-0.14814860999999999</c:v>
                </c:pt>
                <c:pt idx="4987">
                  <c:v>-0.14902413</c:v>
                </c:pt>
                <c:pt idx="4988">
                  <c:v>-0.14800215999999999</c:v>
                </c:pt>
                <c:pt idx="4989">
                  <c:v>-0.14521617000000001</c:v>
                </c:pt>
                <c:pt idx="4990">
                  <c:v>-0.14053014</c:v>
                </c:pt>
                <c:pt idx="4991">
                  <c:v>-0.13396694000000001</c:v>
                </c:pt>
                <c:pt idx="4992">
                  <c:v>-0.12529920999999999</c:v>
                </c:pt>
                <c:pt idx="4993">
                  <c:v>-0.11711496</c:v>
                </c:pt>
                <c:pt idx="4994">
                  <c:v>-0.10988173</c:v>
                </c:pt>
                <c:pt idx="4995">
                  <c:v>-0.10611876000000001</c:v>
                </c:pt>
                <c:pt idx="4996">
                  <c:v>-0.10514376</c:v>
                </c:pt>
                <c:pt idx="4997">
                  <c:v>-0.10795308000000001</c:v>
                </c:pt>
                <c:pt idx="4998">
                  <c:v>-0.11496372000000001</c:v>
                </c:pt>
                <c:pt idx="4999">
                  <c:v>-0.12730399000000001</c:v>
                </c:pt>
                <c:pt idx="5000">
                  <c:v>-0.14256021999999999</c:v>
                </c:pt>
                <c:pt idx="5001">
                  <c:v>-0.15789394000000001</c:v>
                </c:pt>
                <c:pt idx="5002">
                  <c:v>-0.17122993</c:v>
                </c:pt>
                <c:pt idx="5003">
                  <c:v>-0.18263546999999999</c:v>
                </c:pt>
                <c:pt idx="5004">
                  <c:v>-0.18979441999999999</c:v>
                </c:pt>
                <c:pt idx="5005">
                  <c:v>-0.19194421</c:v>
                </c:pt>
                <c:pt idx="5006">
                  <c:v>-0.18639738</c:v>
                </c:pt>
                <c:pt idx="5007">
                  <c:v>-0.17345005999999999</c:v>
                </c:pt>
                <c:pt idx="5008">
                  <c:v>-0.15399225</c:v>
                </c:pt>
                <c:pt idx="5009">
                  <c:v>-0.13059971000000001</c:v>
                </c:pt>
                <c:pt idx="5010">
                  <c:v>-0.10599836</c:v>
                </c:pt>
                <c:pt idx="5011">
                  <c:v>-8.1426979999999996E-2</c:v>
                </c:pt>
                <c:pt idx="5012">
                  <c:v>-5.7019667000000003E-2</c:v>
                </c:pt>
                <c:pt idx="5013">
                  <c:v>-3.2851248999999999E-2</c:v>
                </c:pt>
                <c:pt idx="5014">
                  <c:v>-7.1583200999999997E-3</c:v>
                </c:pt>
                <c:pt idx="5015">
                  <c:v>1.8958131999999999E-2</c:v>
                </c:pt>
                <c:pt idx="5016">
                  <c:v>4.6655817000000002E-2</c:v>
                </c:pt>
                <c:pt idx="5017">
                  <c:v>7.3886583000000006E-2</c:v>
                </c:pt>
                <c:pt idx="5018">
                  <c:v>0.10028979</c:v>
                </c:pt>
                <c:pt idx="5019">
                  <c:v>0.12366612</c:v>
                </c:pt>
                <c:pt idx="5020">
                  <c:v>0.14378498000000001</c:v>
                </c:pt>
                <c:pt idx="5021">
                  <c:v>0.15900681</c:v>
                </c:pt>
                <c:pt idx="5022">
                  <c:v>0.17091564000000001</c:v>
                </c:pt>
                <c:pt idx="5023">
                  <c:v>0.17993820999999999</c:v>
                </c:pt>
                <c:pt idx="5024">
                  <c:v>0.18734761999999999</c:v>
                </c:pt>
                <c:pt idx="5025">
                  <c:v>0.19204589</c:v>
                </c:pt>
                <c:pt idx="5026">
                  <c:v>0.19542693</c:v>
                </c:pt>
                <c:pt idx="5027">
                  <c:v>0.19785694000000001</c:v>
                </c:pt>
                <c:pt idx="5028">
                  <c:v>0.19992210999999999</c:v>
                </c:pt>
                <c:pt idx="5029">
                  <c:v>0.20214228000000001</c:v>
                </c:pt>
                <c:pt idx="5030">
                  <c:v>0.20545205</c:v>
                </c:pt>
                <c:pt idx="5031">
                  <c:v>0.20928773000000001</c:v>
                </c:pt>
                <c:pt idx="5032">
                  <c:v>0.21412903999999999</c:v>
                </c:pt>
                <c:pt idx="5033">
                  <c:v>0.21828276999999999</c:v>
                </c:pt>
                <c:pt idx="5034">
                  <c:v>0.22090394999999999</c:v>
                </c:pt>
                <c:pt idx="5035">
                  <c:v>0.22133971</c:v>
                </c:pt>
                <c:pt idx="5036">
                  <c:v>0.21943884</c:v>
                </c:pt>
                <c:pt idx="5037">
                  <c:v>0.21500275999999999</c:v>
                </c:pt>
                <c:pt idx="5038">
                  <c:v>0.20893954000000001</c:v>
                </c:pt>
                <c:pt idx="5039">
                  <c:v>0.20218581999999999</c:v>
                </c:pt>
                <c:pt idx="5040">
                  <c:v>0.19382183</c:v>
                </c:pt>
                <c:pt idx="5041">
                  <c:v>0.18507032000000001</c:v>
                </c:pt>
                <c:pt idx="5042">
                  <c:v>0.17555446999999999</c:v>
                </c:pt>
                <c:pt idx="5043">
                  <c:v>0.16600034999999999</c:v>
                </c:pt>
                <c:pt idx="5044">
                  <c:v>0.15828965</c:v>
                </c:pt>
                <c:pt idx="5045">
                  <c:v>0.15184094000000001</c:v>
                </c:pt>
                <c:pt idx="5046">
                  <c:v>0.14761519000000001</c:v>
                </c:pt>
                <c:pt idx="5047">
                  <c:v>0.14532924999999999</c:v>
                </c:pt>
                <c:pt idx="5048">
                  <c:v>0.14583341999999999</c:v>
                </c:pt>
                <c:pt idx="5049">
                  <c:v>0.14782465</c:v>
                </c:pt>
                <c:pt idx="5050">
                  <c:v>0.15110709999999999</c:v>
                </c:pt>
                <c:pt idx="5051">
                  <c:v>0.15516719000000001</c:v>
                </c:pt>
                <c:pt idx="5052">
                  <c:v>0.15976681000000001</c:v>
                </c:pt>
                <c:pt idx="5053">
                  <c:v>0.16265948999999999</c:v>
                </c:pt>
                <c:pt idx="5054">
                  <c:v>0.16402899000000001</c:v>
                </c:pt>
                <c:pt idx="5055">
                  <c:v>0.16341829999999999</c:v>
                </c:pt>
                <c:pt idx="5056">
                  <c:v>0.16112952999999999</c:v>
                </c:pt>
                <c:pt idx="5057">
                  <c:v>0.15648625999999999</c:v>
                </c:pt>
                <c:pt idx="5058">
                  <c:v>0.15006501</c:v>
                </c:pt>
                <c:pt idx="5059">
                  <c:v>0.14073032999999999</c:v>
                </c:pt>
                <c:pt idx="5060">
                  <c:v>0.12853337000000001</c:v>
                </c:pt>
                <c:pt idx="5061">
                  <c:v>0.11515605</c:v>
                </c:pt>
                <c:pt idx="5062">
                  <c:v>0.10131946</c:v>
                </c:pt>
                <c:pt idx="5063">
                  <c:v>8.7927465999999996E-2</c:v>
                </c:pt>
                <c:pt idx="5064">
                  <c:v>7.6913099999999998E-2</c:v>
                </c:pt>
                <c:pt idx="5065">
                  <c:v>6.8513088E-2</c:v>
                </c:pt>
                <c:pt idx="5066">
                  <c:v>6.4334498000000004E-2</c:v>
                </c:pt>
                <c:pt idx="5067">
                  <c:v>6.4688801000000004E-2</c:v>
                </c:pt>
                <c:pt idx="5068">
                  <c:v>6.8344625000000006E-2</c:v>
                </c:pt>
                <c:pt idx="5069">
                  <c:v>7.2340755000000007E-2</c:v>
                </c:pt>
                <c:pt idx="5070">
                  <c:v>7.5660722999999999E-2</c:v>
                </c:pt>
                <c:pt idx="5071">
                  <c:v>7.6837816000000003E-2</c:v>
                </c:pt>
                <c:pt idx="5072">
                  <c:v>7.5092949000000006E-2</c:v>
                </c:pt>
                <c:pt idx="5073">
                  <c:v>7.0854304000000007E-2</c:v>
                </c:pt>
                <c:pt idx="5074">
                  <c:v>6.2461088999999997E-2</c:v>
                </c:pt>
                <c:pt idx="5075">
                  <c:v>5.2982686000000001E-2</c:v>
                </c:pt>
                <c:pt idx="5076">
                  <c:v>4.4281523000000003E-2</c:v>
                </c:pt>
                <c:pt idx="5077">
                  <c:v>3.5674103999999998E-2</c:v>
                </c:pt>
                <c:pt idx="5078">
                  <c:v>2.7279864000000001E-2</c:v>
                </c:pt>
                <c:pt idx="5079">
                  <c:v>1.7079796000000001E-2</c:v>
                </c:pt>
                <c:pt idx="5080">
                  <c:v>5.0224759000000001E-3</c:v>
                </c:pt>
                <c:pt idx="5081">
                  <c:v>-9.5984031999999993E-3</c:v>
                </c:pt>
                <c:pt idx="5082">
                  <c:v>-2.5286879000000002E-2</c:v>
                </c:pt>
                <c:pt idx="5083">
                  <c:v>-4.0315153999999999E-2</c:v>
                </c:pt>
                <c:pt idx="5084">
                  <c:v>-5.3415471999999999E-2</c:v>
                </c:pt>
                <c:pt idx="5085">
                  <c:v>-6.3493392999999995E-2</c:v>
                </c:pt>
                <c:pt idx="5086">
                  <c:v>-7.0945633999999994E-2</c:v>
                </c:pt>
                <c:pt idx="5087">
                  <c:v>-7.6595328000000004E-2</c:v>
                </c:pt>
                <c:pt idx="5088">
                  <c:v>-8.0671058000000004E-2</c:v>
                </c:pt>
                <c:pt idx="5089">
                  <c:v>-8.4044419999999995E-2</c:v>
                </c:pt>
                <c:pt idx="5090">
                  <c:v>-8.7442969999999995E-2</c:v>
                </c:pt>
                <c:pt idx="5091">
                  <c:v>-9.1699717E-2</c:v>
                </c:pt>
                <c:pt idx="5092">
                  <c:v>-9.5506049999999995E-2</c:v>
                </c:pt>
                <c:pt idx="5093">
                  <c:v>-0.1003228</c:v>
                </c:pt>
                <c:pt idx="5094">
                  <c:v>-0.10717119999999999</c:v>
                </c:pt>
                <c:pt idx="5095">
                  <c:v>-0.11763205</c:v>
                </c:pt>
                <c:pt idx="5096">
                  <c:v>-0.13009707000000001</c:v>
                </c:pt>
                <c:pt idx="5097">
                  <c:v>-0.14129685</c:v>
                </c:pt>
                <c:pt idx="5098">
                  <c:v>-0.14827856</c:v>
                </c:pt>
                <c:pt idx="5099">
                  <c:v>-0.14982688999999999</c:v>
                </c:pt>
                <c:pt idx="5100">
                  <c:v>-0.14520222999999999</c:v>
                </c:pt>
                <c:pt idx="5101">
                  <c:v>-0.13463839</c:v>
                </c:pt>
                <c:pt idx="5102">
                  <c:v>-0.12021606999999999</c:v>
                </c:pt>
                <c:pt idx="5103">
                  <c:v>-0.10414642</c:v>
                </c:pt>
                <c:pt idx="5104">
                  <c:v>-8.7813868000000003E-2</c:v>
                </c:pt>
                <c:pt idx="5105">
                  <c:v>-7.3582549999999997E-2</c:v>
                </c:pt>
                <c:pt idx="5106">
                  <c:v>-6.4612950000000002E-2</c:v>
                </c:pt>
                <c:pt idx="5107">
                  <c:v>-5.9782000000000002E-2</c:v>
                </c:pt>
                <c:pt idx="5108">
                  <c:v>-5.6628285E-2</c:v>
                </c:pt>
                <c:pt idx="5109">
                  <c:v>-5.3745403999999997E-2</c:v>
                </c:pt>
                <c:pt idx="5110">
                  <c:v>-4.7420960999999998E-2</c:v>
                </c:pt>
                <c:pt idx="5111">
                  <c:v>-3.7779071999999997E-2</c:v>
                </c:pt>
                <c:pt idx="5112">
                  <c:v>-2.6491681999999999E-2</c:v>
                </c:pt>
                <c:pt idx="5113">
                  <c:v>-1.7067316999999999E-2</c:v>
                </c:pt>
                <c:pt idx="5114">
                  <c:v>-9.0541495000000007E-3</c:v>
                </c:pt>
                <c:pt idx="5115">
                  <c:v>-2.1887327999999999E-3</c:v>
                </c:pt>
                <c:pt idx="5116">
                  <c:v>4.8488788999999999E-3</c:v>
                </c:pt>
                <c:pt idx="5117">
                  <c:v>1.3613460000000001E-2</c:v>
                </c:pt>
                <c:pt idx="5118">
                  <c:v>2.4309306999999999E-2</c:v>
                </c:pt>
                <c:pt idx="5119">
                  <c:v>3.7196875999999997E-2</c:v>
                </c:pt>
                <c:pt idx="5120">
                  <c:v>5.2190568999999999E-2</c:v>
                </c:pt>
                <c:pt idx="5121">
                  <c:v>6.6969505999999998E-2</c:v>
                </c:pt>
                <c:pt idx="5122">
                  <c:v>8.1495259E-2</c:v>
                </c:pt>
                <c:pt idx="5123">
                  <c:v>9.4530830999999996E-2</c:v>
                </c:pt>
                <c:pt idx="5124">
                  <c:v>0.10510926</c:v>
                </c:pt>
                <c:pt idx="5125">
                  <c:v>0.11432224000000001</c:v>
                </c:pt>
                <c:pt idx="5126">
                  <c:v>0.12268825</c:v>
                </c:pt>
                <c:pt idx="5127">
                  <c:v>0.12948783999999999</c:v>
                </c:pt>
                <c:pt idx="5128">
                  <c:v>0.13341674000000001</c:v>
                </c:pt>
                <c:pt idx="5129">
                  <c:v>0.13332364999999999</c:v>
                </c:pt>
                <c:pt idx="5130">
                  <c:v>0.12991090999999999</c:v>
                </c:pt>
                <c:pt idx="5131">
                  <c:v>0.12492830000000001</c:v>
                </c:pt>
                <c:pt idx="5132">
                  <c:v>0.11864274</c:v>
                </c:pt>
                <c:pt idx="5133">
                  <c:v>0.11120525000000001</c:v>
                </c:pt>
                <c:pt idx="5134">
                  <c:v>0.10317018999999999</c:v>
                </c:pt>
                <c:pt idx="5135">
                  <c:v>9.432074E-2</c:v>
                </c:pt>
                <c:pt idx="5136">
                  <c:v>8.3921490000000001E-2</c:v>
                </c:pt>
                <c:pt idx="5137">
                  <c:v>7.3752018000000003E-2</c:v>
                </c:pt>
                <c:pt idx="5138">
                  <c:v>6.1979106999999999E-2</c:v>
                </c:pt>
                <c:pt idx="5139">
                  <c:v>4.8824206000000002E-2</c:v>
                </c:pt>
                <c:pt idx="5140">
                  <c:v>3.5820288999999998E-2</c:v>
                </c:pt>
                <c:pt idx="5141">
                  <c:v>2.3491252000000001E-2</c:v>
                </c:pt>
                <c:pt idx="5142">
                  <c:v>1.2899766999999999E-2</c:v>
                </c:pt>
                <c:pt idx="5143">
                  <c:v>4.5487721999999996E-3</c:v>
                </c:pt>
                <c:pt idx="5144">
                  <c:v>-5.7183579999999998E-4</c:v>
                </c:pt>
                <c:pt idx="5145">
                  <c:v>-3.7993409999999999E-3</c:v>
                </c:pt>
                <c:pt idx="5146">
                  <c:v>-5.6884932000000003E-3</c:v>
                </c:pt>
                <c:pt idx="5147">
                  <c:v>-6.4646215999999996E-3</c:v>
                </c:pt>
                <c:pt idx="5148">
                  <c:v>-5.4760677999999997E-3</c:v>
                </c:pt>
                <c:pt idx="5149">
                  <c:v>-2.7450587000000001E-3</c:v>
                </c:pt>
                <c:pt idx="5150">
                  <c:v>2.3531041E-3</c:v>
                </c:pt>
                <c:pt idx="5151">
                  <c:v>8.3951170000000006E-3</c:v>
                </c:pt>
                <c:pt idx="5152">
                  <c:v>1.3343279E-2</c:v>
                </c:pt>
                <c:pt idx="5153">
                  <c:v>1.5533839000000001E-2</c:v>
                </c:pt>
                <c:pt idx="5154">
                  <c:v>1.4618025999999999E-2</c:v>
                </c:pt>
                <c:pt idx="5155">
                  <c:v>1.0682528E-2</c:v>
                </c:pt>
                <c:pt idx="5156">
                  <c:v>7.3693374999999998E-3</c:v>
                </c:pt>
                <c:pt idx="5157">
                  <c:v>7.8469653999999993E-3</c:v>
                </c:pt>
                <c:pt idx="5158">
                  <c:v>1.3294106E-2</c:v>
                </c:pt>
                <c:pt idx="5159">
                  <c:v>2.1836881999999998E-2</c:v>
                </c:pt>
                <c:pt idx="5160">
                  <c:v>3.0506596E-2</c:v>
                </c:pt>
                <c:pt idx="5161">
                  <c:v>3.7148668000000003E-2</c:v>
                </c:pt>
                <c:pt idx="5162">
                  <c:v>4.1799956999999999E-2</c:v>
                </c:pt>
                <c:pt idx="5163">
                  <c:v>4.4096282000000001E-2</c:v>
                </c:pt>
                <c:pt idx="5164">
                  <c:v>4.3316938999999999E-2</c:v>
                </c:pt>
                <c:pt idx="5165">
                  <c:v>4.0593861000000002E-2</c:v>
                </c:pt>
                <c:pt idx="5166">
                  <c:v>3.7230926999999997E-2</c:v>
                </c:pt>
                <c:pt idx="5167">
                  <c:v>3.3503340999999999E-2</c:v>
                </c:pt>
                <c:pt idx="5168">
                  <c:v>3.1128886000000001E-2</c:v>
                </c:pt>
                <c:pt idx="5169">
                  <c:v>3.1118106E-2</c:v>
                </c:pt>
                <c:pt idx="5170">
                  <c:v>3.1997086000000001E-2</c:v>
                </c:pt>
                <c:pt idx="5171">
                  <c:v>3.4451120000000002E-2</c:v>
                </c:pt>
                <c:pt idx="5172">
                  <c:v>4.0149694E-2</c:v>
                </c:pt>
                <c:pt idx="5173">
                  <c:v>4.7297548000000002E-2</c:v>
                </c:pt>
                <c:pt idx="5174">
                  <c:v>5.6803065999999999E-2</c:v>
                </c:pt>
                <c:pt idx="5175">
                  <c:v>6.8225420999999994E-2</c:v>
                </c:pt>
                <c:pt idx="5176">
                  <c:v>8.0241885999999998E-2</c:v>
                </c:pt>
                <c:pt idx="5177">
                  <c:v>9.1091006000000002E-2</c:v>
                </c:pt>
                <c:pt idx="5178">
                  <c:v>0.10060002999999999</c:v>
                </c:pt>
                <c:pt idx="5179">
                  <c:v>0.10966654000000001</c:v>
                </c:pt>
                <c:pt idx="5180">
                  <c:v>0.11820425</c:v>
                </c:pt>
                <c:pt idx="5181">
                  <c:v>0.12453096</c:v>
                </c:pt>
                <c:pt idx="5182">
                  <c:v>0.12995707000000001</c:v>
                </c:pt>
                <c:pt idx="5183">
                  <c:v>0.13506861000000001</c:v>
                </c:pt>
                <c:pt idx="5184">
                  <c:v>0.14078152999999999</c:v>
                </c:pt>
                <c:pt idx="5185">
                  <c:v>0.14596840999999999</c:v>
                </c:pt>
                <c:pt idx="5186">
                  <c:v>0.14947880999999999</c:v>
                </c:pt>
                <c:pt idx="5187">
                  <c:v>0.15084940999999999</c:v>
                </c:pt>
                <c:pt idx="5188">
                  <c:v>0.14894379999999999</c:v>
                </c:pt>
                <c:pt idx="5189">
                  <c:v>0.14305804999999999</c:v>
                </c:pt>
                <c:pt idx="5190">
                  <c:v>0.13281498</c:v>
                </c:pt>
                <c:pt idx="5191">
                  <c:v>0.11939207</c:v>
                </c:pt>
                <c:pt idx="5192">
                  <c:v>0.10448121</c:v>
                </c:pt>
                <c:pt idx="5193">
                  <c:v>9.1216425000000004E-2</c:v>
                </c:pt>
                <c:pt idx="5194">
                  <c:v>8.0996851999999994E-2</c:v>
                </c:pt>
                <c:pt idx="5195">
                  <c:v>7.3455310999999995E-2</c:v>
                </c:pt>
                <c:pt idx="5196">
                  <c:v>6.8462763999999995E-2</c:v>
                </c:pt>
                <c:pt idx="5197">
                  <c:v>6.6049153999999999E-2</c:v>
                </c:pt>
                <c:pt idx="5198">
                  <c:v>6.6054985999999996E-2</c:v>
                </c:pt>
                <c:pt idx="5199">
                  <c:v>6.8123466999999993E-2</c:v>
                </c:pt>
                <c:pt idx="5200">
                  <c:v>7.2103453999999997E-2</c:v>
                </c:pt>
                <c:pt idx="5201">
                  <c:v>7.7469209999999997E-2</c:v>
                </c:pt>
                <c:pt idx="5202">
                  <c:v>8.1743158999999996E-2</c:v>
                </c:pt>
                <c:pt idx="5203">
                  <c:v>8.5034883000000006E-2</c:v>
                </c:pt>
                <c:pt idx="5204">
                  <c:v>8.8882410999999995E-2</c:v>
                </c:pt>
                <c:pt idx="5205">
                  <c:v>9.1904164999999996E-2</c:v>
                </c:pt>
                <c:pt idx="5206">
                  <c:v>9.3436126999999994E-2</c:v>
                </c:pt>
                <c:pt idx="5207">
                  <c:v>9.2463992999999994E-2</c:v>
                </c:pt>
                <c:pt idx="5208">
                  <c:v>8.8600082999999996E-2</c:v>
                </c:pt>
                <c:pt idx="5209">
                  <c:v>8.1955142999999994E-2</c:v>
                </c:pt>
                <c:pt idx="5210">
                  <c:v>7.3068089000000003E-2</c:v>
                </c:pt>
                <c:pt idx="5211">
                  <c:v>6.2909990999999998E-2</c:v>
                </c:pt>
                <c:pt idx="5212">
                  <c:v>5.3304562999999999E-2</c:v>
                </c:pt>
                <c:pt idx="5213">
                  <c:v>4.4341603E-2</c:v>
                </c:pt>
                <c:pt idx="5214">
                  <c:v>3.5686858000000002E-2</c:v>
                </c:pt>
                <c:pt idx="5215">
                  <c:v>2.7299444999999999E-2</c:v>
                </c:pt>
                <c:pt idx="5216">
                  <c:v>1.9559981000000001E-2</c:v>
                </c:pt>
                <c:pt idx="5217">
                  <c:v>1.3020255E-2</c:v>
                </c:pt>
                <c:pt idx="5218">
                  <c:v>8.9022443000000007E-3</c:v>
                </c:pt>
                <c:pt idx="5219">
                  <c:v>8.2271029999999995E-3</c:v>
                </c:pt>
                <c:pt idx="5220">
                  <c:v>1.1159382000000001E-2</c:v>
                </c:pt>
                <c:pt idx="5221">
                  <c:v>1.6429131E-2</c:v>
                </c:pt>
                <c:pt idx="5222">
                  <c:v>2.0902064000000001E-2</c:v>
                </c:pt>
                <c:pt idx="5223">
                  <c:v>2.3702246E-2</c:v>
                </c:pt>
                <c:pt idx="5224">
                  <c:v>2.3754974000000002E-2</c:v>
                </c:pt>
                <c:pt idx="5225">
                  <c:v>2.0494155999999999E-2</c:v>
                </c:pt>
                <c:pt idx="5226">
                  <c:v>1.5618541999999999E-2</c:v>
                </c:pt>
                <c:pt idx="5227">
                  <c:v>1.0249767E-2</c:v>
                </c:pt>
                <c:pt idx="5228">
                  <c:v>6.8046247000000002E-3</c:v>
                </c:pt>
                <c:pt idx="5229">
                  <c:v>7.6077039000000003E-3</c:v>
                </c:pt>
                <c:pt idx="5230">
                  <c:v>1.2433315E-2</c:v>
                </c:pt>
                <c:pt idx="5231">
                  <c:v>1.8986319000000002E-2</c:v>
                </c:pt>
                <c:pt idx="5232">
                  <c:v>2.5386148000000001E-2</c:v>
                </c:pt>
                <c:pt idx="5233">
                  <c:v>3.0610544999999999E-2</c:v>
                </c:pt>
                <c:pt idx="5234">
                  <c:v>3.2338969000000002E-2</c:v>
                </c:pt>
                <c:pt idx="5235">
                  <c:v>3.1825568999999998E-2</c:v>
                </c:pt>
                <c:pt idx="5236">
                  <c:v>3.0985510000000001E-2</c:v>
                </c:pt>
                <c:pt idx="5237">
                  <c:v>3.0076430000000001E-2</c:v>
                </c:pt>
                <c:pt idx="5238">
                  <c:v>2.8070904000000001E-2</c:v>
                </c:pt>
                <c:pt idx="5239">
                  <c:v>2.2158593000000001E-2</c:v>
                </c:pt>
                <c:pt idx="5240">
                  <c:v>1.0369313E-2</c:v>
                </c:pt>
                <c:pt idx="5241">
                  <c:v>-6.7523618000000004E-3</c:v>
                </c:pt>
                <c:pt idx="5242">
                  <c:v>-2.7279962000000001E-2</c:v>
                </c:pt>
                <c:pt idx="5243">
                  <c:v>-4.8120266000000002E-2</c:v>
                </c:pt>
                <c:pt idx="5244">
                  <c:v>-6.8312340999999999E-2</c:v>
                </c:pt>
                <c:pt idx="5245">
                  <c:v>-8.6785475000000001E-2</c:v>
                </c:pt>
                <c:pt idx="5246">
                  <c:v>-0.10397185</c:v>
                </c:pt>
                <c:pt idx="5247">
                  <c:v>-0.11822802</c:v>
                </c:pt>
                <c:pt idx="5248">
                  <c:v>-0.12765091000000001</c:v>
                </c:pt>
                <c:pt idx="5249">
                  <c:v>-0.13132977000000001</c:v>
                </c:pt>
                <c:pt idx="5250">
                  <c:v>-0.13110361000000001</c:v>
                </c:pt>
                <c:pt idx="5251">
                  <c:v>-0.12973203999999999</c:v>
                </c:pt>
                <c:pt idx="5252">
                  <c:v>-0.12881382</c:v>
                </c:pt>
                <c:pt idx="5253">
                  <c:v>-0.12989714999999999</c:v>
                </c:pt>
                <c:pt idx="5254">
                  <c:v>-0.13373252999999999</c:v>
                </c:pt>
                <c:pt idx="5255">
                  <c:v>-0.14077136000000001</c:v>
                </c:pt>
                <c:pt idx="5256">
                  <c:v>-0.15079888999999999</c:v>
                </c:pt>
                <c:pt idx="5257">
                  <c:v>-0.16192988999999999</c:v>
                </c:pt>
                <c:pt idx="5258">
                  <c:v>-0.17451182000000001</c:v>
                </c:pt>
                <c:pt idx="5259">
                  <c:v>-0.18806602</c:v>
                </c:pt>
                <c:pt idx="5260">
                  <c:v>-0.20157847000000001</c:v>
                </c:pt>
                <c:pt idx="5261">
                  <c:v>-0.21461411999999999</c:v>
                </c:pt>
                <c:pt idx="5262">
                  <c:v>-0.22624005</c:v>
                </c:pt>
                <c:pt idx="5263">
                  <c:v>-0.23452285</c:v>
                </c:pt>
                <c:pt idx="5264">
                  <c:v>-0.23920736000000001</c:v>
                </c:pt>
                <c:pt idx="5265">
                  <c:v>-0.23940802</c:v>
                </c:pt>
                <c:pt idx="5266">
                  <c:v>-0.23718370999999999</c:v>
                </c:pt>
                <c:pt idx="5267">
                  <c:v>-0.23165100999999999</c:v>
                </c:pt>
                <c:pt idx="5268">
                  <c:v>-0.22225323</c:v>
                </c:pt>
                <c:pt idx="5269">
                  <c:v>-0.21023070999999999</c:v>
                </c:pt>
                <c:pt idx="5270">
                  <c:v>-0.19623075000000001</c:v>
                </c:pt>
                <c:pt idx="5271">
                  <c:v>-0.18134088000000001</c:v>
                </c:pt>
                <c:pt idx="5272">
                  <c:v>-0.16781108</c:v>
                </c:pt>
                <c:pt idx="5273">
                  <c:v>-0.15810978000000001</c:v>
                </c:pt>
                <c:pt idx="5274">
                  <c:v>-0.15274521999999999</c:v>
                </c:pt>
                <c:pt idx="5275">
                  <c:v>-0.15381779000000001</c:v>
                </c:pt>
                <c:pt idx="5276">
                  <c:v>-0.16073703</c:v>
                </c:pt>
                <c:pt idx="5277">
                  <c:v>-0.17126584</c:v>
                </c:pt>
                <c:pt idx="5278">
                  <c:v>-0.18241647999999999</c:v>
                </c:pt>
                <c:pt idx="5279">
                  <c:v>-0.19138373</c:v>
                </c:pt>
                <c:pt idx="5280">
                  <c:v>-0.19643036999999999</c:v>
                </c:pt>
                <c:pt idx="5281">
                  <c:v>-0.19676231999999999</c:v>
                </c:pt>
                <c:pt idx="5282">
                  <c:v>-0.19241812</c:v>
                </c:pt>
                <c:pt idx="5283">
                  <c:v>-0.18398593999999999</c:v>
                </c:pt>
                <c:pt idx="5284">
                  <c:v>-0.17304272000000001</c:v>
                </c:pt>
                <c:pt idx="5285">
                  <c:v>-0.16205787999999999</c:v>
                </c:pt>
                <c:pt idx="5286">
                  <c:v>-0.15254745</c:v>
                </c:pt>
                <c:pt idx="5287">
                  <c:v>-0.14546127</c:v>
                </c:pt>
                <c:pt idx="5288">
                  <c:v>-0.14166831999999999</c:v>
                </c:pt>
                <c:pt idx="5289">
                  <c:v>-0.14247916999999999</c:v>
                </c:pt>
                <c:pt idx="5290">
                  <c:v>-0.14811316999999999</c:v>
                </c:pt>
                <c:pt idx="5291">
                  <c:v>-0.15852385999999999</c:v>
                </c:pt>
                <c:pt idx="5292">
                  <c:v>-0.17344917000000001</c:v>
                </c:pt>
                <c:pt idx="5293">
                  <c:v>-0.19141495</c:v>
                </c:pt>
                <c:pt idx="5294">
                  <c:v>-0.21150451000000001</c:v>
                </c:pt>
                <c:pt idx="5295">
                  <c:v>-0.23178604</c:v>
                </c:pt>
                <c:pt idx="5296">
                  <c:v>-0.25015620999999999</c:v>
                </c:pt>
                <c:pt idx="5297">
                  <c:v>-0.26344507</c:v>
                </c:pt>
                <c:pt idx="5298">
                  <c:v>-0.27356214000000001</c:v>
                </c:pt>
                <c:pt idx="5299">
                  <c:v>-0.27987793999999999</c:v>
                </c:pt>
                <c:pt idx="5300">
                  <c:v>-0.28288306000000002</c:v>
                </c:pt>
                <c:pt idx="5301">
                  <c:v>-0.28349991000000002</c:v>
                </c:pt>
                <c:pt idx="5302">
                  <c:v>-0.28164865</c:v>
                </c:pt>
                <c:pt idx="5303">
                  <c:v>-0.27607418</c:v>
                </c:pt>
                <c:pt idx="5304">
                  <c:v>-0.26939067</c:v>
                </c:pt>
                <c:pt idx="5305">
                  <c:v>-0.26329676000000002</c:v>
                </c:pt>
                <c:pt idx="5306">
                  <c:v>-0.25645901999999998</c:v>
                </c:pt>
                <c:pt idx="5307">
                  <c:v>-0.24691898000000001</c:v>
                </c:pt>
                <c:pt idx="5308">
                  <c:v>-0.23424204000000001</c:v>
                </c:pt>
                <c:pt idx="5309">
                  <c:v>-0.22048519999999999</c:v>
                </c:pt>
                <c:pt idx="5310">
                  <c:v>-0.2075919</c:v>
                </c:pt>
                <c:pt idx="5311">
                  <c:v>-0.19663792999999999</c:v>
                </c:pt>
                <c:pt idx="5312">
                  <c:v>-0.18662887</c:v>
                </c:pt>
                <c:pt idx="5313">
                  <c:v>-0.17545382000000001</c:v>
                </c:pt>
                <c:pt idx="5314">
                  <c:v>-0.16229942999999999</c:v>
                </c:pt>
                <c:pt idx="5315">
                  <c:v>-0.14635881000000001</c:v>
                </c:pt>
                <c:pt idx="5316">
                  <c:v>-0.12826986000000001</c:v>
                </c:pt>
                <c:pt idx="5317">
                  <c:v>-0.10893923</c:v>
                </c:pt>
                <c:pt idx="5318">
                  <c:v>-9.0983498999999995E-2</c:v>
                </c:pt>
                <c:pt idx="5319">
                  <c:v>-7.5444957000000007E-2</c:v>
                </c:pt>
                <c:pt idx="5320">
                  <c:v>-6.2071670000000002E-2</c:v>
                </c:pt>
                <c:pt idx="5321">
                  <c:v>-4.9089762000000002E-2</c:v>
                </c:pt>
                <c:pt idx="5322">
                  <c:v>-3.6074848E-2</c:v>
                </c:pt>
                <c:pt idx="5323">
                  <c:v>-2.2435473000000001E-2</c:v>
                </c:pt>
                <c:pt idx="5324">
                  <c:v>-8.0054545000000001E-3</c:v>
                </c:pt>
                <c:pt idx="5325">
                  <c:v>7.7216150000000002E-3</c:v>
                </c:pt>
                <c:pt idx="5326">
                  <c:v>2.3544286000000001E-2</c:v>
                </c:pt>
                <c:pt idx="5327">
                  <c:v>4.0086864999999999E-2</c:v>
                </c:pt>
                <c:pt idx="5328">
                  <c:v>5.6002142999999997E-2</c:v>
                </c:pt>
                <c:pt idx="5329">
                  <c:v>7.0785404999999996E-2</c:v>
                </c:pt>
                <c:pt idx="5330">
                  <c:v>8.1603968999999998E-2</c:v>
                </c:pt>
                <c:pt idx="5331">
                  <c:v>8.9909525000000004E-2</c:v>
                </c:pt>
                <c:pt idx="5332">
                  <c:v>9.7729935000000004E-2</c:v>
                </c:pt>
                <c:pt idx="5333">
                  <c:v>0.10525045</c:v>
                </c:pt>
                <c:pt idx="5334">
                  <c:v>0.1123262</c:v>
                </c:pt>
                <c:pt idx="5335">
                  <c:v>0.11840738000000001</c:v>
                </c:pt>
                <c:pt idx="5336">
                  <c:v>0.12353486</c:v>
                </c:pt>
                <c:pt idx="5337">
                  <c:v>0.12922715000000001</c:v>
                </c:pt>
                <c:pt idx="5338">
                  <c:v>0.13791458000000001</c:v>
                </c:pt>
                <c:pt idx="5339">
                  <c:v>0.15044755000000001</c:v>
                </c:pt>
                <c:pt idx="5340">
                  <c:v>0.16515170000000001</c:v>
                </c:pt>
                <c:pt idx="5341">
                  <c:v>0.18137053</c:v>
                </c:pt>
                <c:pt idx="5342">
                  <c:v>0.19712144000000001</c:v>
                </c:pt>
                <c:pt idx="5343">
                  <c:v>0.21125426</c:v>
                </c:pt>
                <c:pt idx="5344">
                  <c:v>0.22313401999999999</c:v>
                </c:pt>
                <c:pt idx="5345">
                  <c:v>0.23255972</c:v>
                </c:pt>
                <c:pt idx="5346">
                  <c:v>0.24112896</c:v>
                </c:pt>
                <c:pt idx="5347">
                  <c:v>0.24996239000000001</c:v>
                </c:pt>
                <c:pt idx="5348">
                  <c:v>0.26014154</c:v>
                </c:pt>
                <c:pt idx="5349">
                  <c:v>0.27078675000000002</c:v>
                </c:pt>
                <c:pt idx="5350">
                  <c:v>0.28102082</c:v>
                </c:pt>
                <c:pt idx="5351">
                  <c:v>0.29053402</c:v>
                </c:pt>
                <c:pt idx="5352">
                  <c:v>0.29913643000000001</c:v>
                </c:pt>
                <c:pt idx="5353">
                  <c:v>0.30808183</c:v>
                </c:pt>
                <c:pt idx="5354">
                  <c:v>0.31678012</c:v>
                </c:pt>
                <c:pt idx="5355">
                  <c:v>0.32502208999999999</c:v>
                </c:pt>
                <c:pt idx="5356">
                  <c:v>0.32970691000000002</c:v>
                </c:pt>
                <c:pt idx="5357">
                  <c:v>0.33074502</c:v>
                </c:pt>
                <c:pt idx="5358">
                  <c:v>0.32803306999999998</c:v>
                </c:pt>
                <c:pt idx="5359">
                  <c:v>0.32223307000000001</c:v>
                </c:pt>
                <c:pt idx="5360">
                  <c:v>0.31312872000000003</c:v>
                </c:pt>
                <c:pt idx="5361">
                  <c:v>0.30248399999999998</c:v>
                </c:pt>
                <c:pt idx="5362">
                  <c:v>0.28897889999999998</c:v>
                </c:pt>
                <c:pt idx="5363">
                  <c:v>0.27400933</c:v>
                </c:pt>
                <c:pt idx="5364">
                  <c:v>0.25855479999999997</c:v>
                </c:pt>
                <c:pt idx="5365">
                  <c:v>0.24197051999999999</c:v>
                </c:pt>
                <c:pt idx="5366">
                  <c:v>0.22517723000000001</c:v>
                </c:pt>
                <c:pt idx="5367">
                  <c:v>0.20939652</c:v>
                </c:pt>
                <c:pt idx="5368">
                  <c:v>0.19388776999999999</c:v>
                </c:pt>
                <c:pt idx="5369">
                  <c:v>0.17664241999999999</c:v>
                </c:pt>
                <c:pt idx="5370">
                  <c:v>0.15723609999999999</c:v>
                </c:pt>
                <c:pt idx="5371">
                  <c:v>0.13743146000000001</c:v>
                </c:pt>
                <c:pt idx="5372">
                  <c:v>0.11855158</c:v>
                </c:pt>
                <c:pt idx="5373">
                  <c:v>0.10037364</c:v>
                </c:pt>
                <c:pt idx="5374">
                  <c:v>8.2276328999999995E-2</c:v>
                </c:pt>
                <c:pt idx="5375">
                  <c:v>6.3616034000000002E-2</c:v>
                </c:pt>
                <c:pt idx="5376">
                  <c:v>4.2748458000000003E-2</c:v>
                </c:pt>
                <c:pt idx="5377">
                  <c:v>2.090235E-2</c:v>
                </c:pt>
                <c:pt idx="5378">
                  <c:v>-2.0779321999999999E-3</c:v>
                </c:pt>
                <c:pt idx="5379">
                  <c:v>-2.5956751E-2</c:v>
                </c:pt>
                <c:pt idx="5380">
                  <c:v>-5.1730162000000003E-2</c:v>
                </c:pt>
                <c:pt idx="5381">
                  <c:v>-7.9686593E-2</c:v>
                </c:pt>
                <c:pt idx="5382">
                  <c:v>-0.1085672</c:v>
                </c:pt>
                <c:pt idx="5383">
                  <c:v>-0.13623041</c:v>
                </c:pt>
                <c:pt idx="5384">
                  <c:v>-0.16079705</c:v>
                </c:pt>
                <c:pt idx="5385">
                  <c:v>-0.18036898000000001</c:v>
                </c:pt>
                <c:pt idx="5386">
                  <c:v>-0.19558328</c:v>
                </c:pt>
                <c:pt idx="5387">
                  <c:v>-0.20698792999999999</c:v>
                </c:pt>
                <c:pt idx="5388">
                  <c:v>-0.21563868999999999</c:v>
                </c:pt>
                <c:pt idx="5389">
                  <c:v>-0.22177279</c:v>
                </c:pt>
                <c:pt idx="5390">
                  <c:v>-0.22470435999999999</c:v>
                </c:pt>
                <c:pt idx="5391">
                  <c:v>-0.22436946999999999</c:v>
                </c:pt>
                <c:pt idx="5392">
                  <c:v>-0.22193088999999999</c:v>
                </c:pt>
                <c:pt idx="5393">
                  <c:v>-0.21731234999999999</c:v>
                </c:pt>
                <c:pt idx="5394">
                  <c:v>-0.21235581000000001</c:v>
                </c:pt>
                <c:pt idx="5395">
                  <c:v>-0.20482615000000001</c:v>
                </c:pt>
                <c:pt idx="5396">
                  <c:v>-0.19429324000000001</c:v>
                </c:pt>
                <c:pt idx="5397">
                  <c:v>-0.18229368000000001</c:v>
                </c:pt>
                <c:pt idx="5398">
                  <c:v>-0.17049495000000001</c:v>
                </c:pt>
                <c:pt idx="5399">
                  <c:v>-0.16031813</c:v>
                </c:pt>
                <c:pt idx="5400">
                  <c:v>-0.15285774999999999</c:v>
                </c:pt>
                <c:pt idx="5401">
                  <c:v>-0.14898875</c:v>
                </c:pt>
                <c:pt idx="5402">
                  <c:v>-0.14748130000000001</c:v>
                </c:pt>
                <c:pt idx="5403">
                  <c:v>-0.14737578000000001</c:v>
                </c:pt>
                <c:pt idx="5404">
                  <c:v>-0.14720079</c:v>
                </c:pt>
                <c:pt idx="5405">
                  <c:v>-0.14297017000000001</c:v>
                </c:pt>
                <c:pt idx="5406">
                  <c:v>-0.13427037</c:v>
                </c:pt>
                <c:pt idx="5407">
                  <c:v>-0.12060624</c:v>
                </c:pt>
                <c:pt idx="5408">
                  <c:v>-0.10205599999999999</c:v>
                </c:pt>
                <c:pt idx="5409">
                  <c:v>-7.9196589999999997E-2</c:v>
                </c:pt>
                <c:pt idx="5410">
                  <c:v>-5.4480295999999998E-2</c:v>
                </c:pt>
                <c:pt idx="5411">
                  <c:v>-2.9789019999999999E-2</c:v>
                </c:pt>
                <c:pt idx="5412">
                  <c:v>-7.9940580000000001E-3</c:v>
                </c:pt>
                <c:pt idx="5413">
                  <c:v>1.094402E-2</c:v>
                </c:pt>
                <c:pt idx="5414">
                  <c:v>2.6066299000000001E-2</c:v>
                </c:pt>
                <c:pt idx="5415">
                  <c:v>3.8634716999999999E-2</c:v>
                </c:pt>
                <c:pt idx="5416">
                  <c:v>4.7314647000000001E-2</c:v>
                </c:pt>
                <c:pt idx="5417">
                  <c:v>5.2713599999999999E-2</c:v>
                </c:pt>
                <c:pt idx="5418">
                  <c:v>5.5590565000000002E-2</c:v>
                </c:pt>
                <c:pt idx="5419">
                  <c:v>5.5991933000000001E-2</c:v>
                </c:pt>
                <c:pt idx="5420">
                  <c:v>5.5033550000000001E-2</c:v>
                </c:pt>
                <c:pt idx="5421">
                  <c:v>5.4082898999999997E-2</c:v>
                </c:pt>
                <c:pt idx="5422">
                  <c:v>5.3869291E-2</c:v>
                </c:pt>
                <c:pt idx="5423">
                  <c:v>5.5690741000000002E-2</c:v>
                </c:pt>
                <c:pt idx="5424">
                  <c:v>5.8632952000000002E-2</c:v>
                </c:pt>
                <c:pt idx="5425">
                  <c:v>6.3597875999999998E-2</c:v>
                </c:pt>
                <c:pt idx="5426">
                  <c:v>6.7334696999999999E-2</c:v>
                </c:pt>
                <c:pt idx="5427">
                  <c:v>7.1192595999999997E-2</c:v>
                </c:pt>
                <c:pt idx="5428">
                  <c:v>7.5679003999999994E-2</c:v>
                </c:pt>
                <c:pt idx="5429">
                  <c:v>8.0622032999999996E-2</c:v>
                </c:pt>
                <c:pt idx="5430">
                  <c:v>8.5960665000000006E-2</c:v>
                </c:pt>
                <c:pt idx="5431">
                  <c:v>8.9469874000000005E-2</c:v>
                </c:pt>
                <c:pt idx="5432">
                  <c:v>8.9592313000000007E-2</c:v>
                </c:pt>
                <c:pt idx="5433">
                  <c:v>8.6591354999999995E-2</c:v>
                </c:pt>
                <c:pt idx="5434">
                  <c:v>8.2080621000000006E-2</c:v>
                </c:pt>
                <c:pt idx="5435">
                  <c:v>7.7717786999999997E-2</c:v>
                </c:pt>
                <c:pt idx="5436">
                  <c:v>7.3005832000000007E-2</c:v>
                </c:pt>
                <c:pt idx="5437">
                  <c:v>6.8235226999999996E-2</c:v>
                </c:pt>
                <c:pt idx="5438">
                  <c:v>6.3831453999999996E-2</c:v>
                </c:pt>
                <c:pt idx="5439">
                  <c:v>6.1802167999999998E-2</c:v>
                </c:pt>
                <c:pt idx="5440">
                  <c:v>6.2257102000000002E-2</c:v>
                </c:pt>
                <c:pt idx="5441">
                  <c:v>6.5391226999999996E-2</c:v>
                </c:pt>
                <c:pt idx="5442">
                  <c:v>7.1967746999999999E-2</c:v>
                </c:pt>
                <c:pt idx="5443">
                  <c:v>8.1750527000000003E-2</c:v>
                </c:pt>
                <c:pt idx="5444">
                  <c:v>9.2880365000000006E-2</c:v>
                </c:pt>
                <c:pt idx="5445">
                  <c:v>0.10276554</c:v>
                </c:pt>
                <c:pt idx="5446">
                  <c:v>0.11002428</c:v>
                </c:pt>
                <c:pt idx="5447">
                  <c:v>0.11402374999999999</c:v>
                </c:pt>
                <c:pt idx="5448">
                  <c:v>0.1150147</c:v>
                </c:pt>
                <c:pt idx="5449">
                  <c:v>0.11429324</c:v>
                </c:pt>
                <c:pt idx="5450">
                  <c:v>0.1130921</c:v>
                </c:pt>
                <c:pt idx="5451">
                  <c:v>0.11224868</c:v>
                </c:pt>
                <c:pt idx="5452">
                  <c:v>0.11295205</c:v>
                </c:pt>
                <c:pt idx="5453">
                  <c:v>0.11696073999999999</c:v>
                </c:pt>
                <c:pt idx="5454">
                  <c:v>0.12205855</c:v>
                </c:pt>
                <c:pt idx="5455">
                  <c:v>0.12729852999999999</c:v>
                </c:pt>
                <c:pt idx="5456">
                  <c:v>0.13072573000000001</c:v>
                </c:pt>
                <c:pt idx="5457">
                  <c:v>0.13212355000000001</c:v>
                </c:pt>
                <c:pt idx="5458">
                  <c:v>0.12990507000000001</c:v>
                </c:pt>
                <c:pt idx="5459">
                  <c:v>0.12651402</c:v>
                </c:pt>
                <c:pt idx="5460">
                  <c:v>0.12464356</c:v>
                </c:pt>
                <c:pt idx="5461">
                  <c:v>0.12527124000000001</c:v>
                </c:pt>
                <c:pt idx="5462">
                  <c:v>0.12749536</c:v>
                </c:pt>
                <c:pt idx="5463">
                  <c:v>0.13080612</c:v>
                </c:pt>
                <c:pt idx="5464">
                  <c:v>0.13272413999999999</c:v>
                </c:pt>
                <c:pt idx="5465">
                  <c:v>0.13154141999999999</c:v>
                </c:pt>
                <c:pt idx="5466">
                  <c:v>0.12763057</c:v>
                </c:pt>
                <c:pt idx="5467">
                  <c:v>0.12030277</c:v>
                </c:pt>
                <c:pt idx="5468">
                  <c:v>0.1093425</c:v>
                </c:pt>
                <c:pt idx="5469">
                  <c:v>9.5399201000000003E-2</c:v>
                </c:pt>
                <c:pt idx="5470">
                  <c:v>7.9106206999999998E-2</c:v>
                </c:pt>
                <c:pt idx="5471">
                  <c:v>6.1537216999999998E-2</c:v>
                </c:pt>
                <c:pt idx="5472">
                  <c:v>4.2972642999999998E-2</c:v>
                </c:pt>
                <c:pt idx="5473">
                  <c:v>2.4832406000000001E-2</c:v>
                </c:pt>
                <c:pt idx="5474">
                  <c:v>8.1311872000000007E-3</c:v>
                </c:pt>
                <c:pt idx="5475">
                  <c:v>-6.5106620000000004E-3</c:v>
                </c:pt>
                <c:pt idx="5476">
                  <c:v>-1.7750822999999999E-2</c:v>
                </c:pt>
                <c:pt idx="5477">
                  <c:v>-2.4191826999999999E-2</c:v>
                </c:pt>
                <c:pt idx="5478">
                  <c:v>-2.7613796999999999E-2</c:v>
                </c:pt>
                <c:pt idx="5479">
                  <c:v>-2.8350783000000001E-2</c:v>
                </c:pt>
                <c:pt idx="5480">
                  <c:v>-2.7698666E-2</c:v>
                </c:pt>
                <c:pt idx="5481">
                  <c:v>-2.4890361E-2</c:v>
                </c:pt>
                <c:pt idx="5482">
                  <c:v>-1.9989346000000002E-2</c:v>
                </c:pt>
                <c:pt idx="5483">
                  <c:v>-1.3137391E-2</c:v>
                </c:pt>
                <c:pt idx="5484">
                  <c:v>-6.4524023999999996E-3</c:v>
                </c:pt>
                <c:pt idx="5485">
                  <c:v>-4.6712159E-4</c:v>
                </c:pt>
                <c:pt idx="5486">
                  <c:v>3.1200316999999999E-3</c:v>
                </c:pt>
                <c:pt idx="5487">
                  <c:v>2.9943086E-3</c:v>
                </c:pt>
                <c:pt idx="5488">
                  <c:v>-2.0252524000000001E-3</c:v>
                </c:pt>
                <c:pt idx="5489">
                  <c:v>-1.021123E-2</c:v>
                </c:pt>
                <c:pt idx="5490">
                  <c:v>-2.0387972000000001E-2</c:v>
                </c:pt>
                <c:pt idx="5491">
                  <c:v>-2.9774478E-2</c:v>
                </c:pt>
                <c:pt idx="5492">
                  <c:v>-3.5688558000000002E-2</c:v>
                </c:pt>
                <c:pt idx="5493">
                  <c:v>-3.8962471999999998E-2</c:v>
                </c:pt>
                <c:pt idx="5494">
                  <c:v>-3.9175399E-2</c:v>
                </c:pt>
                <c:pt idx="5495">
                  <c:v>-3.7357410000000001E-2</c:v>
                </c:pt>
                <c:pt idx="5496">
                  <c:v>-3.5429909000000002E-2</c:v>
                </c:pt>
                <c:pt idx="5497">
                  <c:v>-3.3788976999999998E-2</c:v>
                </c:pt>
                <c:pt idx="5498">
                  <c:v>-3.2289456000000001E-2</c:v>
                </c:pt>
                <c:pt idx="5499">
                  <c:v>-3.0455675000000001E-2</c:v>
                </c:pt>
                <c:pt idx="5500">
                  <c:v>-2.9541014000000001E-2</c:v>
                </c:pt>
                <c:pt idx="5501">
                  <c:v>-2.8282331000000001E-2</c:v>
                </c:pt>
                <c:pt idx="5502">
                  <c:v>-2.7173457000000002E-2</c:v>
                </c:pt>
                <c:pt idx="5503">
                  <c:v>-2.6562901E-2</c:v>
                </c:pt>
                <c:pt idx="5504">
                  <c:v>-2.7105020000000001E-2</c:v>
                </c:pt>
                <c:pt idx="5505">
                  <c:v>-2.8701648999999999E-2</c:v>
                </c:pt>
                <c:pt idx="5506">
                  <c:v>-3.2072848000000001E-2</c:v>
                </c:pt>
                <c:pt idx="5507">
                  <c:v>-3.5916823E-2</c:v>
                </c:pt>
                <c:pt idx="5508">
                  <c:v>-3.9361343999999999E-2</c:v>
                </c:pt>
                <c:pt idx="5509">
                  <c:v>-4.1921579E-2</c:v>
                </c:pt>
                <c:pt idx="5510">
                  <c:v>-4.4183150999999997E-2</c:v>
                </c:pt>
                <c:pt idx="5511">
                  <c:v>-4.5102565999999997E-2</c:v>
                </c:pt>
                <c:pt idx="5512">
                  <c:v>-4.5538887E-2</c:v>
                </c:pt>
                <c:pt idx="5513">
                  <c:v>-4.5155319999999999E-2</c:v>
                </c:pt>
                <c:pt idx="5514">
                  <c:v>-4.5206497999999998E-2</c:v>
                </c:pt>
                <c:pt idx="5515">
                  <c:v>-4.6045039000000003E-2</c:v>
                </c:pt>
                <c:pt idx="5516">
                  <c:v>-4.9691099000000002E-2</c:v>
                </c:pt>
                <c:pt idx="5517">
                  <c:v>-5.7297611999999998E-2</c:v>
                </c:pt>
                <c:pt idx="5518">
                  <c:v>-7.0299080999999999E-2</c:v>
                </c:pt>
                <c:pt idx="5519">
                  <c:v>-8.7308454999999993E-2</c:v>
                </c:pt>
                <c:pt idx="5520">
                  <c:v>-0.10657798</c:v>
                </c:pt>
                <c:pt idx="5521">
                  <c:v>-0.1247581</c:v>
                </c:pt>
                <c:pt idx="5522">
                  <c:v>-0.14093642000000001</c:v>
                </c:pt>
                <c:pt idx="5523">
                  <c:v>-0.15234466999999999</c:v>
                </c:pt>
                <c:pt idx="5524">
                  <c:v>-0.15969427</c:v>
                </c:pt>
                <c:pt idx="5525">
                  <c:v>-0.16596443999999999</c:v>
                </c:pt>
                <c:pt idx="5526">
                  <c:v>-0.17119746</c:v>
                </c:pt>
                <c:pt idx="5527">
                  <c:v>-0.1754077</c:v>
                </c:pt>
                <c:pt idx="5528">
                  <c:v>-0.17805757999999999</c:v>
                </c:pt>
                <c:pt idx="5529">
                  <c:v>-0.17959201999999999</c:v>
                </c:pt>
                <c:pt idx="5530">
                  <c:v>-0.1802986</c:v>
                </c:pt>
                <c:pt idx="5531">
                  <c:v>-0.17959754</c:v>
                </c:pt>
                <c:pt idx="5532">
                  <c:v>-0.17743481999999999</c:v>
                </c:pt>
                <c:pt idx="5533">
                  <c:v>-0.17329116</c:v>
                </c:pt>
                <c:pt idx="5534">
                  <c:v>-0.16797978999999999</c:v>
                </c:pt>
                <c:pt idx="5535">
                  <c:v>-0.1621889</c:v>
                </c:pt>
                <c:pt idx="5536">
                  <c:v>-0.15724334000000001</c:v>
                </c:pt>
                <c:pt idx="5537">
                  <c:v>-0.15332506000000001</c:v>
                </c:pt>
                <c:pt idx="5538">
                  <c:v>-0.1504335</c:v>
                </c:pt>
                <c:pt idx="5539">
                  <c:v>-0.14734126</c:v>
                </c:pt>
                <c:pt idx="5540">
                  <c:v>-0.1435255</c:v>
                </c:pt>
                <c:pt idx="5541">
                  <c:v>-0.13758643000000001</c:v>
                </c:pt>
                <c:pt idx="5542">
                  <c:v>-0.13039185</c:v>
                </c:pt>
                <c:pt idx="5543">
                  <c:v>-0.1221672</c:v>
                </c:pt>
                <c:pt idx="5544">
                  <c:v>-0.11291593</c:v>
                </c:pt>
                <c:pt idx="5545">
                  <c:v>-0.10240319000000001</c:v>
                </c:pt>
                <c:pt idx="5546">
                  <c:v>-9.1034340000000005E-2</c:v>
                </c:pt>
                <c:pt idx="5547">
                  <c:v>-7.9053534999999994E-2</c:v>
                </c:pt>
                <c:pt idx="5548">
                  <c:v>-6.7067404999999997E-2</c:v>
                </c:pt>
                <c:pt idx="5549">
                  <c:v>-5.5529141999999997E-2</c:v>
                </c:pt>
                <c:pt idx="5550">
                  <c:v>-4.6548996000000002E-2</c:v>
                </c:pt>
                <c:pt idx="5551">
                  <c:v>-3.9741472E-2</c:v>
                </c:pt>
                <c:pt idx="5552">
                  <c:v>-3.6014231000000001E-2</c:v>
                </c:pt>
                <c:pt idx="5553">
                  <c:v>-3.3713947000000001E-2</c:v>
                </c:pt>
                <c:pt idx="5554">
                  <c:v>-3.3049367000000003E-2</c:v>
                </c:pt>
                <c:pt idx="5555">
                  <c:v>-3.0206475E-2</c:v>
                </c:pt>
                <c:pt idx="5556">
                  <c:v>-2.3385837E-2</c:v>
                </c:pt>
                <c:pt idx="5557">
                  <c:v>-1.2380301999999999E-2</c:v>
                </c:pt>
                <c:pt idx="5558">
                  <c:v>1.1292337999999999E-3</c:v>
                </c:pt>
                <c:pt idx="5559">
                  <c:v>1.7385913999999999E-2</c:v>
                </c:pt>
                <c:pt idx="5560">
                  <c:v>3.4445662000000002E-2</c:v>
                </c:pt>
                <c:pt idx="5561">
                  <c:v>4.9627862000000002E-2</c:v>
                </c:pt>
                <c:pt idx="5562">
                  <c:v>6.1712874000000001E-2</c:v>
                </c:pt>
                <c:pt idx="5563">
                  <c:v>6.9844661000000002E-2</c:v>
                </c:pt>
                <c:pt idx="5564">
                  <c:v>7.3313150999999993E-2</c:v>
                </c:pt>
                <c:pt idx="5565">
                  <c:v>7.2439903999999999E-2</c:v>
                </c:pt>
                <c:pt idx="5566">
                  <c:v>6.7201181999999998E-2</c:v>
                </c:pt>
                <c:pt idx="5567">
                  <c:v>5.8704924999999998E-2</c:v>
                </c:pt>
                <c:pt idx="5568">
                  <c:v>4.7997948999999998E-2</c:v>
                </c:pt>
                <c:pt idx="5569">
                  <c:v>3.6261679999999998E-2</c:v>
                </c:pt>
                <c:pt idx="5570">
                  <c:v>2.35794E-2</c:v>
                </c:pt>
                <c:pt idx="5571">
                  <c:v>1.1181439E-2</c:v>
                </c:pt>
                <c:pt idx="5572">
                  <c:v>-1.9826849000000001E-3</c:v>
                </c:pt>
                <c:pt idx="5573">
                  <c:v>-1.4589122E-2</c:v>
                </c:pt>
                <c:pt idx="5574">
                  <c:v>-2.5700756000000002E-2</c:v>
                </c:pt>
                <c:pt idx="5575">
                  <c:v>-3.3572666000000001E-2</c:v>
                </c:pt>
                <c:pt idx="5576">
                  <c:v>-3.8068554999999997E-2</c:v>
                </c:pt>
                <c:pt idx="5577">
                  <c:v>-3.8458081999999998E-2</c:v>
                </c:pt>
                <c:pt idx="5578">
                  <c:v>-3.7272099000000003E-2</c:v>
                </c:pt>
                <c:pt idx="5579">
                  <c:v>-3.4954405000000001E-2</c:v>
                </c:pt>
                <c:pt idx="5580">
                  <c:v>-3.4053943000000003E-2</c:v>
                </c:pt>
                <c:pt idx="5581">
                  <c:v>-3.5189380999999999E-2</c:v>
                </c:pt>
                <c:pt idx="5582">
                  <c:v>-3.9781080000000003E-2</c:v>
                </c:pt>
                <c:pt idx="5583">
                  <c:v>-4.6185623000000002E-2</c:v>
                </c:pt>
                <c:pt idx="5584">
                  <c:v>-5.3817745E-2</c:v>
                </c:pt>
                <c:pt idx="5585">
                  <c:v>-5.9895474999999997E-2</c:v>
                </c:pt>
                <c:pt idx="5586">
                  <c:v>-6.6678294999999999E-2</c:v>
                </c:pt>
                <c:pt idx="5587">
                  <c:v>-7.1787879999999998E-2</c:v>
                </c:pt>
                <c:pt idx="5588">
                  <c:v>-7.5241162E-2</c:v>
                </c:pt>
                <c:pt idx="5589">
                  <c:v>-7.6478480000000001E-2</c:v>
                </c:pt>
                <c:pt idx="5590">
                  <c:v>-7.5048340000000005E-2</c:v>
                </c:pt>
                <c:pt idx="5591">
                  <c:v>-7.1224289999999996E-2</c:v>
                </c:pt>
                <c:pt idx="5592">
                  <c:v>-6.7213010000000004E-2</c:v>
                </c:pt>
                <c:pt idx="5593">
                  <c:v>-6.3266971000000005E-2</c:v>
                </c:pt>
                <c:pt idx="5594">
                  <c:v>-5.8322688999999997E-2</c:v>
                </c:pt>
                <c:pt idx="5595">
                  <c:v>-5.2006352999999998E-2</c:v>
                </c:pt>
                <c:pt idx="5596">
                  <c:v>-4.4377050000000001E-2</c:v>
                </c:pt>
                <c:pt idx="5597">
                  <c:v>-3.4962998000000002E-2</c:v>
                </c:pt>
                <c:pt idx="5598">
                  <c:v>-2.4333488E-2</c:v>
                </c:pt>
                <c:pt idx="5599">
                  <c:v>-1.3259708E-2</c:v>
                </c:pt>
                <c:pt idx="5600">
                  <c:v>-2.8740508999999998E-3</c:v>
                </c:pt>
                <c:pt idx="5601">
                  <c:v>6.7379885E-3</c:v>
                </c:pt>
                <c:pt idx="5602">
                  <c:v>1.4947660999999999E-2</c:v>
                </c:pt>
                <c:pt idx="5603">
                  <c:v>2.2489439E-2</c:v>
                </c:pt>
                <c:pt idx="5604">
                  <c:v>2.8548487000000001E-2</c:v>
                </c:pt>
                <c:pt idx="5605">
                  <c:v>3.3108687999999997E-2</c:v>
                </c:pt>
                <c:pt idx="5606">
                  <c:v>3.6327636000000003E-2</c:v>
                </c:pt>
                <c:pt idx="5607">
                  <c:v>3.9444042999999998E-2</c:v>
                </c:pt>
                <c:pt idx="5608">
                  <c:v>4.2933826000000001E-2</c:v>
                </c:pt>
                <c:pt idx="5609">
                  <c:v>4.8269289999999999E-2</c:v>
                </c:pt>
                <c:pt idx="5610">
                  <c:v>5.4484835000000002E-2</c:v>
                </c:pt>
                <c:pt idx="5611">
                  <c:v>6.1389922999999999E-2</c:v>
                </c:pt>
                <c:pt idx="5612">
                  <c:v>6.7967894000000001E-2</c:v>
                </c:pt>
                <c:pt idx="5613">
                  <c:v>7.3831672000000001E-2</c:v>
                </c:pt>
                <c:pt idx="5614">
                  <c:v>7.8849172999999995E-2</c:v>
                </c:pt>
                <c:pt idx="5615">
                  <c:v>8.3590240999999996E-2</c:v>
                </c:pt>
                <c:pt idx="5616">
                  <c:v>8.6790480000000003E-2</c:v>
                </c:pt>
                <c:pt idx="5617">
                  <c:v>8.9283577000000003E-2</c:v>
                </c:pt>
                <c:pt idx="5618">
                  <c:v>9.0024514999999999E-2</c:v>
                </c:pt>
                <c:pt idx="5619">
                  <c:v>9.0942061000000005E-2</c:v>
                </c:pt>
                <c:pt idx="5620">
                  <c:v>9.3337066999999996E-2</c:v>
                </c:pt>
                <c:pt idx="5621">
                  <c:v>9.7870686999999998E-2</c:v>
                </c:pt>
                <c:pt idx="5622">
                  <c:v>0.10572810000000001</c:v>
                </c:pt>
                <c:pt idx="5623">
                  <c:v>0.11569432</c:v>
                </c:pt>
                <c:pt idx="5624">
                  <c:v>0.12572675</c:v>
                </c:pt>
                <c:pt idx="5625">
                  <c:v>0.13360152</c:v>
                </c:pt>
                <c:pt idx="5626">
                  <c:v>0.13896216</c:v>
                </c:pt>
                <c:pt idx="5627">
                  <c:v>0.14153213000000001</c:v>
                </c:pt>
                <c:pt idx="5628">
                  <c:v>0.14143697</c:v>
                </c:pt>
                <c:pt idx="5629">
                  <c:v>0.13855677999999999</c:v>
                </c:pt>
                <c:pt idx="5630">
                  <c:v>0.13317486000000001</c:v>
                </c:pt>
                <c:pt idx="5631">
                  <c:v>0.12518309</c:v>
                </c:pt>
                <c:pt idx="5632">
                  <c:v>0.11501138</c:v>
                </c:pt>
                <c:pt idx="5633">
                  <c:v>0.10378867999999999</c:v>
                </c:pt>
                <c:pt idx="5634">
                  <c:v>9.2580454000000006E-2</c:v>
                </c:pt>
                <c:pt idx="5635">
                  <c:v>8.3059697000000002E-2</c:v>
                </c:pt>
                <c:pt idx="5636">
                  <c:v>7.5360195000000005E-2</c:v>
                </c:pt>
                <c:pt idx="5637">
                  <c:v>6.9597490999999997E-2</c:v>
                </c:pt>
                <c:pt idx="5638">
                  <c:v>6.4997826999999994E-2</c:v>
                </c:pt>
                <c:pt idx="5639">
                  <c:v>6.0790954000000001E-2</c:v>
                </c:pt>
                <c:pt idx="5640">
                  <c:v>5.5468994000000001E-2</c:v>
                </c:pt>
                <c:pt idx="5641">
                  <c:v>5.0487493000000001E-2</c:v>
                </c:pt>
                <c:pt idx="5642">
                  <c:v>4.5689443000000003E-2</c:v>
                </c:pt>
                <c:pt idx="5643">
                  <c:v>4.055578E-2</c:v>
                </c:pt>
                <c:pt idx="5644">
                  <c:v>3.3352443000000002E-2</c:v>
                </c:pt>
                <c:pt idx="5645">
                  <c:v>2.4925791999999999E-2</c:v>
                </c:pt>
                <c:pt idx="5646">
                  <c:v>1.4846899E-2</c:v>
                </c:pt>
                <c:pt idx="5647">
                  <c:v>5.6368714999999996E-3</c:v>
                </c:pt>
                <c:pt idx="5648">
                  <c:v>-1.7682189999999999E-3</c:v>
                </c:pt>
                <c:pt idx="5649">
                  <c:v>-5.8201807000000001E-3</c:v>
                </c:pt>
                <c:pt idx="5650">
                  <c:v>-7.8159974999999996E-3</c:v>
                </c:pt>
                <c:pt idx="5651">
                  <c:v>-7.0658077999999997E-3</c:v>
                </c:pt>
                <c:pt idx="5652">
                  <c:v>-2.5810341999999999E-3</c:v>
                </c:pt>
                <c:pt idx="5653">
                  <c:v>4.3284270000000001E-3</c:v>
                </c:pt>
                <c:pt idx="5654">
                  <c:v>1.2216683000000001E-2</c:v>
                </c:pt>
                <c:pt idx="5655">
                  <c:v>2.0452824000000001E-2</c:v>
                </c:pt>
                <c:pt idx="5656">
                  <c:v>2.7171187999999999E-2</c:v>
                </c:pt>
                <c:pt idx="5657">
                  <c:v>3.1008119000000001E-2</c:v>
                </c:pt>
                <c:pt idx="5658">
                  <c:v>3.2507985000000003E-2</c:v>
                </c:pt>
                <c:pt idx="5659">
                  <c:v>3.2929802000000001E-2</c:v>
                </c:pt>
                <c:pt idx="5660">
                  <c:v>3.1806183000000002E-2</c:v>
                </c:pt>
                <c:pt idx="5661">
                  <c:v>2.8180266999999998E-2</c:v>
                </c:pt>
                <c:pt idx="5662">
                  <c:v>2.3473408000000001E-2</c:v>
                </c:pt>
                <c:pt idx="5663">
                  <c:v>1.8763918000000001E-2</c:v>
                </c:pt>
                <c:pt idx="5664">
                  <c:v>1.4164216E-2</c:v>
                </c:pt>
                <c:pt idx="5665">
                  <c:v>1.0679744999999999E-2</c:v>
                </c:pt>
                <c:pt idx="5666">
                  <c:v>7.6534185000000001E-3</c:v>
                </c:pt>
                <c:pt idx="5667">
                  <c:v>6.3109163999999999E-3</c:v>
                </c:pt>
                <c:pt idx="5668">
                  <c:v>6.761881E-3</c:v>
                </c:pt>
                <c:pt idx="5669">
                  <c:v>9.2049260000000004E-3</c:v>
                </c:pt>
                <c:pt idx="5670">
                  <c:v>1.2251249000000001E-2</c:v>
                </c:pt>
                <c:pt idx="5671">
                  <c:v>1.4305801E-2</c:v>
                </c:pt>
                <c:pt idx="5672">
                  <c:v>1.448983E-2</c:v>
                </c:pt>
                <c:pt idx="5673">
                  <c:v>1.2871186999999999E-2</c:v>
                </c:pt>
                <c:pt idx="5674">
                  <c:v>1.0373406E-2</c:v>
                </c:pt>
                <c:pt idx="5675">
                  <c:v>8.3208169999999994E-3</c:v>
                </c:pt>
                <c:pt idx="5676">
                  <c:v>7.3239732999999998E-3</c:v>
                </c:pt>
                <c:pt idx="5677">
                  <c:v>8.0091869999999992E-3</c:v>
                </c:pt>
                <c:pt idx="5678">
                  <c:v>1.0834801E-2</c:v>
                </c:pt>
                <c:pt idx="5679">
                  <c:v>1.6195925999999999E-2</c:v>
                </c:pt>
                <c:pt idx="5680">
                  <c:v>2.2972281000000001E-2</c:v>
                </c:pt>
                <c:pt idx="5681">
                  <c:v>3.1285260000000002E-2</c:v>
                </c:pt>
                <c:pt idx="5682">
                  <c:v>3.8033176000000002E-2</c:v>
                </c:pt>
                <c:pt idx="5683">
                  <c:v>4.3872835999999998E-2</c:v>
                </c:pt>
                <c:pt idx="5684">
                  <c:v>4.9126479000000001E-2</c:v>
                </c:pt>
                <c:pt idx="5685">
                  <c:v>5.4266747999999997E-2</c:v>
                </c:pt>
                <c:pt idx="5686">
                  <c:v>5.9776313999999997E-2</c:v>
                </c:pt>
                <c:pt idx="5687">
                  <c:v>6.5002042999999995E-2</c:v>
                </c:pt>
                <c:pt idx="5688">
                  <c:v>6.8172820999999995E-2</c:v>
                </c:pt>
                <c:pt idx="5689">
                  <c:v>6.9401817000000005E-2</c:v>
                </c:pt>
                <c:pt idx="5690">
                  <c:v>6.8638616999999999E-2</c:v>
                </c:pt>
                <c:pt idx="5691">
                  <c:v>6.7428660000000001E-2</c:v>
                </c:pt>
                <c:pt idx="5692">
                  <c:v>6.7448493999999998E-2</c:v>
                </c:pt>
                <c:pt idx="5693">
                  <c:v>6.8792125999999995E-2</c:v>
                </c:pt>
                <c:pt idx="5694">
                  <c:v>6.9867728000000004E-2</c:v>
                </c:pt>
                <c:pt idx="5695">
                  <c:v>6.9636487999999996E-2</c:v>
                </c:pt>
                <c:pt idx="5696">
                  <c:v>6.7750893000000006E-2</c:v>
                </c:pt>
                <c:pt idx="5697">
                  <c:v>6.4134664999999993E-2</c:v>
                </c:pt>
                <c:pt idx="5698">
                  <c:v>5.9059133999999999E-2</c:v>
                </c:pt>
                <c:pt idx="5699">
                  <c:v>5.3547723999999998E-2</c:v>
                </c:pt>
                <c:pt idx="5700">
                  <c:v>4.6208515999999998E-2</c:v>
                </c:pt>
                <c:pt idx="5701">
                  <c:v>3.6818252000000003E-2</c:v>
                </c:pt>
                <c:pt idx="5702">
                  <c:v>2.5686699E-2</c:v>
                </c:pt>
                <c:pt idx="5703">
                  <c:v>1.4071795999999999E-2</c:v>
                </c:pt>
                <c:pt idx="5704">
                  <c:v>3.7308405999999998E-3</c:v>
                </c:pt>
                <c:pt idx="5705">
                  <c:v>-4.1078733000000003E-3</c:v>
                </c:pt>
                <c:pt idx="5706">
                  <c:v>-1.0131222E-2</c:v>
                </c:pt>
                <c:pt idx="5707">
                  <c:v>-1.5011060999999999E-2</c:v>
                </c:pt>
                <c:pt idx="5708">
                  <c:v>-2.0384442999999999E-2</c:v>
                </c:pt>
                <c:pt idx="5709">
                  <c:v>-2.6874855E-2</c:v>
                </c:pt>
                <c:pt idx="5710">
                  <c:v>-3.4325182000000003E-2</c:v>
                </c:pt>
                <c:pt idx="5711">
                  <c:v>-4.1644871E-2</c:v>
                </c:pt>
                <c:pt idx="5712">
                  <c:v>-4.8035675999999999E-2</c:v>
                </c:pt>
                <c:pt idx="5713">
                  <c:v>-5.2224457000000002E-2</c:v>
                </c:pt>
                <c:pt idx="5714">
                  <c:v>-5.5787776999999997E-2</c:v>
                </c:pt>
                <c:pt idx="5715">
                  <c:v>-5.8440160999999997E-2</c:v>
                </c:pt>
                <c:pt idx="5716">
                  <c:v>-6.0111306000000003E-2</c:v>
                </c:pt>
                <c:pt idx="5717">
                  <c:v>-6.1232198000000002E-2</c:v>
                </c:pt>
                <c:pt idx="5718">
                  <c:v>-6.1119374999999997E-2</c:v>
                </c:pt>
                <c:pt idx="5719">
                  <c:v>-5.9162629000000001E-2</c:v>
                </c:pt>
                <c:pt idx="5720">
                  <c:v>-5.6204059000000001E-2</c:v>
                </c:pt>
                <c:pt idx="5721">
                  <c:v>-5.1482747000000002E-2</c:v>
                </c:pt>
                <c:pt idx="5722">
                  <c:v>-4.4779940999999997E-2</c:v>
                </c:pt>
                <c:pt idx="5723">
                  <c:v>-3.5936948000000003E-2</c:v>
                </c:pt>
                <c:pt idx="5724">
                  <c:v>-2.5878037E-2</c:v>
                </c:pt>
                <c:pt idx="5725">
                  <c:v>-1.4476472000000001E-2</c:v>
                </c:pt>
                <c:pt idx="5726">
                  <c:v>-2.7091363000000001E-3</c:v>
                </c:pt>
                <c:pt idx="5727">
                  <c:v>8.4367316000000005E-3</c:v>
                </c:pt>
                <c:pt idx="5728">
                  <c:v>1.7578179999999999E-2</c:v>
                </c:pt>
                <c:pt idx="5729">
                  <c:v>2.5972583E-2</c:v>
                </c:pt>
                <c:pt idx="5730">
                  <c:v>3.4307266000000003E-2</c:v>
                </c:pt>
                <c:pt idx="5731">
                  <c:v>4.4046799999999997E-2</c:v>
                </c:pt>
                <c:pt idx="5732">
                  <c:v>5.5010700000000003E-2</c:v>
                </c:pt>
                <c:pt idx="5733">
                  <c:v>6.6026212000000001E-2</c:v>
                </c:pt>
                <c:pt idx="5734">
                  <c:v>7.3838727000000007E-2</c:v>
                </c:pt>
                <c:pt idx="5735">
                  <c:v>7.8273783999999999E-2</c:v>
                </c:pt>
                <c:pt idx="5736">
                  <c:v>7.9515494000000006E-2</c:v>
                </c:pt>
                <c:pt idx="5737">
                  <c:v>7.9560405000000001E-2</c:v>
                </c:pt>
                <c:pt idx="5738">
                  <c:v>7.9094686999999997E-2</c:v>
                </c:pt>
                <c:pt idx="5739">
                  <c:v>7.8223055999999999E-2</c:v>
                </c:pt>
                <c:pt idx="5740">
                  <c:v>7.7120938E-2</c:v>
                </c:pt>
                <c:pt idx="5741">
                  <c:v>7.7342469999999996E-2</c:v>
                </c:pt>
                <c:pt idx="5742">
                  <c:v>7.9298668000000003E-2</c:v>
                </c:pt>
                <c:pt idx="5743">
                  <c:v>8.2700090000000004E-2</c:v>
                </c:pt>
                <c:pt idx="5744">
                  <c:v>8.6626947999999995E-2</c:v>
                </c:pt>
                <c:pt idx="5745">
                  <c:v>9.1220589000000005E-2</c:v>
                </c:pt>
                <c:pt idx="5746">
                  <c:v>9.3551173000000001E-2</c:v>
                </c:pt>
                <c:pt idx="5747">
                  <c:v>9.4255466999999996E-2</c:v>
                </c:pt>
                <c:pt idx="5748">
                  <c:v>9.4860458999999994E-2</c:v>
                </c:pt>
                <c:pt idx="5749">
                  <c:v>9.5008336999999998E-2</c:v>
                </c:pt>
                <c:pt idx="5750">
                  <c:v>9.5194404999999996E-2</c:v>
                </c:pt>
                <c:pt idx="5751">
                  <c:v>9.5773338999999999E-2</c:v>
                </c:pt>
                <c:pt idx="5752">
                  <c:v>9.5911996999999999E-2</c:v>
                </c:pt>
                <c:pt idx="5753">
                  <c:v>9.3586987999999996E-2</c:v>
                </c:pt>
                <c:pt idx="5754">
                  <c:v>8.971005E-2</c:v>
                </c:pt>
                <c:pt idx="5755">
                  <c:v>8.5832674999999997E-2</c:v>
                </c:pt>
                <c:pt idx="5756">
                  <c:v>8.4099236999999993E-2</c:v>
                </c:pt>
                <c:pt idx="5757">
                  <c:v>8.3505792999999995E-2</c:v>
                </c:pt>
                <c:pt idx="5758">
                  <c:v>8.2236801999999998E-2</c:v>
                </c:pt>
                <c:pt idx="5759">
                  <c:v>7.8857722000000005E-2</c:v>
                </c:pt>
                <c:pt idx="5760">
                  <c:v>7.2491783000000004E-2</c:v>
                </c:pt>
                <c:pt idx="5761">
                  <c:v>6.3006975000000007E-2</c:v>
                </c:pt>
                <c:pt idx="5762">
                  <c:v>5.0218820999999997E-2</c:v>
                </c:pt>
                <c:pt idx="5763">
                  <c:v>3.5779219000000001E-2</c:v>
                </c:pt>
                <c:pt idx="5764">
                  <c:v>2.1116725999999999E-2</c:v>
                </c:pt>
                <c:pt idx="5765">
                  <c:v>7.3517690999999998E-3</c:v>
                </c:pt>
                <c:pt idx="5766">
                  <c:v>-5.8913226999999999E-3</c:v>
                </c:pt>
                <c:pt idx="5767">
                  <c:v>-1.7581836E-2</c:v>
                </c:pt>
                <c:pt idx="5768">
                  <c:v>-2.8256206999999998E-2</c:v>
                </c:pt>
                <c:pt idx="5769">
                  <c:v>-3.8371857000000002E-2</c:v>
                </c:pt>
                <c:pt idx="5770">
                  <c:v>-4.8355229999999999E-2</c:v>
                </c:pt>
                <c:pt idx="5771">
                  <c:v>-5.7446108000000003E-2</c:v>
                </c:pt>
                <c:pt idx="5772">
                  <c:v>-6.5006190000000005E-2</c:v>
                </c:pt>
                <c:pt idx="5773">
                  <c:v>-7.0356707000000004E-2</c:v>
                </c:pt>
                <c:pt idx="5774">
                  <c:v>-7.3303634000000006E-2</c:v>
                </c:pt>
                <c:pt idx="5775">
                  <c:v>-7.3254083999999997E-2</c:v>
                </c:pt>
                <c:pt idx="5776">
                  <c:v>-7.0842608000000001E-2</c:v>
                </c:pt>
                <c:pt idx="5777">
                  <c:v>-6.5392348000000003E-2</c:v>
                </c:pt>
                <c:pt idx="5778">
                  <c:v>-6.0058703999999997E-2</c:v>
                </c:pt>
                <c:pt idx="5779">
                  <c:v>-5.4332804999999998E-2</c:v>
                </c:pt>
                <c:pt idx="5780">
                  <c:v>-4.8694869000000002E-2</c:v>
                </c:pt>
                <c:pt idx="5781">
                  <c:v>-4.4337834E-2</c:v>
                </c:pt>
                <c:pt idx="5782">
                  <c:v>-3.9915501999999999E-2</c:v>
                </c:pt>
                <c:pt idx="5783">
                  <c:v>-3.5641396999999998E-2</c:v>
                </c:pt>
                <c:pt idx="5784">
                  <c:v>-3.2196967999999999E-2</c:v>
                </c:pt>
                <c:pt idx="5785">
                  <c:v>-2.9917906000000001E-2</c:v>
                </c:pt>
                <c:pt idx="5786">
                  <c:v>-2.8530353000000001E-2</c:v>
                </c:pt>
                <c:pt idx="5787">
                  <c:v>-2.6847652999999999E-2</c:v>
                </c:pt>
                <c:pt idx="5788">
                  <c:v>-2.3256386E-2</c:v>
                </c:pt>
                <c:pt idx="5789">
                  <c:v>-1.6289818000000001E-2</c:v>
                </c:pt>
                <c:pt idx="5790">
                  <c:v>-6.0801121E-3</c:v>
                </c:pt>
                <c:pt idx="5791">
                  <c:v>6.7821836999999996E-3</c:v>
                </c:pt>
                <c:pt idx="5792">
                  <c:v>2.1914050000000001E-2</c:v>
                </c:pt>
                <c:pt idx="5793">
                  <c:v>3.7575760999999999E-2</c:v>
                </c:pt>
                <c:pt idx="5794">
                  <c:v>5.2601864999999998E-2</c:v>
                </c:pt>
                <c:pt idx="5795">
                  <c:v>6.6260216999999996E-2</c:v>
                </c:pt>
                <c:pt idx="5796">
                  <c:v>7.8168666999999997E-2</c:v>
                </c:pt>
                <c:pt idx="5797">
                  <c:v>8.7091879999999997E-2</c:v>
                </c:pt>
                <c:pt idx="5798">
                  <c:v>9.3570573000000004E-2</c:v>
                </c:pt>
                <c:pt idx="5799">
                  <c:v>9.7614502000000006E-2</c:v>
                </c:pt>
                <c:pt idx="5800">
                  <c:v>9.945996E-2</c:v>
                </c:pt>
                <c:pt idx="5801">
                  <c:v>0.10041886999999999</c:v>
                </c:pt>
                <c:pt idx="5802">
                  <c:v>0.10115133</c:v>
                </c:pt>
                <c:pt idx="5803">
                  <c:v>0.10147174</c:v>
                </c:pt>
                <c:pt idx="5804">
                  <c:v>0.10194919</c:v>
                </c:pt>
                <c:pt idx="5805">
                  <c:v>0.10303912</c:v>
                </c:pt>
                <c:pt idx="5806">
                  <c:v>0.10441256</c:v>
                </c:pt>
                <c:pt idx="5807">
                  <c:v>0.10691692999999999</c:v>
                </c:pt>
                <c:pt idx="5808">
                  <c:v>0.11037099</c:v>
                </c:pt>
                <c:pt idx="5809">
                  <c:v>0.11386518</c:v>
                </c:pt>
                <c:pt idx="5810">
                  <c:v>0.11551493</c:v>
                </c:pt>
                <c:pt idx="5811">
                  <c:v>0.11657749000000001</c:v>
                </c:pt>
                <c:pt idx="5812">
                  <c:v>0.11840916999999999</c:v>
                </c:pt>
                <c:pt idx="5813">
                  <c:v>0.12082986</c:v>
                </c:pt>
                <c:pt idx="5814">
                  <c:v>0.12245602</c:v>
                </c:pt>
                <c:pt idx="5815">
                  <c:v>0.12209765</c:v>
                </c:pt>
                <c:pt idx="5816">
                  <c:v>0.12029682999999999</c:v>
                </c:pt>
                <c:pt idx="5817">
                  <c:v>0.11667647</c:v>
                </c:pt>
                <c:pt idx="5818">
                  <c:v>0.11109961</c:v>
                </c:pt>
                <c:pt idx="5819">
                  <c:v>0.10412634</c:v>
                </c:pt>
                <c:pt idx="5820">
                  <c:v>9.7245585999999995E-2</c:v>
                </c:pt>
                <c:pt idx="5821">
                  <c:v>9.1212076000000003E-2</c:v>
                </c:pt>
                <c:pt idx="5822">
                  <c:v>8.6368685000000001E-2</c:v>
                </c:pt>
                <c:pt idx="5823">
                  <c:v>8.3477646000000003E-2</c:v>
                </c:pt>
                <c:pt idx="5824">
                  <c:v>8.1808807999999997E-2</c:v>
                </c:pt>
                <c:pt idx="5825">
                  <c:v>8.0997389000000003E-2</c:v>
                </c:pt>
                <c:pt idx="5826">
                  <c:v>8.1565487000000006E-2</c:v>
                </c:pt>
                <c:pt idx="5827">
                  <c:v>8.3367052999999997E-2</c:v>
                </c:pt>
                <c:pt idx="5828">
                  <c:v>8.6476287999999998E-2</c:v>
                </c:pt>
                <c:pt idx="5829">
                  <c:v>9.0551050999999994E-2</c:v>
                </c:pt>
                <c:pt idx="5830">
                  <c:v>9.367056E-2</c:v>
                </c:pt>
                <c:pt idx="5831">
                  <c:v>9.3884006000000006E-2</c:v>
                </c:pt>
                <c:pt idx="5832">
                  <c:v>9.1123392999999997E-2</c:v>
                </c:pt>
                <c:pt idx="5833">
                  <c:v>8.6240500999999997E-2</c:v>
                </c:pt>
                <c:pt idx="5834">
                  <c:v>7.9336983E-2</c:v>
                </c:pt>
                <c:pt idx="5835">
                  <c:v>7.1175029000000001E-2</c:v>
                </c:pt>
                <c:pt idx="5836">
                  <c:v>6.242719E-2</c:v>
                </c:pt>
                <c:pt idx="5837">
                  <c:v>5.3302928999999999E-2</c:v>
                </c:pt>
                <c:pt idx="5838">
                  <c:v>4.4393923000000002E-2</c:v>
                </c:pt>
                <c:pt idx="5839">
                  <c:v>3.5619707E-2</c:v>
                </c:pt>
                <c:pt idx="5840">
                  <c:v>2.5894250000000001E-2</c:v>
                </c:pt>
                <c:pt idx="5841">
                  <c:v>1.479803E-2</c:v>
                </c:pt>
                <c:pt idx="5842">
                  <c:v>5.1517763999999995E-4</c:v>
                </c:pt>
                <c:pt idx="5843">
                  <c:v>-1.6024232999999999E-2</c:v>
                </c:pt>
                <c:pt idx="5844">
                  <c:v>-3.2414408999999998E-2</c:v>
                </c:pt>
                <c:pt idx="5845">
                  <c:v>-4.8212655E-2</c:v>
                </c:pt>
                <c:pt idx="5846">
                  <c:v>-6.2629721999999999E-2</c:v>
                </c:pt>
                <c:pt idx="5847">
                  <c:v>-7.7174294000000004E-2</c:v>
                </c:pt>
                <c:pt idx="5848">
                  <c:v>-9.1239921000000002E-2</c:v>
                </c:pt>
                <c:pt idx="5849">
                  <c:v>-0.10648298</c:v>
                </c:pt>
                <c:pt idx="5850">
                  <c:v>-0.1214192</c:v>
                </c:pt>
                <c:pt idx="5851">
                  <c:v>-0.13575465</c:v>
                </c:pt>
                <c:pt idx="5852">
                  <c:v>-0.14838978999999999</c:v>
                </c:pt>
                <c:pt idx="5853">
                  <c:v>-0.15850132</c:v>
                </c:pt>
                <c:pt idx="5854">
                  <c:v>-0.16532041</c:v>
                </c:pt>
                <c:pt idx="5855">
                  <c:v>-0.16896291999999999</c:v>
                </c:pt>
                <c:pt idx="5856">
                  <c:v>-0.17077669000000001</c:v>
                </c:pt>
                <c:pt idx="5857">
                  <c:v>-0.17159799000000001</c:v>
                </c:pt>
                <c:pt idx="5858">
                  <c:v>-0.17217484999999999</c:v>
                </c:pt>
                <c:pt idx="5859">
                  <c:v>-0.17287391999999999</c:v>
                </c:pt>
                <c:pt idx="5860">
                  <c:v>-0.17365019000000001</c:v>
                </c:pt>
                <c:pt idx="5861">
                  <c:v>-0.17335858000000001</c:v>
                </c:pt>
                <c:pt idx="5862">
                  <c:v>-0.17334187000000001</c:v>
                </c:pt>
                <c:pt idx="5863">
                  <c:v>-0.17252554000000001</c:v>
                </c:pt>
                <c:pt idx="5864">
                  <c:v>-0.17141877999999999</c:v>
                </c:pt>
                <c:pt idx="5865">
                  <c:v>-0.16964123</c:v>
                </c:pt>
                <c:pt idx="5866">
                  <c:v>-0.16667867</c:v>
                </c:pt>
                <c:pt idx="5867">
                  <c:v>-0.16278317</c:v>
                </c:pt>
                <c:pt idx="5868">
                  <c:v>-0.15783122999999999</c:v>
                </c:pt>
                <c:pt idx="5869">
                  <c:v>-0.15134636000000001</c:v>
                </c:pt>
                <c:pt idx="5870">
                  <c:v>-0.14332710000000001</c:v>
                </c:pt>
                <c:pt idx="5871">
                  <c:v>-0.13380718</c:v>
                </c:pt>
                <c:pt idx="5872">
                  <c:v>-0.12414899</c:v>
                </c:pt>
                <c:pt idx="5873">
                  <c:v>-0.11513777</c:v>
                </c:pt>
                <c:pt idx="5874">
                  <c:v>-0.10939533999999999</c:v>
                </c:pt>
                <c:pt idx="5875">
                  <c:v>-0.10647760000000001</c:v>
                </c:pt>
                <c:pt idx="5876">
                  <c:v>-0.10475791</c:v>
                </c:pt>
                <c:pt idx="5877">
                  <c:v>-0.10412894</c:v>
                </c:pt>
                <c:pt idx="5878">
                  <c:v>-0.10277342</c:v>
                </c:pt>
                <c:pt idx="5879">
                  <c:v>-0.10025531999999999</c:v>
                </c:pt>
                <c:pt idx="5880">
                  <c:v>-9.5866277E-2</c:v>
                </c:pt>
                <c:pt idx="5881">
                  <c:v>-8.9334492000000001E-2</c:v>
                </c:pt>
                <c:pt idx="5882">
                  <c:v>-8.0194862000000006E-2</c:v>
                </c:pt>
                <c:pt idx="5883">
                  <c:v>-6.9360350000000001E-2</c:v>
                </c:pt>
                <c:pt idx="5884">
                  <c:v>-5.7882256999999999E-2</c:v>
                </c:pt>
                <c:pt idx="5885">
                  <c:v>-4.7618559999999997E-2</c:v>
                </c:pt>
                <c:pt idx="5886">
                  <c:v>-3.8577884999999999E-2</c:v>
                </c:pt>
                <c:pt idx="5887">
                  <c:v>-3.0826585E-2</c:v>
                </c:pt>
                <c:pt idx="5888">
                  <c:v>-2.4218087999999999E-2</c:v>
                </c:pt>
                <c:pt idx="5889">
                  <c:v>-1.7283816E-2</c:v>
                </c:pt>
                <c:pt idx="5890">
                  <c:v>-9.6964332999999996E-3</c:v>
                </c:pt>
                <c:pt idx="5891">
                  <c:v>-1.8467888999999999E-3</c:v>
                </c:pt>
                <c:pt idx="5892">
                  <c:v>5.4738012000000004E-3</c:v>
                </c:pt>
                <c:pt idx="5893">
                  <c:v>1.2485886E-2</c:v>
                </c:pt>
                <c:pt idx="5894">
                  <c:v>1.7318986000000001E-2</c:v>
                </c:pt>
                <c:pt idx="5895">
                  <c:v>1.9756392000000001E-2</c:v>
                </c:pt>
                <c:pt idx="5896">
                  <c:v>2.0009461999999999E-2</c:v>
                </c:pt>
                <c:pt idx="5897">
                  <c:v>1.7781673000000001E-2</c:v>
                </c:pt>
                <c:pt idx="5898">
                  <c:v>1.3577825999999999E-2</c:v>
                </c:pt>
                <c:pt idx="5899">
                  <c:v>8.3547597000000005E-3</c:v>
                </c:pt>
                <c:pt idx="5900">
                  <c:v>2.2005497999999998E-3</c:v>
                </c:pt>
                <c:pt idx="5901">
                  <c:v>-5.0471376000000004E-3</c:v>
                </c:pt>
                <c:pt idx="5902">
                  <c:v>-1.2304535E-2</c:v>
                </c:pt>
                <c:pt idx="5903">
                  <c:v>-1.8378170999999999E-2</c:v>
                </c:pt>
                <c:pt idx="5904">
                  <c:v>-2.2319202E-2</c:v>
                </c:pt>
                <c:pt idx="5905">
                  <c:v>-2.3144458E-2</c:v>
                </c:pt>
                <c:pt idx="5906">
                  <c:v>-2.2263697999999998E-2</c:v>
                </c:pt>
                <c:pt idx="5907">
                  <c:v>-1.7314874000000001E-2</c:v>
                </c:pt>
                <c:pt idx="5908">
                  <c:v>-7.6762538999999999E-3</c:v>
                </c:pt>
                <c:pt idx="5909">
                  <c:v>4.0676682999999996E-3</c:v>
                </c:pt>
                <c:pt idx="5910">
                  <c:v>1.7099579E-2</c:v>
                </c:pt>
                <c:pt idx="5911">
                  <c:v>3.0097845000000002E-2</c:v>
                </c:pt>
                <c:pt idx="5912">
                  <c:v>4.2656820999999998E-2</c:v>
                </c:pt>
                <c:pt idx="5913">
                  <c:v>5.3313641000000002E-2</c:v>
                </c:pt>
                <c:pt idx="5914">
                  <c:v>6.1275186000000002E-2</c:v>
                </c:pt>
                <c:pt idx="5915">
                  <c:v>6.6290444000000004E-2</c:v>
                </c:pt>
                <c:pt idx="5916">
                  <c:v>6.9659683999999999E-2</c:v>
                </c:pt>
                <c:pt idx="5917">
                  <c:v>7.2328660000000003E-2</c:v>
                </c:pt>
                <c:pt idx="5918">
                  <c:v>7.5030577000000001E-2</c:v>
                </c:pt>
                <c:pt idx="5919">
                  <c:v>7.7493566999999999E-2</c:v>
                </c:pt>
                <c:pt idx="5920">
                  <c:v>8.0671254999999997E-2</c:v>
                </c:pt>
                <c:pt idx="5921">
                  <c:v>8.4318036999999998E-2</c:v>
                </c:pt>
                <c:pt idx="5922">
                  <c:v>8.8794467000000002E-2</c:v>
                </c:pt>
                <c:pt idx="5923">
                  <c:v>9.3462398000000002E-2</c:v>
                </c:pt>
                <c:pt idx="5924">
                  <c:v>9.8205582999999999E-2</c:v>
                </c:pt>
                <c:pt idx="5925">
                  <c:v>0.10282266</c:v>
                </c:pt>
                <c:pt idx="5926">
                  <c:v>0.10784045</c:v>
                </c:pt>
                <c:pt idx="5927">
                  <c:v>0.11355394000000001</c:v>
                </c:pt>
                <c:pt idx="5928">
                  <c:v>0.12072337</c:v>
                </c:pt>
                <c:pt idx="5929">
                  <c:v>0.12859234</c:v>
                </c:pt>
                <c:pt idx="5930">
                  <c:v>0.13585145000000001</c:v>
                </c:pt>
                <c:pt idx="5931">
                  <c:v>0.14185064999999999</c:v>
                </c:pt>
                <c:pt idx="5932">
                  <c:v>0.14527026000000001</c:v>
                </c:pt>
                <c:pt idx="5933">
                  <c:v>0.14687443</c:v>
                </c:pt>
                <c:pt idx="5934">
                  <c:v>0.14639419000000001</c:v>
                </c:pt>
                <c:pt idx="5935">
                  <c:v>0.14535936999999999</c:v>
                </c:pt>
                <c:pt idx="5936">
                  <c:v>0.14408117000000001</c:v>
                </c:pt>
                <c:pt idx="5937">
                  <c:v>0.14233800999999999</c:v>
                </c:pt>
                <c:pt idx="5938">
                  <c:v>0.13803845000000001</c:v>
                </c:pt>
                <c:pt idx="5939">
                  <c:v>0.13254566000000001</c:v>
                </c:pt>
                <c:pt idx="5940">
                  <c:v>0.12717829999999999</c:v>
                </c:pt>
                <c:pt idx="5941">
                  <c:v>0.12181616000000001</c:v>
                </c:pt>
                <c:pt idx="5942">
                  <c:v>0.11623045</c:v>
                </c:pt>
                <c:pt idx="5943">
                  <c:v>0.11081684999999999</c:v>
                </c:pt>
                <c:pt idx="5944">
                  <c:v>0.10557089</c:v>
                </c:pt>
                <c:pt idx="5945">
                  <c:v>9.9462687999999994E-2</c:v>
                </c:pt>
                <c:pt idx="5946">
                  <c:v>9.2720922999999997E-2</c:v>
                </c:pt>
                <c:pt idx="5947">
                  <c:v>8.5011171999999996E-2</c:v>
                </c:pt>
                <c:pt idx="5948">
                  <c:v>7.6251111999999996E-2</c:v>
                </c:pt>
                <c:pt idx="5949">
                  <c:v>6.4138754000000006E-2</c:v>
                </c:pt>
                <c:pt idx="5950">
                  <c:v>4.9430040000000001E-2</c:v>
                </c:pt>
                <c:pt idx="5951">
                  <c:v>3.3030603999999998E-2</c:v>
                </c:pt>
                <c:pt idx="5952">
                  <c:v>1.5824121999999999E-2</c:v>
                </c:pt>
                <c:pt idx="5953">
                  <c:v>-1.7933169E-3</c:v>
                </c:pt>
                <c:pt idx="5954">
                  <c:v>-1.8173374999999999E-2</c:v>
                </c:pt>
                <c:pt idx="5955">
                  <c:v>-3.3135711999999998E-2</c:v>
                </c:pt>
                <c:pt idx="5956">
                  <c:v>-4.6076877000000002E-2</c:v>
                </c:pt>
                <c:pt idx="5957">
                  <c:v>-5.7685678999999997E-2</c:v>
                </c:pt>
                <c:pt idx="5958">
                  <c:v>-6.7307857999999998E-2</c:v>
                </c:pt>
                <c:pt idx="5959">
                  <c:v>-7.5424064999999998E-2</c:v>
                </c:pt>
                <c:pt idx="5960">
                  <c:v>-8.2347915999999993E-2</c:v>
                </c:pt>
                <c:pt idx="5961">
                  <c:v>-8.8549021000000006E-2</c:v>
                </c:pt>
                <c:pt idx="5962">
                  <c:v>-9.4195373999999998E-2</c:v>
                </c:pt>
                <c:pt idx="5963">
                  <c:v>-9.9860583000000003E-2</c:v>
                </c:pt>
                <c:pt idx="5964">
                  <c:v>-0.10607175000000001</c:v>
                </c:pt>
                <c:pt idx="5965">
                  <c:v>-0.11261581</c:v>
                </c:pt>
                <c:pt idx="5966">
                  <c:v>-0.11915327000000001</c:v>
                </c:pt>
                <c:pt idx="5967">
                  <c:v>-0.12525283000000001</c:v>
                </c:pt>
                <c:pt idx="5968">
                  <c:v>-0.13021306999999999</c:v>
                </c:pt>
                <c:pt idx="5969">
                  <c:v>-0.13348275000000001</c:v>
                </c:pt>
                <c:pt idx="5970">
                  <c:v>-0.1355847</c:v>
                </c:pt>
                <c:pt idx="5971">
                  <c:v>-0.13719587</c:v>
                </c:pt>
                <c:pt idx="5972">
                  <c:v>-0.13827386999999999</c:v>
                </c:pt>
                <c:pt idx="5973">
                  <c:v>-0.13978334000000001</c:v>
                </c:pt>
                <c:pt idx="5974">
                  <c:v>-0.14113329999999999</c:v>
                </c:pt>
                <c:pt idx="5975">
                  <c:v>-0.14214352999999999</c:v>
                </c:pt>
                <c:pt idx="5976">
                  <c:v>-0.14262490999999999</c:v>
                </c:pt>
                <c:pt idx="5977">
                  <c:v>-0.14437905000000001</c:v>
                </c:pt>
                <c:pt idx="5978">
                  <c:v>-0.14613482</c:v>
                </c:pt>
                <c:pt idx="5979">
                  <c:v>-0.14672319</c:v>
                </c:pt>
                <c:pt idx="5980">
                  <c:v>-0.14498754999999999</c:v>
                </c:pt>
                <c:pt idx="5981">
                  <c:v>-0.14119619</c:v>
                </c:pt>
                <c:pt idx="5982">
                  <c:v>-0.13475561</c:v>
                </c:pt>
                <c:pt idx="5983">
                  <c:v>-0.12527321</c:v>
                </c:pt>
                <c:pt idx="5984">
                  <c:v>-0.11314726999999999</c:v>
                </c:pt>
                <c:pt idx="5985">
                  <c:v>-0.10029188999999999</c:v>
                </c:pt>
                <c:pt idx="5986">
                  <c:v>-8.7435065000000006E-2</c:v>
                </c:pt>
                <c:pt idx="5987">
                  <c:v>-7.5771190000000002E-2</c:v>
                </c:pt>
                <c:pt idx="5988">
                  <c:v>-6.4992267000000006E-2</c:v>
                </c:pt>
                <c:pt idx="5989">
                  <c:v>-5.4968630999999997E-2</c:v>
                </c:pt>
                <c:pt idx="5990">
                  <c:v>-4.6262813999999999E-2</c:v>
                </c:pt>
                <c:pt idx="5991">
                  <c:v>-3.8810558000000002E-2</c:v>
                </c:pt>
                <c:pt idx="5992">
                  <c:v>-3.1723783999999998E-2</c:v>
                </c:pt>
                <c:pt idx="5993">
                  <c:v>-2.4365465999999999E-2</c:v>
                </c:pt>
                <c:pt idx="5994">
                  <c:v>-1.5310969000000001E-2</c:v>
                </c:pt>
                <c:pt idx="5995">
                  <c:v>-5.8787607E-3</c:v>
                </c:pt>
                <c:pt idx="5996">
                  <c:v>4.0961744999999999E-3</c:v>
                </c:pt>
                <c:pt idx="5997">
                  <c:v>1.4637888E-2</c:v>
                </c:pt>
                <c:pt idx="5998">
                  <c:v>2.513481E-2</c:v>
                </c:pt>
                <c:pt idx="5999">
                  <c:v>3.6436061999999998E-2</c:v>
                </c:pt>
                <c:pt idx="6000">
                  <c:v>4.8347595E-2</c:v>
                </c:pt>
                <c:pt idx="6001">
                  <c:v>6.0276517000000002E-2</c:v>
                </c:pt>
                <c:pt idx="6002">
                  <c:v>7.0715820999999998E-2</c:v>
                </c:pt>
                <c:pt idx="6003">
                  <c:v>8.1111067999999995E-2</c:v>
                </c:pt>
                <c:pt idx="6004">
                  <c:v>9.1716041999999998E-2</c:v>
                </c:pt>
                <c:pt idx="6005">
                  <c:v>0.1002112</c:v>
                </c:pt>
                <c:pt idx="6006">
                  <c:v>0.10747408999999999</c:v>
                </c:pt>
                <c:pt idx="6007">
                  <c:v>0.11213681</c:v>
                </c:pt>
                <c:pt idx="6008">
                  <c:v>0.11249283</c:v>
                </c:pt>
                <c:pt idx="6009">
                  <c:v>0.10892300000000001</c:v>
                </c:pt>
                <c:pt idx="6010">
                  <c:v>0.10375346000000001</c:v>
                </c:pt>
                <c:pt idx="6011">
                  <c:v>9.8741666000000006E-2</c:v>
                </c:pt>
                <c:pt idx="6012">
                  <c:v>9.6211583000000003E-2</c:v>
                </c:pt>
                <c:pt idx="6013">
                  <c:v>9.6861292000000002E-2</c:v>
                </c:pt>
                <c:pt idx="6014">
                  <c:v>0.10069401</c:v>
                </c:pt>
                <c:pt idx="6015">
                  <c:v>0.10684998</c:v>
                </c:pt>
                <c:pt idx="6016">
                  <c:v>0.11453106</c:v>
                </c:pt>
                <c:pt idx="6017">
                  <c:v>0.12276681</c:v>
                </c:pt>
                <c:pt idx="6018">
                  <c:v>0.13046265000000001</c:v>
                </c:pt>
                <c:pt idx="6019">
                  <c:v>0.13545666000000001</c:v>
                </c:pt>
                <c:pt idx="6020">
                  <c:v>0.13835070999999999</c:v>
                </c:pt>
                <c:pt idx="6021">
                  <c:v>0.13892810999999999</c:v>
                </c:pt>
                <c:pt idx="6022">
                  <c:v>0.13881483999999999</c:v>
                </c:pt>
                <c:pt idx="6023">
                  <c:v>0.13753557</c:v>
                </c:pt>
                <c:pt idx="6024">
                  <c:v>0.13612079999999999</c:v>
                </c:pt>
                <c:pt idx="6025">
                  <c:v>0.13409579999999999</c:v>
                </c:pt>
                <c:pt idx="6026">
                  <c:v>0.13204251</c:v>
                </c:pt>
                <c:pt idx="6027">
                  <c:v>0.12946531999999999</c:v>
                </c:pt>
                <c:pt idx="6028">
                  <c:v>0.12769979000000001</c:v>
                </c:pt>
                <c:pt idx="6029">
                  <c:v>0.12638458999999999</c:v>
                </c:pt>
                <c:pt idx="6030">
                  <c:v>0.12571062999999999</c:v>
                </c:pt>
                <c:pt idx="6031">
                  <c:v>0.12513279999999999</c:v>
                </c:pt>
                <c:pt idx="6032">
                  <c:v>0.12411733</c:v>
                </c:pt>
                <c:pt idx="6033">
                  <c:v>0.12191117</c:v>
                </c:pt>
                <c:pt idx="6034">
                  <c:v>0.116854</c:v>
                </c:pt>
                <c:pt idx="6035">
                  <c:v>0.10898325</c:v>
                </c:pt>
                <c:pt idx="6036">
                  <c:v>0.10011728</c:v>
                </c:pt>
                <c:pt idx="6037">
                  <c:v>9.0528061000000007E-2</c:v>
                </c:pt>
                <c:pt idx="6038">
                  <c:v>8.1283799000000004E-2</c:v>
                </c:pt>
                <c:pt idx="6039">
                  <c:v>7.1370322999999999E-2</c:v>
                </c:pt>
                <c:pt idx="6040">
                  <c:v>6.0336678999999997E-2</c:v>
                </c:pt>
                <c:pt idx="6041">
                  <c:v>4.7192205000000001E-2</c:v>
                </c:pt>
                <c:pt idx="6042">
                  <c:v>3.2230227E-2</c:v>
                </c:pt>
                <c:pt idx="6043">
                  <c:v>1.6906362000000001E-2</c:v>
                </c:pt>
                <c:pt idx="6044">
                  <c:v>2.5776455000000001E-3</c:v>
                </c:pt>
                <c:pt idx="6045">
                  <c:v>-1.0724645999999999E-2</c:v>
                </c:pt>
                <c:pt idx="6046">
                  <c:v>-2.2822797999999998E-2</c:v>
                </c:pt>
                <c:pt idx="6047">
                  <c:v>-3.3710604999999998E-2</c:v>
                </c:pt>
                <c:pt idx="6048">
                  <c:v>-4.3690828000000001E-2</c:v>
                </c:pt>
                <c:pt idx="6049">
                  <c:v>-5.4276162000000003E-2</c:v>
                </c:pt>
                <c:pt idx="6050">
                  <c:v>-6.4348127000000005E-2</c:v>
                </c:pt>
                <c:pt idx="6051">
                  <c:v>-7.4392186999999999E-2</c:v>
                </c:pt>
                <c:pt idx="6052">
                  <c:v>-8.3485971000000006E-2</c:v>
                </c:pt>
                <c:pt idx="6053">
                  <c:v>-9.1025081999999993E-2</c:v>
                </c:pt>
                <c:pt idx="6054">
                  <c:v>-9.7035756000000001E-2</c:v>
                </c:pt>
                <c:pt idx="6055">
                  <c:v>-0.10273514</c:v>
                </c:pt>
                <c:pt idx="6056">
                  <c:v>-0.10786527</c:v>
                </c:pt>
                <c:pt idx="6057">
                  <c:v>-0.11422272</c:v>
                </c:pt>
                <c:pt idx="6058">
                  <c:v>-0.1211686</c:v>
                </c:pt>
                <c:pt idx="6059">
                  <c:v>-0.12860996999999999</c:v>
                </c:pt>
                <c:pt idx="6060">
                  <c:v>-0.13576194999999999</c:v>
                </c:pt>
                <c:pt idx="6061">
                  <c:v>-0.14244839000000001</c:v>
                </c:pt>
                <c:pt idx="6062">
                  <c:v>-0.14869914000000001</c:v>
                </c:pt>
                <c:pt idx="6063">
                  <c:v>-0.15416677000000001</c:v>
                </c:pt>
                <c:pt idx="6064">
                  <c:v>-0.15984342000000001</c:v>
                </c:pt>
                <c:pt idx="6065">
                  <c:v>-0.16611380000000001</c:v>
                </c:pt>
                <c:pt idx="6066">
                  <c:v>-0.17265372000000001</c:v>
                </c:pt>
                <c:pt idx="6067">
                  <c:v>-0.17832010000000001</c:v>
                </c:pt>
                <c:pt idx="6068">
                  <c:v>-0.18006328999999999</c:v>
                </c:pt>
                <c:pt idx="6069">
                  <c:v>-0.17920078</c:v>
                </c:pt>
                <c:pt idx="6070">
                  <c:v>-0.17438228</c:v>
                </c:pt>
                <c:pt idx="6071">
                  <c:v>-0.16770969999999999</c:v>
                </c:pt>
                <c:pt idx="6072">
                  <c:v>-0.16104367999999999</c:v>
                </c:pt>
                <c:pt idx="6073">
                  <c:v>-0.15618409</c:v>
                </c:pt>
                <c:pt idx="6074">
                  <c:v>-0.15237171999999999</c:v>
                </c:pt>
                <c:pt idx="6075">
                  <c:v>-0.14856957000000001</c:v>
                </c:pt>
                <c:pt idx="6076">
                  <c:v>-0.14421523</c:v>
                </c:pt>
                <c:pt idx="6077">
                  <c:v>-0.1389784</c:v>
                </c:pt>
                <c:pt idx="6078">
                  <c:v>-0.13236719</c:v>
                </c:pt>
                <c:pt idx="6079">
                  <c:v>-0.12420412</c:v>
                </c:pt>
                <c:pt idx="6080">
                  <c:v>-0.11480712</c:v>
                </c:pt>
                <c:pt idx="6081">
                  <c:v>-0.10570119</c:v>
                </c:pt>
                <c:pt idx="6082">
                  <c:v>-9.5770102999999995E-2</c:v>
                </c:pt>
                <c:pt idx="6083">
                  <c:v>-8.5229768999999997E-2</c:v>
                </c:pt>
                <c:pt idx="6084">
                  <c:v>-7.2843555000000004E-2</c:v>
                </c:pt>
                <c:pt idx="6085">
                  <c:v>-5.9686749999999997E-2</c:v>
                </c:pt>
                <c:pt idx="6086">
                  <c:v>-4.6527823000000003E-2</c:v>
                </c:pt>
                <c:pt idx="6087">
                  <c:v>-3.4414632000000001E-2</c:v>
                </c:pt>
                <c:pt idx="6088">
                  <c:v>-2.3315011E-2</c:v>
                </c:pt>
                <c:pt idx="6089">
                  <c:v>-1.4381278000000001E-2</c:v>
                </c:pt>
                <c:pt idx="6090">
                  <c:v>-7.9070174000000007E-3</c:v>
                </c:pt>
                <c:pt idx="6091">
                  <c:v>-5.2538754E-3</c:v>
                </c:pt>
                <c:pt idx="6092">
                  <c:v>-6.3591812999999999E-3</c:v>
                </c:pt>
                <c:pt idx="6093">
                  <c:v>-1.1734273E-2</c:v>
                </c:pt>
                <c:pt idx="6094">
                  <c:v>-1.9138044999999999E-2</c:v>
                </c:pt>
                <c:pt idx="6095">
                  <c:v>-2.7085661E-2</c:v>
                </c:pt>
                <c:pt idx="6096">
                  <c:v>-3.4316972000000001E-2</c:v>
                </c:pt>
                <c:pt idx="6097">
                  <c:v>-4.0010596000000002E-2</c:v>
                </c:pt>
                <c:pt idx="6098">
                  <c:v>-4.4619419E-2</c:v>
                </c:pt>
                <c:pt idx="6099">
                  <c:v>-4.7785024000000002E-2</c:v>
                </c:pt>
                <c:pt idx="6100">
                  <c:v>-4.8875623999999999E-2</c:v>
                </c:pt>
                <c:pt idx="6101">
                  <c:v>-4.9991646000000001E-2</c:v>
                </c:pt>
                <c:pt idx="6102">
                  <c:v>-5.0786805999999997E-2</c:v>
                </c:pt>
                <c:pt idx="6103">
                  <c:v>-5.3018963000000002E-2</c:v>
                </c:pt>
                <c:pt idx="6104">
                  <c:v>-5.6279669999999997E-2</c:v>
                </c:pt>
                <c:pt idx="6105">
                  <c:v>-6.1630991000000003E-2</c:v>
                </c:pt>
                <c:pt idx="6106">
                  <c:v>-6.7693941999999993E-2</c:v>
                </c:pt>
                <c:pt idx="6107">
                  <c:v>-7.4856619999999999E-2</c:v>
                </c:pt>
                <c:pt idx="6108">
                  <c:v>-8.2650496000000004E-2</c:v>
                </c:pt>
                <c:pt idx="6109">
                  <c:v>-9.1723100000000002E-2</c:v>
                </c:pt>
                <c:pt idx="6110">
                  <c:v>-9.9991948999999997E-2</c:v>
                </c:pt>
                <c:pt idx="6111">
                  <c:v>-0.10670010000000001</c:v>
                </c:pt>
                <c:pt idx="6112">
                  <c:v>-0.11063518999999999</c:v>
                </c:pt>
                <c:pt idx="6113">
                  <c:v>-0.11170365</c:v>
                </c:pt>
                <c:pt idx="6114">
                  <c:v>-0.1108112</c:v>
                </c:pt>
                <c:pt idx="6115">
                  <c:v>-0.1096428</c:v>
                </c:pt>
                <c:pt idx="6116">
                  <c:v>-0.10773903999999999</c:v>
                </c:pt>
                <c:pt idx="6117">
                  <c:v>-0.10547964</c:v>
                </c:pt>
                <c:pt idx="6118">
                  <c:v>-0.10197612</c:v>
                </c:pt>
                <c:pt idx="6119">
                  <c:v>-9.7812694000000006E-2</c:v>
                </c:pt>
                <c:pt idx="6120">
                  <c:v>-9.3465144999999999E-2</c:v>
                </c:pt>
                <c:pt idx="6121">
                  <c:v>-9.0134650999999996E-2</c:v>
                </c:pt>
                <c:pt idx="6122">
                  <c:v>-8.7835310999999999E-2</c:v>
                </c:pt>
                <c:pt idx="6123">
                  <c:v>-8.6572529999999995E-2</c:v>
                </c:pt>
                <c:pt idx="6124">
                  <c:v>-8.6427575000000006E-2</c:v>
                </c:pt>
                <c:pt idx="6125">
                  <c:v>-8.8021908999999995E-2</c:v>
                </c:pt>
                <c:pt idx="6126">
                  <c:v>-9.0102003999999999E-2</c:v>
                </c:pt>
                <c:pt idx="6127">
                  <c:v>-9.1811480000000001E-2</c:v>
                </c:pt>
                <c:pt idx="6128">
                  <c:v>-9.2213029000000002E-2</c:v>
                </c:pt>
                <c:pt idx="6129">
                  <c:v>-9.1413489000000001E-2</c:v>
                </c:pt>
                <c:pt idx="6130">
                  <c:v>-8.9606357999999997E-2</c:v>
                </c:pt>
                <c:pt idx="6131">
                  <c:v>-8.6231334000000007E-2</c:v>
                </c:pt>
                <c:pt idx="6132">
                  <c:v>-7.9062190000000004E-2</c:v>
                </c:pt>
                <c:pt idx="6133">
                  <c:v>-6.9528624999999997E-2</c:v>
                </c:pt>
                <c:pt idx="6134">
                  <c:v>-5.7984735000000003E-2</c:v>
                </c:pt>
                <c:pt idx="6135">
                  <c:v>-4.6861289E-2</c:v>
                </c:pt>
                <c:pt idx="6136">
                  <c:v>-3.7921998999999998E-2</c:v>
                </c:pt>
                <c:pt idx="6137">
                  <c:v>-3.2925384000000002E-2</c:v>
                </c:pt>
                <c:pt idx="6138">
                  <c:v>-2.9991417999999999E-2</c:v>
                </c:pt>
                <c:pt idx="6139">
                  <c:v>-2.7865311E-2</c:v>
                </c:pt>
                <c:pt idx="6140">
                  <c:v>-2.328115E-2</c:v>
                </c:pt>
                <c:pt idx="6141">
                  <c:v>-1.7168751999999999E-2</c:v>
                </c:pt>
                <c:pt idx="6142">
                  <c:v>-9.3760495000000006E-3</c:v>
                </c:pt>
                <c:pt idx="6143">
                  <c:v>-1.4758899000000001E-3</c:v>
                </c:pt>
                <c:pt idx="6144">
                  <c:v>6.7781298999999998E-3</c:v>
                </c:pt>
                <c:pt idx="6145">
                  <c:v>1.5449958E-2</c:v>
                </c:pt>
                <c:pt idx="6146">
                  <c:v>2.5368376000000002E-2</c:v>
                </c:pt>
                <c:pt idx="6147">
                  <c:v>3.5997706999999997E-2</c:v>
                </c:pt>
                <c:pt idx="6148">
                  <c:v>4.7806112999999997E-2</c:v>
                </c:pt>
                <c:pt idx="6149">
                  <c:v>6.0301394000000001E-2</c:v>
                </c:pt>
                <c:pt idx="6150">
                  <c:v>7.2949637999999997E-2</c:v>
                </c:pt>
                <c:pt idx="6151">
                  <c:v>8.5068787000000007E-2</c:v>
                </c:pt>
                <c:pt idx="6152">
                  <c:v>9.7946857999999998E-2</c:v>
                </c:pt>
                <c:pt idx="6153">
                  <c:v>0.1102658</c:v>
                </c:pt>
                <c:pt idx="6154">
                  <c:v>0.12157848</c:v>
                </c:pt>
                <c:pt idx="6155">
                  <c:v>0.13143457</c:v>
                </c:pt>
                <c:pt idx="6156">
                  <c:v>0.14040615000000001</c:v>
                </c:pt>
                <c:pt idx="6157">
                  <c:v>0.1486922</c:v>
                </c:pt>
                <c:pt idx="6158">
                  <c:v>0.15515751</c:v>
                </c:pt>
                <c:pt idx="6159">
                  <c:v>0.15929962</c:v>
                </c:pt>
                <c:pt idx="6160">
                  <c:v>0.16123544000000001</c:v>
                </c:pt>
                <c:pt idx="6161">
                  <c:v>0.16110109</c:v>
                </c:pt>
                <c:pt idx="6162">
                  <c:v>0.15856081999999999</c:v>
                </c:pt>
                <c:pt idx="6163">
                  <c:v>0.1542665</c:v>
                </c:pt>
                <c:pt idx="6164">
                  <c:v>0.15014988000000001</c:v>
                </c:pt>
                <c:pt idx="6165">
                  <c:v>0.14427313999999999</c:v>
                </c:pt>
                <c:pt idx="6166">
                  <c:v>0.13806309</c:v>
                </c:pt>
                <c:pt idx="6167">
                  <c:v>0.1309215</c:v>
                </c:pt>
                <c:pt idx="6168">
                  <c:v>0.12285044000000001</c:v>
                </c:pt>
                <c:pt idx="6169">
                  <c:v>0.11255503</c:v>
                </c:pt>
                <c:pt idx="6170">
                  <c:v>0.10115571</c:v>
                </c:pt>
                <c:pt idx="6171">
                  <c:v>8.8511924000000006E-2</c:v>
                </c:pt>
                <c:pt idx="6172">
                  <c:v>7.5273197999999999E-2</c:v>
                </c:pt>
                <c:pt idx="6173">
                  <c:v>6.0508030999999997E-2</c:v>
                </c:pt>
                <c:pt idx="6174">
                  <c:v>4.5260241E-2</c:v>
                </c:pt>
                <c:pt idx="6175">
                  <c:v>2.9509278E-2</c:v>
                </c:pt>
                <c:pt idx="6176">
                  <c:v>1.462486E-2</c:v>
                </c:pt>
                <c:pt idx="6177">
                  <c:v>-2.6330234E-5</c:v>
                </c:pt>
                <c:pt idx="6178">
                  <c:v>-1.4324559000000001E-2</c:v>
                </c:pt>
                <c:pt idx="6179">
                  <c:v>-2.8552239E-2</c:v>
                </c:pt>
                <c:pt idx="6180">
                  <c:v>-4.2027934000000003E-2</c:v>
                </c:pt>
                <c:pt idx="6181">
                  <c:v>-5.5040100000000002E-2</c:v>
                </c:pt>
                <c:pt idx="6182">
                  <c:v>-6.6515399000000003E-2</c:v>
                </c:pt>
                <c:pt idx="6183">
                  <c:v>-7.7320734000000002E-2</c:v>
                </c:pt>
                <c:pt idx="6184">
                  <c:v>-8.6116770999999995E-2</c:v>
                </c:pt>
                <c:pt idx="6185">
                  <c:v>-9.3659464999999997E-2</c:v>
                </c:pt>
                <c:pt idx="6186">
                  <c:v>-0.10040158</c:v>
                </c:pt>
                <c:pt idx="6187">
                  <c:v>-0.10715708</c:v>
                </c:pt>
                <c:pt idx="6188">
                  <c:v>-0.11430944</c:v>
                </c:pt>
                <c:pt idx="6189">
                  <c:v>-0.12301815000000001</c:v>
                </c:pt>
                <c:pt idx="6190">
                  <c:v>-0.13185478</c:v>
                </c:pt>
                <c:pt idx="6191">
                  <c:v>-0.14121892</c:v>
                </c:pt>
                <c:pt idx="6192">
                  <c:v>-0.15046435</c:v>
                </c:pt>
                <c:pt idx="6193">
                  <c:v>-0.15845919999999999</c:v>
                </c:pt>
                <c:pt idx="6194">
                  <c:v>-0.16641965</c:v>
                </c:pt>
                <c:pt idx="6195">
                  <c:v>-0.17281477000000001</c:v>
                </c:pt>
                <c:pt idx="6196">
                  <c:v>-0.17502442000000001</c:v>
                </c:pt>
                <c:pt idx="6197">
                  <c:v>-0.17364557</c:v>
                </c:pt>
                <c:pt idx="6198">
                  <c:v>-0.16771061000000001</c:v>
                </c:pt>
                <c:pt idx="6199">
                  <c:v>-0.15975348</c:v>
                </c:pt>
                <c:pt idx="6200">
                  <c:v>-0.15189891999999999</c:v>
                </c:pt>
                <c:pt idx="6201">
                  <c:v>-0.14522843999999999</c:v>
                </c:pt>
                <c:pt idx="6202">
                  <c:v>-0.13864396000000001</c:v>
                </c:pt>
                <c:pt idx="6203">
                  <c:v>-0.13279353999999999</c:v>
                </c:pt>
                <c:pt idx="6204">
                  <c:v>-0.1264044</c:v>
                </c:pt>
                <c:pt idx="6205">
                  <c:v>-0.11985924000000001</c:v>
                </c:pt>
                <c:pt idx="6206">
                  <c:v>-0.11233569</c:v>
                </c:pt>
                <c:pt idx="6207">
                  <c:v>-0.10458874</c:v>
                </c:pt>
                <c:pt idx="6208">
                  <c:v>-9.6567488000000007E-2</c:v>
                </c:pt>
                <c:pt idx="6209">
                  <c:v>-8.9320671000000004E-2</c:v>
                </c:pt>
                <c:pt idx="6210">
                  <c:v>-8.2497064999999994E-2</c:v>
                </c:pt>
                <c:pt idx="6211">
                  <c:v>-7.6400359000000001E-2</c:v>
                </c:pt>
                <c:pt idx="6212">
                  <c:v>-7.0137766000000004E-2</c:v>
                </c:pt>
                <c:pt idx="6213">
                  <c:v>-6.3344387000000002E-2</c:v>
                </c:pt>
                <c:pt idx="6214">
                  <c:v>-5.5597171000000001E-2</c:v>
                </c:pt>
                <c:pt idx="6215">
                  <c:v>-4.6931318E-2</c:v>
                </c:pt>
                <c:pt idx="6216">
                  <c:v>-3.6776731999999999E-2</c:v>
                </c:pt>
                <c:pt idx="6217">
                  <c:v>-2.6510184999999999E-2</c:v>
                </c:pt>
                <c:pt idx="6218">
                  <c:v>-1.5634899000000001E-2</c:v>
                </c:pt>
                <c:pt idx="6219">
                  <c:v>-5.0562944000000004E-3</c:v>
                </c:pt>
                <c:pt idx="6220">
                  <c:v>4.6140944999999997E-3</c:v>
                </c:pt>
                <c:pt idx="6221">
                  <c:v>1.3050913000000001E-2</c:v>
                </c:pt>
                <c:pt idx="6222">
                  <c:v>2.0308501999999999E-2</c:v>
                </c:pt>
                <c:pt idx="6223">
                  <c:v>2.6361737999999999E-2</c:v>
                </c:pt>
                <c:pt idx="6224">
                  <c:v>3.2612586999999998E-2</c:v>
                </c:pt>
                <c:pt idx="6225">
                  <c:v>3.9354615000000003E-2</c:v>
                </c:pt>
                <c:pt idx="6226">
                  <c:v>4.6090405000000001E-2</c:v>
                </c:pt>
                <c:pt idx="6227">
                  <c:v>5.3112306999999997E-2</c:v>
                </c:pt>
                <c:pt idx="6228">
                  <c:v>6.1344014000000002E-2</c:v>
                </c:pt>
                <c:pt idx="6229">
                  <c:v>6.9589481999999994E-2</c:v>
                </c:pt>
                <c:pt idx="6230">
                  <c:v>7.8929120000000005E-2</c:v>
                </c:pt>
                <c:pt idx="6231">
                  <c:v>8.8496132000000005E-2</c:v>
                </c:pt>
                <c:pt idx="6232">
                  <c:v>9.8878875000000005E-2</c:v>
                </c:pt>
                <c:pt idx="6233">
                  <c:v>0.10852641</c:v>
                </c:pt>
                <c:pt idx="6234">
                  <c:v>0.11879083999999999</c:v>
                </c:pt>
                <c:pt idx="6235">
                  <c:v>0.1292806</c:v>
                </c:pt>
                <c:pt idx="6236">
                  <c:v>0.14085997</c:v>
                </c:pt>
                <c:pt idx="6237">
                  <c:v>0.15100603000000001</c:v>
                </c:pt>
                <c:pt idx="6238">
                  <c:v>0.15954982000000001</c:v>
                </c:pt>
                <c:pt idx="6239">
                  <c:v>0.16671283000000001</c:v>
                </c:pt>
                <c:pt idx="6240">
                  <c:v>0.17356695</c:v>
                </c:pt>
                <c:pt idx="6241">
                  <c:v>0.17976544999999999</c:v>
                </c:pt>
                <c:pt idx="6242">
                  <c:v>0.18610062999999999</c:v>
                </c:pt>
                <c:pt idx="6243">
                  <c:v>0.19106512</c:v>
                </c:pt>
                <c:pt idx="6244">
                  <c:v>0.19493482000000001</c:v>
                </c:pt>
                <c:pt idx="6245">
                  <c:v>0.19679851000000001</c:v>
                </c:pt>
                <c:pt idx="6246">
                  <c:v>0.19781894999999999</c:v>
                </c:pt>
                <c:pt idx="6247">
                  <c:v>0.19817729000000001</c:v>
                </c:pt>
                <c:pt idx="6248">
                  <c:v>0.19828684999999999</c:v>
                </c:pt>
                <c:pt idx="6249">
                  <c:v>0.19789735</c:v>
                </c:pt>
                <c:pt idx="6250">
                  <c:v>0.19813386999999999</c:v>
                </c:pt>
                <c:pt idx="6251">
                  <c:v>0.19764883</c:v>
                </c:pt>
                <c:pt idx="6252">
                  <c:v>0.19696435000000001</c:v>
                </c:pt>
                <c:pt idx="6253">
                  <c:v>0.19569020000000001</c:v>
                </c:pt>
                <c:pt idx="6254">
                  <c:v>0.19460226999999999</c:v>
                </c:pt>
                <c:pt idx="6255">
                  <c:v>0.19398156</c:v>
                </c:pt>
                <c:pt idx="6256">
                  <c:v>0.19455836000000001</c:v>
                </c:pt>
                <c:pt idx="6257">
                  <c:v>0.19561843000000001</c:v>
                </c:pt>
                <c:pt idx="6258">
                  <c:v>0.19544839999999999</c:v>
                </c:pt>
                <c:pt idx="6259">
                  <c:v>0.19311039999999999</c:v>
                </c:pt>
                <c:pt idx="6260">
                  <c:v>0.18974448999999999</c:v>
                </c:pt>
                <c:pt idx="6261">
                  <c:v>0.18364968000000001</c:v>
                </c:pt>
                <c:pt idx="6262">
                  <c:v>0.17658855000000001</c:v>
                </c:pt>
                <c:pt idx="6263">
                  <c:v>0.16849711000000001</c:v>
                </c:pt>
                <c:pt idx="6264">
                  <c:v>0.16044369</c:v>
                </c:pt>
                <c:pt idx="6265">
                  <c:v>0.1509518</c:v>
                </c:pt>
                <c:pt idx="6266">
                  <c:v>0.14069165</c:v>
                </c:pt>
                <c:pt idx="6267">
                  <c:v>0.12914150999999999</c:v>
                </c:pt>
                <c:pt idx="6268">
                  <c:v>0.11674777</c:v>
                </c:pt>
                <c:pt idx="6269">
                  <c:v>0.10206458</c:v>
                </c:pt>
                <c:pt idx="6270">
                  <c:v>8.6575487000000007E-2</c:v>
                </c:pt>
                <c:pt idx="6271">
                  <c:v>7.0835799000000005E-2</c:v>
                </c:pt>
                <c:pt idx="6272">
                  <c:v>5.5927457E-2</c:v>
                </c:pt>
                <c:pt idx="6273">
                  <c:v>4.1416906000000003E-2</c:v>
                </c:pt>
                <c:pt idx="6274">
                  <c:v>2.8745112E-2</c:v>
                </c:pt>
                <c:pt idx="6275">
                  <c:v>1.7285476000000001E-2</c:v>
                </c:pt>
                <c:pt idx="6276">
                  <c:v>7.0896151000000001E-3</c:v>
                </c:pt>
                <c:pt idx="6277">
                  <c:v>-2.0748367999999999E-3</c:v>
                </c:pt>
                <c:pt idx="6278">
                  <c:v>-1.0589572E-2</c:v>
                </c:pt>
                <c:pt idx="6279">
                  <c:v>-1.9131058999999999E-2</c:v>
                </c:pt>
                <c:pt idx="6280">
                  <c:v>-2.6630880999999999E-2</c:v>
                </c:pt>
                <c:pt idx="6281">
                  <c:v>-3.4117946000000003E-2</c:v>
                </c:pt>
                <c:pt idx="6282">
                  <c:v>-4.1380686999999999E-2</c:v>
                </c:pt>
                <c:pt idx="6283">
                  <c:v>-4.8757849999999998E-2</c:v>
                </c:pt>
                <c:pt idx="6284">
                  <c:v>-5.5502579000000003E-2</c:v>
                </c:pt>
                <c:pt idx="6285">
                  <c:v>-6.2246491000000001E-2</c:v>
                </c:pt>
                <c:pt idx="6286">
                  <c:v>-6.8108230000000006E-2</c:v>
                </c:pt>
                <c:pt idx="6287">
                  <c:v>-7.3163738000000006E-2</c:v>
                </c:pt>
                <c:pt idx="6288">
                  <c:v>-7.7238420000000002E-2</c:v>
                </c:pt>
                <c:pt idx="6289">
                  <c:v>-8.0938125E-2</c:v>
                </c:pt>
                <c:pt idx="6290">
                  <c:v>-8.4672235999999998E-2</c:v>
                </c:pt>
                <c:pt idx="6291">
                  <c:v>-8.7262037000000001E-2</c:v>
                </c:pt>
                <c:pt idx="6292">
                  <c:v>-8.6705678999999994E-2</c:v>
                </c:pt>
                <c:pt idx="6293">
                  <c:v>-8.5304840000000007E-2</c:v>
                </c:pt>
                <c:pt idx="6294">
                  <c:v>-8.1743646000000003E-2</c:v>
                </c:pt>
                <c:pt idx="6295">
                  <c:v>-7.8022675E-2</c:v>
                </c:pt>
                <c:pt idx="6296">
                  <c:v>-7.3412995999999994E-2</c:v>
                </c:pt>
                <c:pt idx="6297">
                  <c:v>-6.9391591000000002E-2</c:v>
                </c:pt>
                <c:pt idx="6298">
                  <c:v>-6.4830218999999994E-2</c:v>
                </c:pt>
                <c:pt idx="6299">
                  <c:v>-6.0803556000000002E-2</c:v>
                </c:pt>
                <c:pt idx="6300">
                  <c:v>-5.6083389999999997E-2</c:v>
                </c:pt>
                <c:pt idx="6301">
                  <c:v>-5.2162779999999999E-2</c:v>
                </c:pt>
                <c:pt idx="6302">
                  <c:v>-4.9498489E-2</c:v>
                </c:pt>
                <c:pt idx="6303">
                  <c:v>-4.8570944999999997E-2</c:v>
                </c:pt>
                <c:pt idx="6304">
                  <c:v>-4.8497248999999999E-2</c:v>
                </c:pt>
                <c:pt idx="6305">
                  <c:v>-4.9246758000000002E-2</c:v>
                </c:pt>
                <c:pt idx="6306">
                  <c:v>-4.9071726000000003E-2</c:v>
                </c:pt>
                <c:pt idx="6307">
                  <c:v>-4.7572095000000002E-2</c:v>
                </c:pt>
                <c:pt idx="6308">
                  <c:v>-4.4587222000000003E-2</c:v>
                </c:pt>
                <c:pt idx="6309">
                  <c:v>-4.0742624999999998E-2</c:v>
                </c:pt>
                <c:pt idx="6310">
                  <c:v>-3.5413027999999999E-2</c:v>
                </c:pt>
                <c:pt idx="6311">
                  <c:v>-2.8659321000000001E-2</c:v>
                </c:pt>
                <c:pt idx="6312">
                  <c:v>-2.0204020999999999E-2</c:v>
                </c:pt>
                <c:pt idx="6313">
                  <c:v>-1.0769262999999999E-2</c:v>
                </c:pt>
                <c:pt idx="6314">
                  <c:v>-6.2363672999999993E-5</c:v>
                </c:pt>
                <c:pt idx="6315">
                  <c:v>9.8267739000000003E-3</c:v>
                </c:pt>
                <c:pt idx="6316">
                  <c:v>1.9210781999999999E-2</c:v>
                </c:pt>
                <c:pt idx="6317">
                  <c:v>2.6381245000000001E-2</c:v>
                </c:pt>
                <c:pt idx="6318">
                  <c:v>3.2127994999999999E-2</c:v>
                </c:pt>
                <c:pt idx="6319">
                  <c:v>3.6877510000000002E-2</c:v>
                </c:pt>
                <c:pt idx="6320">
                  <c:v>4.0454668999999999E-2</c:v>
                </c:pt>
                <c:pt idx="6321">
                  <c:v>4.2437375999999999E-2</c:v>
                </c:pt>
                <c:pt idx="6322">
                  <c:v>4.2961401000000003E-2</c:v>
                </c:pt>
                <c:pt idx="6323">
                  <c:v>4.2178405000000002E-2</c:v>
                </c:pt>
                <c:pt idx="6324">
                  <c:v>4.1767985000000001E-2</c:v>
                </c:pt>
                <c:pt idx="6325">
                  <c:v>4.0513445000000002E-2</c:v>
                </c:pt>
                <c:pt idx="6326">
                  <c:v>3.9861261000000002E-2</c:v>
                </c:pt>
                <c:pt idx="6327">
                  <c:v>3.8874612000000003E-2</c:v>
                </c:pt>
                <c:pt idx="6328">
                  <c:v>3.6868043000000003E-2</c:v>
                </c:pt>
                <c:pt idx="6329">
                  <c:v>3.3115603E-2</c:v>
                </c:pt>
                <c:pt idx="6330">
                  <c:v>2.7873143E-2</c:v>
                </c:pt>
                <c:pt idx="6331">
                  <c:v>2.2107207E-2</c:v>
                </c:pt>
                <c:pt idx="6332">
                  <c:v>1.5651701000000001E-2</c:v>
                </c:pt>
                <c:pt idx="6333">
                  <c:v>9.0580871000000007E-3</c:v>
                </c:pt>
                <c:pt idx="6334">
                  <c:v>3.5267516E-3</c:v>
                </c:pt>
                <c:pt idx="6335">
                  <c:v>-1.1536845E-3</c:v>
                </c:pt>
                <c:pt idx="6336">
                  <c:v>-4.1571402999999998E-3</c:v>
                </c:pt>
                <c:pt idx="6337">
                  <c:v>-7.0857230000000004E-3</c:v>
                </c:pt>
                <c:pt idx="6338">
                  <c:v>-1.041693E-2</c:v>
                </c:pt>
                <c:pt idx="6339">
                  <c:v>-1.4567564E-2</c:v>
                </c:pt>
                <c:pt idx="6340">
                  <c:v>-2.0293723999999999E-2</c:v>
                </c:pt>
                <c:pt idx="6341">
                  <c:v>-2.7754791000000001E-2</c:v>
                </c:pt>
                <c:pt idx="6342">
                  <c:v>-3.5246369E-2</c:v>
                </c:pt>
                <c:pt idx="6343">
                  <c:v>-4.2607748000000001E-2</c:v>
                </c:pt>
                <c:pt idx="6344">
                  <c:v>-4.9103926999999999E-2</c:v>
                </c:pt>
                <c:pt idx="6345">
                  <c:v>-5.5248922999999998E-2</c:v>
                </c:pt>
                <c:pt idx="6346">
                  <c:v>-6.0949203E-2</c:v>
                </c:pt>
                <c:pt idx="6347">
                  <c:v>-6.5357723000000006E-2</c:v>
                </c:pt>
                <c:pt idx="6348">
                  <c:v>-6.8069062999999999E-2</c:v>
                </c:pt>
                <c:pt idx="6349">
                  <c:v>-6.9153563000000001E-2</c:v>
                </c:pt>
                <c:pt idx="6350">
                  <c:v>-6.8131032999999994E-2</c:v>
                </c:pt>
                <c:pt idx="6351">
                  <c:v>-6.5714222000000003E-2</c:v>
                </c:pt>
                <c:pt idx="6352">
                  <c:v>-6.2784667000000002E-2</c:v>
                </c:pt>
                <c:pt idx="6353">
                  <c:v>-6.0183555999999999E-2</c:v>
                </c:pt>
                <c:pt idx="6354">
                  <c:v>-5.8940234000000001E-2</c:v>
                </c:pt>
                <c:pt idx="6355">
                  <c:v>-5.8465728000000002E-2</c:v>
                </c:pt>
                <c:pt idx="6356">
                  <c:v>-5.7008261999999997E-2</c:v>
                </c:pt>
                <c:pt idx="6357">
                  <c:v>-5.6720396999999999E-2</c:v>
                </c:pt>
                <c:pt idx="6358">
                  <c:v>-5.5946153999999998E-2</c:v>
                </c:pt>
                <c:pt idx="6359">
                  <c:v>-5.5266771999999999E-2</c:v>
                </c:pt>
                <c:pt idx="6360">
                  <c:v>-5.4721819999999997E-2</c:v>
                </c:pt>
                <c:pt idx="6361">
                  <c:v>-5.4386121000000003E-2</c:v>
                </c:pt>
                <c:pt idx="6362">
                  <c:v>-5.2526998999999998E-2</c:v>
                </c:pt>
                <c:pt idx="6363">
                  <c:v>-4.9476857999999999E-2</c:v>
                </c:pt>
                <c:pt idx="6364">
                  <c:v>-4.5235628999999999E-2</c:v>
                </c:pt>
                <c:pt idx="6365">
                  <c:v>-4.1491095999999998E-2</c:v>
                </c:pt>
                <c:pt idx="6366">
                  <c:v>-3.7445107999999998E-2</c:v>
                </c:pt>
                <c:pt idx="6367">
                  <c:v>-3.4328944E-2</c:v>
                </c:pt>
                <c:pt idx="6368">
                  <c:v>-3.1203855999999999E-2</c:v>
                </c:pt>
                <c:pt idx="6369">
                  <c:v>-2.8258578999999999E-2</c:v>
                </c:pt>
                <c:pt idx="6370">
                  <c:v>-2.4177757000000001E-2</c:v>
                </c:pt>
                <c:pt idx="6371">
                  <c:v>-1.9556977999999999E-2</c:v>
                </c:pt>
                <c:pt idx="6372">
                  <c:v>-1.5057624E-2</c:v>
                </c:pt>
                <c:pt idx="6373">
                  <c:v>-1.1109525E-2</c:v>
                </c:pt>
                <c:pt idx="6374">
                  <c:v>-7.8035630000000003E-3</c:v>
                </c:pt>
                <c:pt idx="6375">
                  <c:v>-4.8423542000000002E-3</c:v>
                </c:pt>
                <c:pt idx="6376">
                  <c:v>-2.0892069E-3</c:v>
                </c:pt>
                <c:pt idx="6377">
                  <c:v>-5.9158545999999999E-5</c:v>
                </c:pt>
                <c:pt idx="6378">
                  <c:v>1.0397454E-3</c:v>
                </c:pt>
                <c:pt idx="6379">
                  <c:v>1.3463273999999999E-3</c:v>
                </c:pt>
                <c:pt idx="6380">
                  <c:v>1.9131020000000001E-3</c:v>
                </c:pt>
                <c:pt idx="6381">
                  <c:v>3.6218685E-3</c:v>
                </c:pt>
                <c:pt idx="6382">
                  <c:v>7.7895430000000003E-3</c:v>
                </c:pt>
                <c:pt idx="6383">
                  <c:v>1.4527062E-2</c:v>
                </c:pt>
                <c:pt idx="6384">
                  <c:v>2.4333153E-2</c:v>
                </c:pt>
                <c:pt idx="6385">
                  <c:v>3.6697237000000001E-2</c:v>
                </c:pt>
                <c:pt idx="6386">
                  <c:v>5.0064211999999997E-2</c:v>
                </c:pt>
                <c:pt idx="6387">
                  <c:v>6.2438430000000003E-2</c:v>
                </c:pt>
                <c:pt idx="6388">
                  <c:v>7.4502254000000004E-2</c:v>
                </c:pt>
                <c:pt idx="6389">
                  <c:v>8.3525502000000001E-2</c:v>
                </c:pt>
                <c:pt idx="6390">
                  <c:v>9.0103865000000005E-2</c:v>
                </c:pt>
                <c:pt idx="6391">
                  <c:v>9.3118050999999993E-2</c:v>
                </c:pt>
                <c:pt idx="6392">
                  <c:v>9.3014877999999995E-2</c:v>
                </c:pt>
                <c:pt idx="6393">
                  <c:v>8.9596008000000005E-2</c:v>
                </c:pt>
                <c:pt idx="6394">
                  <c:v>8.4174652000000003E-2</c:v>
                </c:pt>
                <c:pt idx="6395">
                  <c:v>7.8267018999999993E-2</c:v>
                </c:pt>
                <c:pt idx="6396">
                  <c:v>7.2453745E-2</c:v>
                </c:pt>
                <c:pt idx="6397">
                  <c:v>6.5987860999999995E-2</c:v>
                </c:pt>
                <c:pt idx="6398">
                  <c:v>5.9813500999999998E-2</c:v>
                </c:pt>
                <c:pt idx="6399">
                  <c:v>5.3787201999999999E-2</c:v>
                </c:pt>
                <c:pt idx="6400">
                  <c:v>4.9236650999999999E-2</c:v>
                </c:pt>
                <c:pt idx="6401">
                  <c:v>4.5611997000000001E-2</c:v>
                </c:pt>
                <c:pt idx="6402">
                  <c:v>4.2593568999999998E-2</c:v>
                </c:pt>
                <c:pt idx="6403">
                  <c:v>3.8498460999999998E-2</c:v>
                </c:pt>
                <c:pt idx="6404">
                  <c:v>3.2970228999999997E-2</c:v>
                </c:pt>
                <c:pt idx="6405">
                  <c:v>2.5338124E-2</c:v>
                </c:pt>
                <c:pt idx="6406">
                  <c:v>1.5506880000000001E-2</c:v>
                </c:pt>
                <c:pt idx="6407">
                  <c:v>2.8915381E-3</c:v>
                </c:pt>
                <c:pt idx="6408">
                  <c:v>-1.0999303E-2</c:v>
                </c:pt>
                <c:pt idx="6409">
                  <c:v>-2.5999377000000001E-2</c:v>
                </c:pt>
                <c:pt idx="6410">
                  <c:v>-4.0683360000000002E-2</c:v>
                </c:pt>
                <c:pt idx="6411">
                  <c:v>-5.5116386000000003E-2</c:v>
                </c:pt>
                <c:pt idx="6412">
                  <c:v>-6.8769027999999996E-2</c:v>
                </c:pt>
                <c:pt idx="6413">
                  <c:v>-8.2635001999999999E-2</c:v>
                </c:pt>
                <c:pt idx="6414">
                  <c:v>-9.7180984999999998E-2</c:v>
                </c:pt>
                <c:pt idx="6415">
                  <c:v>-0.11403181</c:v>
                </c:pt>
                <c:pt idx="6416">
                  <c:v>-0.13235173</c:v>
                </c:pt>
                <c:pt idx="6417">
                  <c:v>-0.1515956</c:v>
                </c:pt>
                <c:pt idx="6418">
                  <c:v>-0.17193562000000001</c:v>
                </c:pt>
                <c:pt idx="6419">
                  <c:v>-0.19165881000000001</c:v>
                </c:pt>
                <c:pt idx="6420">
                  <c:v>-0.20844255</c:v>
                </c:pt>
                <c:pt idx="6421">
                  <c:v>-0.22353254</c:v>
                </c:pt>
                <c:pt idx="6422">
                  <c:v>-0.23644435999999999</c:v>
                </c:pt>
                <c:pt idx="6423">
                  <c:v>-0.24738948999999999</c:v>
                </c:pt>
                <c:pt idx="6424">
                  <c:v>-0.25580891</c:v>
                </c:pt>
                <c:pt idx="6425">
                  <c:v>-0.26341835000000002</c:v>
                </c:pt>
                <c:pt idx="6426">
                  <c:v>-0.26919389999999999</c:v>
                </c:pt>
                <c:pt idx="6427">
                  <c:v>-0.27292185000000002</c:v>
                </c:pt>
                <c:pt idx="6428">
                  <c:v>-0.27521793</c:v>
                </c:pt>
                <c:pt idx="6429">
                  <c:v>-0.27713693</c:v>
                </c:pt>
                <c:pt idx="6430">
                  <c:v>-0.27847134000000001</c:v>
                </c:pt>
                <c:pt idx="6431">
                  <c:v>-0.27998314000000002</c:v>
                </c:pt>
                <c:pt idx="6432">
                  <c:v>-0.28074819000000001</c:v>
                </c:pt>
                <c:pt idx="6433">
                  <c:v>-0.28068786000000001</c:v>
                </c:pt>
                <c:pt idx="6434">
                  <c:v>-0.27876726000000002</c:v>
                </c:pt>
                <c:pt idx="6435">
                  <c:v>-0.27580089000000002</c:v>
                </c:pt>
                <c:pt idx="6436">
                  <c:v>-0.26961927000000002</c:v>
                </c:pt>
                <c:pt idx="6437">
                  <c:v>-0.26066824</c:v>
                </c:pt>
                <c:pt idx="6438">
                  <c:v>-0.24849023000000001</c:v>
                </c:pt>
                <c:pt idx="6439">
                  <c:v>-0.23330693</c:v>
                </c:pt>
                <c:pt idx="6440">
                  <c:v>-0.21601749000000001</c:v>
                </c:pt>
                <c:pt idx="6441">
                  <c:v>-0.19846825000000001</c:v>
                </c:pt>
                <c:pt idx="6442">
                  <c:v>-0.18127863</c:v>
                </c:pt>
                <c:pt idx="6443">
                  <c:v>-0.16543844999999999</c:v>
                </c:pt>
                <c:pt idx="6444">
                  <c:v>-0.15172113000000001</c:v>
                </c:pt>
                <c:pt idx="6445">
                  <c:v>-0.13981191000000001</c:v>
                </c:pt>
                <c:pt idx="6446">
                  <c:v>-0.12801201000000001</c:v>
                </c:pt>
                <c:pt idx="6447">
                  <c:v>-0.11583602</c:v>
                </c:pt>
                <c:pt idx="6448">
                  <c:v>-0.10257247999999999</c:v>
                </c:pt>
                <c:pt idx="6449">
                  <c:v>-8.8635738000000006E-2</c:v>
                </c:pt>
                <c:pt idx="6450">
                  <c:v>-7.6317639000000007E-2</c:v>
                </c:pt>
                <c:pt idx="6451">
                  <c:v>-6.6090288999999997E-2</c:v>
                </c:pt>
                <c:pt idx="6452">
                  <c:v>-5.7231704000000001E-2</c:v>
                </c:pt>
                <c:pt idx="6453">
                  <c:v>-5.0016410999999997E-2</c:v>
                </c:pt>
                <c:pt idx="6454">
                  <c:v>-4.2781620999999999E-2</c:v>
                </c:pt>
                <c:pt idx="6455">
                  <c:v>-3.5584638000000002E-2</c:v>
                </c:pt>
                <c:pt idx="6456">
                  <c:v>-2.8346654999999998E-2</c:v>
                </c:pt>
                <c:pt idx="6457">
                  <c:v>-2.2588506000000001E-2</c:v>
                </c:pt>
                <c:pt idx="6458">
                  <c:v>-1.6778273999999999E-2</c:v>
                </c:pt>
                <c:pt idx="6459">
                  <c:v>-1.1151335E-2</c:v>
                </c:pt>
                <c:pt idx="6460">
                  <c:v>-5.5708370000000004E-3</c:v>
                </c:pt>
                <c:pt idx="6461">
                  <c:v>2.4683556999999999E-4</c:v>
                </c:pt>
                <c:pt idx="6462">
                  <c:v>7.4679192999999996E-3</c:v>
                </c:pt>
                <c:pt idx="6463">
                  <c:v>1.4424676000000001E-2</c:v>
                </c:pt>
                <c:pt idx="6464">
                  <c:v>2.0556425E-2</c:v>
                </c:pt>
                <c:pt idx="6465">
                  <c:v>2.5087286E-2</c:v>
                </c:pt>
                <c:pt idx="6466">
                  <c:v>2.8192525999999999E-2</c:v>
                </c:pt>
                <c:pt idx="6467">
                  <c:v>3.0352864E-2</c:v>
                </c:pt>
                <c:pt idx="6468">
                  <c:v>3.1710439999999999E-2</c:v>
                </c:pt>
                <c:pt idx="6469">
                  <c:v>3.2576909000000001E-2</c:v>
                </c:pt>
                <c:pt idx="6470">
                  <c:v>3.3153386999999999E-2</c:v>
                </c:pt>
                <c:pt idx="6471">
                  <c:v>3.3772642999999998E-2</c:v>
                </c:pt>
                <c:pt idx="6472">
                  <c:v>3.5136445000000002E-2</c:v>
                </c:pt>
                <c:pt idx="6473">
                  <c:v>3.6386225000000001E-2</c:v>
                </c:pt>
                <c:pt idx="6474">
                  <c:v>3.8274717E-2</c:v>
                </c:pt>
                <c:pt idx="6475">
                  <c:v>4.0678668000000001E-2</c:v>
                </c:pt>
                <c:pt idx="6476">
                  <c:v>4.2941479999999997E-2</c:v>
                </c:pt>
                <c:pt idx="6477">
                  <c:v>4.5730582999999998E-2</c:v>
                </c:pt>
                <c:pt idx="6478">
                  <c:v>4.9138464E-2</c:v>
                </c:pt>
                <c:pt idx="6479">
                  <c:v>5.2361445999999999E-2</c:v>
                </c:pt>
                <c:pt idx="6480">
                  <c:v>5.5702151999999998E-2</c:v>
                </c:pt>
                <c:pt idx="6481">
                  <c:v>5.8890306000000003E-2</c:v>
                </c:pt>
                <c:pt idx="6482">
                  <c:v>6.1115318000000002E-2</c:v>
                </c:pt>
                <c:pt idx="6483">
                  <c:v>6.2299486000000001E-2</c:v>
                </c:pt>
                <c:pt idx="6484">
                  <c:v>6.3647337999999998E-2</c:v>
                </c:pt>
                <c:pt idx="6485">
                  <c:v>6.4914139999999995E-2</c:v>
                </c:pt>
                <c:pt idx="6486">
                  <c:v>6.7543467999999995E-2</c:v>
                </c:pt>
                <c:pt idx="6487">
                  <c:v>6.9845181000000006E-2</c:v>
                </c:pt>
                <c:pt idx="6488">
                  <c:v>7.2608113000000002E-2</c:v>
                </c:pt>
                <c:pt idx="6489">
                  <c:v>7.5703089000000001E-2</c:v>
                </c:pt>
                <c:pt idx="6490">
                  <c:v>8.0461310999999994E-2</c:v>
                </c:pt>
                <c:pt idx="6491">
                  <c:v>8.7326028999999999E-2</c:v>
                </c:pt>
                <c:pt idx="6492">
                  <c:v>9.6837721000000002E-2</c:v>
                </c:pt>
                <c:pt idx="6493">
                  <c:v>0.10802295000000001</c:v>
                </c:pt>
                <c:pt idx="6494">
                  <c:v>0.11993129</c:v>
                </c:pt>
                <c:pt idx="6495">
                  <c:v>0.13151959999999999</c:v>
                </c:pt>
                <c:pt idx="6496">
                  <c:v>0.14270745000000001</c:v>
                </c:pt>
                <c:pt idx="6497">
                  <c:v>0.15331206</c:v>
                </c:pt>
                <c:pt idx="6498">
                  <c:v>0.16357147</c:v>
                </c:pt>
                <c:pt idx="6499">
                  <c:v>0.17283134999999999</c:v>
                </c:pt>
                <c:pt idx="6500">
                  <c:v>0.18066555000000001</c:v>
                </c:pt>
                <c:pt idx="6501">
                  <c:v>0.18784667999999999</c:v>
                </c:pt>
                <c:pt idx="6502">
                  <c:v>0.19391174999999999</c:v>
                </c:pt>
                <c:pt idx="6503">
                  <c:v>0.19852141000000001</c:v>
                </c:pt>
                <c:pt idx="6504">
                  <c:v>0.20250075000000001</c:v>
                </c:pt>
                <c:pt idx="6505">
                  <c:v>0.20585953000000001</c:v>
                </c:pt>
                <c:pt idx="6506">
                  <c:v>0.20887121</c:v>
                </c:pt>
                <c:pt idx="6507">
                  <c:v>0.21013006000000001</c:v>
                </c:pt>
                <c:pt idx="6508">
                  <c:v>0.21020274</c:v>
                </c:pt>
                <c:pt idx="6509">
                  <c:v>0.20969736999999999</c:v>
                </c:pt>
                <c:pt idx="6510">
                  <c:v>0.20952035999999999</c:v>
                </c:pt>
                <c:pt idx="6511">
                  <c:v>0.20921377999999999</c:v>
                </c:pt>
                <c:pt idx="6512">
                  <c:v>0.20818460999999999</c:v>
                </c:pt>
                <c:pt idx="6513">
                  <c:v>0.20727017</c:v>
                </c:pt>
                <c:pt idx="6514">
                  <c:v>0.20425958999999999</c:v>
                </c:pt>
                <c:pt idx="6515">
                  <c:v>0.19964369000000001</c:v>
                </c:pt>
                <c:pt idx="6516">
                  <c:v>0.19503857999999999</c:v>
                </c:pt>
                <c:pt idx="6517">
                  <c:v>0.18873247000000001</c:v>
                </c:pt>
                <c:pt idx="6518">
                  <c:v>0.18137312</c:v>
                </c:pt>
                <c:pt idx="6519">
                  <c:v>0.17289299999999999</c:v>
                </c:pt>
                <c:pt idx="6520">
                  <c:v>0.16341887999999999</c:v>
                </c:pt>
                <c:pt idx="6521">
                  <c:v>0.15174897000000001</c:v>
                </c:pt>
                <c:pt idx="6522">
                  <c:v>0.13948028000000001</c:v>
                </c:pt>
                <c:pt idx="6523">
                  <c:v>0.12747226</c:v>
                </c:pt>
                <c:pt idx="6524">
                  <c:v>0.11635739</c:v>
                </c:pt>
                <c:pt idx="6525">
                  <c:v>0.10641565</c:v>
                </c:pt>
                <c:pt idx="6526">
                  <c:v>9.8376882999999998E-2</c:v>
                </c:pt>
                <c:pt idx="6527">
                  <c:v>9.1968834999999999E-2</c:v>
                </c:pt>
                <c:pt idx="6528">
                  <c:v>8.6365812E-2</c:v>
                </c:pt>
                <c:pt idx="6529">
                  <c:v>8.0741047999999996E-2</c:v>
                </c:pt>
                <c:pt idx="6530">
                  <c:v>7.4562950000000003E-2</c:v>
                </c:pt>
                <c:pt idx="6531">
                  <c:v>6.7929901000000001E-2</c:v>
                </c:pt>
                <c:pt idx="6532">
                  <c:v>6.1035971000000001E-2</c:v>
                </c:pt>
                <c:pt idx="6533">
                  <c:v>5.4632686999999999E-2</c:v>
                </c:pt>
                <c:pt idx="6534">
                  <c:v>4.8085923000000003E-2</c:v>
                </c:pt>
                <c:pt idx="6535">
                  <c:v>4.0470249E-2</c:v>
                </c:pt>
                <c:pt idx="6536">
                  <c:v>3.1788920999999998E-2</c:v>
                </c:pt>
                <c:pt idx="6537">
                  <c:v>2.1753113000000001E-2</c:v>
                </c:pt>
                <c:pt idx="6538">
                  <c:v>1.0941734E-2</c:v>
                </c:pt>
                <c:pt idx="6539">
                  <c:v>6.7180554000000005E-4</c:v>
                </c:pt>
                <c:pt idx="6540">
                  <c:v>-8.6842123000000007E-3</c:v>
                </c:pt>
                <c:pt idx="6541">
                  <c:v>-1.4824288E-2</c:v>
                </c:pt>
                <c:pt idx="6542">
                  <c:v>-1.8627626000000001E-2</c:v>
                </c:pt>
                <c:pt idx="6543">
                  <c:v>-2.0338740000000001E-2</c:v>
                </c:pt>
                <c:pt idx="6544">
                  <c:v>-2.0885509E-2</c:v>
                </c:pt>
                <c:pt idx="6545">
                  <c:v>-2.1049811000000002E-2</c:v>
                </c:pt>
                <c:pt idx="6546">
                  <c:v>-2.2801169999999999E-2</c:v>
                </c:pt>
                <c:pt idx="6547">
                  <c:v>-2.5610045000000001E-2</c:v>
                </c:pt>
                <c:pt idx="6548">
                  <c:v>-2.7873364000000001E-2</c:v>
                </c:pt>
                <c:pt idx="6549">
                  <c:v>-2.9849909000000001E-2</c:v>
                </c:pt>
                <c:pt idx="6550">
                  <c:v>-3.1965668000000003E-2</c:v>
                </c:pt>
                <c:pt idx="6551">
                  <c:v>-3.4587141000000002E-2</c:v>
                </c:pt>
                <c:pt idx="6552">
                  <c:v>-3.8323652999999999E-2</c:v>
                </c:pt>
                <c:pt idx="6553">
                  <c:v>-4.4595464000000001E-2</c:v>
                </c:pt>
                <c:pt idx="6554">
                  <c:v>-5.2728469E-2</c:v>
                </c:pt>
                <c:pt idx="6555">
                  <c:v>-6.1534328999999999E-2</c:v>
                </c:pt>
                <c:pt idx="6556">
                  <c:v>-6.8927020000000006E-2</c:v>
                </c:pt>
                <c:pt idx="6557">
                  <c:v>-7.4689745000000002E-2</c:v>
                </c:pt>
                <c:pt idx="6558">
                  <c:v>-7.8494685999999994E-2</c:v>
                </c:pt>
                <c:pt idx="6559">
                  <c:v>-8.1035181999999997E-2</c:v>
                </c:pt>
                <c:pt idx="6560">
                  <c:v>-8.2174106999999996E-2</c:v>
                </c:pt>
                <c:pt idx="6561">
                  <c:v>-8.2252480000000003E-2</c:v>
                </c:pt>
                <c:pt idx="6562">
                  <c:v>-8.1628893999999994E-2</c:v>
                </c:pt>
                <c:pt idx="6563">
                  <c:v>-8.0646516000000001E-2</c:v>
                </c:pt>
                <c:pt idx="6564">
                  <c:v>-7.9398798000000007E-2</c:v>
                </c:pt>
                <c:pt idx="6565">
                  <c:v>-7.9197413999999994E-2</c:v>
                </c:pt>
                <c:pt idx="6566">
                  <c:v>-7.9080655E-2</c:v>
                </c:pt>
                <c:pt idx="6567">
                  <c:v>-8.0215044999999999E-2</c:v>
                </c:pt>
                <c:pt idx="6568">
                  <c:v>-8.2317529E-2</c:v>
                </c:pt>
                <c:pt idx="6569">
                  <c:v>-8.5726070000000001E-2</c:v>
                </c:pt>
                <c:pt idx="6570">
                  <c:v>-9.0832299000000005E-2</c:v>
                </c:pt>
                <c:pt idx="6571">
                  <c:v>-9.6924177E-2</c:v>
                </c:pt>
                <c:pt idx="6572">
                  <c:v>-0.10309794</c:v>
                </c:pt>
                <c:pt idx="6573">
                  <c:v>-0.10911068</c:v>
                </c:pt>
                <c:pt idx="6574">
                  <c:v>-0.11472069</c:v>
                </c:pt>
                <c:pt idx="6575">
                  <c:v>-0.11923233</c:v>
                </c:pt>
                <c:pt idx="6576">
                  <c:v>-0.12287433</c:v>
                </c:pt>
                <c:pt idx="6577">
                  <c:v>-0.12567364</c:v>
                </c:pt>
                <c:pt idx="6578">
                  <c:v>-0.12900159</c:v>
                </c:pt>
                <c:pt idx="6579">
                  <c:v>-0.132441</c:v>
                </c:pt>
                <c:pt idx="6580">
                  <c:v>-0.13469265999999999</c:v>
                </c:pt>
                <c:pt idx="6581">
                  <c:v>-0.13576816</c:v>
                </c:pt>
                <c:pt idx="6582">
                  <c:v>-0.1344185</c:v>
                </c:pt>
                <c:pt idx="6583">
                  <c:v>-0.13161355999999999</c:v>
                </c:pt>
                <c:pt idx="6584">
                  <c:v>-0.12804177999999999</c:v>
                </c:pt>
                <c:pt idx="6585">
                  <c:v>-0.1246988</c:v>
                </c:pt>
                <c:pt idx="6586">
                  <c:v>-0.12098797</c:v>
                </c:pt>
                <c:pt idx="6587">
                  <c:v>-0.1161739</c:v>
                </c:pt>
                <c:pt idx="6588">
                  <c:v>-0.10980284</c:v>
                </c:pt>
                <c:pt idx="6589">
                  <c:v>-0.10221793</c:v>
                </c:pt>
                <c:pt idx="6590">
                  <c:v>-9.358851E-2</c:v>
                </c:pt>
                <c:pt idx="6591">
                  <c:v>-8.4428605000000004E-2</c:v>
                </c:pt>
                <c:pt idx="6592">
                  <c:v>-7.4435866000000003E-2</c:v>
                </c:pt>
                <c:pt idx="6593">
                  <c:v>-6.3560674999999997E-2</c:v>
                </c:pt>
                <c:pt idx="6594">
                  <c:v>-5.2231940999999997E-2</c:v>
                </c:pt>
                <c:pt idx="6595">
                  <c:v>-3.9621424000000002E-2</c:v>
                </c:pt>
                <c:pt idx="6596">
                  <c:v>-2.5938180000000002E-2</c:v>
                </c:pt>
                <c:pt idx="6597">
                  <c:v>-1.1289161000000001E-2</c:v>
                </c:pt>
                <c:pt idx="6598">
                  <c:v>4.2047055000000002E-3</c:v>
                </c:pt>
                <c:pt idx="6599">
                  <c:v>2.0110383999999999E-2</c:v>
                </c:pt>
                <c:pt idx="6600">
                  <c:v>3.6412868000000001E-2</c:v>
                </c:pt>
                <c:pt idx="6601">
                  <c:v>5.2538438999999999E-2</c:v>
                </c:pt>
                <c:pt idx="6602">
                  <c:v>6.7997301999999996E-2</c:v>
                </c:pt>
                <c:pt idx="6603">
                  <c:v>8.2413358000000006E-2</c:v>
                </c:pt>
                <c:pt idx="6604">
                  <c:v>9.4966269000000006E-2</c:v>
                </c:pt>
                <c:pt idx="6605">
                  <c:v>0.1054904</c:v>
                </c:pt>
                <c:pt idx="6606">
                  <c:v>0.11370916</c:v>
                </c:pt>
                <c:pt idx="6607">
                  <c:v>0.11958816</c:v>
                </c:pt>
                <c:pt idx="6608">
                  <c:v>0.12293322</c:v>
                </c:pt>
                <c:pt idx="6609">
                  <c:v>0.12423152</c:v>
                </c:pt>
                <c:pt idx="6610">
                  <c:v>0.12287917</c:v>
                </c:pt>
                <c:pt idx="6611">
                  <c:v>0.1203481</c:v>
                </c:pt>
                <c:pt idx="6612">
                  <c:v>0.11845943</c:v>
                </c:pt>
                <c:pt idx="6613">
                  <c:v>0.11677032</c:v>
                </c:pt>
                <c:pt idx="6614">
                  <c:v>0.11619153</c:v>
                </c:pt>
                <c:pt idx="6615">
                  <c:v>0.11576164999999999</c:v>
                </c:pt>
                <c:pt idx="6616">
                  <c:v>0.11524299</c:v>
                </c:pt>
                <c:pt idx="6617">
                  <c:v>0.11442521</c:v>
                </c:pt>
                <c:pt idx="6618">
                  <c:v>0.11400917000000001</c:v>
                </c:pt>
                <c:pt idx="6619">
                  <c:v>0.11412891999999999</c:v>
                </c:pt>
                <c:pt idx="6620">
                  <c:v>0.11436252</c:v>
                </c:pt>
                <c:pt idx="6621">
                  <c:v>0.11438008</c:v>
                </c:pt>
                <c:pt idx="6622">
                  <c:v>0.11340899</c:v>
                </c:pt>
                <c:pt idx="6623">
                  <c:v>0.11179941</c:v>
                </c:pt>
                <c:pt idx="6624">
                  <c:v>0.1092108</c:v>
                </c:pt>
                <c:pt idx="6625">
                  <c:v>0.10616942</c:v>
                </c:pt>
                <c:pt idx="6626">
                  <c:v>0.10218842</c:v>
                </c:pt>
                <c:pt idx="6627">
                  <c:v>9.7481152000000001E-2</c:v>
                </c:pt>
                <c:pt idx="6628">
                  <c:v>9.1951463999999997E-2</c:v>
                </c:pt>
                <c:pt idx="6629">
                  <c:v>8.5682381000000002E-2</c:v>
                </c:pt>
                <c:pt idx="6630">
                  <c:v>7.9537848999999994E-2</c:v>
                </c:pt>
                <c:pt idx="6631">
                  <c:v>7.3391453999999995E-2</c:v>
                </c:pt>
                <c:pt idx="6632">
                  <c:v>6.6927859000000006E-2</c:v>
                </c:pt>
                <c:pt idx="6633">
                  <c:v>5.9907857000000002E-2</c:v>
                </c:pt>
                <c:pt idx="6634">
                  <c:v>5.2876719000000003E-2</c:v>
                </c:pt>
                <c:pt idx="6635">
                  <c:v>4.6282917E-2</c:v>
                </c:pt>
                <c:pt idx="6636">
                  <c:v>3.9990689000000003E-2</c:v>
                </c:pt>
                <c:pt idx="6637">
                  <c:v>3.4619483E-2</c:v>
                </c:pt>
                <c:pt idx="6638">
                  <c:v>2.9175591000000001E-2</c:v>
                </c:pt>
                <c:pt idx="6639">
                  <c:v>2.363815E-2</c:v>
                </c:pt>
                <c:pt idx="6640">
                  <c:v>1.7149181999999999E-2</c:v>
                </c:pt>
                <c:pt idx="6641">
                  <c:v>1.0489702E-2</c:v>
                </c:pt>
                <c:pt idx="6642">
                  <c:v>2.8774694999999999E-3</c:v>
                </c:pt>
                <c:pt idx="6643">
                  <c:v>-4.3625269999999997E-3</c:v>
                </c:pt>
                <c:pt idx="6644">
                  <c:v>-1.0319874E-2</c:v>
                </c:pt>
                <c:pt idx="6645">
                  <c:v>-1.6515363000000002E-2</c:v>
                </c:pt>
                <c:pt idx="6646">
                  <c:v>-2.1588712999999999E-2</c:v>
                </c:pt>
                <c:pt idx="6647">
                  <c:v>-2.5340624999999999E-2</c:v>
                </c:pt>
                <c:pt idx="6648">
                  <c:v>-2.9306834E-2</c:v>
                </c:pt>
                <c:pt idx="6649">
                  <c:v>-3.3648170999999998E-2</c:v>
                </c:pt>
                <c:pt idx="6650">
                  <c:v>-3.8768611000000001E-2</c:v>
                </c:pt>
                <c:pt idx="6651">
                  <c:v>-4.4278316999999998E-2</c:v>
                </c:pt>
                <c:pt idx="6652">
                  <c:v>-5.0171388999999997E-2</c:v>
                </c:pt>
                <c:pt idx="6653">
                  <c:v>-5.6081674999999997E-2</c:v>
                </c:pt>
                <c:pt idx="6654">
                  <c:v>-6.1432464999999999E-2</c:v>
                </c:pt>
                <c:pt idx="6655">
                  <c:v>-6.6351044999999997E-2</c:v>
                </c:pt>
                <c:pt idx="6656">
                  <c:v>-7.0504589000000006E-2</c:v>
                </c:pt>
                <c:pt idx="6657">
                  <c:v>-7.3532411000000006E-2</c:v>
                </c:pt>
                <c:pt idx="6658">
                  <c:v>-7.6205749000000003E-2</c:v>
                </c:pt>
                <c:pt idx="6659">
                  <c:v>-7.8662381000000003E-2</c:v>
                </c:pt>
                <c:pt idx="6660">
                  <c:v>-8.1041090999999996E-2</c:v>
                </c:pt>
                <c:pt idx="6661">
                  <c:v>-8.3169178999999996E-2</c:v>
                </c:pt>
                <c:pt idx="6662">
                  <c:v>-8.5218325999999997E-2</c:v>
                </c:pt>
                <c:pt idx="6663">
                  <c:v>-8.7275862999999995E-2</c:v>
                </c:pt>
                <c:pt idx="6664">
                  <c:v>-8.9933065000000006E-2</c:v>
                </c:pt>
                <c:pt idx="6665">
                  <c:v>-9.2288692000000005E-2</c:v>
                </c:pt>
                <c:pt idx="6666">
                  <c:v>-9.4935064999999999E-2</c:v>
                </c:pt>
                <c:pt idx="6667">
                  <c:v>-9.7020513000000003E-2</c:v>
                </c:pt>
                <c:pt idx="6668">
                  <c:v>-9.9003131999999994E-2</c:v>
                </c:pt>
                <c:pt idx="6669">
                  <c:v>-0.10159006</c:v>
                </c:pt>
                <c:pt idx="6670">
                  <c:v>-0.10513856000000001</c:v>
                </c:pt>
                <c:pt idx="6671">
                  <c:v>-0.1092718</c:v>
                </c:pt>
                <c:pt idx="6672">
                  <c:v>-0.11440245</c:v>
                </c:pt>
                <c:pt idx="6673">
                  <c:v>-0.11899199000000001</c:v>
                </c:pt>
                <c:pt idx="6674">
                  <c:v>-0.12367595000000001</c:v>
                </c:pt>
                <c:pt idx="6675">
                  <c:v>-0.12779705</c:v>
                </c:pt>
                <c:pt idx="6676">
                  <c:v>-0.13089977999999999</c:v>
                </c:pt>
                <c:pt idx="6677">
                  <c:v>-0.13336326000000001</c:v>
                </c:pt>
                <c:pt idx="6678">
                  <c:v>-0.13552148999999999</c:v>
                </c:pt>
                <c:pt idx="6679">
                  <c:v>-0.13766034999999999</c:v>
                </c:pt>
                <c:pt idx="6680">
                  <c:v>-0.14014913000000001</c:v>
                </c:pt>
                <c:pt idx="6681">
                  <c:v>-0.14301979000000001</c:v>
                </c:pt>
                <c:pt idx="6682">
                  <c:v>-0.14582716000000001</c:v>
                </c:pt>
                <c:pt idx="6683">
                  <c:v>-0.14839986999999999</c:v>
                </c:pt>
                <c:pt idx="6684">
                  <c:v>-0.15029777</c:v>
                </c:pt>
                <c:pt idx="6685">
                  <c:v>-0.15235746</c:v>
                </c:pt>
                <c:pt idx="6686">
                  <c:v>-0.15449281000000001</c:v>
                </c:pt>
                <c:pt idx="6687">
                  <c:v>-0.15688352</c:v>
                </c:pt>
                <c:pt idx="6688">
                  <c:v>-0.15908866999999999</c:v>
                </c:pt>
                <c:pt idx="6689">
                  <c:v>-0.16059656999999999</c:v>
                </c:pt>
                <c:pt idx="6690">
                  <c:v>-0.15978531000000001</c:v>
                </c:pt>
                <c:pt idx="6691">
                  <c:v>-0.15488698000000001</c:v>
                </c:pt>
                <c:pt idx="6692">
                  <c:v>-0.14739147</c:v>
                </c:pt>
                <c:pt idx="6693">
                  <c:v>-0.13834015</c:v>
                </c:pt>
                <c:pt idx="6694">
                  <c:v>-0.12797370999999999</c:v>
                </c:pt>
                <c:pt idx="6695">
                  <c:v>-0.117072</c:v>
                </c:pt>
                <c:pt idx="6696">
                  <c:v>-0.10640542</c:v>
                </c:pt>
                <c:pt idx="6697">
                  <c:v>-9.5222688E-2</c:v>
                </c:pt>
                <c:pt idx="6698">
                  <c:v>-8.3704898999999999E-2</c:v>
                </c:pt>
                <c:pt idx="6699">
                  <c:v>-7.1553611000000003E-2</c:v>
                </c:pt>
                <c:pt idx="6700">
                  <c:v>-5.9180803999999997E-2</c:v>
                </c:pt>
                <c:pt idx="6701">
                  <c:v>-4.685284E-2</c:v>
                </c:pt>
                <c:pt idx="6702">
                  <c:v>-3.5045645E-2</c:v>
                </c:pt>
                <c:pt idx="6703">
                  <c:v>-2.3441124000000001E-2</c:v>
                </c:pt>
                <c:pt idx="6704">
                  <c:v>-1.2946895999999999E-2</c:v>
                </c:pt>
                <c:pt idx="6705">
                  <c:v>-3.4183025E-3</c:v>
                </c:pt>
                <c:pt idx="6706">
                  <c:v>3.1357742000000001E-3</c:v>
                </c:pt>
                <c:pt idx="6707">
                  <c:v>9.4422075000000008E-3</c:v>
                </c:pt>
                <c:pt idx="6708">
                  <c:v>1.6354626000000001E-2</c:v>
                </c:pt>
                <c:pt idx="6709">
                  <c:v>2.3924648999999999E-2</c:v>
                </c:pt>
                <c:pt idx="6710">
                  <c:v>3.2569735000000002E-2</c:v>
                </c:pt>
                <c:pt idx="6711">
                  <c:v>4.2435090000000002E-2</c:v>
                </c:pt>
                <c:pt idx="6712">
                  <c:v>5.1961623999999998E-2</c:v>
                </c:pt>
                <c:pt idx="6713">
                  <c:v>6.0444467000000002E-2</c:v>
                </c:pt>
                <c:pt idx="6714">
                  <c:v>6.7083417000000006E-2</c:v>
                </c:pt>
                <c:pt idx="6715">
                  <c:v>7.1460880000000004E-2</c:v>
                </c:pt>
                <c:pt idx="6716">
                  <c:v>7.3929612000000006E-2</c:v>
                </c:pt>
                <c:pt idx="6717">
                  <c:v>7.5759863999999996E-2</c:v>
                </c:pt>
                <c:pt idx="6718">
                  <c:v>7.7427173000000002E-2</c:v>
                </c:pt>
                <c:pt idx="6719">
                  <c:v>8.0311877000000004E-2</c:v>
                </c:pt>
                <c:pt idx="6720">
                  <c:v>8.5196813999999996E-2</c:v>
                </c:pt>
                <c:pt idx="6721">
                  <c:v>9.1848262E-2</c:v>
                </c:pt>
                <c:pt idx="6722">
                  <c:v>9.9847521999999994E-2</c:v>
                </c:pt>
                <c:pt idx="6723">
                  <c:v>0.10823863</c:v>
                </c:pt>
                <c:pt idx="6724">
                  <c:v>0.11693661</c:v>
                </c:pt>
                <c:pt idx="6725">
                  <c:v>0.1256446</c:v>
                </c:pt>
                <c:pt idx="6726">
                  <c:v>0.13325099000000001</c:v>
                </c:pt>
                <c:pt idx="6727">
                  <c:v>0.14042797000000001</c:v>
                </c:pt>
                <c:pt idx="6728">
                  <c:v>0.14709593000000001</c:v>
                </c:pt>
                <c:pt idx="6729">
                  <c:v>0.15359728</c:v>
                </c:pt>
                <c:pt idx="6730">
                  <c:v>0.15887535999999999</c:v>
                </c:pt>
                <c:pt idx="6731">
                  <c:v>0.16418189999999999</c:v>
                </c:pt>
                <c:pt idx="6732">
                  <c:v>0.16921513999999999</c:v>
                </c:pt>
                <c:pt idx="6733">
                  <c:v>0.17466838000000001</c:v>
                </c:pt>
                <c:pt idx="6734">
                  <c:v>0.18020451000000001</c:v>
                </c:pt>
                <c:pt idx="6735">
                  <c:v>0.18621403</c:v>
                </c:pt>
                <c:pt idx="6736">
                  <c:v>0.19170467999999999</c:v>
                </c:pt>
                <c:pt idx="6737">
                  <c:v>0.19728956</c:v>
                </c:pt>
                <c:pt idx="6738">
                  <c:v>0.20149163</c:v>
                </c:pt>
                <c:pt idx="6739">
                  <c:v>0.20548625000000001</c:v>
                </c:pt>
                <c:pt idx="6740">
                  <c:v>0.21012840999999999</c:v>
                </c:pt>
                <c:pt idx="6741">
                  <c:v>0.21449739000000001</c:v>
                </c:pt>
                <c:pt idx="6742">
                  <c:v>0.21867412</c:v>
                </c:pt>
                <c:pt idx="6743">
                  <c:v>0.22284580000000001</c:v>
                </c:pt>
                <c:pt idx="6744">
                  <c:v>0.22610997999999999</c:v>
                </c:pt>
                <c:pt idx="6745">
                  <c:v>0.22823165000000001</c:v>
                </c:pt>
                <c:pt idx="6746">
                  <c:v>0.22931789999999999</c:v>
                </c:pt>
                <c:pt idx="6747">
                  <c:v>0.22883682999999999</c:v>
                </c:pt>
                <c:pt idx="6748">
                  <c:v>0.22730464</c:v>
                </c:pt>
                <c:pt idx="6749">
                  <c:v>0.22444349999999999</c:v>
                </c:pt>
                <c:pt idx="6750">
                  <c:v>0.21955347</c:v>
                </c:pt>
                <c:pt idx="6751">
                  <c:v>0.21326369000000001</c:v>
                </c:pt>
                <c:pt idx="6752">
                  <c:v>0.20456519000000001</c:v>
                </c:pt>
                <c:pt idx="6753">
                  <c:v>0.1952622</c:v>
                </c:pt>
                <c:pt idx="6754">
                  <c:v>0.18555388</c:v>
                </c:pt>
                <c:pt idx="6755">
                  <c:v>0.17640648</c:v>
                </c:pt>
                <c:pt idx="6756">
                  <c:v>0.16785592999999999</c:v>
                </c:pt>
                <c:pt idx="6757">
                  <c:v>0.16043433000000001</c:v>
                </c:pt>
                <c:pt idx="6758">
                  <c:v>0.15278839999999999</c:v>
                </c:pt>
                <c:pt idx="6759">
                  <c:v>0.14447065000000001</c:v>
                </c:pt>
                <c:pt idx="6760">
                  <c:v>0.13487487000000001</c:v>
                </c:pt>
                <c:pt idx="6761">
                  <c:v>0.12396809</c:v>
                </c:pt>
                <c:pt idx="6762">
                  <c:v>0.11143577</c:v>
                </c:pt>
                <c:pt idx="6763">
                  <c:v>9.7669782999999996E-2</c:v>
                </c:pt>
                <c:pt idx="6764">
                  <c:v>8.2463056000000007E-2</c:v>
                </c:pt>
                <c:pt idx="6765">
                  <c:v>6.7123197999999995E-2</c:v>
                </c:pt>
                <c:pt idx="6766">
                  <c:v>5.1437968000000001E-2</c:v>
                </c:pt>
                <c:pt idx="6767">
                  <c:v>3.6487866000000001E-2</c:v>
                </c:pt>
                <c:pt idx="6768">
                  <c:v>2.1553368E-2</c:v>
                </c:pt>
                <c:pt idx="6769">
                  <c:v>7.8476380000000005E-3</c:v>
                </c:pt>
                <c:pt idx="6770">
                  <c:v>-6.4490996E-3</c:v>
                </c:pt>
                <c:pt idx="6771">
                  <c:v>-1.9695937E-2</c:v>
                </c:pt>
                <c:pt idx="6772">
                  <c:v>-3.103127E-2</c:v>
                </c:pt>
                <c:pt idx="6773">
                  <c:v>-4.0610238E-2</c:v>
                </c:pt>
                <c:pt idx="6774">
                  <c:v>-4.9468034000000001E-2</c:v>
                </c:pt>
                <c:pt idx="6775">
                  <c:v>-5.8449018999999998E-2</c:v>
                </c:pt>
                <c:pt idx="6776">
                  <c:v>-6.8303134000000001E-2</c:v>
                </c:pt>
                <c:pt idx="6777">
                  <c:v>-7.9352497999999994E-2</c:v>
                </c:pt>
                <c:pt idx="6778">
                  <c:v>-9.0685668999999997E-2</c:v>
                </c:pt>
                <c:pt idx="6779">
                  <c:v>-0.10071043</c:v>
                </c:pt>
                <c:pt idx="6780">
                  <c:v>-0.10890129</c:v>
                </c:pt>
                <c:pt idx="6781">
                  <c:v>-0.11503167</c:v>
                </c:pt>
                <c:pt idx="6782">
                  <c:v>-0.12052143999999999</c:v>
                </c:pt>
                <c:pt idx="6783">
                  <c:v>-0.12503640999999999</c:v>
                </c:pt>
                <c:pt idx="6784">
                  <c:v>-0.12860103000000001</c:v>
                </c:pt>
                <c:pt idx="6785">
                  <c:v>-0.13082673</c:v>
                </c:pt>
                <c:pt idx="6786">
                  <c:v>-0.13196383</c:v>
                </c:pt>
                <c:pt idx="6787">
                  <c:v>-0.13061718999999999</c:v>
                </c:pt>
                <c:pt idx="6788">
                  <c:v>-0.12726544000000001</c:v>
                </c:pt>
                <c:pt idx="6789">
                  <c:v>-0.12086047</c:v>
                </c:pt>
                <c:pt idx="6790">
                  <c:v>-0.11292784</c:v>
                </c:pt>
                <c:pt idx="6791">
                  <c:v>-0.10335816</c:v>
                </c:pt>
                <c:pt idx="6792">
                  <c:v>-9.3479039E-2</c:v>
                </c:pt>
                <c:pt idx="6793">
                  <c:v>-8.3069466999999994E-2</c:v>
                </c:pt>
                <c:pt idx="6794">
                  <c:v>-7.2503401999999995E-2</c:v>
                </c:pt>
                <c:pt idx="6795">
                  <c:v>-6.1873103999999998E-2</c:v>
                </c:pt>
                <c:pt idx="6796">
                  <c:v>-5.2146284000000001E-2</c:v>
                </c:pt>
                <c:pt idx="6797">
                  <c:v>-4.3037068999999997E-2</c:v>
                </c:pt>
                <c:pt idx="6798">
                  <c:v>-3.4614435999999998E-2</c:v>
                </c:pt>
                <c:pt idx="6799">
                  <c:v>-2.6612389E-2</c:v>
                </c:pt>
                <c:pt idx="6800">
                  <c:v>-2.0215626E-2</c:v>
                </c:pt>
                <c:pt idx="6801">
                  <c:v>-1.3353136999999999E-2</c:v>
                </c:pt>
                <c:pt idx="6802">
                  <c:v>-8.4107555000000004E-3</c:v>
                </c:pt>
                <c:pt idx="6803">
                  <c:v>-3.9965907000000002E-3</c:v>
                </c:pt>
                <c:pt idx="6804">
                  <c:v>1.758012E-3</c:v>
                </c:pt>
                <c:pt idx="6805">
                  <c:v>9.2790254999999995E-3</c:v>
                </c:pt>
                <c:pt idx="6806">
                  <c:v>1.7746155E-2</c:v>
                </c:pt>
                <c:pt idx="6807">
                  <c:v>2.5834691E-2</c:v>
                </c:pt>
                <c:pt idx="6808">
                  <c:v>3.1735518999999997E-2</c:v>
                </c:pt>
                <c:pt idx="6809">
                  <c:v>3.4228798999999997E-2</c:v>
                </c:pt>
                <c:pt idx="6810">
                  <c:v>3.3303561000000002E-2</c:v>
                </c:pt>
                <c:pt idx="6811">
                  <c:v>3.0368600999999999E-2</c:v>
                </c:pt>
                <c:pt idx="6812">
                  <c:v>2.5638653000000001E-2</c:v>
                </c:pt>
                <c:pt idx="6813">
                  <c:v>2.0349031E-2</c:v>
                </c:pt>
                <c:pt idx="6814">
                  <c:v>1.5555378999999999E-2</c:v>
                </c:pt>
                <c:pt idx="6815">
                  <c:v>1.1648619000000001E-2</c:v>
                </c:pt>
                <c:pt idx="6816">
                  <c:v>8.6058139000000002E-3</c:v>
                </c:pt>
                <c:pt idx="6817">
                  <c:v>6.6671213000000003E-3</c:v>
                </c:pt>
                <c:pt idx="6818">
                  <c:v>5.3992718999999996E-3</c:v>
                </c:pt>
                <c:pt idx="6819">
                  <c:v>4.7621568999999999E-3</c:v>
                </c:pt>
                <c:pt idx="6820">
                  <c:v>4.2338022999999997E-3</c:v>
                </c:pt>
                <c:pt idx="6821">
                  <c:v>4.2448891000000004E-3</c:v>
                </c:pt>
                <c:pt idx="6822">
                  <c:v>4.3510112000000002E-3</c:v>
                </c:pt>
                <c:pt idx="6823">
                  <c:v>4.8001631999999997E-3</c:v>
                </c:pt>
                <c:pt idx="6824">
                  <c:v>4.0999914E-3</c:v>
                </c:pt>
                <c:pt idx="6825">
                  <c:v>2.6152791999999999E-3</c:v>
                </c:pt>
                <c:pt idx="6826">
                  <c:v>5.7890643999999999E-4</c:v>
                </c:pt>
                <c:pt idx="6827">
                  <c:v>-1.0949295000000001E-3</c:v>
                </c:pt>
                <c:pt idx="6828">
                  <c:v>-3.188743E-3</c:v>
                </c:pt>
                <c:pt idx="6829">
                  <c:v>-4.4214885999999997E-3</c:v>
                </c:pt>
                <c:pt idx="6830">
                  <c:v>-5.2777615000000003E-3</c:v>
                </c:pt>
                <c:pt idx="6831">
                  <c:v>-5.5456161000000002E-3</c:v>
                </c:pt>
                <c:pt idx="6832">
                  <c:v>-5.612082E-3</c:v>
                </c:pt>
                <c:pt idx="6833">
                  <c:v>-4.1695133000000002E-3</c:v>
                </c:pt>
                <c:pt idx="6834">
                  <c:v>-3.6913587999999999E-3</c:v>
                </c:pt>
                <c:pt idx="6835">
                  <c:v>-1.8005523000000001E-3</c:v>
                </c:pt>
                <c:pt idx="6836">
                  <c:v>1.6533774000000001E-3</c:v>
                </c:pt>
                <c:pt idx="6837">
                  <c:v>6.0408073999999997E-3</c:v>
                </c:pt>
                <c:pt idx="6838">
                  <c:v>1.1163686000000001E-2</c:v>
                </c:pt>
                <c:pt idx="6839">
                  <c:v>1.6025823000000002E-2</c:v>
                </c:pt>
                <c:pt idx="6840">
                  <c:v>2.0322377999999999E-2</c:v>
                </c:pt>
                <c:pt idx="6841">
                  <c:v>2.34877E-2</c:v>
                </c:pt>
                <c:pt idx="6842">
                  <c:v>2.6266079000000001E-2</c:v>
                </c:pt>
                <c:pt idx="6843">
                  <c:v>2.8752453000000001E-2</c:v>
                </c:pt>
                <c:pt idx="6844">
                  <c:v>3.0641509000000001E-2</c:v>
                </c:pt>
                <c:pt idx="6845">
                  <c:v>3.0975361E-2</c:v>
                </c:pt>
                <c:pt idx="6846">
                  <c:v>2.8964172999999999E-2</c:v>
                </c:pt>
                <c:pt idx="6847">
                  <c:v>2.5457140999999999E-2</c:v>
                </c:pt>
                <c:pt idx="6848">
                  <c:v>2.0175859000000001E-2</c:v>
                </c:pt>
                <c:pt idx="6849">
                  <c:v>1.4589463E-2</c:v>
                </c:pt>
                <c:pt idx="6850">
                  <c:v>8.2081501000000005E-3</c:v>
                </c:pt>
                <c:pt idx="6851">
                  <c:v>1.1686239E-3</c:v>
                </c:pt>
                <c:pt idx="6852">
                  <c:v>-5.8145671999999997E-3</c:v>
                </c:pt>
                <c:pt idx="6853">
                  <c:v>-1.2771724E-2</c:v>
                </c:pt>
                <c:pt idx="6854">
                  <c:v>-1.9683029000000001E-2</c:v>
                </c:pt>
                <c:pt idx="6855">
                  <c:v>-2.5961886E-2</c:v>
                </c:pt>
                <c:pt idx="6856">
                  <c:v>-3.1859586000000002E-2</c:v>
                </c:pt>
                <c:pt idx="6857">
                  <c:v>-3.7345653999999999E-2</c:v>
                </c:pt>
                <c:pt idx="6858">
                  <c:v>-4.2724493000000002E-2</c:v>
                </c:pt>
                <c:pt idx="6859">
                  <c:v>-4.8359780999999998E-2</c:v>
                </c:pt>
                <c:pt idx="6860">
                  <c:v>-5.4485169E-2</c:v>
                </c:pt>
                <c:pt idx="6861">
                  <c:v>-6.0794014E-2</c:v>
                </c:pt>
                <c:pt idx="6862">
                  <c:v>-6.8094845000000001E-2</c:v>
                </c:pt>
                <c:pt idx="6863">
                  <c:v>-7.4394553000000002E-2</c:v>
                </c:pt>
                <c:pt idx="6864">
                  <c:v>-8.0333201000000007E-2</c:v>
                </c:pt>
                <c:pt idx="6865">
                  <c:v>-8.4694973000000007E-2</c:v>
                </c:pt>
                <c:pt idx="6866">
                  <c:v>-8.8731691000000001E-2</c:v>
                </c:pt>
                <c:pt idx="6867">
                  <c:v>-9.1860461000000004E-2</c:v>
                </c:pt>
                <c:pt idx="6868">
                  <c:v>-9.2533771000000001E-2</c:v>
                </c:pt>
                <c:pt idx="6869">
                  <c:v>-9.1313178999999994E-2</c:v>
                </c:pt>
                <c:pt idx="6870">
                  <c:v>-8.8547034999999996E-2</c:v>
                </c:pt>
                <c:pt idx="6871">
                  <c:v>-8.4515092E-2</c:v>
                </c:pt>
                <c:pt idx="6872">
                  <c:v>-8.0068100000000003E-2</c:v>
                </c:pt>
                <c:pt idx="6873">
                  <c:v>-7.5043594000000005E-2</c:v>
                </c:pt>
                <c:pt idx="6874">
                  <c:v>-7.0226586999999993E-2</c:v>
                </c:pt>
                <c:pt idx="6875">
                  <c:v>-6.4555064999999995E-2</c:v>
                </c:pt>
                <c:pt idx="6876">
                  <c:v>-5.8834942000000001E-2</c:v>
                </c:pt>
                <c:pt idx="6877">
                  <c:v>-5.2993291999999997E-2</c:v>
                </c:pt>
                <c:pt idx="6878">
                  <c:v>-4.8074997000000001E-2</c:v>
                </c:pt>
                <c:pt idx="6879">
                  <c:v>-4.4001382999999998E-2</c:v>
                </c:pt>
                <c:pt idx="6880">
                  <c:v>-4.1577597000000001E-2</c:v>
                </c:pt>
                <c:pt idx="6881">
                  <c:v>-3.9891085999999999E-2</c:v>
                </c:pt>
                <c:pt idx="6882">
                  <c:v>-3.9621058000000001E-2</c:v>
                </c:pt>
                <c:pt idx="6883">
                  <c:v>-3.8912372000000001E-2</c:v>
                </c:pt>
                <c:pt idx="6884">
                  <c:v>-3.6916770000000002E-2</c:v>
                </c:pt>
                <c:pt idx="6885">
                  <c:v>-3.2762297000000003E-2</c:v>
                </c:pt>
                <c:pt idx="6886">
                  <c:v>-2.6604579E-2</c:v>
                </c:pt>
                <c:pt idx="6887">
                  <c:v>-1.7851768E-2</c:v>
                </c:pt>
                <c:pt idx="6888">
                  <c:v>-7.9796255999999999E-3</c:v>
                </c:pt>
                <c:pt idx="6889">
                  <c:v>1.8303587000000001E-3</c:v>
                </c:pt>
                <c:pt idx="6890">
                  <c:v>1.073676E-2</c:v>
                </c:pt>
                <c:pt idx="6891">
                  <c:v>1.9014565000000001E-2</c:v>
                </c:pt>
                <c:pt idx="6892">
                  <c:v>2.5782019999999999E-2</c:v>
                </c:pt>
                <c:pt idx="6893">
                  <c:v>3.3079037999999998E-2</c:v>
                </c:pt>
                <c:pt idx="6894">
                  <c:v>4.0309640000000001E-2</c:v>
                </c:pt>
                <c:pt idx="6895">
                  <c:v>4.8223828000000003E-2</c:v>
                </c:pt>
                <c:pt idx="6896">
                  <c:v>5.6351320000000003E-2</c:v>
                </c:pt>
                <c:pt idx="6897">
                  <c:v>6.5691347999999997E-2</c:v>
                </c:pt>
                <c:pt idx="6898">
                  <c:v>7.2933857000000005E-2</c:v>
                </c:pt>
                <c:pt idx="6899">
                  <c:v>7.9065987000000004E-2</c:v>
                </c:pt>
                <c:pt idx="6900">
                  <c:v>8.5843271999999998E-2</c:v>
                </c:pt>
                <c:pt idx="6901">
                  <c:v>9.2182706000000003E-2</c:v>
                </c:pt>
                <c:pt idx="6902">
                  <c:v>9.9078242999999996E-2</c:v>
                </c:pt>
                <c:pt idx="6903">
                  <c:v>0.10692379</c:v>
                </c:pt>
                <c:pt idx="6904">
                  <c:v>0.11486668</c:v>
                </c:pt>
                <c:pt idx="6905">
                  <c:v>0.12216044</c:v>
                </c:pt>
                <c:pt idx="6906">
                  <c:v>0.12892453000000001</c:v>
                </c:pt>
                <c:pt idx="6907">
                  <c:v>0.13621148</c:v>
                </c:pt>
                <c:pt idx="6908">
                  <c:v>0.14314431</c:v>
                </c:pt>
                <c:pt idx="6909">
                  <c:v>0.15030959999999999</c:v>
                </c:pt>
                <c:pt idx="6910">
                  <c:v>0.15657493</c:v>
                </c:pt>
                <c:pt idx="6911">
                  <c:v>0.16274447</c:v>
                </c:pt>
                <c:pt idx="6912">
                  <c:v>0.16806307000000001</c:v>
                </c:pt>
                <c:pt idx="6913">
                  <c:v>0.17316893</c:v>
                </c:pt>
                <c:pt idx="6914">
                  <c:v>0.17683502000000001</c:v>
                </c:pt>
                <c:pt idx="6915">
                  <c:v>0.18026316000000001</c:v>
                </c:pt>
                <c:pt idx="6916">
                  <c:v>0.182673</c:v>
                </c:pt>
                <c:pt idx="6917">
                  <c:v>0.18401772</c:v>
                </c:pt>
                <c:pt idx="6918">
                  <c:v>0.18467318999999999</c:v>
                </c:pt>
                <c:pt idx="6919">
                  <c:v>0.18467020000000001</c:v>
                </c:pt>
                <c:pt idx="6920">
                  <c:v>0.18375705000000001</c:v>
                </c:pt>
                <c:pt idx="6921">
                  <c:v>0.18275099</c:v>
                </c:pt>
                <c:pt idx="6922">
                  <c:v>0.18076885000000001</c:v>
                </c:pt>
                <c:pt idx="6923">
                  <c:v>0.17942910000000001</c:v>
                </c:pt>
                <c:pt idx="6924">
                  <c:v>0.17783272999999999</c:v>
                </c:pt>
                <c:pt idx="6925">
                  <c:v>0.17552667</c:v>
                </c:pt>
                <c:pt idx="6926">
                  <c:v>0.17165222999999999</c:v>
                </c:pt>
                <c:pt idx="6927">
                  <c:v>0.16748099999999999</c:v>
                </c:pt>
                <c:pt idx="6928">
                  <c:v>0.16200412</c:v>
                </c:pt>
                <c:pt idx="6929">
                  <c:v>0.15629370000000001</c:v>
                </c:pt>
                <c:pt idx="6930">
                  <c:v>0.14884343999999999</c:v>
                </c:pt>
                <c:pt idx="6931">
                  <c:v>0.14159194</c:v>
                </c:pt>
                <c:pt idx="6932">
                  <c:v>0.13504203000000001</c:v>
                </c:pt>
                <c:pt idx="6933">
                  <c:v>0.12912708000000001</c:v>
                </c:pt>
                <c:pt idx="6934">
                  <c:v>0.12347584</c:v>
                </c:pt>
                <c:pt idx="6935">
                  <c:v>0.11833597</c:v>
                </c:pt>
                <c:pt idx="6936">
                  <c:v>0.11210729999999999</c:v>
                </c:pt>
                <c:pt idx="6937">
                  <c:v>0.10442483</c:v>
                </c:pt>
                <c:pt idx="6938">
                  <c:v>9.5274050999999998E-2</c:v>
                </c:pt>
                <c:pt idx="6939">
                  <c:v>8.6107858999999995E-2</c:v>
                </c:pt>
                <c:pt idx="6940">
                  <c:v>7.6261969999999998E-2</c:v>
                </c:pt>
                <c:pt idx="6941">
                  <c:v>6.7204974000000001E-2</c:v>
                </c:pt>
                <c:pt idx="6942">
                  <c:v>5.7471733999999997E-2</c:v>
                </c:pt>
                <c:pt idx="6943">
                  <c:v>4.8960477000000002E-2</c:v>
                </c:pt>
                <c:pt idx="6944">
                  <c:v>4.0862344000000002E-2</c:v>
                </c:pt>
                <c:pt idx="6945">
                  <c:v>3.3694908000000003E-2</c:v>
                </c:pt>
                <c:pt idx="6946">
                  <c:v>2.7102089999999999E-2</c:v>
                </c:pt>
                <c:pt idx="6947">
                  <c:v>2.0909205E-2</c:v>
                </c:pt>
                <c:pt idx="6948">
                  <c:v>1.3330919E-2</c:v>
                </c:pt>
                <c:pt idx="6949">
                  <c:v>5.8597956000000003E-3</c:v>
                </c:pt>
                <c:pt idx="6950">
                  <c:v>-1.5535047000000001E-3</c:v>
                </c:pt>
                <c:pt idx="6951">
                  <c:v>-7.2346123000000002E-3</c:v>
                </c:pt>
                <c:pt idx="6952">
                  <c:v>-1.1887462999999999E-2</c:v>
                </c:pt>
                <c:pt idx="6953">
                  <c:v>-1.5554177000000001E-2</c:v>
                </c:pt>
                <c:pt idx="6954">
                  <c:v>-1.8727613000000001E-2</c:v>
                </c:pt>
                <c:pt idx="6955">
                  <c:v>-2.1830423000000002E-2</c:v>
                </c:pt>
                <c:pt idx="6956">
                  <c:v>-2.5847585999999999E-2</c:v>
                </c:pt>
                <c:pt idx="6957">
                  <c:v>-2.9554343E-2</c:v>
                </c:pt>
                <c:pt idx="6958">
                  <c:v>-3.3994332000000002E-2</c:v>
                </c:pt>
                <c:pt idx="6959">
                  <c:v>-3.8529670000000002E-2</c:v>
                </c:pt>
                <c:pt idx="6960">
                  <c:v>-4.3862354999999999E-2</c:v>
                </c:pt>
                <c:pt idx="6961">
                  <c:v>-4.8604886E-2</c:v>
                </c:pt>
                <c:pt idx="6962">
                  <c:v>-5.4527709000000001E-2</c:v>
                </c:pt>
                <c:pt idx="6963">
                  <c:v>-6.0049853E-2</c:v>
                </c:pt>
                <c:pt idx="6964">
                  <c:v>-6.3314018999999999E-2</c:v>
                </c:pt>
                <c:pt idx="6965">
                  <c:v>-6.4520928000000005E-2</c:v>
                </c:pt>
                <c:pt idx="6966">
                  <c:v>-6.3664360000000003E-2</c:v>
                </c:pt>
                <c:pt idx="6967">
                  <c:v>-6.1015224999999999E-2</c:v>
                </c:pt>
                <c:pt idx="6968">
                  <c:v>-5.8298052000000003E-2</c:v>
                </c:pt>
                <c:pt idx="6969">
                  <c:v>-5.6554697000000001E-2</c:v>
                </c:pt>
                <c:pt idx="6970">
                  <c:v>-5.5068997000000001E-2</c:v>
                </c:pt>
                <c:pt idx="6971">
                  <c:v>-5.3468722000000003E-2</c:v>
                </c:pt>
                <c:pt idx="6972">
                  <c:v>-5.1013024999999997E-2</c:v>
                </c:pt>
                <c:pt idx="6973">
                  <c:v>-4.7885561E-2</c:v>
                </c:pt>
                <c:pt idx="6974">
                  <c:v>-4.5482940999999999E-2</c:v>
                </c:pt>
                <c:pt idx="6975">
                  <c:v>-4.3752324000000002E-2</c:v>
                </c:pt>
                <c:pt idx="6976">
                  <c:v>-4.291383E-2</c:v>
                </c:pt>
                <c:pt idx="6977">
                  <c:v>-4.3219174999999999E-2</c:v>
                </c:pt>
                <c:pt idx="6978">
                  <c:v>-4.4876036000000001E-2</c:v>
                </c:pt>
                <c:pt idx="6979">
                  <c:v>-4.6161076000000002E-2</c:v>
                </c:pt>
                <c:pt idx="6980">
                  <c:v>-4.8125059999999997E-2</c:v>
                </c:pt>
                <c:pt idx="6981">
                  <c:v>-4.9315030000000003E-2</c:v>
                </c:pt>
                <c:pt idx="6982">
                  <c:v>-5.0466864E-2</c:v>
                </c:pt>
                <c:pt idx="6983">
                  <c:v>-5.1435515000000001E-2</c:v>
                </c:pt>
                <c:pt idx="6984">
                  <c:v>-5.2189956000000003E-2</c:v>
                </c:pt>
                <c:pt idx="6985">
                  <c:v>-5.1901099999999999E-2</c:v>
                </c:pt>
                <c:pt idx="6986">
                  <c:v>-5.1475018999999997E-2</c:v>
                </c:pt>
                <c:pt idx="6987">
                  <c:v>-4.9521191999999999E-2</c:v>
                </c:pt>
                <c:pt idx="6988">
                  <c:v>-4.7532089999999999E-2</c:v>
                </c:pt>
                <c:pt idx="6989">
                  <c:v>-4.5299991999999997E-2</c:v>
                </c:pt>
                <c:pt idx="6990">
                  <c:v>-4.4017346999999998E-2</c:v>
                </c:pt>
                <c:pt idx="6991">
                  <c:v>-4.2761408000000001E-2</c:v>
                </c:pt>
                <c:pt idx="6992">
                  <c:v>-4.2458625999999999E-2</c:v>
                </c:pt>
                <c:pt idx="6993">
                  <c:v>-4.1981521000000001E-2</c:v>
                </c:pt>
                <c:pt idx="6994">
                  <c:v>-4.2582865999999997E-2</c:v>
                </c:pt>
                <c:pt idx="6995">
                  <c:v>-4.3174351E-2</c:v>
                </c:pt>
                <c:pt idx="6996">
                  <c:v>-4.2967797000000002E-2</c:v>
                </c:pt>
                <c:pt idx="6997">
                  <c:v>-4.2049216E-2</c:v>
                </c:pt>
                <c:pt idx="6998">
                  <c:v>-4.0366566E-2</c:v>
                </c:pt>
                <c:pt idx="6999">
                  <c:v>-3.7210418000000002E-2</c:v>
                </c:pt>
                <c:pt idx="7000">
                  <c:v>-3.3851012999999999E-2</c:v>
                </c:pt>
                <c:pt idx="7001">
                  <c:v>-3.0554903000000001E-2</c:v>
                </c:pt>
                <c:pt idx="7002">
                  <c:v>-2.819091E-2</c:v>
                </c:pt>
                <c:pt idx="7003">
                  <c:v>-2.5107158000000001E-2</c:v>
                </c:pt>
                <c:pt idx="7004">
                  <c:v>-2.1732465999999999E-2</c:v>
                </c:pt>
                <c:pt idx="7005">
                  <c:v>-1.8206320000000002E-2</c:v>
                </c:pt>
                <c:pt idx="7006">
                  <c:v>-1.4783905999999999E-2</c:v>
                </c:pt>
                <c:pt idx="7007">
                  <c:v>-1.0475025000000001E-2</c:v>
                </c:pt>
                <c:pt idx="7008">
                  <c:v>-5.1483385000000003E-3</c:v>
                </c:pt>
                <c:pt idx="7009">
                  <c:v>2.0570660000000002E-3</c:v>
                </c:pt>
                <c:pt idx="7010">
                  <c:v>9.6502820999999992E-3</c:v>
                </c:pt>
                <c:pt idx="7011">
                  <c:v>1.8180187E-2</c:v>
                </c:pt>
                <c:pt idx="7012">
                  <c:v>2.7030175E-2</c:v>
                </c:pt>
                <c:pt idx="7013">
                  <c:v>3.5742206999999998E-2</c:v>
                </c:pt>
                <c:pt idx="7014">
                  <c:v>4.3588492999999999E-2</c:v>
                </c:pt>
                <c:pt idx="7015">
                  <c:v>5.1837596999999999E-2</c:v>
                </c:pt>
                <c:pt idx="7016">
                  <c:v>5.9653497E-2</c:v>
                </c:pt>
                <c:pt idx="7017">
                  <c:v>6.7193213000000002E-2</c:v>
                </c:pt>
                <c:pt idx="7018">
                  <c:v>7.4043680000000001E-2</c:v>
                </c:pt>
                <c:pt idx="7019">
                  <c:v>8.0596416000000004E-2</c:v>
                </c:pt>
                <c:pt idx="7020">
                  <c:v>8.6662676999999994E-2</c:v>
                </c:pt>
                <c:pt idx="7021">
                  <c:v>9.2454155999999996E-2</c:v>
                </c:pt>
                <c:pt idx="7022">
                  <c:v>9.7519633999999994E-2</c:v>
                </c:pt>
                <c:pt idx="7023">
                  <c:v>0.10214191</c:v>
                </c:pt>
                <c:pt idx="7024">
                  <c:v>0.10518735</c:v>
                </c:pt>
                <c:pt idx="7025">
                  <c:v>0.10728064</c:v>
                </c:pt>
                <c:pt idx="7026">
                  <c:v>0.10609407999999999</c:v>
                </c:pt>
                <c:pt idx="7027">
                  <c:v>0.10454315</c:v>
                </c:pt>
                <c:pt idx="7028">
                  <c:v>0.10261705</c:v>
                </c:pt>
                <c:pt idx="7029">
                  <c:v>0.10045399000000001</c:v>
                </c:pt>
                <c:pt idx="7030">
                  <c:v>9.8745111999999996E-2</c:v>
                </c:pt>
                <c:pt idx="7031">
                  <c:v>9.8459219000000001E-2</c:v>
                </c:pt>
                <c:pt idx="7032">
                  <c:v>9.7575469999999997E-2</c:v>
                </c:pt>
                <c:pt idx="7033">
                  <c:v>9.5204609999999995E-2</c:v>
                </c:pt>
                <c:pt idx="7034">
                  <c:v>9.0795052000000001E-2</c:v>
                </c:pt>
                <c:pt idx="7035">
                  <c:v>8.5354177000000003E-2</c:v>
                </c:pt>
                <c:pt idx="7036">
                  <c:v>7.8448881999999998E-2</c:v>
                </c:pt>
                <c:pt idx="7037">
                  <c:v>6.9228719999999994E-2</c:v>
                </c:pt>
                <c:pt idx="7038">
                  <c:v>5.8103614999999997E-2</c:v>
                </c:pt>
                <c:pt idx="7039">
                  <c:v>4.6111908E-2</c:v>
                </c:pt>
                <c:pt idx="7040">
                  <c:v>3.3029757999999999E-2</c:v>
                </c:pt>
                <c:pt idx="7041">
                  <c:v>2.0054736E-2</c:v>
                </c:pt>
                <c:pt idx="7042">
                  <c:v>7.180784E-3</c:v>
                </c:pt>
                <c:pt idx="7043">
                  <c:v>-4.7188826E-3</c:v>
                </c:pt>
                <c:pt idx="7044">
                  <c:v>-1.5435053000000001E-2</c:v>
                </c:pt>
                <c:pt idx="7045">
                  <c:v>-2.4852161000000001E-2</c:v>
                </c:pt>
                <c:pt idx="7046">
                  <c:v>-3.3509024999999998E-2</c:v>
                </c:pt>
                <c:pt idx="7047">
                  <c:v>-4.1352422E-2</c:v>
                </c:pt>
                <c:pt idx="7048">
                  <c:v>-4.9917122000000001E-2</c:v>
                </c:pt>
                <c:pt idx="7049">
                  <c:v>-5.8531686999999999E-2</c:v>
                </c:pt>
                <c:pt idx="7050">
                  <c:v>-6.7605903999999994E-2</c:v>
                </c:pt>
                <c:pt idx="7051">
                  <c:v>-7.7500132999999999E-2</c:v>
                </c:pt>
                <c:pt idx="7052">
                  <c:v>-8.8541276000000002E-2</c:v>
                </c:pt>
                <c:pt idx="7053">
                  <c:v>-9.9475562000000003E-2</c:v>
                </c:pt>
                <c:pt idx="7054">
                  <c:v>-0.1109135</c:v>
                </c:pt>
                <c:pt idx="7055">
                  <c:v>-0.12116552999999999</c:v>
                </c:pt>
                <c:pt idx="7056">
                  <c:v>-0.13111707</c:v>
                </c:pt>
                <c:pt idx="7057">
                  <c:v>-0.13966319999999999</c:v>
                </c:pt>
                <c:pt idx="7058">
                  <c:v>-0.14876808999999999</c:v>
                </c:pt>
                <c:pt idx="7059">
                  <c:v>-0.15718682</c:v>
                </c:pt>
                <c:pt idx="7060">
                  <c:v>-0.16425525999999999</c:v>
                </c:pt>
                <c:pt idx="7061">
                  <c:v>-0.17060412</c:v>
                </c:pt>
                <c:pt idx="7062">
                  <c:v>-0.17573896999999999</c:v>
                </c:pt>
                <c:pt idx="7063">
                  <c:v>-0.17927556</c:v>
                </c:pt>
                <c:pt idx="7064">
                  <c:v>-0.18290000000000001</c:v>
                </c:pt>
                <c:pt idx="7065">
                  <c:v>-0.18706619999999999</c:v>
                </c:pt>
                <c:pt idx="7066">
                  <c:v>-0.19204412000000001</c:v>
                </c:pt>
                <c:pt idx="7067">
                  <c:v>-0.19745081</c:v>
                </c:pt>
                <c:pt idx="7068">
                  <c:v>-0.20375271</c:v>
                </c:pt>
                <c:pt idx="7069">
                  <c:v>-0.21006614000000001</c:v>
                </c:pt>
                <c:pt idx="7070">
                  <c:v>-0.21593757</c:v>
                </c:pt>
                <c:pt idx="7071">
                  <c:v>-0.22162756</c:v>
                </c:pt>
                <c:pt idx="7072">
                  <c:v>-0.22762726</c:v>
                </c:pt>
                <c:pt idx="7073">
                  <c:v>-0.23215854999999999</c:v>
                </c:pt>
                <c:pt idx="7074">
                  <c:v>-0.23712368</c:v>
                </c:pt>
                <c:pt idx="7075">
                  <c:v>-0.24151591</c:v>
                </c:pt>
                <c:pt idx="7076">
                  <c:v>-0.24567600000000001</c:v>
                </c:pt>
                <c:pt idx="7077">
                  <c:v>-0.24841521</c:v>
                </c:pt>
                <c:pt idx="7078">
                  <c:v>-0.25064111</c:v>
                </c:pt>
                <c:pt idx="7079">
                  <c:v>-0.25120924</c:v>
                </c:pt>
                <c:pt idx="7080">
                  <c:v>-0.25070889000000002</c:v>
                </c:pt>
                <c:pt idx="7081">
                  <c:v>-0.24936269999999999</c:v>
                </c:pt>
                <c:pt idx="7082">
                  <c:v>-0.24784191</c:v>
                </c:pt>
                <c:pt idx="7083">
                  <c:v>-0.24539340000000001</c:v>
                </c:pt>
                <c:pt idx="7084">
                  <c:v>-0.24240281</c:v>
                </c:pt>
                <c:pt idx="7085">
                  <c:v>-0.23847193</c:v>
                </c:pt>
                <c:pt idx="7086">
                  <c:v>-0.2341705</c:v>
                </c:pt>
                <c:pt idx="7087">
                  <c:v>-0.22819544999999999</c:v>
                </c:pt>
                <c:pt idx="7088">
                  <c:v>-0.22218507000000001</c:v>
                </c:pt>
                <c:pt idx="7089">
                  <c:v>-0.21604314999999999</c:v>
                </c:pt>
                <c:pt idx="7090">
                  <c:v>-0.21156147</c:v>
                </c:pt>
                <c:pt idx="7091">
                  <c:v>-0.20720334000000001</c:v>
                </c:pt>
                <c:pt idx="7092">
                  <c:v>-0.20197293999999999</c:v>
                </c:pt>
                <c:pt idx="7093">
                  <c:v>-0.19637869999999999</c:v>
                </c:pt>
                <c:pt idx="7094">
                  <c:v>-0.19077917999999999</c:v>
                </c:pt>
                <c:pt idx="7095">
                  <c:v>-0.18503818999999999</c:v>
                </c:pt>
                <c:pt idx="7096">
                  <c:v>-0.18061128000000001</c:v>
                </c:pt>
                <c:pt idx="7097">
                  <c:v>-0.17671574000000001</c:v>
                </c:pt>
                <c:pt idx="7098">
                  <c:v>-0.17266144</c:v>
                </c:pt>
                <c:pt idx="7099">
                  <c:v>-0.16826914000000001</c:v>
                </c:pt>
                <c:pt idx="7100">
                  <c:v>-0.16313080999999999</c:v>
                </c:pt>
                <c:pt idx="7101">
                  <c:v>-0.15698748000000001</c:v>
                </c:pt>
                <c:pt idx="7102">
                  <c:v>-0.15073143</c:v>
                </c:pt>
                <c:pt idx="7103">
                  <c:v>-0.14420045000000001</c:v>
                </c:pt>
                <c:pt idx="7104">
                  <c:v>-0.13734196000000001</c:v>
                </c:pt>
                <c:pt idx="7105">
                  <c:v>-0.12953181</c:v>
                </c:pt>
                <c:pt idx="7106">
                  <c:v>-0.12059593</c:v>
                </c:pt>
                <c:pt idx="7107">
                  <c:v>-0.11009032000000001</c:v>
                </c:pt>
                <c:pt idx="7108">
                  <c:v>-9.8806462999999997E-2</c:v>
                </c:pt>
                <c:pt idx="7109">
                  <c:v>-8.6153454000000004E-2</c:v>
                </c:pt>
                <c:pt idx="7110">
                  <c:v>-7.3297691999999998E-2</c:v>
                </c:pt>
                <c:pt idx="7111">
                  <c:v>-5.9743404999999999E-2</c:v>
                </c:pt>
                <c:pt idx="7112">
                  <c:v>-4.7301498999999997E-2</c:v>
                </c:pt>
                <c:pt idx="7113">
                  <c:v>-3.4947834999999997E-2</c:v>
                </c:pt>
                <c:pt idx="7114">
                  <c:v>-2.5063061000000001E-2</c:v>
                </c:pt>
                <c:pt idx="7115">
                  <c:v>-1.6438686000000001E-2</c:v>
                </c:pt>
                <c:pt idx="7116">
                  <c:v>-9.7204848999999996E-3</c:v>
                </c:pt>
                <c:pt idx="7117">
                  <c:v>-3.4795423000000001E-3</c:v>
                </c:pt>
                <c:pt idx="7118">
                  <c:v>2.5634534E-3</c:v>
                </c:pt>
                <c:pt idx="7119">
                  <c:v>8.8635855E-3</c:v>
                </c:pt>
                <c:pt idx="7120">
                  <c:v>1.5125114E-2</c:v>
                </c:pt>
                <c:pt idx="7121">
                  <c:v>2.2298770999999998E-2</c:v>
                </c:pt>
                <c:pt idx="7122">
                  <c:v>2.8075602000000002E-2</c:v>
                </c:pt>
                <c:pt idx="7123">
                  <c:v>3.3749897000000001E-2</c:v>
                </c:pt>
                <c:pt idx="7124">
                  <c:v>3.9979064000000002E-2</c:v>
                </c:pt>
                <c:pt idx="7125">
                  <c:v>4.6000142000000001E-2</c:v>
                </c:pt>
                <c:pt idx="7126">
                  <c:v>5.1933418000000002E-2</c:v>
                </c:pt>
                <c:pt idx="7127">
                  <c:v>5.7878457000000001E-2</c:v>
                </c:pt>
                <c:pt idx="7128">
                  <c:v>6.1918488000000001E-2</c:v>
                </c:pt>
                <c:pt idx="7129">
                  <c:v>6.3711439999999994E-2</c:v>
                </c:pt>
                <c:pt idx="7130">
                  <c:v>6.2964240000000005E-2</c:v>
                </c:pt>
                <c:pt idx="7131">
                  <c:v>6.0913544E-2</c:v>
                </c:pt>
                <c:pt idx="7132">
                  <c:v>5.7473695999999998E-2</c:v>
                </c:pt>
                <c:pt idx="7133">
                  <c:v>5.3653763E-2</c:v>
                </c:pt>
                <c:pt idx="7134">
                  <c:v>4.931236E-2</c:v>
                </c:pt>
                <c:pt idx="7135">
                  <c:v>4.4989975000000001E-2</c:v>
                </c:pt>
                <c:pt idx="7136">
                  <c:v>4.0744524999999997E-2</c:v>
                </c:pt>
                <c:pt idx="7137">
                  <c:v>3.7823204999999999E-2</c:v>
                </c:pt>
                <c:pt idx="7138">
                  <c:v>3.6577721000000001E-2</c:v>
                </c:pt>
                <c:pt idx="7139">
                  <c:v>3.6896321000000003E-2</c:v>
                </c:pt>
                <c:pt idx="7140">
                  <c:v>3.7206074999999998E-2</c:v>
                </c:pt>
                <c:pt idx="7141">
                  <c:v>3.7606750000000001E-2</c:v>
                </c:pt>
                <c:pt idx="7142">
                  <c:v>3.7403554999999998E-2</c:v>
                </c:pt>
                <c:pt idx="7143">
                  <c:v>3.7042204000000002E-2</c:v>
                </c:pt>
                <c:pt idx="7144">
                  <c:v>3.5547440999999999E-2</c:v>
                </c:pt>
                <c:pt idx="7145">
                  <c:v>3.3516050999999998E-2</c:v>
                </c:pt>
                <c:pt idx="7146">
                  <c:v>3.0698579E-2</c:v>
                </c:pt>
                <c:pt idx="7147">
                  <c:v>2.8197521999999999E-2</c:v>
                </c:pt>
                <c:pt idx="7148">
                  <c:v>2.5602494999999999E-2</c:v>
                </c:pt>
                <c:pt idx="7149">
                  <c:v>2.3631319000000001E-2</c:v>
                </c:pt>
                <c:pt idx="7150">
                  <c:v>2.2694955999999999E-2</c:v>
                </c:pt>
                <c:pt idx="7151">
                  <c:v>2.2937177E-2</c:v>
                </c:pt>
                <c:pt idx="7152">
                  <c:v>2.3656703000000001E-2</c:v>
                </c:pt>
                <c:pt idx="7153">
                  <c:v>2.5486392E-2</c:v>
                </c:pt>
                <c:pt idx="7154">
                  <c:v>2.6719410999999998E-2</c:v>
                </c:pt>
                <c:pt idx="7155">
                  <c:v>2.9502344E-2</c:v>
                </c:pt>
                <c:pt idx="7156">
                  <c:v>3.4545874999999997E-2</c:v>
                </c:pt>
                <c:pt idx="7157">
                  <c:v>4.0407736E-2</c:v>
                </c:pt>
                <c:pt idx="7158">
                  <c:v>4.6892593000000003E-2</c:v>
                </c:pt>
                <c:pt idx="7159">
                  <c:v>5.3948479000000001E-2</c:v>
                </c:pt>
                <c:pt idx="7160">
                  <c:v>6.0717485000000002E-2</c:v>
                </c:pt>
                <c:pt idx="7161">
                  <c:v>6.6248073000000005E-2</c:v>
                </c:pt>
                <c:pt idx="7162">
                  <c:v>7.2056602999999997E-2</c:v>
                </c:pt>
                <c:pt idx="7163">
                  <c:v>7.8419751999999995E-2</c:v>
                </c:pt>
                <c:pt idx="7164">
                  <c:v>8.4220821000000001E-2</c:v>
                </c:pt>
                <c:pt idx="7165">
                  <c:v>9.0600846999999998E-2</c:v>
                </c:pt>
                <c:pt idx="7166">
                  <c:v>9.6499554000000001E-2</c:v>
                </c:pt>
                <c:pt idx="7167">
                  <c:v>0.10218366</c:v>
                </c:pt>
                <c:pt idx="7168">
                  <c:v>0.10696324</c:v>
                </c:pt>
                <c:pt idx="7169">
                  <c:v>0.11120569</c:v>
                </c:pt>
                <c:pt idx="7170">
                  <c:v>0.11422685</c:v>
                </c:pt>
                <c:pt idx="7171">
                  <c:v>0.11638883</c:v>
                </c:pt>
                <c:pt idx="7172">
                  <c:v>0.11701337000000001</c:v>
                </c:pt>
                <c:pt idx="7173">
                  <c:v>0.11644068</c:v>
                </c:pt>
                <c:pt idx="7174">
                  <c:v>0.11426746</c:v>
                </c:pt>
                <c:pt idx="7175">
                  <c:v>0.11149117</c:v>
                </c:pt>
                <c:pt idx="7176">
                  <c:v>0.10754300999999999</c:v>
                </c:pt>
                <c:pt idx="7177">
                  <c:v>0.1034887</c:v>
                </c:pt>
                <c:pt idx="7178">
                  <c:v>9.8660996000000001E-2</c:v>
                </c:pt>
                <c:pt idx="7179">
                  <c:v>9.3345299000000007E-2</c:v>
                </c:pt>
                <c:pt idx="7180">
                  <c:v>8.6789600999999994E-2</c:v>
                </c:pt>
                <c:pt idx="7181">
                  <c:v>8.0390389000000007E-2</c:v>
                </c:pt>
                <c:pt idx="7182">
                  <c:v>7.3105722999999997E-2</c:v>
                </c:pt>
                <c:pt idx="7183">
                  <c:v>6.6015914999999994E-2</c:v>
                </c:pt>
                <c:pt idx="7184">
                  <c:v>5.9559158000000001E-2</c:v>
                </c:pt>
                <c:pt idx="7185">
                  <c:v>5.3260403999999997E-2</c:v>
                </c:pt>
                <c:pt idx="7186">
                  <c:v>4.6017127999999997E-2</c:v>
                </c:pt>
                <c:pt idx="7187">
                  <c:v>3.8876426999999998E-2</c:v>
                </c:pt>
                <c:pt idx="7188">
                  <c:v>3.2456362000000002E-2</c:v>
                </c:pt>
                <c:pt idx="7189">
                  <c:v>2.6663716000000001E-2</c:v>
                </c:pt>
                <c:pt idx="7190">
                  <c:v>2.2435730000000001E-2</c:v>
                </c:pt>
                <c:pt idx="7191">
                  <c:v>1.8670993E-2</c:v>
                </c:pt>
                <c:pt idx="7192">
                  <c:v>1.5321016999999999E-2</c:v>
                </c:pt>
                <c:pt idx="7193">
                  <c:v>1.1544007E-2</c:v>
                </c:pt>
                <c:pt idx="7194">
                  <c:v>6.6380197999999996E-3</c:v>
                </c:pt>
                <c:pt idx="7195">
                  <c:v>1.7224596E-3</c:v>
                </c:pt>
                <c:pt idx="7196">
                  <c:v>-4.7458891000000001E-3</c:v>
                </c:pt>
                <c:pt idx="7197">
                  <c:v>-1.1950643E-2</c:v>
                </c:pt>
                <c:pt idx="7198">
                  <c:v>-1.9548321E-2</c:v>
                </c:pt>
                <c:pt idx="7199">
                  <c:v>-2.6277947999999999E-2</c:v>
                </c:pt>
                <c:pt idx="7200">
                  <c:v>-3.1877074999999998E-2</c:v>
                </c:pt>
                <c:pt idx="7201">
                  <c:v>-3.5943253000000001E-2</c:v>
                </c:pt>
                <c:pt idx="7202">
                  <c:v>-3.9284952999999997E-2</c:v>
                </c:pt>
                <c:pt idx="7203">
                  <c:v>-4.1877751999999997E-2</c:v>
                </c:pt>
                <c:pt idx="7204">
                  <c:v>-4.4774174E-2</c:v>
                </c:pt>
                <c:pt idx="7205">
                  <c:v>-4.7603551000000001E-2</c:v>
                </c:pt>
                <c:pt idx="7206">
                  <c:v>-5.0443923000000002E-2</c:v>
                </c:pt>
                <c:pt idx="7207">
                  <c:v>-5.2148174999999998E-2</c:v>
                </c:pt>
                <c:pt idx="7208">
                  <c:v>-5.4161507999999997E-2</c:v>
                </c:pt>
                <c:pt idx="7209">
                  <c:v>-5.5671314E-2</c:v>
                </c:pt>
                <c:pt idx="7210">
                  <c:v>-5.7012557999999998E-2</c:v>
                </c:pt>
                <c:pt idx="7211">
                  <c:v>-5.7726654000000002E-2</c:v>
                </c:pt>
                <c:pt idx="7212">
                  <c:v>-5.9482683000000001E-2</c:v>
                </c:pt>
                <c:pt idx="7213">
                  <c:v>-6.0972617E-2</c:v>
                </c:pt>
                <c:pt idx="7214">
                  <c:v>-6.2623337000000001E-2</c:v>
                </c:pt>
                <c:pt idx="7215">
                  <c:v>-6.3925759999999998E-2</c:v>
                </c:pt>
                <c:pt idx="7216">
                  <c:v>-6.5627705999999994E-2</c:v>
                </c:pt>
                <c:pt idx="7217">
                  <c:v>-6.7071024000000007E-2</c:v>
                </c:pt>
                <c:pt idx="7218">
                  <c:v>-7.0366149000000003E-2</c:v>
                </c:pt>
                <c:pt idx="7219">
                  <c:v>-7.3113669000000006E-2</c:v>
                </c:pt>
                <c:pt idx="7220">
                  <c:v>-7.4642324999999995E-2</c:v>
                </c:pt>
                <c:pt idx="7221">
                  <c:v>-7.4746913999999998E-2</c:v>
                </c:pt>
                <c:pt idx="7222">
                  <c:v>-7.2925132000000004E-2</c:v>
                </c:pt>
                <c:pt idx="7223">
                  <c:v>-7.0235787999999993E-2</c:v>
                </c:pt>
                <c:pt idx="7224">
                  <c:v>-6.6922305000000001E-2</c:v>
                </c:pt>
                <c:pt idx="7225">
                  <c:v>-6.3345290999999998E-2</c:v>
                </c:pt>
                <c:pt idx="7226">
                  <c:v>-5.9941458000000003E-2</c:v>
                </c:pt>
                <c:pt idx="7227">
                  <c:v>-5.5311837000000003E-2</c:v>
                </c:pt>
                <c:pt idx="7228">
                  <c:v>-5.0516446E-2</c:v>
                </c:pt>
                <c:pt idx="7229">
                  <c:v>-4.5176024000000002E-2</c:v>
                </c:pt>
                <c:pt idx="7230">
                  <c:v>-3.9938042E-2</c:v>
                </c:pt>
                <c:pt idx="7231">
                  <c:v>-3.5083384000000002E-2</c:v>
                </c:pt>
                <c:pt idx="7232">
                  <c:v>-2.9978538999999998E-2</c:v>
                </c:pt>
                <c:pt idx="7233">
                  <c:v>-2.5330334999999999E-2</c:v>
                </c:pt>
                <c:pt idx="7234">
                  <c:v>-2.2681936E-2</c:v>
                </c:pt>
                <c:pt idx="7235">
                  <c:v>-2.1133163E-2</c:v>
                </c:pt>
                <c:pt idx="7236">
                  <c:v>-2.1338803999999999E-2</c:v>
                </c:pt>
                <c:pt idx="7237">
                  <c:v>-2.2426890000000001E-2</c:v>
                </c:pt>
                <c:pt idx="7238">
                  <c:v>-2.4602016000000001E-2</c:v>
                </c:pt>
                <c:pt idx="7239">
                  <c:v>-2.7697329999999999E-2</c:v>
                </c:pt>
                <c:pt idx="7240">
                  <c:v>-3.1315444999999997E-2</c:v>
                </c:pt>
                <c:pt idx="7241">
                  <c:v>-3.5173274999999997E-2</c:v>
                </c:pt>
                <c:pt idx="7242">
                  <c:v>-3.9040154000000001E-2</c:v>
                </c:pt>
                <c:pt idx="7243">
                  <c:v>-4.2126888000000001E-2</c:v>
                </c:pt>
                <c:pt idx="7244">
                  <c:v>-4.5104563E-2</c:v>
                </c:pt>
                <c:pt idx="7245">
                  <c:v>-4.6661214999999999E-2</c:v>
                </c:pt>
                <c:pt idx="7246">
                  <c:v>-4.6823876E-2</c:v>
                </c:pt>
                <c:pt idx="7247">
                  <c:v>-4.5129824999999998E-2</c:v>
                </c:pt>
                <c:pt idx="7248">
                  <c:v>-4.2221335999999998E-2</c:v>
                </c:pt>
                <c:pt idx="7249">
                  <c:v>-3.8374934999999999E-2</c:v>
                </c:pt>
                <c:pt idx="7250">
                  <c:v>-3.6132669999999999E-2</c:v>
                </c:pt>
                <c:pt idx="7251">
                  <c:v>-3.3875552000000003E-2</c:v>
                </c:pt>
                <c:pt idx="7252">
                  <c:v>-3.1618681000000003E-2</c:v>
                </c:pt>
                <c:pt idx="7253">
                  <c:v>-3.0001862000000001E-2</c:v>
                </c:pt>
                <c:pt idx="7254">
                  <c:v>-2.8011202999999998E-2</c:v>
                </c:pt>
                <c:pt idx="7255">
                  <c:v>-2.5351009000000001E-2</c:v>
                </c:pt>
                <c:pt idx="7256">
                  <c:v>-2.3167711000000001E-2</c:v>
                </c:pt>
                <c:pt idx="7257">
                  <c:v>-2.1512806999999998E-2</c:v>
                </c:pt>
                <c:pt idx="7258">
                  <c:v>-1.9668372E-2</c:v>
                </c:pt>
                <c:pt idx="7259">
                  <c:v>-1.7196026999999999E-2</c:v>
                </c:pt>
                <c:pt idx="7260">
                  <c:v>-1.3564682999999999E-2</c:v>
                </c:pt>
                <c:pt idx="7261">
                  <c:v>-8.7540939000000009E-3</c:v>
                </c:pt>
                <c:pt idx="7262">
                  <c:v>-3.1826930999999999E-3</c:v>
                </c:pt>
                <c:pt idx="7263">
                  <c:v>2.8713842999999999E-3</c:v>
                </c:pt>
                <c:pt idx="7264">
                  <c:v>9.4747133999999993E-3</c:v>
                </c:pt>
                <c:pt idx="7265">
                  <c:v>1.7061346000000002E-2</c:v>
                </c:pt>
                <c:pt idx="7266">
                  <c:v>2.4869097E-2</c:v>
                </c:pt>
                <c:pt idx="7267">
                  <c:v>3.2532601000000001E-2</c:v>
                </c:pt>
                <c:pt idx="7268">
                  <c:v>3.9991705000000002E-2</c:v>
                </c:pt>
                <c:pt idx="7269">
                  <c:v>4.7206485999999999E-2</c:v>
                </c:pt>
                <c:pt idx="7270">
                  <c:v>5.4074672999999997E-2</c:v>
                </c:pt>
                <c:pt idx="7271">
                  <c:v>6.1465365000000001E-2</c:v>
                </c:pt>
                <c:pt idx="7272">
                  <c:v>6.9231780000000007E-2</c:v>
                </c:pt>
                <c:pt idx="7273">
                  <c:v>7.6962727999999994E-2</c:v>
                </c:pt>
                <c:pt idx="7274">
                  <c:v>8.3086533000000004E-2</c:v>
                </c:pt>
                <c:pt idx="7275">
                  <c:v>8.8839336000000005E-2</c:v>
                </c:pt>
                <c:pt idx="7276">
                  <c:v>9.3328772000000004E-2</c:v>
                </c:pt>
                <c:pt idx="7277">
                  <c:v>9.6889086999999999E-2</c:v>
                </c:pt>
                <c:pt idx="7278">
                  <c:v>9.9553653000000006E-2</c:v>
                </c:pt>
                <c:pt idx="7279">
                  <c:v>0.10236856</c:v>
                </c:pt>
                <c:pt idx="7280">
                  <c:v>0.10491253</c:v>
                </c:pt>
                <c:pt idx="7281">
                  <c:v>0.10765241</c:v>
                </c:pt>
                <c:pt idx="7282">
                  <c:v>0.10936905</c:v>
                </c:pt>
                <c:pt idx="7283">
                  <c:v>0.11087025</c:v>
                </c:pt>
                <c:pt idx="7284">
                  <c:v>0.11188650999999999</c:v>
                </c:pt>
                <c:pt idx="7285">
                  <c:v>0.1125698</c:v>
                </c:pt>
                <c:pt idx="7286">
                  <c:v>0.11262502000000001</c:v>
                </c:pt>
                <c:pt idx="7287">
                  <c:v>0.11222674000000001</c:v>
                </c:pt>
                <c:pt idx="7288">
                  <c:v>0.11069413</c:v>
                </c:pt>
                <c:pt idx="7289">
                  <c:v>0.1081447</c:v>
                </c:pt>
                <c:pt idx="7290">
                  <c:v>0.10472326999999999</c:v>
                </c:pt>
                <c:pt idx="7291">
                  <c:v>0.10186457</c:v>
                </c:pt>
                <c:pt idx="7292">
                  <c:v>9.9451776000000006E-2</c:v>
                </c:pt>
                <c:pt idx="7293">
                  <c:v>9.7152239000000001E-2</c:v>
                </c:pt>
                <c:pt idx="7294">
                  <c:v>9.5326140000000004E-2</c:v>
                </c:pt>
                <c:pt idx="7295">
                  <c:v>9.4210565999999996E-2</c:v>
                </c:pt>
                <c:pt idx="7296">
                  <c:v>9.3561182000000007E-2</c:v>
                </c:pt>
                <c:pt idx="7297">
                  <c:v>9.3048390999999994E-2</c:v>
                </c:pt>
                <c:pt idx="7298">
                  <c:v>9.2812407E-2</c:v>
                </c:pt>
                <c:pt idx="7299">
                  <c:v>9.3128766000000002E-2</c:v>
                </c:pt>
                <c:pt idx="7300">
                  <c:v>9.4019252999999997E-2</c:v>
                </c:pt>
                <c:pt idx="7301">
                  <c:v>9.5414186999999998E-2</c:v>
                </c:pt>
                <c:pt idx="7302">
                  <c:v>9.6407387999999997E-2</c:v>
                </c:pt>
                <c:pt idx="7303">
                  <c:v>9.7175361000000002E-2</c:v>
                </c:pt>
                <c:pt idx="7304">
                  <c:v>9.7073333999999997E-2</c:v>
                </c:pt>
                <c:pt idx="7305">
                  <c:v>9.7395178999999998E-2</c:v>
                </c:pt>
                <c:pt idx="7306">
                  <c:v>9.7343036999999993E-2</c:v>
                </c:pt>
                <c:pt idx="7307">
                  <c:v>9.7868548999999999E-2</c:v>
                </c:pt>
                <c:pt idx="7308">
                  <c:v>9.9128765999999993E-2</c:v>
                </c:pt>
                <c:pt idx="7309">
                  <c:v>0.10182468</c:v>
                </c:pt>
                <c:pt idx="7310">
                  <c:v>0.10529502</c:v>
                </c:pt>
                <c:pt idx="7311">
                  <c:v>0.11037369</c:v>
                </c:pt>
                <c:pt idx="7312">
                  <c:v>0.11671573</c:v>
                </c:pt>
                <c:pt idx="7313">
                  <c:v>0.12468577</c:v>
                </c:pt>
                <c:pt idx="7314">
                  <c:v>0.13117870000000001</c:v>
                </c:pt>
                <c:pt idx="7315">
                  <c:v>0.13826801</c:v>
                </c:pt>
                <c:pt idx="7316">
                  <c:v>0.14621676</c:v>
                </c:pt>
                <c:pt idx="7317">
                  <c:v>0.15474138000000001</c:v>
                </c:pt>
                <c:pt idx="7318">
                  <c:v>0.16362848999999999</c:v>
                </c:pt>
                <c:pt idx="7319">
                  <c:v>0.17277824</c:v>
                </c:pt>
                <c:pt idx="7320">
                  <c:v>0.18061862000000001</c:v>
                </c:pt>
                <c:pt idx="7321">
                  <c:v>0.18617671</c:v>
                </c:pt>
                <c:pt idx="7322">
                  <c:v>0.18878228</c:v>
                </c:pt>
                <c:pt idx="7323">
                  <c:v>0.19002050000000001</c:v>
                </c:pt>
                <c:pt idx="7324">
                  <c:v>0.18941904000000001</c:v>
                </c:pt>
                <c:pt idx="7325">
                  <c:v>0.1871314</c:v>
                </c:pt>
                <c:pt idx="7326">
                  <c:v>0.18271945000000001</c:v>
                </c:pt>
                <c:pt idx="7327">
                  <c:v>0.17755528000000001</c:v>
                </c:pt>
                <c:pt idx="7328">
                  <c:v>0.17128072</c:v>
                </c:pt>
                <c:pt idx="7329">
                  <c:v>0.16480101</c:v>
                </c:pt>
                <c:pt idx="7330">
                  <c:v>0.15792586</c:v>
                </c:pt>
                <c:pt idx="7331">
                  <c:v>0.1512831</c:v>
                </c:pt>
                <c:pt idx="7332">
                  <c:v>0.14469890999999999</c:v>
                </c:pt>
                <c:pt idx="7333">
                  <c:v>0.1389494</c:v>
                </c:pt>
                <c:pt idx="7334">
                  <c:v>0.13292681000000001</c:v>
                </c:pt>
                <c:pt idx="7335">
                  <c:v>0.12662970000000001</c:v>
                </c:pt>
                <c:pt idx="7336">
                  <c:v>0.1194808</c:v>
                </c:pt>
                <c:pt idx="7337">
                  <c:v>0.11141705</c:v>
                </c:pt>
                <c:pt idx="7338">
                  <c:v>0.10052651</c:v>
                </c:pt>
                <c:pt idx="7339">
                  <c:v>8.7420438000000003E-2</c:v>
                </c:pt>
                <c:pt idx="7340">
                  <c:v>7.2269990000000006E-2</c:v>
                </c:pt>
                <c:pt idx="7341">
                  <c:v>5.5582465999999997E-2</c:v>
                </c:pt>
                <c:pt idx="7342">
                  <c:v>3.7999842999999998E-2</c:v>
                </c:pt>
                <c:pt idx="7343">
                  <c:v>2.0375496999999999E-2</c:v>
                </c:pt>
                <c:pt idx="7344">
                  <c:v>3.4605E-3</c:v>
                </c:pt>
                <c:pt idx="7345">
                  <c:v>-1.1265158000000001E-2</c:v>
                </c:pt>
                <c:pt idx="7346">
                  <c:v>-2.6046082000000002E-2</c:v>
                </c:pt>
                <c:pt idx="7347">
                  <c:v>-3.9730564000000003E-2</c:v>
                </c:pt>
                <c:pt idx="7348">
                  <c:v>-5.1506862E-2</c:v>
                </c:pt>
                <c:pt idx="7349">
                  <c:v>-6.2029515E-2</c:v>
                </c:pt>
                <c:pt idx="7350">
                  <c:v>-7.0632122000000006E-2</c:v>
                </c:pt>
                <c:pt idx="7351">
                  <c:v>-7.7787580999999995E-2</c:v>
                </c:pt>
                <c:pt idx="7352">
                  <c:v>-8.4180047999999993E-2</c:v>
                </c:pt>
                <c:pt idx="7353">
                  <c:v>-9.0022540999999998E-2</c:v>
                </c:pt>
                <c:pt idx="7354">
                  <c:v>-9.4684439999999995E-2</c:v>
                </c:pt>
                <c:pt idx="7355">
                  <c:v>-9.8151810000000006E-2</c:v>
                </c:pt>
                <c:pt idx="7356">
                  <c:v>-0.10091422</c:v>
                </c:pt>
                <c:pt idx="7357">
                  <c:v>-0.10306917</c:v>
                </c:pt>
                <c:pt idx="7358">
                  <c:v>-0.10524007000000001</c:v>
                </c:pt>
                <c:pt idx="7359">
                  <c:v>-0.10710925</c:v>
                </c:pt>
                <c:pt idx="7360">
                  <c:v>-0.10883052999999999</c:v>
                </c:pt>
                <c:pt idx="7361">
                  <c:v>-0.1098454</c:v>
                </c:pt>
                <c:pt idx="7362">
                  <c:v>-0.11077163</c:v>
                </c:pt>
                <c:pt idx="7363">
                  <c:v>-0.11081129000000001</c:v>
                </c:pt>
                <c:pt idx="7364">
                  <c:v>-0.10960341</c:v>
                </c:pt>
                <c:pt idx="7365">
                  <c:v>-0.10814496</c:v>
                </c:pt>
                <c:pt idx="7366">
                  <c:v>-0.10674522</c:v>
                </c:pt>
                <c:pt idx="7367">
                  <c:v>-0.10539923</c:v>
                </c:pt>
                <c:pt idx="7368">
                  <c:v>-0.10442943</c:v>
                </c:pt>
                <c:pt idx="7369">
                  <c:v>-0.10302137</c:v>
                </c:pt>
                <c:pt idx="7370">
                  <c:v>-0.10208148</c:v>
                </c:pt>
                <c:pt idx="7371">
                  <c:v>-0.10190328</c:v>
                </c:pt>
                <c:pt idx="7372">
                  <c:v>-0.10257819999999999</c:v>
                </c:pt>
                <c:pt idx="7373">
                  <c:v>-0.10402332</c:v>
                </c:pt>
                <c:pt idx="7374">
                  <c:v>-0.10611724</c:v>
                </c:pt>
                <c:pt idx="7375">
                  <c:v>-0.10909360999999999</c:v>
                </c:pt>
                <c:pt idx="7376">
                  <c:v>-0.11303173</c:v>
                </c:pt>
                <c:pt idx="7377">
                  <c:v>-0.1164212</c:v>
                </c:pt>
                <c:pt idx="7378">
                  <c:v>-0.12121201</c:v>
                </c:pt>
                <c:pt idx="7379">
                  <c:v>-0.12658738999999999</c:v>
                </c:pt>
                <c:pt idx="7380">
                  <c:v>-0.13149567000000001</c:v>
                </c:pt>
                <c:pt idx="7381">
                  <c:v>-0.13634984</c:v>
                </c:pt>
                <c:pt idx="7382">
                  <c:v>-0.14071407999999999</c:v>
                </c:pt>
                <c:pt idx="7383">
                  <c:v>-0.14432001</c:v>
                </c:pt>
                <c:pt idx="7384">
                  <c:v>-0.14793233</c:v>
                </c:pt>
                <c:pt idx="7385">
                  <c:v>-0.15231452000000001</c:v>
                </c:pt>
                <c:pt idx="7386">
                  <c:v>-0.15688240000000001</c:v>
                </c:pt>
                <c:pt idx="7387">
                  <c:v>-0.16087966000000001</c:v>
                </c:pt>
                <c:pt idx="7388">
                  <c:v>-0.16402052</c:v>
                </c:pt>
                <c:pt idx="7389">
                  <c:v>-0.16569545999999999</c:v>
                </c:pt>
                <c:pt idx="7390">
                  <c:v>-0.16638401999999999</c:v>
                </c:pt>
                <c:pt idx="7391">
                  <c:v>-0.16611887</c:v>
                </c:pt>
                <c:pt idx="7392">
                  <c:v>-0.16566464</c:v>
                </c:pt>
                <c:pt idx="7393">
                  <c:v>-0.16516126</c:v>
                </c:pt>
                <c:pt idx="7394">
                  <c:v>-0.16458439999999999</c:v>
                </c:pt>
                <c:pt idx="7395">
                  <c:v>-0.16370510999999999</c:v>
                </c:pt>
                <c:pt idx="7396">
                  <c:v>-0.16285463</c:v>
                </c:pt>
                <c:pt idx="7397">
                  <c:v>-0.16149677000000001</c:v>
                </c:pt>
                <c:pt idx="7398">
                  <c:v>-0.15983096999999999</c:v>
                </c:pt>
                <c:pt idx="7399">
                  <c:v>-0.15770996000000001</c:v>
                </c:pt>
                <c:pt idx="7400">
                  <c:v>-0.15619738</c:v>
                </c:pt>
                <c:pt idx="7401">
                  <c:v>-0.15383646000000001</c:v>
                </c:pt>
                <c:pt idx="7402">
                  <c:v>-0.15080382000000001</c:v>
                </c:pt>
                <c:pt idx="7403">
                  <c:v>-0.14632152000000001</c:v>
                </c:pt>
                <c:pt idx="7404">
                  <c:v>-0.14115393000000001</c:v>
                </c:pt>
                <c:pt idx="7405">
                  <c:v>-0.13507285999999999</c:v>
                </c:pt>
                <c:pt idx="7406">
                  <c:v>-0.12882806999999999</c:v>
                </c:pt>
                <c:pt idx="7407">
                  <c:v>-0.12188789999999999</c:v>
                </c:pt>
                <c:pt idx="7408">
                  <c:v>-0.11547089000000001</c:v>
                </c:pt>
                <c:pt idx="7409">
                  <c:v>-0.10930209</c:v>
                </c:pt>
                <c:pt idx="7410">
                  <c:v>-0.10474762999999999</c:v>
                </c:pt>
                <c:pt idx="7411">
                  <c:v>-0.10023735</c:v>
                </c:pt>
                <c:pt idx="7412">
                  <c:v>-9.5331468000000003E-2</c:v>
                </c:pt>
                <c:pt idx="7413">
                  <c:v>-8.9839450000000001E-2</c:v>
                </c:pt>
                <c:pt idx="7414">
                  <c:v>-8.3844111999999998E-2</c:v>
                </c:pt>
                <c:pt idx="7415">
                  <c:v>-7.6868521999999995E-2</c:v>
                </c:pt>
                <c:pt idx="7416">
                  <c:v>-6.9712114000000006E-2</c:v>
                </c:pt>
                <c:pt idx="7417">
                  <c:v>-6.3533280999999997E-2</c:v>
                </c:pt>
                <c:pt idx="7418">
                  <c:v>-5.7702338999999998E-2</c:v>
                </c:pt>
                <c:pt idx="7419">
                  <c:v>-5.1311583000000001E-2</c:v>
                </c:pt>
                <c:pt idx="7420">
                  <c:v>-4.3967605E-2</c:v>
                </c:pt>
                <c:pt idx="7421">
                  <c:v>-3.581674E-2</c:v>
                </c:pt>
                <c:pt idx="7422">
                  <c:v>-2.7886509E-2</c:v>
                </c:pt>
                <c:pt idx="7423">
                  <c:v>-2.0175143999999999E-2</c:v>
                </c:pt>
                <c:pt idx="7424">
                  <c:v>-1.3888510999999999E-2</c:v>
                </c:pt>
                <c:pt idx="7425">
                  <c:v>-8.5263179000000001E-3</c:v>
                </c:pt>
                <c:pt idx="7426">
                  <c:v>-4.2861052999999998E-3</c:v>
                </c:pt>
                <c:pt idx="7427">
                  <c:v>-7.2301584000000003E-4</c:v>
                </c:pt>
                <c:pt idx="7428">
                  <c:v>2.2423128000000001E-3</c:v>
                </c:pt>
                <c:pt idx="7429">
                  <c:v>5.0412457000000004E-3</c:v>
                </c:pt>
                <c:pt idx="7430">
                  <c:v>7.3828671999999996E-3</c:v>
                </c:pt>
                <c:pt idx="7431">
                  <c:v>9.6173761999999996E-3</c:v>
                </c:pt>
                <c:pt idx="7432">
                  <c:v>1.2365872999999999E-2</c:v>
                </c:pt>
                <c:pt idx="7433">
                  <c:v>1.641422E-2</c:v>
                </c:pt>
                <c:pt idx="7434">
                  <c:v>2.0685958000000001E-2</c:v>
                </c:pt>
                <c:pt idx="7435">
                  <c:v>2.6439740999999999E-2</c:v>
                </c:pt>
                <c:pt idx="7436">
                  <c:v>3.2857175000000002E-2</c:v>
                </c:pt>
                <c:pt idx="7437">
                  <c:v>3.9455758E-2</c:v>
                </c:pt>
                <c:pt idx="7438">
                  <c:v>4.6043796999999997E-2</c:v>
                </c:pt>
                <c:pt idx="7439">
                  <c:v>5.2307036000000001E-2</c:v>
                </c:pt>
                <c:pt idx="7440">
                  <c:v>5.8317877999999997E-2</c:v>
                </c:pt>
                <c:pt idx="7441">
                  <c:v>6.4430886000000007E-2</c:v>
                </c:pt>
                <c:pt idx="7442">
                  <c:v>6.9298223000000006E-2</c:v>
                </c:pt>
                <c:pt idx="7443">
                  <c:v>7.3813275999999997E-2</c:v>
                </c:pt>
                <c:pt idx="7444">
                  <c:v>7.8998212999999998E-2</c:v>
                </c:pt>
                <c:pt idx="7445">
                  <c:v>8.3484427999999999E-2</c:v>
                </c:pt>
                <c:pt idx="7446">
                  <c:v>8.8102261000000001E-2</c:v>
                </c:pt>
                <c:pt idx="7447">
                  <c:v>9.2323170999999996E-2</c:v>
                </c:pt>
                <c:pt idx="7448">
                  <c:v>9.6527836000000006E-2</c:v>
                </c:pt>
                <c:pt idx="7449">
                  <c:v>9.9348631000000007E-2</c:v>
                </c:pt>
                <c:pt idx="7450">
                  <c:v>0.10130666000000001</c:v>
                </c:pt>
                <c:pt idx="7451">
                  <c:v>0.10364681000000001</c:v>
                </c:pt>
                <c:pt idx="7452">
                  <c:v>0.10586144</c:v>
                </c:pt>
                <c:pt idx="7453">
                  <c:v>0.10812818</c:v>
                </c:pt>
                <c:pt idx="7454">
                  <c:v>0.11039675</c:v>
                </c:pt>
                <c:pt idx="7455">
                  <c:v>0.11260107</c:v>
                </c:pt>
                <c:pt idx="7456">
                  <c:v>0.11508562</c:v>
                </c:pt>
                <c:pt idx="7457">
                  <c:v>0.11722440000000001</c:v>
                </c:pt>
                <c:pt idx="7458">
                  <c:v>0.1186242</c:v>
                </c:pt>
                <c:pt idx="7459">
                  <c:v>0.1196434</c:v>
                </c:pt>
                <c:pt idx="7460">
                  <c:v>0.12008697</c:v>
                </c:pt>
                <c:pt idx="7461">
                  <c:v>0.1204885</c:v>
                </c:pt>
                <c:pt idx="7462">
                  <c:v>0.1218072</c:v>
                </c:pt>
                <c:pt idx="7463">
                  <c:v>0.12391702</c:v>
                </c:pt>
                <c:pt idx="7464">
                  <c:v>0.12689133999999999</c:v>
                </c:pt>
                <c:pt idx="7465">
                  <c:v>0.13099388000000001</c:v>
                </c:pt>
                <c:pt idx="7466">
                  <c:v>0.13441890000000001</c:v>
                </c:pt>
                <c:pt idx="7467">
                  <c:v>0.13766750999999999</c:v>
                </c:pt>
                <c:pt idx="7468">
                  <c:v>0.14073807999999999</c:v>
                </c:pt>
                <c:pt idx="7469">
                  <c:v>0.14344888</c:v>
                </c:pt>
                <c:pt idx="7470">
                  <c:v>0.14606477000000001</c:v>
                </c:pt>
                <c:pt idx="7471">
                  <c:v>0.14808739000000001</c:v>
                </c:pt>
                <c:pt idx="7472">
                  <c:v>0.14906927</c:v>
                </c:pt>
                <c:pt idx="7473">
                  <c:v>0.14982918000000001</c:v>
                </c:pt>
                <c:pt idx="7474">
                  <c:v>0.14847104999999999</c:v>
                </c:pt>
                <c:pt idx="7475">
                  <c:v>0.14574934000000001</c:v>
                </c:pt>
                <c:pt idx="7476">
                  <c:v>0.14322304</c:v>
                </c:pt>
                <c:pt idx="7477">
                  <c:v>0.13979653</c:v>
                </c:pt>
                <c:pt idx="7478">
                  <c:v>0.13585364</c:v>
                </c:pt>
                <c:pt idx="7479">
                  <c:v>0.13137671000000001</c:v>
                </c:pt>
                <c:pt idx="7480">
                  <c:v>0.12611873000000001</c:v>
                </c:pt>
                <c:pt idx="7481">
                  <c:v>0.11906622</c:v>
                </c:pt>
                <c:pt idx="7482">
                  <c:v>0.11161222</c:v>
                </c:pt>
                <c:pt idx="7483">
                  <c:v>0.10376655999999999</c:v>
                </c:pt>
                <c:pt idx="7484">
                  <c:v>9.5870290999999996E-2</c:v>
                </c:pt>
                <c:pt idx="7485">
                  <c:v>8.8283769999999998E-2</c:v>
                </c:pt>
                <c:pt idx="7486">
                  <c:v>7.9360249999999993E-2</c:v>
                </c:pt>
                <c:pt idx="7487">
                  <c:v>6.9843963999999994E-2</c:v>
                </c:pt>
                <c:pt idx="7488">
                  <c:v>5.9448026000000001E-2</c:v>
                </c:pt>
                <c:pt idx="7489">
                  <c:v>4.8200103000000001E-2</c:v>
                </c:pt>
                <c:pt idx="7490">
                  <c:v>3.6713801999999997E-2</c:v>
                </c:pt>
                <c:pt idx="7491">
                  <c:v>2.4895453000000001E-2</c:v>
                </c:pt>
                <c:pt idx="7492">
                  <c:v>1.2722013000000001E-2</c:v>
                </c:pt>
                <c:pt idx="7493">
                  <c:v>5.2603553000000005E-4</c:v>
                </c:pt>
                <c:pt idx="7494">
                  <c:v>-1.1134567999999999E-2</c:v>
                </c:pt>
                <c:pt idx="7495">
                  <c:v>-2.2288461999999998E-2</c:v>
                </c:pt>
                <c:pt idx="7496">
                  <c:v>-3.3049720999999997E-2</c:v>
                </c:pt>
                <c:pt idx="7497">
                  <c:v>-4.3070387000000002E-2</c:v>
                </c:pt>
                <c:pt idx="7498">
                  <c:v>-5.2401320000000001E-2</c:v>
                </c:pt>
                <c:pt idx="7499">
                  <c:v>-6.0741095000000002E-2</c:v>
                </c:pt>
                <c:pt idx="7500">
                  <c:v>-6.8653368000000006E-2</c:v>
                </c:pt>
                <c:pt idx="7501">
                  <c:v>-7.5921985999999997E-2</c:v>
                </c:pt>
                <c:pt idx="7502">
                  <c:v>-8.3923160999999996E-2</c:v>
                </c:pt>
                <c:pt idx="7503">
                  <c:v>-9.1523379000000002E-2</c:v>
                </c:pt>
                <c:pt idx="7504">
                  <c:v>-9.8591753000000004E-2</c:v>
                </c:pt>
                <c:pt idx="7505">
                  <c:v>-0.10510119</c:v>
                </c:pt>
                <c:pt idx="7506">
                  <c:v>-0.11236954</c:v>
                </c:pt>
                <c:pt idx="7507">
                  <c:v>-0.11954430000000001</c:v>
                </c:pt>
                <c:pt idx="7508">
                  <c:v>-0.12514736000000001</c:v>
                </c:pt>
                <c:pt idx="7509">
                  <c:v>-0.12986489000000001</c:v>
                </c:pt>
                <c:pt idx="7510">
                  <c:v>-0.13300438000000001</c:v>
                </c:pt>
                <c:pt idx="7511">
                  <c:v>-0.13457403000000001</c:v>
                </c:pt>
                <c:pt idx="7512">
                  <c:v>-0.1347816</c:v>
                </c:pt>
                <c:pt idx="7513">
                  <c:v>-0.13418873000000001</c:v>
                </c:pt>
                <c:pt idx="7514">
                  <c:v>-0.13221541000000001</c:v>
                </c:pt>
                <c:pt idx="7515">
                  <c:v>-0.12905857000000001</c:v>
                </c:pt>
                <c:pt idx="7516">
                  <c:v>-0.12538879999999999</c:v>
                </c:pt>
                <c:pt idx="7517">
                  <c:v>-0.12112102</c:v>
                </c:pt>
                <c:pt idx="7518">
                  <c:v>-0.11665367</c:v>
                </c:pt>
                <c:pt idx="7519">
                  <c:v>-0.11201226</c:v>
                </c:pt>
                <c:pt idx="7520">
                  <c:v>-0.10783421999999999</c:v>
                </c:pt>
                <c:pt idx="7521">
                  <c:v>-0.10304349</c:v>
                </c:pt>
                <c:pt idx="7522">
                  <c:v>-9.8120558999999996E-2</c:v>
                </c:pt>
                <c:pt idx="7523">
                  <c:v>-9.2882445999999994E-2</c:v>
                </c:pt>
                <c:pt idx="7524">
                  <c:v>-8.7656952999999996E-2</c:v>
                </c:pt>
                <c:pt idx="7525">
                  <c:v>-8.1969158E-2</c:v>
                </c:pt>
                <c:pt idx="7526">
                  <c:v>-7.5901927999999994E-2</c:v>
                </c:pt>
                <c:pt idx="7527">
                  <c:v>-6.9468923000000002E-2</c:v>
                </c:pt>
                <c:pt idx="7528">
                  <c:v>-6.3747765999999997E-2</c:v>
                </c:pt>
                <c:pt idx="7529">
                  <c:v>-5.84299E-2</c:v>
                </c:pt>
                <c:pt idx="7530">
                  <c:v>-5.3059390999999997E-2</c:v>
                </c:pt>
                <c:pt idx="7531">
                  <c:v>-4.6988905999999997E-2</c:v>
                </c:pt>
                <c:pt idx="7532">
                  <c:v>-4.0692178000000002E-2</c:v>
                </c:pt>
                <c:pt idx="7533">
                  <c:v>-3.3353712000000001E-2</c:v>
                </c:pt>
                <c:pt idx="7534">
                  <c:v>-2.5479269999999998E-2</c:v>
                </c:pt>
                <c:pt idx="7535">
                  <c:v>-1.7497556000000001E-2</c:v>
                </c:pt>
                <c:pt idx="7536">
                  <c:v>-1.0014853000000001E-2</c:v>
                </c:pt>
                <c:pt idx="7537">
                  <c:v>-3.1114576E-3</c:v>
                </c:pt>
                <c:pt idx="7538">
                  <c:v>1.0294976999999999E-3</c:v>
                </c:pt>
                <c:pt idx="7539">
                  <c:v>4.1179103999999999E-3</c:v>
                </c:pt>
                <c:pt idx="7540">
                  <c:v>7.6731263999999999E-3</c:v>
                </c:pt>
                <c:pt idx="7541">
                  <c:v>1.0870715E-2</c:v>
                </c:pt>
                <c:pt idx="7542">
                  <c:v>1.5146839E-2</c:v>
                </c:pt>
                <c:pt idx="7543">
                  <c:v>2.0092872000000001E-2</c:v>
                </c:pt>
                <c:pt idx="7544">
                  <c:v>2.4391638E-2</c:v>
                </c:pt>
                <c:pt idx="7545">
                  <c:v>2.7323862000000001E-2</c:v>
                </c:pt>
                <c:pt idx="7546">
                  <c:v>3.0074275000000001E-2</c:v>
                </c:pt>
                <c:pt idx="7547">
                  <c:v>3.3128044000000002E-2</c:v>
                </c:pt>
                <c:pt idx="7548">
                  <c:v>3.6593962000000001E-2</c:v>
                </c:pt>
                <c:pt idx="7549">
                  <c:v>4.0107521E-2</c:v>
                </c:pt>
                <c:pt idx="7550">
                  <c:v>4.388272E-2</c:v>
                </c:pt>
                <c:pt idx="7551">
                  <c:v>4.7710324999999998E-2</c:v>
                </c:pt>
                <c:pt idx="7552">
                  <c:v>5.1838444999999997E-2</c:v>
                </c:pt>
                <c:pt idx="7553">
                  <c:v>5.5698201000000003E-2</c:v>
                </c:pt>
                <c:pt idx="7554">
                  <c:v>5.9395315999999997E-2</c:v>
                </c:pt>
                <c:pt idx="7555">
                  <c:v>6.3279396000000002E-2</c:v>
                </c:pt>
                <c:pt idx="7556">
                  <c:v>6.7348279999999996E-2</c:v>
                </c:pt>
                <c:pt idx="7557">
                  <c:v>7.1504245999999994E-2</c:v>
                </c:pt>
                <c:pt idx="7558">
                  <c:v>7.6084442000000002E-2</c:v>
                </c:pt>
                <c:pt idx="7559">
                  <c:v>8.0643001000000006E-2</c:v>
                </c:pt>
                <c:pt idx="7560">
                  <c:v>8.4841809000000004E-2</c:v>
                </c:pt>
                <c:pt idx="7561">
                  <c:v>8.8613991000000003E-2</c:v>
                </c:pt>
                <c:pt idx="7562">
                  <c:v>9.1767638999999998E-2</c:v>
                </c:pt>
                <c:pt idx="7563">
                  <c:v>9.5027890000000004E-2</c:v>
                </c:pt>
                <c:pt idx="7564">
                  <c:v>9.8466129999999999E-2</c:v>
                </c:pt>
                <c:pt idx="7565">
                  <c:v>0.10161468</c:v>
                </c:pt>
                <c:pt idx="7566">
                  <c:v>0.10413195</c:v>
                </c:pt>
                <c:pt idx="7567">
                  <c:v>0.10651521999999999</c:v>
                </c:pt>
                <c:pt idx="7568">
                  <c:v>0.10828219</c:v>
                </c:pt>
                <c:pt idx="7569">
                  <c:v>0.10918219</c:v>
                </c:pt>
                <c:pt idx="7570">
                  <c:v>0.10788805999999999</c:v>
                </c:pt>
                <c:pt idx="7571">
                  <c:v>0.1059064</c:v>
                </c:pt>
                <c:pt idx="7572">
                  <c:v>0.10335144</c:v>
                </c:pt>
                <c:pt idx="7573">
                  <c:v>0.10060243000000001</c:v>
                </c:pt>
                <c:pt idx="7574">
                  <c:v>9.8456084999999999E-2</c:v>
                </c:pt>
                <c:pt idx="7575">
                  <c:v>9.6605676000000001E-2</c:v>
                </c:pt>
                <c:pt idx="7576">
                  <c:v>9.4782438999999996E-2</c:v>
                </c:pt>
                <c:pt idx="7577">
                  <c:v>9.2471452999999995E-2</c:v>
                </c:pt>
                <c:pt idx="7578">
                  <c:v>8.9422889000000005E-2</c:v>
                </c:pt>
                <c:pt idx="7579">
                  <c:v>8.6009274999999996E-2</c:v>
                </c:pt>
                <c:pt idx="7580">
                  <c:v>8.2002805999999998E-2</c:v>
                </c:pt>
                <c:pt idx="7581">
                  <c:v>7.7768619999999997E-2</c:v>
                </c:pt>
                <c:pt idx="7582">
                  <c:v>7.3079657000000006E-2</c:v>
                </c:pt>
                <c:pt idx="7583">
                  <c:v>6.7348201999999996E-2</c:v>
                </c:pt>
                <c:pt idx="7584">
                  <c:v>6.0922682999999998E-2</c:v>
                </c:pt>
                <c:pt idx="7585">
                  <c:v>5.43574E-2</c:v>
                </c:pt>
                <c:pt idx="7586">
                  <c:v>4.7017752000000003E-2</c:v>
                </c:pt>
                <c:pt idx="7587">
                  <c:v>3.8835676E-2</c:v>
                </c:pt>
                <c:pt idx="7588">
                  <c:v>2.9363710000000001E-2</c:v>
                </c:pt>
                <c:pt idx="7589">
                  <c:v>1.9056076000000002E-2</c:v>
                </c:pt>
                <c:pt idx="7590">
                  <c:v>7.8328679000000002E-3</c:v>
                </c:pt>
                <c:pt idx="7591">
                  <c:v>-3.8139672000000002E-3</c:v>
                </c:pt>
                <c:pt idx="7592">
                  <c:v>-1.5492349000000001E-2</c:v>
                </c:pt>
                <c:pt idx="7593">
                  <c:v>-2.6825806000000001E-2</c:v>
                </c:pt>
                <c:pt idx="7594">
                  <c:v>-3.7375866000000001E-2</c:v>
                </c:pt>
                <c:pt idx="7595">
                  <c:v>-4.7116041999999997E-2</c:v>
                </c:pt>
                <c:pt idx="7596">
                  <c:v>-5.6702987000000003E-2</c:v>
                </c:pt>
                <c:pt idx="7597">
                  <c:v>-6.4959865000000006E-2</c:v>
                </c:pt>
                <c:pt idx="7598">
                  <c:v>-7.2683370999999997E-2</c:v>
                </c:pt>
                <c:pt idx="7599">
                  <c:v>-7.9673632999999994E-2</c:v>
                </c:pt>
                <c:pt idx="7600">
                  <c:v>-8.6551527000000003E-2</c:v>
                </c:pt>
                <c:pt idx="7601">
                  <c:v>-9.2162911E-2</c:v>
                </c:pt>
                <c:pt idx="7602">
                  <c:v>-9.8029273E-2</c:v>
                </c:pt>
                <c:pt idx="7603">
                  <c:v>-0.1028956</c:v>
                </c:pt>
                <c:pt idx="7604">
                  <c:v>-0.10566541</c:v>
                </c:pt>
                <c:pt idx="7605">
                  <c:v>-0.10760892</c:v>
                </c:pt>
                <c:pt idx="7606">
                  <c:v>-0.10720063000000001</c:v>
                </c:pt>
                <c:pt idx="7607">
                  <c:v>-0.10568884000000001</c:v>
                </c:pt>
                <c:pt idx="7608">
                  <c:v>-0.10342706</c:v>
                </c:pt>
                <c:pt idx="7609">
                  <c:v>-0.10023549</c:v>
                </c:pt>
                <c:pt idx="7610">
                  <c:v>-9.6404928000000001E-2</c:v>
                </c:pt>
                <c:pt idx="7611">
                  <c:v>-9.0289356000000001E-2</c:v>
                </c:pt>
                <c:pt idx="7612">
                  <c:v>-8.2460760999999994E-2</c:v>
                </c:pt>
                <c:pt idx="7613">
                  <c:v>-7.2785023000000004E-2</c:v>
                </c:pt>
                <c:pt idx="7614">
                  <c:v>-6.2485662999999997E-2</c:v>
                </c:pt>
                <c:pt idx="7615">
                  <c:v>-5.1800549000000001E-2</c:v>
                </c:pt>
                <c:pt idx="7616">
                  <c:v>-4.1267762999999999E-2</c:v>
                </c:pt>
                <c:pt idx="7617">
                  <c:v>-3.1140075999999999E-2</c:v>
                </c:pt>
                <c:pt idx="7618">
                  <c:v>-2.0073184000000001E-2</c:v>
                </c:pt>
                <c:pt idx="7619">
                  <c:v>-8.5438192000000003E-3</c:v>
                </c:pt>
                <c:pt idx="7620">
                  <c:v>3.4980604E-3</c:v>
                </c:pt>
                <c:pt idx="7621">
                  <c:v>1.5429851E-2</c:v>
                </c:pt>
                <c:pt idx="7622">
                  <c:v>2.7866238000000002E-2</c:v>
                </c:pt>
                <c:pt idx="7623">
                  <c:v>3.9636049999999999E-2</c:v>
                </c:pt>
                <c:pt idx="7624">
                  <c:v>5.1376698999999998E-2</c:v>
                </c:pt>
                <c:pt idx="7625">
                  <c:v>6.2163903E-2</c:v>
                </c:pt>
                <c:pt idx="7626">
                  <c:v>7.1814786000000005E-2</c:v>
                </c:pt>
                <c:pt idx="7627">
                  <c:v>8.0574463999999998E-2</c:v>
                </c:pt>
                <c:pt idx="7628">
                  <c:v>8.8112883000000003E-2</c:v>
                </c:pt>
                <c:pt idx="7629">
                  <c:v>9.4776588999999994E-2</c:v>
                </c:pt>
                <c:pt idx="7630">
                  <c:v>0.10019635</c:v>
                </c:pt>
                <c:pt idx="7631">
                  <c:v>0.10374783999999999</c:v>
                </c:pt>
                <c:pt idx="7632">
                  <c:v>0.10560977000000001</c:v>
                </c:pt>
                <c:pt idx="7633">
                  <c:v>0.10534553000000001</c:v>
                </c:pt>
                <c:pt idx="7634">
                  <c:v>0.10164372000000001</c:v>
                </c:pt>
                <c:pt idx="7635">
                  <c:v>9.5561979000000005E-2</c:v>
                </c:pt>
                <c:pt idx="7636">
                  <c:v>8.9041068000000001E-2</c:v>
                </c:pt>
                <c:pt idx="7637">
                  <c:v>8.1716664999999994E-2</c:v>
                </c:pt>
                <c:pt idx="7638">
                  <c:v>7.4742164E-2</c:v>
                </c:pt>
                <c:pt idx="7639">
                  <c:v>6.7256900999999994E-2</c:v>
                </c:pt>
                <c:pt idx="7640">
                  <c:v>5.8979594000000003E-2</c:v>
                </c:pt>
                <c:pt idx="7641">
                  <c:v>4.9043786999999998E-2</c:v>
                </c:pt>
                <c:pt idx="7642">
                  <c:v>3.7895544000000003E-2</c:v>
                </c:pt>
                <c:pt idx="7643">
                  <c:v>2.6018185999999999E-2</c:v>
                </c:pt>
                <c:pt idx="7644">
                  <c:v>1.415596E-2</c:v>
                </c:pt>
                <c:pt idx="7645">
                  <c:v>1.7605524E-3</c:v>
                </c:pt>
                <c:pt idx="7646">
                  <c:v>-1.1270257000000001E-2</c:v>
                </c:pt>
                <c:pt idx="7647">
                  <c:v>-2.3914893999999999E-2</c:v>
                </c:pt>
                <c:pt idx="7648">
                  <c:v>-3.6689508000000003E-2</c:v>
                </c:pt>
                <c:pt idx="7649">
                  <c:v>-4.9531330999999998E-2</c:v>
                </c:pt>
                <c:pt idx="7650">
                  <c:v>-6.2779611999999999E-2</c:v>
                </c:pt>
                <c:pt idx="7651">
                  <c:v>-7.6189336999999996E-2</c:v>
                </c:pt>
                <c:pt idx="7652">
                  <c:v>-8.9398817000000005E-2</c:v>
                </c:pt>
                <c:pt idx="7653">
                  <c:v>-0.10233585000000001</c:v>
                </c:pt>
                <c:pt idx="7654">
                  <c:v>-0.11461506</c:v>
                </c:pt>
                <c:pt idx="7655">
                  <c:v>-0.12581291999999999</c:v>
                </c:pt>
                <c:pt idx="7656">
                  <c:v>-0.13544081999999999</c:v>
                </c:pt>
                <c:pt idx="7657">
                  <c:v>-0.14388124999999999</c:v>
                </c:pt>
                <c:pt idx="7658">
                  <c:v>-0.15086580999999999</c:v>
                </c:pt>
                <c:pt idx="7659">
                  <c:v>-0.15629372999999999</c:v>
                </c:pt>
                <c:pt idx="7660">
                  <c:v>-0.160909</c:v>
                </c:pt>
                <c:pt idx="7661">
                  <c:v>-0.1643664</c:v>
                </c:pt>
                <c:pt idx="7662">
                  <c:v>-0.16657886</c:v>
                </c:pt>
                <c:pt idx="7663">
                  <c:v>-0.16867499</c:v>
                </c:pt>
                <c:pt idx="7664">
                  <c:v>-0.17114307000000001</c:v>
                </c:pt>
                <c:pt idx="7665">
                  <c:v>-0.17300869999999999</c:v>
                </c:pt>
                <c:pt idx="7666">
                  <c:v>-0.17501465999999999</c:v>
                </c:pt>
                <c:pt idx="7667">
                  <c:v>-0.1755815</c:v>
                </c:pt>
                <c:pt idx="7668">
                  <c:v>-0.17345529000000001</c:v>
                </c:pt>
                <c:pt idx="7669">
                  <c:v>-0.17065041</c:v>
                </c:pt>
                <c:pt idx="7670">
                  <c:v>-0.16648270000000001</c:v>
                </c:pt>
                <c:pt idx="7671">
                  <c:v>-0.16130786999999999</c:v>
                </c:pt>
                <c:pt idx="7672">
                  <c:v>-0.15533837</c:v>
                </c:pt>
                <c:pt idx="7673">
                  <c:v>-0.14965709999999999</c:v>
                </c:pt>
                <c:pt idx="7674">
                  <c:v>-0.14427364000000001</c:v>
                </c:pt>
                <c:pt idx="7675">
                  <c:v>-0.13804040000000001</c:v>
                </c:pt>
                <c:pt idx="7676">
                  <c:v>-0.13129732999999999</c:v>
                </c:pt>
                <c:pt idx="7677">
                  <c:v>-0.12366851</c:v>
                </c:pt>
                <c:pt idx="7678">
                  <c:v>-0.11548443999999999</c:v>
                </c:pt>
                <c:pt idx="7679">
                  <c:v>-0.1076003</c:v>
                </c:pt>
                <c:pt idx="7680">
                  <c:v>-0.1000588</c:v>
                </c:pt>
                <c:pt idx="7681">
                  <c:v>-9.3480922999999994E-2</c:v>
                </c:pt>
                <c:pt idx="7682">
                  <c:v>-8.7701810000000005E-2</c:v>
                </c:pt>
                <c:pt idx="7683">
                  <c:v>-8.3220506999999999E-2</c:v>
                </c:pt>
                <c:pt idx="7684">
                  <c:v>-7.9711655000000006E-2</c:v>
                </c:pt>
                <c:pt idx="7685">
                  <c:v>-7.7120540000000001E-2</c:v>
                </c:pt>
                <c:pt idx="7686">
                  <c:v>-7.4116481999999997E-2</c:v>
                </c:pt>
                <c:pt idx="7687">
                  <c:v>-7.1685734000000001E-2</c:v>
                </c:pt>
                <c:pt idx="7688">
                  <c:v>-6.8470097999999993E-2</c:v>
                </c:pt>
                <c:pt idx="7689">
                  <c:v>-6.4971579000000002E-2</c:v>
                </c:pt>
                <c:pt idx="7690">
                  <c:v>-6.1645039999999998E-2</c:v>
                </c:pt>
                <c:pt idx="7691">
                  <c:v>-5.7752043000000003E-2</c:v>
                </c:pt>
                <c:pt idx="7692">
                  <c:v>-5.3947545E-2</c:v>
                </c:pt>
                <c:pt idx="7693">
                  <c:v>-4.9722571E-2</c:v>
                </c:pt>
                <c:pt idx="7694">
                  <c:v>-4.5657631999999997E-2</c:v>
                </c:pt>
                <c:pt idx="7695">
                  <c:v>-4.0874458000000002E-2</c:v>
                </c:pt>
                <c:pt idx="7696">
                  <c:v>-3.6606183E-2</c:v>
                </c:pt>
                <c:pt idx="7697">
                  <c:v>-3.2564629999999997E-2</c:v>
                </c:pt>
                <c:pt idx="7698">
                  <c:v>-3.0683906E-2</c:v>
                </c:pt>
                <c:pt idx="7699">
                  <c:v>-3.0105836E-2</c:v>
                </c:pt>
                <c:pt idx="7700">
                  <c:v>-2.9313233000000001E-2</c:v>
                </c:pt>
                <c:pt idx="7701">
                  <c:v>-2.852387E-2</c:v>
                </c:pt>
                <c:pt idx="7702">
                  <c:v>-2.6985405000000001E-2</c:v>
                </c:pt>
                <c:pt idx="7703">
                  <c:v>-2.4723999E-2</c:v>
                </c:pt>
                <c:pt idx="7704">
                  <c:v>-2.2795837999999999E-2</c:v>
                </c:pt>
                <c:pt idx="7705">
                  <c:v>-2.1753018999999998E-2</c:v>
                </c:pt>
                <c:pt idx="7706">
                  <c:v>-2.0237426999999999E-2</c:v>
                </c:pt>
                <c:pt idx="7707">
                  <c:v>-1.7759912999999999E-2</c:v>
                </c:pt>
                <c:pt idx="7708">
                  <c:v>-1.4400003999999999E-2</c:v>
                </c:pt>
                <c:pt idx="7709">
                  <c:v>-1.055564E-2</c:v>
                </c:pt>
                <c:pt idx="7710">
                  <c:v>-5.7522683999999998E-3</c:v>
                </c:pt>
                <c:pt idx="7711">
                  <c:v>-3.9712929000000001E-4</c:v>
                </c:pt>
                <c:pt idx="7712">
                  <c:v>5.3496196999999997E-3</c:v>
                </c:pt>
                <c:pt idx="7713">
                  <c:v>1.1169825E-2</c:v>
                </c:pt>
                <c:pt idx="7714">
                  <c:v>1.6965333999999999E-2</c:v>
                </c:pt>
                <c:pt idx="7715">
                  <c:v>2.2293787999999998E-2</c:v>
                </c:pt>
                <c:pt idx="7716">
                  <c:v>2.8466227E-2</c:v>
                </c:pt>
                <c:pt idx="7717">
                  <c:v>3.4563440000000001E-2</c:v>
                </c:pt>
                <c:pt idx="7718">
                  <c:v>4.0918924000000002E-2</c:v>
                </c:pt>
                <c:pt idx="7719">
                  <c:v>4.7232393999999997E-2</c:v>
                </c:pt>
                <c:pt idx="7720">
                  <c:v>5.2455214E-2</c:v>
                </c:pt>
                <c:pt idx="7721">
                  <c:v>5.7566700999999998E-2</c:v>
                </c:pt>
                <c:pt idx="7722">
                  <c:v>6.2524299000000005E-2</c:v>
                </c:pt>
                <c:pt idx="7723">
                  <c:v>6.7936717999999993E-2</c:v>
                </c:pt>
                <c:pt idx="7724">
                  <c:v>7.3756327999999996E-2</c:v>
                </c:pt>
                <c:pt idx="7725">
                  <c:v>8.0096775999999995E-2</c:v>
                </c:pt>
                <c:pt idx="7726">
                  <c:v>8.7282991000000004E-2</c:v>
                </c:pt>
                <c:pt idx="7727">
                  <c:v>9.5667484999999997E-2</c:v>
                </c:pt>
                <c:pt idx="7728">
                  <c:v>0.10325661999999999</c:v>
                </c:pt>
                <c:pt idx="7729">
                  <c:v>0.11077122</c:v>
                </c:pt>
                <c:pt idx="7730">
                  <c:v>0.11682774</c:v>
                </c:pt>
                <c:pt idx="7731">
                  <c:v>0.12225757</c:v>
                </c:pt>
                <c:pt idx="7732">
                  <c:v>0.12805469</c:v>
                </c:pt>
                <c:pt idx="7733">
                  <c:v>0.13375985000000001</c:v>
                </c:pt>
                <c:pt idx="7734">
                  <c:v>0.14024215000000001</c:v>
                </c:pt>
                <c:pt idx="7735">
                  <c:v>0.14658030999999999</c:v>
                </c:pt>
                <c:pt idx="7736">
                  <c:v>0.15200794000000001</c:v>
                </c:pt>
                <c:pt idx="7737">
                  <c:v>0.15510847</c:v>
                </c:pt>
                <c:pt idx="7738">
                  <c:v>0.15703207</c:v>
                </c:pt>
                <c:pt idx="7739">
                  <c:v>0.15803432000000001</c:v>
                </c:pt>
                <c:pt idx="7740">
                  <c:v>0.15955231</c:v>
                </c:pt>
                <c:pt idx="7741">
                  <c:v>0.16088334000000001</c:v>
                </c:pt>
                <c:pt idx="7742">
                  <c:v>0.16199790999999999</c:v>
                </c:pt>
                <c:pt idx="7743">
                  <c:v>0.16257737</c:v>
                </c:pt>
                <c:pt idx="7744">
                  <c:v>0.16238496999999999</c:v>
                </c:pt>
                <c:pt idx="7745">
                  <c:v>0.16131323</c:v>
                </c:pt>
                <c:pt idx="7746">
                  <c:v>0.15967477999999999</c:v>
                </c:pt>
                <c:pt idx="7747">
                  <c:v>0.15748402</c:v>
                </c:pt>
                <c:pt idx="7748">
                  <c:v>0.15505542</c:v>
                </c:pt>
                <c:pt idx="7749">
                  <c:v>0.15225364</c:v>
                </c:pt>
                <c:pt idx="7750">
                  <c:v>0.14916940000000001</c:v>
                </c:pt>
                <c:pt idx="7751">
                  <c:v>0.14572705</c:v>
                </c:pt>
                <c:pt idx="7752">
                  <c:v>0.14224212999999999</c:v>
                </c:pt>
                <c:pt idx="7753">
                  <c:v>0.13909949999999999</c:v>
                </c:pt>
                <c:pt idx="7754">
                  <c:v>0.13567071999999999</c:v>
                </c:pt>
                <c:pt idx="7755">
                  <c:v>0.13312969999999999</c:v>
                </c:pt>
                <c:pt idx="7756">
                  <c:v>0.13103239</c:v>
                </c:pt>
                <c:pt idx="7757">
                  <c:v>0.12886601</c:v>
                </c:pt>
                <c:pt idx="7758">
                  <c:v>0.12687662999999999</c:v>
                </c:pt>
                <c:pt idx="7759">
                  <c:v>0.12511286999999999</c:v>
                </c:pt>
                <c:pt idx="7760">
                  <c:v>0.12312692</c:v>
                </c:pt>
                <c:pt idx="7761">
                  <c:v>0.12076364000000001</c:v>
                </c:pt>
                <c:pt idx="7762">
                  <c:v>0.11716695000000001</c:v>
                </c:pt>
                <c:pt idx="7763">
                  <c:v>0.11274642</c:v>
                </c:pt>
                <c:pt idx="7764">
                  <c:v>0.10912487999999999</c:v>
                </c:pt>
                <c:pt idx="7765">
                  <c:v>0.10578990000000001</c:v>
                </c:pt>
                <c:pt idx="7766">
                  <c:v>0.10306771000000001</c:v>
                </c:pt>
                <c:pt idx="7767">
                  <c:v>0.10065257</c:v>
                </c:pt>
                <c:pt idx="7768">
                  <c:v>9.7809721000000002E-2</c:v>
                </c:pt>
                <c:pt idx="7769">
                  <c:v>9.3951107000000006E-2</c:v>
                </c:pt>
                <c:pt idx="7770">
                  <c:v>8.9799751999999997E-2</c:v>
                </c:pt>
                <c:pt idx="7771">
                  <c:v>8.5406771000000006E-2</c:v>
                </c:pt>
                <c:pt idx="7772">
                  <c:v>8.1937910000000003E-2</c:v>
                </c:pt>
                <c:pt idx="7773">
                  <c:v>7.9053707000000001E-2</c:v>
                </c:pt>
                <c:pt idx="7774">
                  <c:v>7.7201476000000005E-2</c:v>
                </c:pt>
                <c:pt idx="7775">
                  <c:v>7.5768667999999997E-2</c:v>
                </c:pt>
                <c:pt idx="7776">
                  <c:v>7.5068312999999998E-2</c:v>
                </c:pt>
                <c:pt idx="7777">
                  <c:v>7.4024698999999999E-2</c:v>
                </c:pt>
                <c:pt idx="7778">
                  <c:v>7.2549844000000002E-2</c:v>
                </c:pt>
                <c:pt idx="7779">
                  <c:v>7.0481605000000003E-2</c:v>
                </c:pt>
                <c:pt idx="7780">
                  <c:v>6.7200498999999997E-2</c:v>
                </c:pt>
                <c:pt idx="7781">
                  <c:v>6.2935719000000001E-2</c:v>
                </c:pt>
                <c:pt idx="7782">
                  <c:v>5.8330668000000002E-2</c:v>
                </c:pt>
                <c:pt idx="7783">
                  <c:v>5.4008963E-2</c:v>
                </c:pt>
                <c:pt idx="7784">
                  <c:v>4.9737773999999998E-2</c:v>
                </c:pt>
                <c:pt idx="7785">
                  <c:v>4.5785645999999999E-2</c:v>
                </c:pt>
                <c:pt idx="7786">
                  <c:v>4.1288106999999998E-2</c:v>
                </c:pt>
                <c:pt idx="7787">
                  <c:v>3.5882683999999998E-2</c:v>
                </c:pt>
                <c:pt idx="7788">
                  <c:v>3.0116499000000001E-2</c:v>
                </c:pt>
                <c:pt idx="7789">
                  <c:v>2.3673653999999999E-2</c:v>
                </c:pt>
                <c:pt idx="7790">
                  <c:v>1.6514364E-2</c:v>
                </c:pt>
                <c:pt idx="7791">
                  <c:v>9.0542767000000007E-3</c:v>
                </c:pt>
                <c:pt idx="7792">
                  <c:v>4.7622887999999999E-4</c:v>
                </c:pt>
                <c:pt idx="7793">
                  <c:v>-9.1244176999999999E-3</c:v>
                </c:pt>
                <c:pt idx="7794">
                  <c:v>-2.0144498E-2</c:v>
                </c:pt>
                <c:pt idx="7795">
                  <c:v>-3.1586856000000003E-2</c:v>
                </c:pt>
                <c:pt idx="7796">
                  <c:v>-4.2057087999999999E-2</c:v>
                </c:pt>
                <c:pt idx="7797">
                  <c:v>-5.2095030000000001E-2</c:v>
                </c:pt>
                <c:pt idx="7798">
                  <c:v>-6.0541267000000003E-2</c:v>
                </c:pt>
                <c:pt idx="7799">
                  <c:v>-6.8747907999999996E-2</c:v>
                </c:pt>
                <c:pt idx="7800">
                  <c:v>-7.6267098000000005E-2</c:v>
                </c:pt>
                <c:pt idx="7801">
                  <c:v>-8.4302321E-2</c:v>
                </c:pt>
                <c:pt idx="7802">
                  <c:v>-9.2046320000000001E-2</c:v>
                </c:pt>
                <c:pt idx="7803">
                  <c:v>-9.8863680999999995E-2</c:v>
                </c:pt>
                <c:pt idx="7804">
                  <c:v>-0.10459515</c:v>
                </c:pt>
                <c:pt idx="7805">
                  <c:v>-0.10954936999999999</c:v>
                </c:pt>
                <c:pt idx="7806">
                  <c:v>-0.113189</c:v>
                </c:pt>
                <c:pt idx="7807">
                  <c:v>-0.11586952</c:v>
                </c:pt>
                <c:pt idx="7808">
                  <c:v>-0.11741908</c:v>
                </c:pt>
                <c:pt idx="7809">
                  <c:v>-0.11822641</c:v>
                </c:pt>
                <c:pt idx="7810">
                  <c:v>-0.11789859</c:v>
                </c:pt>
                <c:pt idx="7811">
                  <c:v>-0.11786592999999999</c:v>
                </c:pt>
                <c:pt idx="7812">
                  <c:v>-0.11822194</c:v>
                </c:pt>
                <c:pt idx="7813">
                  <c:v>-0.11999591</c:v>
                </c:pt>
                <c:pt idx="7814">
                  <c:v>-0.12255834</c:v>
                </c:pt>
                <c:pt idx="7815">
                  <c:v>-0.12576586000000001</c:v>
                </c:pt>
                <c:pt idx="7816">
                  <c:v>-0.12880074</c:v>
                </c:pt>
                <c:pt idx="7817">
                  <c:v>-0.13187599999999999</c:v>
                </c:pt>
                <c:pt idx="7818">
                  <c:v>-0.13517544000000001</c:v>
                </c:pt>
                <c:pt idx="7819">
                  <c:v>-0.13813233999999999</c:v>
                </c:pt>
                <c:pt idx="7820">
                  <c:v>-0.14042027000000001</c:v>
                </c:pt>
                <c:pt idx="7821">
                  <c:v>-0.14192455000000001</c:v>
                </c:pt>
                <c:pt idx="7822">
                  <c:v>-0.14247046999999999</c:v>
                </c:pt>
                <c:pt idx="7823">
                  <c:v>-0.14185548000000001</c:v>
                </c:pt>
                <c:pt idx="7824">
                  <c:v>-0.14027596000000001</c:v>
                </c:pt>
                <c:pt idx="7825">
                  <c:v>-0.13823114</c:v>
                </c:pt>
                <c:pt idx="7826">
                  <c:v>-0.13733972</c:v>
                </c:pt>
                <c:pt idx="7827">
                  <c:v>-0.13724847000000001</c:v>
                </c:pt>
                <c:pt idx="7828">
                  <c:v>-0.13674465999999999</c:v>
                </c:pt>
                <c:pt idx="7829">
                  <c:v>-0.1370498</c:v>
                </c:pt>
                <c:pt idx="7830">
                  <c:v>-0.13650206000000001</c:v>
                </c:pt>
                <c:pt idx="7831">
                  <c:v>-0.13565928999999999</c:v>
                </c:pt>
                <c:pt idx="7832">
                  <c:v>-0.13578680000000001</c:v>
                </c:pt>
                <c:pt idx="7833">
                  <c:v>-0.13739315999999999</c:v>
                </c:pt>
                <c:pt idx="7834">
                  <c:v>-0.13955049</c:v>
                </c:pt>
                <c:pt idx="7835">
                  <c:v>-0.14146181999999999</c:v>
                </c:pt>
                <c:pt idx="7836">
                  <c:v>-0.14237675999999999</c:v>
                </c:pt>
                <c:pt idx="7837">
                  <c:v>-0.14266993</c:v>
                </c:pt>
                <c:pt idx="7838">
                  <c:v>-0.14186662</c:v>
                </c:pt>
                <c:pt idx="7839">
                  <c:v>-0.14013039999999999</c:v>
                </c:pt>
                <c:pt idx="7840">
                  <c:v>-0.13800952</c:v>
                </c:pt>
                <c:pt idx="7841">
                  <c:v>-0.13583070999999999</c:v>
                </c:pt>
                <c:pt idx="7842">
                  <c:v>-0.13262034</c:v>
                </c:pt>
                <c:pt idx="7843">
                  <c:v>-0.12960778000000001</c:v>
                </c:pt>
                <c:pt idx="7844">
                  <c:v>-0.12618071</c:v>
                </c:pt>
                <c:pt idx="7845">
                  <c:v>-0.12279023</c:v>
                </c:pt>
                <c:pt idx="7846">
                  <c:v>-0.11897486</c:v>
                </c:pt>
                <c:pt idx="7847">
                  <c:v>-0.11476927000000001</c:v>
                </c:pt>
                <c:pt idx="7848">
                  <c:v>-0.11112845</c:v>
                </c:pt>
                <c:pt idx="7849">
                  <c:v>-0.10782274</c:v>
                </c:pt>
                <c:pt idx="7850">
                  <c:v>-0.1035828</c:v>
                </c:pt>
                <c:pt idx="7851">
                  <c:v>-9.9034103999999998E-2</c:v>
                </c:pt>
                <c:pt idx="7852">
                  <c:v>-9.4190860000000001E-2</c:v>
                </c:pt>
                <c:pt idx="7853">
                  <c:v>-8.9498981000000005E-2</c:v>
                </c:pt>
                <c:pt idx="7854">
                  <c:v>-8.4683285999999997E-2</c:v>
                </c:pt>
                <c:pt idx="7855">
                  <c:v>-7.9975022000000007E-2</c:v>
                </c:pt>
                <c:pt idx="7856">
                  <c:v>-7.5061219999999998E-2</c:v>
                </c:pt>
                <c:pt idx="7857">
                  <c:v>-6.9887027000000004E-2</c:v>
                </c:pt>
                <c:pt idx="7858">
                  <c:v>-6.5330408000000006E-2</c:v>
                </c:pt>
                <c:pt idx="7859">
                  <c:v>-6.0847074000000001E-2</c:v>
                </c:pt>
                <c:pt idx="7860">
                  <c:v>-5.5740445999999999E-2</c:v>
                </c:pt>
                <c:pt idx="7861">
                  <c:v>-5.1032052000000001E-2</c:v>
                </c:pt>
                <c:pt idx="7862">
                  <c:v>-4.5489217999999998E-2</c:v>
                </c:pt>
                <c:pt idx="7863">
                  <c:v>-3.9906111000000001E-2</c:v>
                </c:pt>
                <c:pt idx="7864">
                  <c:v>-3.5062614999999998E-2</c:v>
                </c:pt>
                <c:pt idx="7865">
                  <c:v>-3.1183993E-2</c:v>
                </c:pt>
                <c:pt idx="7866">
                  <c:v>-2.6402195E-2</c:v>
                </c:pt>
                <c:pt idx="7867">
                  <c:v>-2.0253536999999999E-2</c:v>
                </c:pt>
                <c:pt idx="7868">
                  <c:v>-1.2767235E-2</c:v>
                </c:pt>
                <c:pt idx="7869">
                  <c:v>-4.9486649999999997E-3</c:v>
                </c:pt>
                <c:pt idx="7870">
                  <c:v>3.8167456000000001E-3</c:v>
                </c:pt>
                <c:pt idx="7871">
                  <c:v>1.2549975999999999E-2</c:v>
                </c:pt>
                <c:pt idx="7872">
                  <c:v>2.1069966999999998E-2</c:v>
                </c:pt>
                <c:pt idx="7873">
                  <c:v>2.8991637000000001E-2</c:v>
                </c:pt>
                <c:pt idx="7874">
                  <c:v>3.6266450999999998E-2</c:v>
                </c:pt>
                <c:pt idx="7875">
                  <c:v>4.2103269999999998E-2</c:v>
                </c:pt>
                <c:pt idx="7876">
                  <c:v>4.6681664999999997E-2</c:v>
                </c:pt>
                <c:pt idx="7877">
                  <c:v>5.043835E-2</c:v>
                </c:pt>
                <c:pt idx="7878">
                  <c:v>5.3761953000000001E-2</c:v>
                </c:pt>
                <c:pt idx="7879">
                  <c:v>5.6759820000000002E-2</c:v>
                </c:pt>
                <c:pt idx="7880">
                  <c:v>5.9436330000000002E-2</c:v>
                </c:pt>
                <c:pt idx="7881">
                  <c:v>6.1930823000000003E-2</c:v>
                </c:pt>
                <c:pt idx="7882">
                  <c:v>6.4465082000000007E-2</c:v>
                </c:pt>
                <c:pt idx="7883">
                  <c:v>6.6990869999999994E-2</c:v>
                </c:pt>
                <c:pt idx="7884">
                  <c:v>6.9488831000000001E-2</c:v>
                </c:pt>
                <c:pt idx="7885">
                  <c:v>7.2175488999999995E-2</c:v>
                </c:pt>
                <c:pt idx="7886">
                  <c:v>7.5138864999999999E-2</c:v>
                </c:pt>
                <c:pt idx="7887">
                  <c:v>7.8560575999999993E-2</c:v>
                </c:pt>
                <c:pt idx="7888">
                  <c:v>8.1690198000000006E-2</c:v>
                </c:pt>
                <c:pt idx="7889">
                  <c:v>8.4490591000000004E-2</c:v>
                </c:pt>
                <c:pt idx="7890">
                  <c:v>8.5996840000000005E-2</c:v>
                </c:pt>
                <c:pt idx="7891">
                  <c:v>8.7003177000000001E-2</c:v>
                </c:pt>
                <c:pt idx="7892">
                  <c:v>8.9380901999999998E-2</c:v>
                </c:pt>
                <c:pt idx="7893">
                  <c:v>9.2167211999999998E-2</c:v>
                </c:pt>
                <c:pt idx="7894">
                  <c:v>9.5165873999999998E-2</c:v>
                </c:pt>
                <c:pt idx="7895">
                  <c:v>9.7434650999999997E-2</c:v>
                </c:pt>
                <c:pt idx="7896">
                  <c:v>9.9150595999999994E-2</c:v>
                </c:pt>
                <c:pt idx="7897">
                  <c:v>9.9484368000000004E-2</c:v>
                </c:pt>
                <c:pt idx="7898">
                  <c:v>9.8864055000000006E-2</c:v>
                </c:pt>
                <c:pt idx="7899">
                  <c:v>9.7617179999999998E-2</c:v>
                </c:pt>
                <c:pt idx="7900">
                  <c:v>9.7420552999999993E-2</c:v>
                </c:pt>
                <c:pt idx="7901">
                  <c:v>9.7732157E-2</c:v>
                </c:pt>
                <c:pt idx="7902">
                  <c:v>9.8766103999999993E-2</c:v>
                </c:pt>
                <c:pt idx="7903">
                  <c:v>9.8970232000000005E-2</c:v>
                </c:pt>
                <c:pt idx="7904">
                  <c:v>9.9663995000000005E-2</c:v>
                </c:pt>
                <c:pt idx="7905">
                  <c:v>0.10094740000000001</c:v>
                </c:pt>
                <c:pt idx="7906">
                  <c:v>0.10307397</c:v>
                </c:pt>
                <c:pt idx="7907">
                  <c:v>0.1047257</c:v>
                </c:pt>
                <c:pt idx="7908">
                  <c:v>0.10699019</c:v>
                </c:pt>
                <c:pt idx="7909">
                  <c:v>0.10885046</c:v>
                </c:pt>
                <c:pt idx="7910">
                  <c:v>0.11107765999999999</c:v>
                </c:pt>
                <c:pt idx="7911">
                  <c:v>0.11270616</c:v>
                </c:pt>
                <c:pt idx="7912">
                  <c:v>0.11411828</c:v>
                </c:pt>
                <c:pt idx="7913">
                  <c:v>0.11564497999999999</c:v>
                </c:pt>
                <c:pt idx="7914">
                  <c:v>0.11741834</c:v>
                </c:pt>
                <c:pt idx="7915">
                  <c:v>0.11925524</c:v>
                </c:pt>
                <c:pt idx="7916">
                  <c:v>0.12135429</c:v>
                </c:pt>
                <c:pt idx="7917">
                  <c:v>0.12339425</c:v>
                </c:pt>
                <c:pt idx="7918">
                  <c:v>0.12537548000000001</c:v>
                </c:pt>
                <c:pt idx="7919">
                  <c:v>0.12802686999999999</c:v>
                </c:pt>
                <c:pt idx="7920">
                  <c:v>0.1315933</c:v>
                </c:pt>
                <c:pt idx="7921">
                  <c:v>0.13532797999999999</c:v>
                </c:pt>
                <c:pt idx="7922">
                  <c:v>0.13818001999999999</c:v>
                </c:pt>
                <c:pt idx="7923">
                  <c:v>0.14046838</c:v>
                </c:pt>
                <c:pt idx="7924">
                  <c:v>0.14396564000000001</c:v>
                </c:pt>
                <c:pt idx="7925">
                  <c:v>0.14771561</c:v>
                </c:pt>
                <c:pt idx="7926">
                  <c:v>0.15173708</c:v>
                </c:pt>
                <c:pt idx="7927">
                  <c:v>0.15572516</c:v>
                </c:pt>
                <c:pt idx="7928">
                  <c:v>0.15924163</c:v>
                </c:pt>
                <c:pt idx="7929">
                  <c:v>0.16219178000000001</c:v>
                </c:pt>
                <c:pt idx="7930">
                  <c:v>0.16479833999999999</c:v>
                </c:pt>
                <c:pt idx="7931">
                  <c:v>0.16683034999999999</c:v>
                </c:pt>
                <c:pt idx="7932">
                  <c:v>0.16946632</c:v>
                </c:pt>
                <c:pt idx="7933">
                  <c:v>0.17213212999999999</c:v>
                </c:pt>
                <c:pt idx="7934">
                  <c:v>0.17479549</c:v>
                </c:pt>
                <c:pt idx="7935">
                  <c:v>0.17770087000000001</c:v>
                </c:pt>
                <c:pt idx="7936">
                  <c:v>0.18025438999999999</c:v>
                </c:pt>
                <c:pt idx="7937">
                  <c:v>0.18225920000000001</c:v>
                </c:pt>
                <c:pt idx="7938">
                  <c:v>0.18389458</c:v>
                </c:pt>
                <c:pt idx="7939">
                  <c:v>0.18477144000000001</c:v>
                </c:pt>
                <c:pt idx="7940">
                  <c:v>0.18509788999999999</c:v>
                </c:pt>
                <c:pt idx="7941">
                  <c:v>0.18473137000000001</c:v>
                </c:pt>
                <c:pt idx="7942">
                  <c:v>0.18349803000000001</c:v>
                </c:pt>
                <c:pt idx="7943">
                  <c:v>0.18106786999999999</c:v>
                </c:pt>
                <c:pt idx="7944">
                  <c:v>0.17853782000000001</c:v>
                </c:pt>
                <c:pt idx="7945">
                  <c:v>0.17585521000000001</c:v>
                </c:pt>
                <c:pt idx="7946">
                  <c:v>0.17350806999999999</c:v>
                </c:pt>
                <c:pt idx="7947">
                  <c:v>0.17092642</c:v>
                </c:pt>
                <c:pt idx="7948">
                  <c:v>0.16785037999999999</c:v>
                </c:pt>
                <c:pt idx="7949">
                  <c:v>0.1642084</c:v>
                </c:pt>
                <c:pt idx="7950">
                  <c:v>0.15948282999999999</c:v>
                </c:pt>
                <c:pt idx="7951">
                  <c:v>0.15390535</c:v>
                </c:pt>
                <c:pt idx="7952">
                  <c:v>0.14744783</c:v>
                </c:pt>
                <c:pt idx="7953">
                  <c:v>0.14126741000000001</c:v>
                </c:pt>
                <c:pt idx="7954">
                  <c:v>0.13347621000000001</c:v>
                </c:pt>
                <c:pt idx="7955">
                  <c:v>0.12487201000000001</c:v>
                </c:pt>
                <c:pt idx="7956">
                  <c:v>0.11729352999999999</c:v>
                </c:pt>
                <c:pt idx="7957">
                  <c:v>0.10903101</c:v>
                </c:pt>
                <c:pt idx="7958">
                  <c:v>0.10118111</c:v>
                </c:pt>
                <c:pt idx="7959">
                  <c:v>9.2895067999999997E-2</c:v>
                </c:pt>
                <c:pt idx="7960">
                  <c:v>8.4217877999999996E-2</c:v>
                </c:pt>
                <c:pt idx="7961">
                  <c:v>7.4395625000000007E-2</c:v>
                </c:pt>
                <c:pt idx="7962">
                  <c:v>6.4481103999999997E-2</c:v>
                </c:pt>
                <c:pt idx="7963">
                  <c:v>5.4951279999999998E-2</c:v>
                </c:pt>
                <c:pt idx="7964">
                  <c:v>4.7006745000000003E-2</c:v>
                </c:pt>
                <c:pt idx="7965">
                  <c:v>3.9276253999999997E-2</c:v>
                </c:pt>
                <c:pt idx="7966">
                  <c:v>3.2606613E-2</c:v>
                </c:pt>
                <c:pt idx="7967">
                  <c:v>2.7004720999999999E-2</c:v>
                </c:pt>
                <c:pt idx="7968">
                  <c:v>2.3100229999999999E-2</c:v>
                </c:pt>
                <c:pt idx="7969">
                  <c:v>2.0278781999999999E-2</c:v>
                </c:pt>
                <c:pt idx="7970">
                  <c:v>1.8504099E-2</c:v>
                </c:pt>
                <c:pt idx="7971">
                  <c:v>1.6619451E-2</c:v>
                </c:pt>
                <c:pt idx="7972">
                  <c:v>1.4912594E-2</c:v>
                </c:pt>
                <c:pt idx="7973">
                  <c:v>1.2944854E-2</c:v>
                </c:pt>
                <c:pt idx="7974">
                  <c:v>1.055262E-2</c:v>
                </c:pt>
                <c:pt idx="7975">
                  <c:v>7.5916826999999996E-3</c:v>
                </c:pt>
                <c:pt idx="7976">
                  <c:v>4.3640272000000004E-3</c:v>
                </c:pt>
                <c:pt idx="7977">
                  <c:v>1.0817411E-3</c:v>
                </c:pt>
                <c:pt idx="7978">
                  <c:v>-1.9446104E-3</c:v>
                </c:pt>
                <c:pt idx="7979">
                  <c:v>-4.8086543000000004E-3</c:v>
                </c:pt>
                <c:pt idx="7980">
                  <c:v>-6.5905918000000001E-3</c:v>
                </c:pt>
                <c:pt idx="7981">
                  <c:v>-7.3325737E-3</c:v>
                </c:pt>
                <c:pt idx="7982">
                  <c:v>-7.7326330999999996E-3</c:v>
                </c:pt>
                <c:pt idx="7983">
                  <c:v>-7.8805704000000001E-3</c:v>
                </c:pt>
                <c:pt idx="7984">
                  <c:v>-9.1848125000000003E-3</c:v>
                </c:pt>
                <c:pt idx="7985">
                  <c:v>-1.0950807999999999E-2</c:v>
                </c:pt>
                <c:pt idx="7986">
                  <c:v>-1.4427654E-2</c:v>
                </c:pt>
                <c:pt idx="7987">
                  <c:v>-1.8823184E-2</c:v>
                </c:pt>
                <c:pt idx="7988">
                  <c:v>-2.2290023999999999E-2</c:v>
                </c:pt>
                <c:pt idx="7989">
                  <c:v>-2.5102777999999999E-2</c:v>
                </c:pt>
                <c:pt idx="7990">
                  <c:v>-2.7108808000000002E-2</c:v>
                </c:pt>
                <c:pt idx="7991">
                  <c:v>-2.9043255E-2</c:v>
                </c:pt>
                <c:pt idx="7992">
                  <c:v>-3.1626295999999998E-2</c:v>
                </c:pt>
                <c:pt idx="7993">
                  <c:v>-3.5992259999999998E-2</c:v>
                </c:pt>
                <c:pt idx="7994">
                  <c:v>-4.0964030999999998E-2</c:v>
                </c:pt>
                <c:pt idx="7995">
                  <c:v>-4.6282661000000003E-2</c:v>
                </c:pt>
                <c:pt idx="7996">
                  <c:v>-5.2071244000000003E-2</c:v>
                </c:pt>
                <c:pt idx="7997">
                  <c:v>-5.7982421999999999E-2</c:v>
                </c:pt>
                <c:pt idx="7998">
                  <c:v>-6.3414257000000002E-2</c:v>
                </c:pt>
                <c:pt idx="7999">
                  <c:v>-6.9442266000000002E-2</c:v>
                </c:pt>
                <c:pt idx="8000">
                  <c:v>-7.4517411000000006E-2</c:v>
                </c:pt>
                <c:pt idx="8001">
                  <c:v>-7.8733991000000003E-2</c:v>
                </c:pt>
                <c:pt idx="8002">
                  <c:v>-8.2226269000000005E-2</c:v>
                </c:pt>
                <c:pt idx="8003">
                  <c:v>-8.5321596999999999E-2</c:v>
                </c:pt>
                <c:pt idx="8004">
                  <c:v>-8.8039575999999994E-2</c:v>
                </c:pt>
                <c:pt idx="8005">
                  <c:v>-9.0496092E-2</c:v>
                </c:pt>
                <c:pt idx="8006">
                  <c:v>-9.2701808999999996E-2</c:v>
                </c:pt>
                <c:pt idx="8007">
                  <c:v>-9.5030785000000007E-2</c:v>
                </c:pt>
                <c:pt idx="8008">
                  <c:v>-9.7139079000000003E-2</c:v>
                </c:pt>
                <c:pt idx="8009">
                  <c:v>-9.8901688000000001E-2</c:v>
                </c:pt>
                <c:pt idx="8010">
                  <c:v>-0.10079095</c:v>
                </c:pt>
                <c:pt idx="8011">
                  <c:v>-0.10305495000000001</c:v>
                </c:pt>
                <c:pt idx="8012">
                  <c:v>-0.10462576</c:v>
                </c:pt>
                <c:pt idx="8013">
                  <c:v>-0.10543571</c:v>
                </c:pt>
                <c:pt idx="8014">
                  <c:v>-0.10468913000000001</c:v>
                </c:pt>
                <c:pt idx="8015">
                  <c:v>-0.10318078</c:v>
                </c:pt>
                <c:pt idx="8016">
                  <c:v>-0.10076702999999999</c:v>
                </c:pt>
                <c:pt idx="8017">
                  <c:v>-9.7712259999999995E-2</c:v>
                </c:pt>
                <c:pt idx="8018">
                  <c:v>-9.4574874000000003E-2</c:v>
                </c:pt>
                <c:pt idx="8019">
                  <c:v>-9.0767088999999995E-2</c:v>
                </c:pt>
                <c:pt idx="8020">
                  <c:v>-8.5072678999999998E-2</c:v>
                </c:pt>
                <c:pt idx="8021">
                  <c:v>-7.8238963999999994E-2</c:v>
                </c:pt>
                <c:pt idx="8022">
                  <c:v>-7.0540228999999996E-2</c:v>
                </c:pt>
                <c:pt idx="8023">
                  <c:v>-6.2243817999999999E-2</c:v>
                </c:pt>
                <c:pt idx="8024">
                  <c:v>-5.3823246999999998E-2</c:v>
                </c:pt>
                <c:pt idx="8025">
                  <c:v>-4.5905541000000001E-2</c:v>
                </c:pt>
                <c:pt idx="8026">
                  <c:v>-3.7265957000000002E-2</c:v>
                </c:pt>
                <c:pt idx="8027">
                  <c:v>-2.8796576000000001E-2</c:v>
                </c:pt>
                <c:pt idx="8028">
                  <c:v>-1.9882845999999999E-2</c:v>
                </c:pt>
                <c:pt idx="8029">
                  <c:v>-1.1076908999999999E-2</c:v>
                </c:pt>
                <c:pt idx="8030">
                  <c:v>-1.8215213999999999E-3</c:v>
                </c:pt>
                <c:pt idx="8031">
                  <c:v>6.9035093E-3</c:v>
                </c:pt>
                <c:pt idx="8032">
                  <c:v>1.5183627999999999E-2</c:v>
                </c:pt>
                <c:pt idx="8033">
                  <c:v>2.3204296999999999E-2</c:v>
                </c:pt>
                <c:pt idx="8034">
                  <c:v>3.0390025000000001E-2</c:v>
                </c:pt>
                <c:pt idx="8035">
                  <c:v>3.6687196999999998E-2</c:v>
                </c:pt>
                <c:pt idx="8036">
                  <c:v>4.2604528000000003E-2</c:v>
                </c:pt>
                <c:pt idx="8037">
                  <c:v>4.8134573E-2</c:v>
                </c:pt>
                <c:pt idx="8038">
                  <c:v>5.3421014000000003E-2</c:v>
                </c:pt>
                <c:pt idx="8039">
                  <c:v>5.8420540999999999E-2</c:v>
                </c:pt>
                <c:pt idx="8040">
                  <c:v>6.3618793000000007E-2</c:v>
                </c:pt>
                <c:pt idx="8041">
                  <c:v>6.8235873000000002E-2</c:v>
                </c:pt>
                <c:pt idx="8042">
                  <c:v>7.1897352999999997E-2</c:v>
                </c:pt>
                <c:pt idx="8043">
                  <c:v>7.4679212999999994E-2</c:v>
                </c:pt>
                <c:pt idx="8044">
                  <c:v>7.6956449999999996E-2</c:v>
                </c:pt>
                <c:pt idx="8045">
                  <c:v>7.8528783000000005E-2</c:v>
                </c:pt>
                <c:pt idx="8046">
                  <c:v>8.0601468999999995E-2</c:v>
                </c:pt>
                <c:pt idx="8047">
                  <c:v>8.3168187000000005E-2</c:v>
                </c:pt>
                <c:pt idx="8048">
                  <c:v>8.5949437000000004E-2</c:v>
                </c:pt>
                <c:pt idx="8049">
                  <c:v>8.9061315000000002E-2</c:v>
                </c:pt>
                <c:pt idx="8050">
                  <c:v>9.0365287000000002E-2</c:v>
                </c:pt>
                <c:pt idx="8051">
                  <c:v>9.0662586000000003E-2</c:v>
                </c:pt>
                <c:pt idx="8052">
                  <c:v>9.1140743999999996E-2</c:v>
                </c:pt>
                <c:pt idx="8053">
                  <c:v>9.0632953000000002E-2</c:v>
                </c:pt>
                <c:pt idx="8054">
                  <c:v>9.0024146999999999E-2</c:v>
                </c:pt>
                <c:pt idx="8055">
                  <c:v>8.9166180999999997E-2</c:v>
                </c:pt>
                <c:pt idx="8056">
                  <c:v>8.7935665999999996E-2</c:v>
                </c:pt>
                <c:pt idx="8057">
                  <c:v>8.5787114999999997E-2</c:v>
                </c:pt>
                <c:pt idx="8058">
                  <c:v>8.2849813999999994E-2</c:v>
                </c:pt>
                <c:pt idx="8059">
                  <c:v>7.9678514000000006E-2</c:v>
                </c:pt>
                <c:pt idx="8060">
                  <c:v>7.6893454999999999E-2</c:v>
                </c:pt>
                <c:pt idx="8061">
                  <c:v>7.3733387999999997E-2</c:v>
                </c:pt>
                <c:pt idx="8062">
                  <c:v>7.0568579000000006E-2</c:v>
                </c:pt>
                <c:pt idx="8063">
                  <c:v>6.7115434000000002E-2</c:v>
                </c:pt>
                <c:pt idx="8064">
                  <c:v>6.3726583000000003E-2</c:v>
                </c:pt>
                <c:pt idx="8065">
                  <c:v>6.0504506999999999E-2</c:v>
                </c:pt>
                <c:pt idx="8066">
                  <c:v>5.7283288000000002E-2</c:v>
                </c:pt>
                <c:pt idx="8067">
                  <c:v>5.391717E-2</c:v>
                </c:pt>
                <c:pt idx="8068">
                  <c:v>5.0173642999999997E-2</c:v>
                </c:pt>
                <c:pt idx="8069">
                  <c:v>4.6299066E-2</c:v>
                </c:pt>
                <c:pt idx="8070">
                  <c:v>4.2389662000000002E-2</c:v>
                </c:pt>
                <c:pt idx="8071">
                  <c:v>3.8827045999999997E-2</c:v>
                </c:pt>
                <c:pt idx="8072">
                  <c:v>3.5537125000000003E-2</c:v>
                </c:pt>
                <c:pt idx="8073">
                  <c:v>3.1755902000000003E-2</c:v>
                </c:pt>
                <c:pt idx="8074">
                  <c:v>2.7778602999999999E-2</c:v>
                </c:pt>
                <c:pt idx="8075">
                  <c:v>2.3364662000000001E-2</c:v>
                </c:pt>
                <c:pt idx="8076">
                  <c:v>1.8877588000000001E-2</c:v>
                </c:pt>
                <c:pt idx="8077">
                  <c:v>1.4197252E-2</c:v>
                </c:pt>
                <c:pt idx="8078">
                  <c:v>9.4571285000000001E-3</c:v>
                </c:pt>
                <c:pt idx="8079">
                  <c:v>5.0467940999999999E-3</c:v>
                </c:pt>
                <c:pt idx="8080">
                  <c:v>5.0609698999999999E-4</c:v>
                </c:pt>
                <c:pt idx="8081">
                  <c:v>-3.109615E-3</c:v>
                </c:pt>
                <c:pt idx="8082">
                  <c:v>-7.7101512999999998E-3</c:v>
                </c:pt>
                <c:pt idx="8083">
                  <c:v>-1.2575985E-2</c:v>
                </c:pt>
                <c:pt idx="8084">
                  <c:v>-1.6345032999999998E-2</c:v>
                </c:pt>
                <c:pt idx="8085">
                  <c:v>-2.0606161000000001E-2</c:v>
                </c:pt>
                <c:pt idx="8086">
                  <c:v>-2.4270147999999998E-2</c:v>
                </c:pt>
                <c:pt idx="8087">
                  <c:v>-2.8535560000000001E-2</c:v>
                </c:pt>
                <c:pt idx="8088">
                  <c:v>-3.3545387000000003E-2</c:v>
                </c:pt>
                <c:pt idx="8089">
                  <c:v>-4.0205638000000002E-2</c:v>
                </c:pt>
                <c:pt idx="8090">
                  <c:v>-4.8280370000000003E-2</c:v>
                </c:pt>
                <c:pt idx="8091">
                  <c:v>-5.6917970999999998E-2</c:v>
                </c:pt>
                <c:pt idx="8092">
                  <c:v>-6.5324300000000002E-2</c:v>
                </c:pt>
                <c:pt idx="8093">
                  <c:v>-7.3832753000000001E-2</c:v>
                </c:pt>
                <c:pt idx="8094">
                  <c:v>-8.1821356999999997E-2</c:v>
                </c:pt>
                <c:pt idx="8095">
                  <c:v>-9.0258114E-2</c:v>
                </c:pt>
                <c:pt idx="8096">
                  <c:v>-9.7922058000000006E-2</c:v>
                </c:pt>
                <c:pt idx="8097">
                  <c:v>-0.1056981</c:v>
                </c:pt>
                <c:pt idx="8098">
                  <c:v>-0.11246484</c:v>
                </c:pt>
                <c:pt idx="8099">
                  <c:v>-0.11871668</c:v>
                </c:pt>
                <c:pt idx="8100">
                  <c:v>-0.12401481</c:v>
                </c:pt>
                <c:pt idx="8101">
                  <c:v>-0.12930084999999999</c:v>
                </c:pt>
                <c:pt idx="8102">
                  <c:v>-0.13414316000000001</c:v>
                </c:pt>
                <c:pt idx="8103">
                  <c:v>-0.13939193999999999</c:v>
                </c:pt>
                <c:pt idx="8104">
                  <c:v>-0.14467137999999999</c:v>
                </c:pt>
                <c:pt idx="8105">
                  <c:v>-0.15000953</c:v>
                </c:pt>
                <c:pt idx="8106">
                  <c:v>-0.15534033</c:v>
                </c:pt>
                <c:pt idx="8107">
                  <c:v>-0.16047632000000001</c:v>
                </c:pt>
                <c:pt idx="8108">
                  <c:v>-0.16553706000000001</c:v>
                </c:pt>
                <c:pt idx="8109">
                  <c:v>-0.16990885</c:v>
                </c:pt>
                <c:pt idx="8110">
                  <c:v>-0.17344214999999999</c:v>
                </c:pt>
                <c:pt idx="8111">
                  <c:v>-0.17623430000000001</c:v>
                </c:pt>
                <c:pt idx="8112">
                  <c:v>-0.17804295000000001</c:v>
                </c:pt>
                <c:pt idx="8113">
                  <c:v>-0.17877594999999999</c:v>
                </c:pt>
                <c:pt idx="8114">
                  <c:v>-0.17958592000000001</c:v>
                </c:pt>
                <c:pt idx="8115">
                  <c:v>-0.18012578000000001</c:v>
                </c:pt>
                <c:pt idx="8116">
                  <c:v>-0.17818154</c:v>
                </c:pt>
                <c:pt idx="8117">
                  <c:v>-0.1759539</c:v>
                </c:pt>
                <c:pt idx="8118">
                  <c:v>-0.17186425999999999</c:v>
                </c:pt>
                <c:pt idx="8119">
                  <c:v>-0.16639548000000001</c:v>
                </c:pt>
                <c:pt idx="8120">
                  <c:v>-0.16095683</c:v>
                </c:pt>
                <c:pt idx="8121">
                  <c:v>-0.15687866</c:v>
                </c:pt>
                <c:pt idx="8122">
                  <c:v>-0.15298601000000001</c:v>
                </c:pt>
                <c:pt idx="8123">
                  <c:v>-0.14932492</c:v>
                </c:pt>
                <c:pt idx="8124">
                  <c:v>-0.14522360000000001</c:v>
                </c:pt>
                <c:pt idx="8125">
                  <c:v>-0.14136144</c:v>
                </c:pt>
                <c:pt idx="8126">
                  <c:v>-0.13745056</c:v>
                </c:pt>
                <c:pt idx="8127">
                  <c:v>-0.1339311</c:v>
                </c:pt>
                <c:pt idx="8128">
                  <c:v>-0.13030306999999999</c:v>
                </c:pt>
                <c:pt idx="8129">
                  <c:v>-0.12730047999999999</c:v>
                </c:pt>
                <c:pt idx="8130">
                  <c:v>-0.12392939</c:v>
                </c:pt>
                <c:pt idx="8131">
                  <c:v>-0.12039173</c:v>
                </c:pt>
                <c:pt idx="8132">
                  <c:v>-0.11728259000000001</c:v>
                </c:pt>
                <c:pt idx="8133">
                  <c:v>-0.11424307</c:v>
                </c:pt>
                <c:pt idx="8134">
                  <c:v>-0.11166102999999999</c:v>
                </c:pt>
                <c:pt idx="8135">
                  <c:v>-0.11013305</c:v>
                </c:pt>
                <c:pt idx="8136">
                  <c:v>-0.10929567</c:v>
                </c:pt>
                <c:pt idx="8137">
                  <c:v>-0.10867328</c:v>
                </c:pt>
                <c:pt idx="8138">
                  <c:v>-0.10961567999999999</c:v>
                </c:pt>
                <c:pt idx="8139">
                  <c:v>-0.11145334</c:v>
                </c:pt>
                <c:pt idx="8140">
                  <c:v>-0.11380525</c:v>
                </c:pt>
                <c:pt idx="8141">
                  <c:v>-0.11730285</c:v>
                </c:pt>
                <c:pt idx="8142">
                  <c:v>-0.12108519</c:v>
                </c:pt>
                <c:pt idx="8143">
                  <c:v>-0.12468553</c:v>
                </c:pt>
                <c:pt idx="8144">
                  <c:v>-0.12874911999999999</c:v>
                </c:pt>
                <c:pt idx="8145">
                  <c:v>-0.13224871999999999</c:v>
                </c:pt>
                <c:pt idx="8146">
                  <c:v>-0.13661619</c:v>
                </c:pt>
                <c:pt idx="8147">
                  <c:v>-0.14047693</c:v>
                </c:pt>
                <c:pt idx="8148">
                  <c:v>-0.14261135999999999</c:v>
                </c:pt>
                <c:pt idx="8149">
                  <c:v>-0.14366780000000001</c:v>
                </c:pt>
                <c:pt idx="8150">
                  <c:v>-0.14251504000000001</c:v>
                </c:pt>
                <c:pt idx="8151">
                  <c:v>-0.14055603</c:v>
                </c:pt>
                <c:pt idx="8152">
                  <c:v>-0.13812339000000001</c:v>
                </c:pt>
                <c:pt idx="8153">
                  <c:v>-0.13650989999999999</c:v>
                </c:pt>
                <c:pt idx="8154">
                  <c:v>-0.13418869999999999</c:v>
                </c:pt>
                <c:pt idx="8155">
                  <c:v>-0.13132247</c:v>
                </c:pt>
                <c:pt idx="8156">
                  <c:v>-0.12772328999999999</c:v>
                </c:pt>
                <c:pt idx="8157">
                  <c:v>-0.1249897</c:v>
                </c:pt>
                <c:pt idx="8158">
                  <c:v>-0.12191038999999999</c:v>
                </c:pt>
                <c:pt idx="8159">
                  <c:v>-0.1195079</c:v>
                </c:pt>
                <c:pt idx="8160">
                  <c:v>-0.11620711</c:v>
                </c:pt>
                <c:pt idx="8161">
                  <c:v>-0.11259262</c:v>
                </c:pt>
                <c:pt idx="8162">
                  <c:v>-0.10895667000000001</c:v>
                </c:pt>
                <c:pt idx="8163">
                  <c:v>-0.10481984</c:v>
                </c:pt>
                <c:pt idx="8164">
                  <c:v>-9.9406063000000003E-2</c:v>
                </c:pt>
                <c:pt idx="8165">
                  <c:v>-9.3683146999999994E-2</c:v>
                </c:pt>
                <c:pt idx="8166">
                  <c:v>-8.6999300000000002E-2</c:v>
                </c:pt>
                <c:pt idx="8167">
                  <c:v>-8.0386607999999998E-2</c:v>
                </c:pt>
                <c:pt idx="8168">
                  <c:v>-7.3692925000000006E-2</c:v>
                </c:pt>
                <c:pt idx="8169">
                  <c:v>-6.6978896999999996E-2</c:v>
                </c:pt>
                <c:pt idx="8170">
                  <c:v>-6.0538836999999998E-2</c:v>
                </c:pt>
                <c:pt idx="8171">
                  <c:v>-5.3921868999999997E-2</c:v>
                </c:pt>
                <c:pt idx="8172">
                  <c:v>-4.7897620000000002E-2</c:v>
                </c:pt>
                <c:pt idx="8173">
                  <c:v>-4.263422E-2</c:v>
                </c:pt>
                <c:pt idx="8174">
                  <c:v>-3.8244967999999997E-2</c:v>
                </c:pt>
                <c:pt idx="8175">
                  <c:v>-3.4552542999999998E-2</c:v>
                </c:pt>
                <c:pt idx="8176">
                  <c:v>-3.1602379E-2</c:v>
                </c:pt>
                <c:pt idx="8177">
                  <c:v>-2.8070404E-2</c:v>
                </c:pt>
                <c:pt idx="8178">
                  <c:v>-2.5376668000000002E-2</c:v>
                </c:pt>
                <c:pt idx="8179">
                  <c:v>-2.2366581E-2</c:v>
                </c:pt>
                <c:pt idx="8180">
                  <c:v>-1.7898455000000001E-2</c:v>
                </c:pt>
                <c:pt idx="8181">
                  <c:v>-1.3048908999999999E-2</c:v>
                </c:pt>
                <c:pt idx="8182">
                  <c:v>-6.5375006999999997E-3</c:v>
                </c:pt>
                <c:pt idx="8183">
                  <c:v>8.7425315999999998E-4</c:v>
                </c:pt>
                <c:pt idx="8184">
                  <c:v>8.8953639999999994E-3</c:v>
                </c:pt>
                <c:pt idx="8185">
                  <c:v>1.5931707E-2</c:v>
                </c:pt>
                <c:pt idx="8186">
                  <c:v>2.2452435999999999E-2</c:v>
                </c:pt>
                <c:pt idx="8187">
                  <c:v>2.8989346999999999E-2</c:v>
                </c:pt>
                <c:pt idx="8188">
                  <c:v>3.6302972000000003E-2</c:v>
                </c:pt>
                <c:pt idx="8189">
                  <c:v>4.3396499999999998E-2</c:v>
                </c:pt>
                <c:pt idx="8190">
                  <c:v>5.0271979000000001E-2</c:v>
                </c:pt>
                <c:pt idx="8191">
                  <c:v>5.6995479000000002E-2</c:v>
                </c:pt>
                <c:pt idx="8192">
                  <c:v>6.4001324999999998E-2</c:v>
                </c:pt>
                <c:pt idx="8193">
                  <c:v>7.0237499999999994E-2</c:v>
                </c:pt>
                <c:pt idx="8194">
                  <c:v>7.6164452999999993E-2</c:v>
                </c:pt>
                <c:pt idx="8195">
                  <c:v>8.1892679999999995E-2</c:v>
                </c:pt>
                <c:pt idx="8196">
                  <c:v>8.8206332999999998E-2</c:v>
                </c:pt>
                <c:pt idx="8197">
                  <c:v>9.4603834999999997E-2</c:v>
                </c:pt>
                <c:pt idx="8198">
                  <c:v>0.10142767</c:v>
                </c:pt>
                <c:pt idx="8199">
                  <c:v>0.10794205</c:v>
                </c:pt>
                <c:pt idx="8200">
                  <c:v>0.11479087</c:v>
                </c:pt>
                <c:pt idx="8201">
                  <c:v>0.12101768</c:v>
                </c:pt>
                <c:pt idx="8202">
                  <c:v>0.12701787</c:v>
                </c:pt>
                <c:pt idx="8203">
                  <c:v>0.13215004999999999</c:v>
                </c:pt>
                <c:pt idx="8204">
                  <c:v>0.13680091</c:v>
                </c:pt>
                <c:pt idx="8205">
                  <c:v>0.14083267999999999</c:v>
                </c:pt>
                <c:pt idx="8206">
                  <c:v>0.14465720000000001</c:v>
                </c:pt>
                <c:pt idx="8207">
                  <c:v>0.14813983</c:v>
                </c:pt>
                <c:pt idx="8208">
                  <c:v>0.15107565000000001</c:v>
                </c:pt>
                <c:pt idx="8209">
                  <c:v>0.15394935000000001</c:v>
                </c:pt>
                <c:pt idx="8210">
                  <c:v>0.15618929000000001</c:v>
                </c:pt>
                <c:pt idx="8211">
                  <c:v>0.15781021000000001</c:v>
                </c:pt>
                <c:pt idx="8212">
                  <c:v>0.16038582000000001</c:v>
                </c:pt>
                <c:pt idx="8213">
                  <c:v>0.16283347000000001</c:v>
                </c:pt>
                <c:pt idx="8214">
                  <c:v>0.16608548000000001</c:v>
                </c:pt>
                <c:pt idx="8215">
                  <c:v>0.16849654</c:v>
                </c:pt>
                <c:pt idx="8216">
                  <c:v>0.17012948999999999</c:v>
                </c:pt>
                <c:pt idx="8217">
                  <c:v>0.17066206</c:v>
                </c:pt>
                <c:pt idx="8218">
                  <c:v>0.17016659000000001</c:v>
                </c:pt>
                <c:pt idx="8219">
                  <c:v>0.16883028</c:v>
                </c:pt>
                <c:pt idx="8220">
                  <c:v>0.16764027000000001</c:v>
                </c:pt>
                <c:pt idx="8221">
                  <c:v>0.16588579000000001</c:v>
                </c:pt>
                <c:pt idx="8222">
                  <c:v>0.16386414999999999</c:v>
                </c:pt>
                <c:pt idx="8223">
                  <c:v>0.16101473999999999</c:v>
                </c:pt>
                <c:pt idx="8224">
                  <c:v>0.15751703</c:v>
                </c:pt>
                <c:pt idx="8225">
                  <c:v>0.15317062000000001</c:v>
                </c:pt>
                <c:pt idx="8226">
                  <c:v>0.1487224</c:v>
                </c:pt>
                <c:pt idx="8227">
                  <c:v>0.14392012000000001</c:v>
                </c:pt>
                <c:pt idx="8228">
                  <c:v>0.13929685</c:v>
                </c:pt>
                <c:pt idx="8229">
                  <c:v>0.13466916000000001</c:v>
                </c:pt>
                <c:pt idx="8230">
                  <c:v>0.13040868</c:v>
                </c:pt>
                <c:pt idx="8231">
                  <c:v>0.12582581000000001</c:v>
                </c:pt>
                <c:pt idx="8232">
                  <c:v>0.12088794</c:v>
                </c:pt>
                <c:pt idx="8233">
                  <c:v>0.11517262</c:v>
                </c:pt>
                <c:pt idx="8234">
                  <c:v>0.10890730999999999</c:v>
                </c:pt>
                <c:pt idx="8235">
                  <c:v>0.10208752</c:v>
                </c:pt>
                <c:pt idx="8236">
                  <c:v>9.4760161999999995E-2</c:v>
                </c:pt>
                <c:pt idx="8237">
                  <c:v>8.6550753999999994E-2</c:v>
                </c:pt>
                <c:pt idx="8238">
                  <c:v>7.8228803999999999E-2</c:v>
                </c:pt>
                <c:pt idx="8239">
                  <c:v>6.8300037999999993E-2</c:v>
                </c:pt>
                <c:pt idx="8240">
                  <c:v>5.7553523000000002E-2</c:v>
                </c:pt>
                <c:pt idx="8241">
                  <c:v>4.6736290999999999E-2</c:v>
                </c:pt>
                <c:pt idx="8242">
                  <c:v>3.3886784000000003E-2</c:v>
                </c:pt>
                <c:pt idx="8243">
                  <c:v>2.1285074000000001E-2</c:v>
                </c:pt>
                <c:pt idx="8244">
                  <c:v>9.8908399999999997E-3</c:v>
                </c:pt>
                <c:pt idx="8245">
                  <c:v>-4.8195930000000001E-4</c:v>
                </c:pt>
                <c:pt idx="8246">
                  <c:v>-9.4400361000000002E-3</c:v>
                </c:pt>
                <c:pt idx="8247">
                  <c:v>-1.7479252000000001E-2</c:v>
                </c:pt>
                <c:pt idx="8248">
                  <c:v>-2.5109001999999998E-2</c:v>
                </c:pt>
                <c:pt idx="8249">
                  <c:v>-3.3339865000000003E-2</c:v>
                </c:pt>
                <c:pt idx="8250">
                  <c:v>-4.2028230999999999E-2</c:v>
                </c:pt>
                <c:pt idx="8251">
                  <c:v>-4.9879358999999998E-2</c:v>
                </c:pt>
                <c:pt idx="8252">
                  <c:v>-5.7139033999999998E-2</c:v>
                </c:pt>
                <c:pt idx="8253">
                  <c:v>-6.3811256999999996E-2</c:v>
                </c:pt>
                <c:pt idx="8254">
                  <c:v>-6.9572019999999998E-2</c:v>
                </c:pt>
                <c:pt idx="8255">
                  <c:v>-7.4784950000000003E-2</c:v>
                </c:pt>
                <c:pt idx="8256">
                  <c:v>-7.9435997999999994E-2</c:v>
                </c:pt>
                <c:pt idx="8257">
                  <c:v>-8.3727194000000005E-2</c:v>
                </c:pt>
                <c:pt idx="8258">
                  <c:v>-8.7379509999999994E-2</c:v>
                </c:pt>
                <c:pt idx="8259">
                  <c:v>-9.0773317000000006E-2</c:v>
                </c:pt>
                <c:pt idx="8260">
                  <c:v>-9.3143542999999995E-2</c:v>
                </c:pt>
                <c:pt idx="8261">
                  <c:v>-9.4877844000000003E-2</c:v>
                </c:pt>
                <c:pt idx="8262">
                  <c:v>-9.5788628000000001E-2</c:v>
                </c:pt>
                <c:pt idx="8263">
                  <c:v>-9.6568347999999998E-2</c:v>
                </c:pt>
                <c:pt idx="8264">
                  <c:v>-9.6785445999999997E-2</c:v>
                </c:pt>
                <c:pt idx="8265">
                  <c:v>-9.6452496999999998E-2</c:v>
                </c:pt>
                <c:pt idx="8266">
                  <c:v>-9.6244765999999995E-2</c:v>
                </c:pt>
                <c:pt idx="8267">
                  <c:v>-9.5831767999999998E-2</c:v>
                </c:pt>
                <c:pt idx="8268">
                  <c:v>-9.5108257000000002E-2</c:v>
                </c:pt>
                <c:pt idx="8269">
                  <c:v>-9.3916127000000002E-2</c:v>
                </c:pt>
                <c:pt idx="8270">
                  <c:v>-9.2152235999999998E-2</c:v>
                </c:pt>
                <c:pt idx="8271">
                  <c:v>-9.0442471999999996E-2</c:v>
                </c:pt>
                <c:pt idx="8272">
                  <c:v>-8.8855475000000003E-2</c:v>
                </c:pt>
                <c:pt idx="8273">
                  <c:v>-8.6682209999999996E-2</c:v>
                </c:pt>
                <c:pt idx="8274">
                  <c:v>-8.5188843E-2</c:v>
                </c:pt>
                <c:pt idx="8275">
                  <c:v>-8.3865561000000005E-2</c:v>
                </c:pt>
                <c:pt idx="8276">
                  <c:v>-8.1156301E-2</c:v>
                </c:pt>
                <c:pt idx="8277">
                  <c:v>-7.8442136999999995E-2</c:v>
                </c:pt>
                <c:pt idx="8278">
                  <c:v>-7.5303227E-2</c:v>
                </c:pt>
                <c:pt idx="8279">
                  <c:v>-7.1615007999999994E-2</c:v>
                </c:pt>
                <c:pt idx="8280">
                  <c:v>-6.8286103000000001E-2</c:v>
                </c:pt>
                <c:pt idx="8281">
                  <c:v>-6.5334846000000002E-2</c:v>
                </c:pt>
                <c:pt idx="8282">
                  <c:v>-6.1574851E-2</c:v>
                </c:pt>
                <c:pt idx="8283">
                  <c:v>-5.7632924000000002E-2</c:v>
                </c:pt>
                <c:pt idx="8284">
                  <c:v>-5.2890118E-2</c:v>
                </c:pt>
                <c:pt idx="8285">
                  <c:v>-4.8165971000000002E-2</c:v>
                </c:pt>
                <c:pt idx="8286">
                  <c:v>-4.2751630999999998E-2</c:v>
                </c:pt>
                <c:pt idx="8287">
                  <c:v>-3.7931553999999999E-2</c:v>
                </c:pt>
                <c:pt idx="8288">
                  <c:v>-3.3535207999999997E-2</c:v>
                </c:pt>
                <c:pt idx="8289">
                  <c:v>-2.9143855999999999E-2</c:v>
                </c:pt>
                <c:pt idx="8290">
                  <c:v>-2.4717639E-2</c:v>
                </c:pt>
                <c:pt idx="8291">
                  <c:v>-2.0193387E-2</c:v>
                </c:pt>
                <c:pt idx="8292">
                  <c:v>-1.5403981000000001E-2</c:v>
                </c:pt>
                <c:pt idx="8293">
                  <c:v>-1.0575790999999999E-2</c:v>
                </c:pt>
                <c:pt idx="8294">
                  <c:v>-5.6840042000000004E-3</c:v>
                </c:pt>
                <c:pt idx="8295">
                  <c:v>-1.6242087000000001E-3</c:v>
                </c:pt>
                <c:pt idx="8296">
                  <c:v>2.6209850000000002E-3</c:v>
                </c:pt>
                <c:pt idx="8297">
                  <c:v>6.2882370000000003E-3</c:v>
                </c:pt>
                <c:pt idx="8298">
                  <c:v>9.6833318000000002E-3</c:v>
                </c:pt>
                <c:pt idx="8299">
                  <c:v>1.2269357E-2</c:v>
                </c:pt>
                <c:pt idx="8300">
                  <c:v>1.4089000000000001E-2</c:v>
                </c:pt>
                <c:pt idx="8301">
                  <c:v>1.4252769E-2</c:v>
                </c:pt>
                <c:pt idx="8302">
                  <c:v>1.3439375E-2</c:v>
                </c:pt>
                <c:pt idx="8303">
                  <c:v>1.2413855999999999E-2</c:v>
                </c:pt>
                <c:pt idx="8304">
                  <c:v>1.0201013E-2</c:v>
                </c:pt>
                <c:pt idx="8305">
                  <c:v>8.1148199000000004E-3</c:v>
                </c:pt>
                <c:pt idx="8306">
                  <c:v>4.6697600999999998E-3</c:v>
                </c:pt>
                <c:pt idx="8307">
                  <c:v>1.6065114000000001E-3</c:v>
                </c:pt>
                <c:pt idx="8308">
                  <c:v>7.1022043999999999E-4</c:v>
                </c:pt>
                <c:pt idx="8309">
                  <c:v>-8.6964697999999995E-4</c:v>
                </c:pt>
                <c:pt idx="8310">
                  <c:v>-1.2473959E-3</c:v>
                </c:pt>
                <c:pt idx="8311">
                  <c:v>-2.2587982999999999E-3</c:v>
                </c:pt>
                <c:pt idx="8312">
                  <c:v>-3.8958158999999998E-3</c:v>
                </c:pt>
                <c:pt idx="8313">
                  <c:v>-7.0710586000000001E-3</c:v>
                </c:pt>
                <c:pt idx="8314">
                  <c:v>-1.0461794E-2</c:v>
                </c:pt>
                <c:pt idx="8315">
                  <c:v>-1.3690561E-2</c:v>
                </c:pt>
                <c:pt idx="8316">
                  <c:v>-1.6226755999999998E-2</c:v>
                </c:pt>
                <c:pt idx="8317">
                  <c:v>-1.8356445999999998E-2</c:v>
                </c:pt>
                <c:pt idx="8318">
                  <c:v>-1.9543814E-2</c:v>
                </c:pt>
                <c:pt idx="8319">
                  <c:v>-2.0596264E-2</c:v>
                </c:pt>
                <c:pt idx="8320">
                  <c:v>-2.0770001E-2</c:v>
                </c:pt>
                <c:pt idx="8321">
                  <c:v>-2.1444668E-2</c:v>
                </c:pt>
                <c:pt idx="8322">
                  <c:v>-2.2028855E-2</c:v>
                </c:pt>
                <c:pt idx="8323">
                  <c:v>-2.2052901999999999E-2</c:v>
                </c:pt>
                <c:pt idx="8324">
                  <c:v>-2.2011322999999999E-2</c:v>
                </c:pt>
                <c:pt idx="8325">
                  <c:v>-2.1488891E-2</c:v>
                </c:pt>
                <c:pt idx="8326">
                  <c:v>-2.0233358999999999E-2</c:v>
                </c:pt>
                <c:pt idx="8327">
                  <c:v>-1.8469504000000001E-2</c:v>
                </c:pt>
                <c:pt idx="8328">
                  <c:v>-1.5868030000000002E-2</c:v>
                </c:pt>
                <c:pt idx="8329">
                  <c:v>-1.3262827E-2</c:v>
                </c:pt>
                <c:pt idx="8330">
                  <c:v>-1.0615416000000001E-2</c:v>
                </c:pt>
                <c:pt idx="8331">
                  <c:v>-7.9297692000000006E-3</c:v>
                </c:pt>
                <c:pt idx="8332">
                  <c:v>-5.7420188E-3</c:v>
                </c:pt>
                <c:pt idx="8333">
                  <c:v>-4.2657392000000002E-3</c:v>
                </c:pt>
                <c:pt idx="8334">
                  <c:v>-3.2118477000000001E-3</c:v>
                </c:pt>
                <c:pt idx="8335">
                  <c:v>-2.6394942000000001E-3</c:v>
                </c:pt>
                <c:pt idx="8336">
                  <c:v>-2.6269218000000002E-3</c:v>
                </c:pt>
                <c:pt idx="8337">
                  <c:v>-2.6469204999999998E-3</c:v>
                </c:pt>
                <c:pt idx="8338">
                  <c:v>-3.2253339999999998E-3</c:v>
                </c:pt>
                <c:pt idx="8339">
                  <c:v>-3.8492022E-3</c:v>
                </c:pt>
                <c:pt idx="8340">
                  <c:v>-2.9305376999999998E-3</c:v>
                </c:pt>
                <c:pt idx="8341">
                  <c:v>-1.6534956E-3</c:v>
                </c:pt>
                <c:pt idx="8342">
                  <c:v>-1.1790124999999999E-5</c:v>
                </c:pt>
                <c:pt idx="8343">
                  <c:v>1.3020147E-3</c:v>
                </c:pt>
                <c:pt idx="8344">
                  <c:v>1.8178090999999999E-3</c:v>
                </c:pt>
                <c:pt idx="8345">
                  <c:v>-4.0166528000000002E-4</c:v>
                </c:pt>
                <c:pt idx="8346">
                  <c:v>-3.9179721000000001E-3</c:v>
                </c:pt>
                <c:pt idx="8347">
                  <c:v>-7.4237388000000003E-3</c:v>
                </c:pt>
                <c:pt idx="8348">
                  <c:v>-1.0612722999999999E-2</c:v>
                </c:pt>
                <c:pt idx="8349">
                  <c:v>-1.3866018000000001E-2</c:v>
                </c:pt>
                <c:pt idx="8350">
                  <c:v>-1.6654906000000001E-2</c:v>
                </c:pt>
                <c:pt idx="8351">
                  <c:v>-1.9921834999999999E-2</c:v>
                </c:pt>
                <c:pt idx="8352">
                  <c:v>-2.3187889999999999E-2</c:v>
                </c:pt>
                <c:pt idx="8353">
                  <c:v>-2.7309322E-2</c:v>
                </c:pt>
                <c:pt idx="8354">
                  <c:v>-3.1246475999999999E-2</c:v>
                </c:pt>
                <c:pt idx="8355">
                  <c:v>-3.5730694E-2</c:v>
                </c:pt>
                <c:pt idx="8356">
                  <c:v>-4.0459729999999999E-2</c:v>
                </c:pt>
                <c:pt idx="8357">
                  <c:v>-4.5075015000000003E-2</c:v>
                </c:pt>
                <c:pt idx="8358">
                  <c:v>-4.9291643000000003E-2</c:v>
                </c:pt>
                <c:pt idx="8359">
                  <c:v>-5.3132445E-2</c:v>
                </c:pt>
                <c:pt idx="8360">
                  <c:v>-5.5971848999999997E-2</c:v>
                </c:pt>
                <c:pt idx="8361">
                  <c:v>-5.7545635999999997E-2</c:v>
                </c:pt>
                <c:pt idx="8362">
                  <c:v>-5.8899861999999997E-2</c:v>
                </c:pt>
                <c:pt idx="8363">
                  <c:v>-6.0287411999999999E-2</c:v>
                </c:pt>
                <c:pt idx="8364">
                  <c:v>-6.1621475000000002E-2</c:v>
                </c:pt>
                <c:pt idx="8365">
                  <c:v>-6.3156344000000003E-2</c:v>
                </c:pt>
                <c:pt idx="8366">
                  <c:v>-6.4873481999999996E-2</c:v>
                </c:pt>
                <c:pt idx="8367">
                  <c:v>-6.6531647999999999E-2</c:v>
                </c:pt>
                <c:pt idx="8368">
                  <c:v>-6.8388747999999999E-2</c:v>
                </c:pt>
                <c:pt idx="8369">
                  <c:v>-7.0397666999999997E-2</c:v>
                </c:pt>
                <c:pt idx="8370">
                  <c:v>-7.2587549000000001E-2</c:v>
                </c:pt>
                <c:pt idx="8371">
                  <c:v>-7.4540294000000007E-2</c:v>
                </c:pt>
                <c:pt idx="8372">
                  <c:v>-7.5520643999999998E-2</c:v>
                </c:pt>
                <c:pt idx="8373">
                  <c:v>-7.5711419000000002E-2</c:v>
                </c:pt>
                <c:pt idx="8374">
                  <c:v>-7.4708543000000002E-2</c:v>
                </c:pt>
                <c:pt idx="8375">
                  <c:v>-7.3168049999999998E-2</c:v>
                </c:pt>
                <c:pt idx="8376">
                  <c:v>-7.0663437999999995E-2</c:v>
                </c:pt>
                <c:pt idx="8377">
                  <c:v>-6.8337325000000004E-2</c:v>
                </c:pt>
                <c:pt idx="8378">
                  <c:v>-6.5509267999999996E-2</c:v>
                </c:pt>
                <c:pt idx="8379">
                  <c:v>-6.1878527000000003E-2</c:v>
                </c:pt>
                <c:pt idx="8380">
                  <c:v>-5.7086708E-2</c:v>
                </c:pt>
                <c:pt idx="8381">
                  <c:v>-5.2690649999999999E-2</c:v>
                </c:pt>
                <c:pt idx="8382">
                  <c:v>-4.8173901999999998E-2</c:v>
                </c:pt>
                <c:pt idx="8383">
                  <c:v>-4.3945328999999998E-2</c:v>
                </c:pt>
                <c:pt idx="8384">
                  <c:v>-3.9364411000000002E-2</c:v>
                </c:pt>
                <c:pt idx="8385">
                  <c:v>-3.5352018999999998E-2</c:v>
                </c:pt>
                <c:pt idx="8386">
                  <c:v>-3.0793880999999999E-2</c:v>
                </c:pt>
                <c:pt idx="8387">
                  <c:v>-2.6526052000000001E-2</c:v>
                </c:pt>
                <c:pt idx="8388">
                  <c:v>-2.1958978000000001E-2</c:v>
                </c:pt>
                <c:pt idx="8389">
                  <c:v>-1.7050322E-2</c:v>
                </c:pt>
                <c:pt idx="8390">
                  <c:v>-1.2241630999999999E-2</c:v>
                </c:pt>
                <c:pt idx="8391">
                  <c:v>-7.0434067999999997E-3</c:v>
                </c:pt>
                <c:pt idx="8392">
                  <c:v>-1.6441136E-3</c:v>
                </c:pt>
                <c:pt idx="8393">
                  <c:v>3.6157441999999998E-3</c:v>
                </c:pt>
                <c:pt idx="8394">
                  <c:v>9.3122159999999999E-3</c:v>
                </c:pt>
                <c:pt idx="8395">
                  <c:v>1.5216959E-2</c:v>
                </c:pt>
                <c:pt idx="8396">
                  <c:v>2.0423256000000001E-2</c:v>
                </c:pt>
                <c:pt idx="8397">
                  <c:v>2.4752980000000001E-2</c:v>
                </c:pt>
                <c:pt idx="8398">
                  <c:v>2.8435243999999998E-2</c:v>
                </c:pt>
                <c:pt idx="8399">
                  <c:v>3.0727675999999999E-2</c:v>
                </c:pt>
                <c:pt idx="8400">
                  <c:v>3.1550680999999997E-2</c:v>
                </c:pt>
                <c:pt idx="8401">
                  <c:v>3.123012E-2</c:v>
                </c:pt>
                <c:pt idx="8402">
                  <c:v>2.8743570999999999E-2</c:v>
                </c:pt>
                <c:pt idx="8403">
                  <c:v>2.4604779E-2</c:v>
                </c:pt>
                <c:pt idx="8404">
                  <c:v>2.1304551000000001E-2</c:v>
                </c:pt>
                <c:pt idx="8405">
                  <c:v>1.7338471000000001E-2</c:v>
                </c:pt>
                <c:pt idx="8406">
                  <c:v>1.4721657000000001E-2</c:v>
                </c:pt>
                <c:pt idx="8407">
                  <c:v>1.2508559000000001E-2</c:v>
                </c:pt>
                <c:pt idx="8408">
                  <c:v>1.0262857E-2</c:v>
                </c:pt>
                <c:pt idx="8409">
                  <c:v>7.5234795000000002E-3</c:v>
                </c:pt>
                <c:pt idx="8410">
                  <c:v>4.5910218999999997E-3</c:v>
                </c:pt>
                <c:pt idx="8411">
                  <c:v>1.5938257999999999E-3</c:v>
                </c:pt>
                <c:pt idx="8412">
                  <c:v>-1.9690066000000001E-4</c:v>
                </c:pt>
                <c:pt idx="8413">
                  <c:v>-1.0626161E-3</c:v>
                </c:pt>
                <c:pt idx="8414">
                  <c:v>-1.7153324999999999E-3</c:v>
                </c:pt>
                <c:pt idx="8415">
                  <c:v>-2.8289634E-3</c:v>
                </c:pt>
                <c:pt idx="8416">
                  <c:v>-4.1933552999999998E-3</c:v>
                </c:pt>
                <c:pt idx="8417">
                  <c:v>-5.7534033000000004E-3</c:v>
                </c:pt>
                <c:pt idx="8418">
                  <c:v>-7.6568883000000003E-3</c:v>
                </c:pt>
                <c:pt idx="8419">
                  <c:v>-1.0835084E-2</c:v>
                </c:pt>
                <c:pt idx="8420">
                  <c:v>-1.5147208000000001E-2</c:v>
                </c:pt>
                <c:pt idx="8421">
                  <c:v>-2.0038763000000001E-2</c:v>
                </c:pt>
                <c:pt idx="8422">
                  <c:v>-2.5600491999999999E-2</c:v>
                </c:pt>
                <c:pt idx="8423">
                  <c:v>-3.1424148999999998E-2</c:v>
                </c:pt>
                <c:pt idx="8424">
                  <c:v>-3.6591150000000003E-2</c:v>
                </c:pt>
                <c:pt idx="8425">
                  <c:v>-4.1133783E-2</c:v>
                </c:pt>
                <c:pt idx="8426">
                  <c:v>-4.4353976000000003E-2</c:v>
                </c:pt>
                <c:pt idx="8427">
                  <c:v>-4.6498992000000003E-2</c:v>
                </c:pt>
                <c:pt idx="8428">
                  <c:v>-4.6957457000000001E-2</c:v>
                </c:pt>
                <c:pt idx="8429">
                  <c:v>-4.6479367000000001E-2</c:v>
                </c:pt>
                <c:pt idx="8430">
                  <c:v>-4.4933228999999998E-2</c:v>
                </c:pt>
                <c:pt idx="8431">
                  <c:v>-4.2730335000000001E-2</c:v>
                </c:pt>
                <c:pt idx="8432">
                  <c:v>-4.0608123000000003E-2</c:v>
                </c:pt>
                <c:pt idx="8433">
                  <c:v>-3.8687554999999998E-2</c:v>
                </c:pt>
                <c:pt idx="8434">
                  <c:v>-3.7994990999999999E-2</c:v>
                </c:pt>
                <c:pt idx="8435">
                  <c:v>-3.8299459000000001E-2</c:v>
                </c:pt>
                <c:pt idx="8436">
                  <c:v>-3.8110971E-2</c:v>
                </c:pt>
                <c:pt idx="8437">
                  <c:v>-3.8133511000000002E-2</c:v>
                </c:pt>
                <c:pt idx="8438">
                  <c:v>-3.8062694000000001E-2</c:v>
                </c:pt>
                <c:pt idx="8439">
                  <c:v>-3.7834843999999999E-2</c:v>
                </c:pt>
                <c:pt idx="8440">
                  <c:v>-3.7969759999999998E-2</c:v>
                </c:pt>
                <c:pt idx="8441">
                  <c:v>-3.9356189E-2</c:v>
                </c:pt>
                <c:pt idx="8442">
                  <c:v>-4.0803073000000002E-2</c:v>
                </c:pt>
                <c:pt idx="8443">
                  <c:v>-4.1202559999999999E-2</c:v>
                </c:pt>
                <c:pt idx="8444">
                  <c:v>-3.9588308000000003E-2</c:v>
                </c:pt>
                <c:pt idx="8445">
                  <c:v>-3.6817346000000001E-2</c:v>
                </c:pt>
                <c:pt idx="8446">
                  <c:v>-3.3108815999999999E-2</c:v>
                </c:pt>
                <c:pt idx="8447">
                  <c:v>-2.8441445999999999E-2</c:v>
                </c:pt>
                <c:pt idx="8448">
                  <c:v>-2.3971788000000001E-2</c:v>
                </c:pt>
                <c:pt idx="8449">
                  <c:v>-1.930045E-2</c:v>
                </c:pt>
                <c:pt idx="8450">
                  <c:v>-1.4363361E-2</c:v>
                </c:pt>
                <c:pt idx="8451">
                  <c:v>-9.7359452999999999E-3</c:v>
                </c:pt>
                <c:pt idx="8452">
                  <c:v>-5.3788934000000002E-3</c:v>
                </c:pt>
                <c:pt idx="8453">
                  <c:v>-2.1255795E-3</c:v>
                </c:pt>
                <c:pt idx="8454">
                  <c:v>7.8207867999999995E-4</c:v>
                </c:pt>
                <c:pt idx="8455">
                  <c:v>2.7606632000000001E-3</c:v>
                </c:pt>
                <c:pt idx="8456">
                  <c:v>4.5349984000000003E-3</c:v>
                </c:pt>
                <c:pt idx="8457">
                  <c:v>5.5734458000000001E-3</c:v>
                </c:pt>
                <c:pt idx="8458">
                  <c:v>6.6158837999999998E-3</c:v>
                </c:pt>
                <c:pt idx="8459">
                  <c:v>7.7495437999999996E-3</c:v>
                </c:pt>
                <c:pt idx="8460">
                  <c:v>8.9763036000000008E-3</c:v>
                </c:pt>
                <c:pt idx="8461">
                  <c:v>1.0053095E-2</c:v>
                </c:pt>
                <c:pt idx="8462">
                  <c:v>1.1560459E-2</c:v>
                </c:pt>
                <c:pt idx="8463">
                  <c:v>1.3533233E-2</c:v>
                </c:pt>
                <c:pt idx="8464">
                  <c:v>1.5704757999999999E-2</c:v>
                </c:pt>
                <c:pt idx="8465">
                  <c:v>1.7697675E-2</c:v>
                </c:pt>
                <c:pt idx="8466">
                  <c:v>1.9036402000000001E-2</c:v>
                </c:pt>
                <c:pt idx="8467">
                  <c:v>2.0005163999999999E-2</c:v>
                </c:pt>
                <c:pt idx="8468">
                  <c:v>2.1963547E-2</c:v>
                </c:pt>
                <c:pt idx="8469">
                  <c:v>2.4148395999999999E-2</c:v>
                </c:pt>
                <c:pt idx="8470">
                  <c:v>2.6855668999999999E-2</c:v>
                </c:pt>
                <c:pt idx="8471">
                  <c:v>2.9580914E-2</c:v>
                </c:pt>
                <c:pt idx="8472">
                  <c:v>3.2028112999999997E-2</c:v>
                </c:pt>
                <c:pt idx="8473">
                  <c:v>3.3308848000000002E-2</c:v>
                </c:pt>
                <c:pt idx="8474">
                  <c:v>3.4588011000000002E-2</c:v>
                </c:pt>
                <c:pt idx="8475">
                  <c:v>3.5695176000000002E-2</c:v>
                </c:pt>
                <c:pt idx="8476">
                  <c:v>3.7968120000000001E-2</c:v>
                </c:pt>
                <c:pt idx="8477">
                  <c:v>4.0461495E-2</c:v>
                </c:pt>
                <c:pt idx="8478">
                  <c:v>4.2380309999999997E-2</c:v>
                </c:pt>
                <c:pt idx="8479">
                  <c:v>4.4182117E-2</c:v>
                </c:pt>
                <c:pt idx="8480">
                  <c:v>4.5710728999999999E-2</c:v>
                </c:pt>
                <c:pt idx="8481">
                  <c:v>4.6998353999999999E-2</c:v>
                </c:pt>
                <c:pt idx="8482">
                  <c:v>4.9283814000000002E-2</c:v>
                </c:pt>
                <c:pt idx="8483">
                  <c:v>5.1771294000000002E-2</c:v>
                </c:pt>
                <c:pt idx="8484">
                  <c:v>5.4704368000000003E-2</c:v>
                </c:pt>
                <c:pt idx="8485">
                  <c:v>5.7257774999999997E-2</c:v>
                </c:pt>
                <c:pt idx="8486">
                  <c:v>6.0621597999999999E-2</c:v>
                </c:pt>
                <c:pt idx="8487">
                  <c:v>6.4288283000000002E-2</c:v>
                </c:pt>
                <c:pt idx="8488">
                  <c:v>6.8239053999999993E-2</c:v>
                </c:pt>
                <c:pt idx="8489">
                  <c:v>7.2101257000000002E-2</c:v>
                </c:pt>
                <c:pt idx="8490">
                  <c:v>7.5702040999999998E-2</c:v>
                </c:pt>
                <c:pt idx="8491">
                  <c:v>7.8900314999999999E-2</c:v>
                </c:pt>
                <c:pt idx="8492">
                  <c:v>8.1729248000000004E-2</c:v>
                </c:pt>
                <c:pt idx="8493">
                  <c:v>8.3923565000000006E-2</c:v>
                </c:pt>
                <c:pt idx="8494">
                  <c:v>8.5701367000000001E-2</c:v>
                </c:pt>
                <c:pt idx="8495">
                  <c:v>8.6485694000000002E-2</c:v>
                </c:pt>
                <c:pt idx="8496">
                  <c:v>8.7493243999999998E-2</c:v>
                </c:pt>
                <c:pt idx="8497">
                  <c:v>8.7822966000000002E-2</c:v>
                </c:pt>
                <c:pt idx="8498">
                  <c:v>8.6986487000000001E-2</c:v>
                </c:pt>
                <c:pt idx="8499">
                  <c:v>8.5194834999999997E-2</c:v>
                </c:pt>
                <c:pt idx="8500">
                  <c:v>8.4947196000000003E-2</c:v>
                </c:pt>
                <c:pt idx="8501">
                  <c:v>8.4289906999999997E-2</c:v>
                </c:pt>
                <c:pt idx="8502">
                  <c:v>8.4001524999999994E-2</c:v>
                </c:pt>
                <c:pt idx="8503">
                  <c:v>8.3476312999999996E-2</c:v>
                </c:pt>
                <c:pt idx="8504">
                  <c:v>8.2593692999999996E-2</c:v>
                </c:pt>
                <c:pt idx="8505">
                  <c:v>8.0097883999999994E-2</c:v>
                </c:pt>
                <c:pt idx="8506">
                  <c:v>7.6617809999999995E-2</c:v>
                </c:pt>
                <c:pt idx="8507">
                  <c:v>7.2800766000000003E-2</c:v>
                </c:pt>
                <c:pt idx="8508">
                  <c:v>6.9878920999999997E-2</c:v>
                </c:pt>
                <c:pt idx="8509">
                  <c:v>6.7520269999999993E-2</c:v>
                </c:pt>
                <c:pt idx="8510">
                  <c:v>6.5224911999999996E-2</c:v>
                </c:pt>
                <c:pt idx="8511">
                  <c:v>6.2729401000000004E-2</c:v>
                </c:pt>
                <c:pt idx="8512">
                  <c:v>6.0678572E-2</c:v>
                </c:pt>
                <c:pt idx="8513">
                  <c:v>5.8205760000000002E-2</c:v>
                </c:pt>
                <c:pt idx="8514">
                  <c:v>5.5742392000000002E-2</c:v>
                </c:pt>
                <c:pt idx="8515">
                  <c:v>5.3161180000000002E-2</c:v>
                </c:pt>
                <c:pt idx="8516">
                  <c:v>5.0445489000000003E-2</c:v>
                </c:pt>
                <c:pt idx="8517">
                  <c:v>4.6945050000000002E-2</c:v>
                </c:pt>
                <c:pt idx="8518">
                  <c:v>4.3606327E-2</c:v>
                </c:pt>
                <c:pt idx="8519">
                  <c:v>3.9687E-2</c:v>
                </c:pt>
                <c:pt idx="8520">
                  <c:v>3.5755782999999999E-2</c:v>
                </c:pt>
                <c:pt idx="8521">
                  <c:v>3.1776218000000002E-2</c:v>
                </c:pt>
                <c:pt idx="8522">
                  <c:v>2.7769258000000002E-2</c:v>
                </c:pt>
                <c:pt idx="8523">
                  <c:v>2.4126279E-2</c:v>
                </c:pt>
                <c:pt idx="8524">
                  <c:v>2.0909517999999998E-2</c:v>
                </c:pt>
                <c:pt idx="8525">
                  <c:v>1.8444876999999998E-2</c:v>
                </c:pt>
                <c:pt idx="8526">
                  <c:v>1.6221355E-2</c:v>
                </c:pt>
                <c:pt idx="8527">
                  <c:v>1.4315545000000001E-2</c:v>
                </c:pt>
                <c:pt idx="8528">
                  <c:v>1.2696018E-2</c:v>
                </c:pt>
                <c:pt idx="8529">
                  <c:v>1.0365886E-2</c:v>
                </c:pt>
                <c:pt idx="8530">
                  <c:v>6.7084505999999997E-3</c:v>
                </c:pt>
                <c:pt idx="8531">
                  <c:v>2.0891403999999999E-3</c:v>
                </c:pt>
                <c:pt idx="8532">
                  <c:v>-2.2375452000000001E-3</c:v>
                </c:pt>
                <c:pt idx="8533">
                  <c:v>-6.9313949999999999E-3</c:v>
                </c:pt>
                <c:pt idx="8534">
                  <c:v>-1.1532314E-2</c:v>
                </c:pt>
                <c:pt idx="8535">
                  <c:v>-1.6070244000000001E-2</c:v>
                </c:pt>
                <c:pt idx="8536">
                  <c:v>-2.1200732E-2</c:v>
                </c:pt>
                <c:pt idx="8537">
                  <c:v>-2.6743245999999998E-2</c:v>
                </c:pt>
                <c:pt idx="8538">
                  <c:v>-3.2741502999999998E-2</c:v>
                </c:pt>
                <c:pt idx="8539">
                  <c:v>-3.8202486000000001E-2</c:v>
                </c:pt>
                <c:pt idx="8540">
                  <c:v>-4.2606829999999998E-2</c:v>
                </c:pt>
                <c:pt idx="8541">
                  <c:v>-4.6374456000000001E-2</c:v>
                </c:pt>
                <c:pt idx="8542">
                  <c:v>-5.0042483999999998E-2</c:v>
                </c:pt>
                <c:pt idx="8543">
                  <c:v>-5.3306590000000001E-2</c:v>
                </c:pt>
                <c:pt idx="8544">
                  <c:v>-5.5684492000000002E-2</c:v>
                </c:pt>
                <c:pt idx="8545">
                  <c:v>-5.8062045999999999E-2</c:v>
                </c:pt>
                <c:pt idx="8546">
                  <c:v>-5.9526888999999999E-2</c:v>
                </c:pt>
                <c:pt idx="8547">
                  <c:v>-6.0535073000000002E-2</c:v>
                </c:pt>
                <c:pt idx="8548">
                  <c:v>-6.0895998E-2</c:v>
                </c:pt>
                <c:pt idx="8549">
                  <c:v>-6.1100803000000002E-2</c:v>
                </c:pt>
                <c:pt idx="8550">
                  <c:v>-6.0862398999999998E-2</c:v>
                </c:pt>
                <c:pt idx="8551">
                  <c:v>-6.0398375999999997E-2</c:v>
                </c:pt>
                <c:pt idx="8552">
                  <c:v>-5.9542274999999999E-2</c:v>
                </c:pt>
                <c:pt idx="8553">
                  <c:v>-5.8527191999999999E-2</c:v>
                </c:pt>
                <c:pt idx="8554">
                  <c:v>-5.7608616000000001E-2</c:v>
                </c:pt>
                <c:pt idx="8555">
                  <c:v>-5.6275054999999997E-2</c:v>
                </c:pt>
                <c:pt idx="8556">
                  <c:v>-5.4669936000000002E-2</c:v>
                </c:pt>
                <c:pt idx="8557">
                  <c:v>-5.2704308999999998E-2</c:v>
                </c:pt>
                <c:pt idx="8558">
                  <c:v>-5.0590345000000002E-2</c:v>
                </c:pt>
                <c:pt idx="8559">
                  <c:v>-4.8369838999999998E-2</c:v>
                </c:pt>
                <c:pt idx="8560">
                  <c:v>-4.5749531000000003E-2</c:v>
                </c:pt>
                <c:pt idx="8561">
                  <c:v>-4.3186273999999997E-2</c:v>
                </c:pt>
                <c:pt idx="8562">
                  <c:v>-4.1979745999999998E-2</c:v>
                </c:pt>
                <c:pt idx="8563">
                  <c:v>-4.0935239999999998E-2</c:v>
                </c:pt>
                <c:pt idx="8564">
                  <c:v>-3.8106760000000003E-2</c:v>
                </c:pt>
                <c:pt idx="8565">
                  <c:v>-3.4887961000000002E-2</c:v>
                </c:pt>
                <c:pt idx="8566">
                  <c:v>-3.0608641999999998E-2</c:v>
                </c:pt>
                <c:pt idx="8567">
                  <c:v>-2.5414175000000001E-2</c:v>
                </c:pt>
                <c:pt idx="8568">
                  <c:v>-1.9406557000000001E-2</c:v>
                </c:pt>
                <c:pt idx="8569">
                  <c:v>-1.5200073999999999E-2</c:v>
                </c:pt>
                <c:pt idx="8570">
                  <c:v>-1.1010415000000001E-2</c:v>
                </c:pt>
                <c:pt idx="8571">
                  <c:v>-6.0857947000000001E-3</c:v>
                </c:pt>
                <c:pt idx="8572">
                  <c:v>-3.6148024999999999E-4</c:v>
                </c:pt>
                <c:pt idx="8573">
                  <c:v>5.6604209000000001E-3</c:v>
                </c:pt>
                <c:pt idx="8574">
                  <c:v>1.1963519000000001E-2</c:v>
                </c:pt>
                <c:pt idx="8575">
                  <c:v>1.7385749999999998E-2</c:v>
                </c:pt>
                <c:pt idx="8576">
                  <c:v>2.2864440999999999E-2</c:v>
                </c:pt>
                <c:pt idx="8577">
                  <c:v>2.7552279999999998E-2</c:v>
                </c:pt>
                <c:pt idx="8578">
                  <c:v>3.187359E-2</c:v>
                </c:pt>
                <c:pt idx="8579">
                  <c:v>3.5240207000000003E-2</c:v>
                </c:pt>
                <c:pt idx="8580">
                  <c:v>3.8683950000000002E-2</c:v>
                </c:pt>
                <c:pt idx="8581">
                  <c:v>4.2158952E-2</c:v>
                </c:pt>
                <c:pt idx="8582">
                  <c:v>4.5904858E-2</c:v>
                </c:pt>
                <c:pt idx="8583">
                  <c:v>4.9742202999999999E-2</c:v>
                </c:pt>
                <c:pt idx="8584">
                  <c:v>5.3628626999999998E-2</c:v>
                </c:pt>
                <c:pt idx="8585">
                  <c:v>5.7466183999999997E-2</c:v>
                </c:pt>
                <c:pt idx="8586">
                  <c:v>6.1213879999999998E-2</c:v>
                </c:pt>
                <c:pt idx="8587">
                  <c:v>6.4665598000000005E-2</c:v>
                </c:pt>
                <c:pt idx="8588">
                  <c:v>6.8389815000000007E-2</c:v>
                </c:pt>
                <c:pt idx="8589">
                  <c:v>7.2386987E-2</c:v>
                </c:pt>
                <c:pt idx="8590">
                  <c:v>7.6623299000000006E-2</c:v>
                </c:pt>
                <c:pt idx="8591">
                  <c:v>8.0636405999999994E-2</c:v>
                </c:pt>
                <c:pt idx="8592">
                  <c:v>8.4429677999999994E-2</c:v>
                </c:pt>
                <c:pt idx="8593">
                  <c:v>8.8419482999999993E-2</c:v>
                </c:pt>
                <c:pt idx="8594">
                  <c:v>9.1441373000000006E-2</c:v>
                </c:pt>
                <c:pt idx="8595">
                  <c:v>9.4096477999999997E-2</c:v>
                </c:pt>
                <c:pt idx="8596">
                  <c:v>9.8054646999999995E-2</c:v>
                </c:pt>
                <c:pt idx="8597">
                  <c:v>0.10184018</c:v>
                </c:pt>
                <c:pt idx="8598">
                  <c:v>0.10675866000000001</c:v>
                </c:pt>
                <c:pt idx="8599">
                  <c:v>0.11240193</c:v>
                </c:pt>
                <c:pt idx="8600">
                  <c:v>0.11797162999999999</c:v>
                </c:pt>
                <c:pt idx="8601">
                  <c:v>0.1226891</c:v>
                </c:pt>
                <c:pt idx="8602">
                  <c:v>0.12705527</c:v>
                </c:pt>
                <c:pt idx="8603">
                  <c:v>0.13127268</c:v>
                </c:pt>
                <c:pt idx="8604">
                  <c:v>0.13603055</c:v>
                </c:pt>
                <c:pt idx="8605">
                  <c:v>0.14079838</c:v>
                </c:pt>
                <c:pt idx="8606">
                  <c:v>0.14543333</c:v>
                </c:pt>
                <c:pt idx="8607">
                  <c:v>0.1491296</c:v>
                </c:pt>
                <c:pt idx="8608">
                  <c:v>0.15277842</c:v>
                </c:pt>
                <c:pt idx="8609">
                  <c:v>0.15568209999999999</c:v>
                </c:pt>
                <c:pt idx="8610">
                  <c:v>0.15744996</c:v>
                </c:pt>
                <c:pt idx="8611">
                  <c:v>0.15833258</c:v>
                </c:pt>
                <c:pt idx="8612">
                  <c:v>0.15903939</c:v>
                </c:pt>
                <c:pt idx="8613">
                  <c:v>0.15911172000000001</c:v>
                </c:pt>
                <c:pt idx="8614">
                  <c:v>0.15817104000000001</c:v>
                </c:pt>
                <c:pt idx="8615">
                  <c:v>0.15732555000000001</c:v>
                </c:pt>
                <c:pt idx="8616">
                  <c:v>0.15590685000000001</c:v>
                </c:pt>
                <c:pt idx="8617">
                  <c:v>0.15365011000000001</c:v>
                </c:pt>
                <c:pt idx="8618">
                  <c:v>0.15090181</c:v>
                </c:pt>
                <c:pt idx="8619">
                  <c:v>0.14803311999999999</c:v>
                </c:pt>
                <c:pt idx="8620">
                  <c:v>0.14515523</c:v>
                </c:pt>
                <c:pt idx="8621">
                  <c:v>0.1421896</c:v>
                </c:pt>
                <c:pt idx="8622">
                  <c:v>0.13875997000000001</c:v>
                </c:pt>
                <c:pt idx="8623">
                  <c:v>0.13531609</c:v>
                </c:pt>
                <c:pt idx="8624">
                  <c:v>0.13158231000000001</c:v>
                </c:pt>
                <c:pt idx="8625">
                  <c:v>0.12772918</c:v>
                </c:pt>
                <c:pt idx="8626">
                  <c:v>0.12283640999999999</c:v>
                </c:pt>
                <c:pt idx="8627">
                  <c:v>0.11766670999999999</c:v>
                </c:pt>
                <c:pt idx="8628">
                  <c:v>0.11290615</c:v>
                </c:pt>
                <c:pt idx="8629">
                  <c:v>0.10840853</c:v>
                </c:pt>
                <c:pt idx="8630">
                  <c:v>0.10429331</c:v>
                </c:pt>
                <c:pt idx="8631">
                  <c:v>0.10030722</c:v>
                </c:pt>
                <c:pt idx="8632">
                  <c:v>9.6220203000000004E-2</c:v>
                </c:pt>
                <c:pt idx="8633">
                  <c:v>9.1444591000000006E-2</c:v>
                </c:pt>
                <c:pt idx="8634">
                  <c:v>8.5790802999999999E-2</c:v>
                </c:pt>
                <c:pt idx="8635">
                  <c:v>7.9970265999999998E-2</c:v>
                </c:pt>
                <c:pt idx="8636">
                  <c:v>7.4482109000000005E-2</c:v>
                </c:pt>
                <c:pt idx="8637">
                  <c:v>6.8661701000000006E-2</c:v>
                </c:pt>
                <c:pt idx="8638">
                  <c:v>6.2803163999999995E-2</c:v>
                </c:pt>
                <c:pt idx="8639">
                  <c:v>5.6680993999999998E-2</c:v>
                </c:pt>
                <c:pt idx="8640">
                  <c:v>5.0605183999999998E-2</c:v>
                </c:pt>
                <c:pt idx="8641">
                  <c:v>4.4710822999999997E-2</c:v>
                </c:pt>
                <c:pt idx="8642">
                  <c:v>3.8790296000000002E-2</c:v>
                </c:pt>
                <c:pt idx="8643">
                  <c:v>3.3002014000000003E-2</c:v>
                </c:pt>
                <c:pt idx="8644">
                  <c:v>2.7486663000000001E-2</c:v>
                </c:pt>
                <c:pt idx="8645">
                  <c:v>2.1807421E-2</c:v>
                </c:pt>
                <c:pt idx="8646">
                  <c:v>1.6432924000000002E-2</c:v>
                </c:pt>
                <c:pt idx="8647">
                  <c:v>1.1219033999999999E-2</c:v>
                </c:pt>
                <c:pt idx="8648">
                  <c:v>6.8025765E-3</c:v>
                </c:pt>
                <c:pt idx="8649">
                  <c:v>2.9389733000000002E-3</c:v>
                </c:pt>
                <c:pt idx="8650">
                  <c:v>-2.5191316E-4</c:v>
                </c:pt>
                <c:pt idx="8651">
                  <c:v>-2.7732404999999999E-3</c:v>
                </c:pt>
                <c:pt idx="8652">
                  <c:v>-4.8820456E-3</c:v>
                </c:pt>
                <c:pt idx="8653">
                  <c:v>-6.4154648000000003E-3</c:v>
                </c:pt>
                <c:pt idx="8654">
                  <c:v>-7.8510396999999996E-3</c:v>
                </c:pt>
                <c:pt idx="8655">
                  <c:v>-9.3907713999999993E-3</c:v>
                </c:pt>
                <c:pt idx="8656">
                  <c:v>-1.1383341E-2</c:v>
                </c:pt>
                <c:pt idx="8657">
                  <c:v>-1.3359707E-2</c:v>
                </c:pt>
                <c:pt idx="8658">
                  <c:v>-1.6104113999999999E-2</c:v>
                </c:pt>
                <c:pt idx="8659">
                  <c:v>-1.9145533999999999E-2</c:v>
                </c:pt>
                <c:pt idx="8660">
                  <c:v>-2.1368212000000001E-2</c:v>
                </c:pt>
                <c:pt idx="8661">
                  <c:v>-2.3410534E-2</c:v>
                </c:pt>
                <c:pt idx="8662">
                  <c:v>-2.3623430000000001E-2</c:v>
                </c:pt>
                <c:pt idx="8663">
                  <c:v>-2.3429525999999999E-2</c:v>
                </c:pt>
                <c:pt idx="8664">
                  <c:v>-2.282178E-2</c:v>
                </c:pt>
                <c:pt idx="8665">
                  <c:v>-2.3531725999999999E-2</c:v>
                </c:pt>
                <c:pt idx="8666">
                  <c:v>-2.4148853000000001E-2</c:v>
                </c:pt>
                <c:pt idx="8667">
                  <c:v>-2.4188208999999999E-2</c:v>
                </c:pt>
                <c:pt idx="8668">
                  <c:v>-2.3615923E-2</c:v>
                </c:pt>
                <c:pt idx="8669">
                  <c:v>-2.2996071E-2</c:v>
                </c:pt>
                <c:pt idx="8670">
                  <c:v>-2.2462349999999999E-2</c:v>
                </c:pt>
                <c:pt idx="8671">
                  <c:v>-2.2208922999999998E-2</c:v>
                </c:pt>
                <c:pt idx="8672">
                  <c:v>-2.1850149999999999E-2</c:v>
                </c:pt>
                <c:pt idx="8673">
                  <c:v>-2.1416563E-2</c:v>
                </c:pt>
                <c:pt idx="8674">
                  <c:v>-2.0718532000000001E-2</c:v>
                </c:pt>
                <c:pt idx="8675">
                  <c:v>-1.9977468000000002E-2</c:v>
                </c:pt>
                <c:pt idx="8676">
                  <c:v>-1.8942871999999999E-2</c:v>
                </c:pt>
                <c:pt idx="8677">
                  <c:v>-1.8014156999999999E-2</c:v>
                </c:pt>
                <c:pt idx="8678">
                  <c:v>-1.7175789E-2</c:v>
                </c:pt>
                <c:pt idx="8679">
                  <c:v>-1.6452752000000001E-2</c:v>
                </c:pt>
                <c:pt idx="8680">
                  <c:v>-1.551874E-2</c:v>
                </c:pt>
                <c:pt idx="8681">
                  <c:v>-1.5152348E-2</c:v>
                </c:pt>
                <c:pt idx="8682">
                  <c:v>-1.4745512000000001E-2</c:v>
                </c:pt>
                <c:pt idx="8683">
                  <c:v>-1.4867856E-2</c:v>
                </c:pt>
                <c:pt idx="8684">
                  <c:v>-1.5916257E-2</c:v>
                </c:pt>
                <c:pt idx="8685">
                  <c:v>-1.7048931E-2</c:v>
                </c:pt>
                <c:pt idx="8686">
                  <c:v>-1.8121866E-2</c:v>
                </c:pt>
                <c:pt idx="8687">
                  <c:v>-1.9341456E-2</c:v>
                </c:pt>
                <c:pt idx="8688">
                  <c:v>-1.9948143000000002E-2</c:v>
                </c:pt>
                <c:pt idx="8689">
                  <c:v>-2.0179697999999999E-2</c:v>
                </c:pt>
                <c:pt idx="8690">
                  <c:v>-2.0866145999999999E-2</c:v>
                </c:pt>
                <c:pt idx="8691">
                  <c:v>-2.1568153E-2</c:v>
                </c:pt>
                <c:pt idx="8692">
                  <c:v>-2.1810178E-2</c:v>
                </c:pt>
                <c:pt idx="8693">
                  <c:v>-2.2040377E-2</c:v>
                </c:pt>
                <c:pt idx="8694">
                  <c:v>-2.1850053000000001E-2</c:v>
                </c:pt>
                <c:pt idx="8695">
                  <c:v>-2.1356867000000002E-2</c:v>
                </c:pt>
                <c:pt idx="8696">
                  <c:v>-2.0840300999999999E-2</c:v>
                </c:pt>
                <c:pt idx="8697">
                  <c:v>-2.0650699000000002E-2</c:v>
                </c:pt>
                <c:pt idx="8698">
                  <c:v>-2.1149540000000001E-2</c:v>
                </c:pt>
                <c:pt idx="8699">
                  <c:v>-2.2019927000000002E-2</c:v>
                </c:pt>
                <c:pt idx="8700">
                  <c:v>-2.2872765E-2</c:v>
                </c:pt>
                <c:pt idx="8701">
                  <c:v>-2.4177124000000001E-2</c:v>
                </c:pt>
                <c:pt idx="8702">
                  <c:v>-2.4716700000000001E-2</c:v>
                </c:pt>
                <c:pt idx="8703">
                  <c:v>-2.4924703999999999E-2</c:v>
                </c:pt>
                <c:pt idx="8704">
                  <c:v>-2.4718978999999999E-2</c:v>
                </c:pt>
                <c:pt idx="8705">
                  <c:v>-2.4383825000000001E-2</c:v>
                </c:pt>
                <c:pt idx="8706">
                  <c:v>-2.4222982000000001E-2</c:v>
                </c:pt>
                <c:pt idx="8707">
                  <c:v>-2.4117988E-2</c:v>
                </c:pt>
                <c:pt idx="8708">
                  <c:v>-2.383383E-2</c:v>
                </c:pt>
                <c:pt idx="8709">
                  <c:v>-2.4346086999999999E-2</c:v>
                </c:pt>
                <c:pt idx="8710">
                  <c:v>-2.5514516000000001E-2</c:v>
                </c:pt>
                <c:pt idx="8711">
                  <c:v>-2.7016420999999999E-2</c:v>
                </c:pt>
                <c:pt idx="8712">
                  <c:v>-2.9520313999999999E-2</c:v>
                </c:pt>
                <c:pt idx="8713">
                  <c:v>-3.225455E-2</c:v>
                </c:pt>
                <c:pt idx="8714">
                  <c:v>-3.4958778000000003E-2</c:v>
                </c:pt>
                <c:pt idx="8715">
                  <c:v>-3.7721408999999997E-2</c:v>
                </c:pt>
                <c:pt idx="8716">
                  <c:v>-4.0255708000000001E-2</c:v>
                </c:pt>
                <c:pt idx="8717">
                  <c:v>-4.2695733E-2</c:v>
                </c:pt>
                <c:pt idx="8718">
                  <c:v>-4.4657131000000003E-2</c:v>
                </c:pt>
                <c:pt idx="8719">
                  <c:v>-4.5970949999999997E-2</c:v>
                </c:pt>
                <c:pt idx="8720">
                  <c:v>-4.7517113999999999E-2</c:v>
                </c:pt>
                <c:pt idx="8721">
                  <c:v>-4.8921691000000003E-2</c:v>
                </c:pt>
                <c:pt idx="8722">
                  <c:v>-5.1705452999999998E-2</c:v>
                </c:pt>
                <c:pt idx="8723">
                  <c:v>-5.5375075000000003E-2</c:v>
                </c:pt>
                <c:pt idx="8724">
                  <c:v>-5.8767651999999997E-2</c:v>
                </c:pt>
                <c:pt idx="8725">
                  <c:v>-6.2458530999999998E-2</c:v>
                </c:pt>
                <c:pt idx="8726">
                  <c:v>-6.5516426000000003E-2</c:v>
                </c:pt>
                <c:pt idx="8727">
                  <c:v>-6.8752790999999994E-2</c:v>
                </c:pt>
                <c:pt idx="8728">
                  <c:v>-7.2488227000000002E-2</c:v>
                </c:pt>
                <c:pt idx="8729">
                  <c:v>-7.7050507000000004E-2</c:v>
                </c:pt>
                <c:pt idx="8730">
                  <c:v>-8.0901289000000001E-2</c:v>
                </c:pt>
                <c:pt idx="8731">
                  <c:v>-8.4576209999999999E-2</c:v>
                </c:pt>
                <c:pt idx="8732">
                  <c:v>-8.7454166E-2</c:v>
                </c:pt>
                <c:pt idx="8733">
                  <c:v>-9.0327407999999998E-2</c:v>
                </c:pt>
                <c:pt idx="8734">
                  <c:v>-9.2569277000000005E-2</c:v>
                </c:pt>
                <c:pt idx="8735">
                  <c:v>-9.5067546000000003E-2</c:v>
                </c:pt>
                <c:pt idx="8736">
                  <c:v>-9.7535902999999993E-2</c:v>
                </c:pt>
                <c:pt idx="8737">
                  <c:v>-0.10047456</c:v>
                </c:pt>
                <c:pt idx="8738">
                  <c:v>-0.10365737999999999</c:v>
                </c:pt>
                <c:pt idx="8739">
                  <c:v>-0.10716799</c:v>
                </c:pt>
                <c:pt idx="8740">
                  <c:v>-0.11107185</c:v>
                </c:pt>
                <c:pt idx="8741">
                  <c:v>-0.11500235</c:v>
                </c:pt>
                <c:pt idx="8742">
                  <c:v>-0.11928587</c:v>
                </c:pt>
                <c:pt idx="8743">
                  <c:v>-0.12319028</c:v>
                </c:pt>
                <c:pt idx="8744">
                  <c:v>-0.1272606</c:v>
                </c:pt>
                <c:pt idx="8745">
                  <c:v>-0.13111534</c:v>
                </c:pt>
                <c:pt idx="8746">
                  <c:v>-0.13448487000000001</c:v>
                </c:pt>
                <c:pt idx="8747">
                  <c:v>-0.13737088</c:v>
                </c:pt>
                <c:pt idx="8748">
                  <c:v>-0.13964373999999999</c:v>
                </c:pt>
                <c:pt idx="8749">
                  <c:v>-0.14120964999999999</c:v>
                </c:pt>
                <c:pt idx="8750">
                  <c:v>-0.14200080000000001</c:v>
                </c:pt>
                <c:pt idx="8751">
                  <c:v>-0.14138765</c:v>
                </c:pt>
                <c:pt idx="8752">
                  <c:v>-0.14130432000000001</c:v>
                </c:pt>
                <c:pt idx="8753">
                  <c:v>-0.14061253000000001</c:v>
                </c:pt>
                <c:pt idx="8754">
                  <c:v>-0.14069625999999999</c:v>
                </c:pt>
                <c:pt idx="8755">
                  <c:v>-0.14089758999999999</c:v>
                </c:pt>
                <c:pt idx="8756">
                  <c:v>-0.13971417</c:v>
                </c:pt>
                <c:pt idx="8757">
                  <c:v>-0.13848972000000001</c:v>
                </c:pt>
                <c:pt idx="8758">
                  <c:v>-0.13598250000000001</c:v>
                </c:pt>
                <c:pt idx="8759">
                  <c:v>-0.13285965999999999</c:v>
                </c:pt>
                <c:pt idx="8760">
                  <c:v>-0.13038574999999999</c:v>
                </c:pt>
                <c:pt idx="8761">
                  <c:v>-0.12907921999999999</c:v>
                </c:pt>
                <c:pt idx="8762">
                  <c:v>-0.12809129999999999</c:v>
                </c:pt>
                <c:pt idx="8763">
                  <c:v>-0.12712528000000001</c:v>
                </c:pt>
                <c:pt idx="8764">
                  <c:v>-0.12534783999999999</c:v>
                </c:pt>
                <c:pt idx="8765">
                  <c:v>-0.12386195999999999</c:v>
                </c:pt>
                <c:pt idx="8766">
                  <c:v>-0.12221427</c:v>
                </c:pt>
                <c:pt idx="8767">
                  <c:v>-0.12050331</c:v>
                </c:pt>
                <c:pt idx="8768">
                  <c:v>-0.11857379</c:v>
                </c:pt>
                <c:pt idx="8769">
                  <c:v>-0.11635208</c:v>
                </c:pt>
                <c:pt idx="8770">
                  <c:v>-0.11402542</c:v>
                </c:pt>
                <c:pt idx="8771">
                  <c:v>-0.11208191000000001</c:v>
                </c:pt>
                <c:pt idx="8772">
                  <c:v>-0.10975685</c:v>
                </c:pt>
                <c:pt idx="8773">
                  <c:v>-0.1074257</c:v>
                </c:pt>
                <c:pt idx="8774">
                  <c:v>-0.10494858</c:v>
                </c:pt>
                <c:pt idx="8775">
                  <c:v>-0.10266633999999999</c:v>
                </c:pt>
                <c:pt idx="8776">
                  <c:v>-9.9903938999999997E-2</c:v>
                </c:pt>
                <c:pt idx="8777">
                  <c:v>-9.6741574999999996E-2</c:v>
                </c:pt>
                <c:pt idx="8778">
                  <c:v>-9.3274200000000002E-2</c:v>
                </c:pt>
                <c:pt idx="8779">
                  <c:v>-9.0294877999999995E-2</c:v>
                </c:pt>
                <c:pt idx="8780">
                  <c:v>-8.7582516999999999E-2</c:v>
                </c:pt>
                <c:pt idx="8781">
                  <c:v>-8.4896781000000004E-2</c:v>
                </c:pt>
                <c:pt idx="8782">
                  <c:v>-8.2136974000000001E-2</c:v>
                </c:pt>
                <c:pt idx="8783">
                  <c:v>-7.9593285999999999E-2</c:v>
                </c:pt>
                <c:pt idx="8784">
                  <c:v>-7.7341727999999998E-2</c:v>
                </c:pt>
                <c:pt idx="8785">
                  <c:v>-7.5531664999999998E-2</c:v>
                </c:pt>
                <c:pt idx="8786">
                  <c:v>-7.4869683000000006E-2</c:v>
                </c:pt>
                <c:pt idx="8787">
                  <c:v>-7.5243619999999997E-2</c:v>
                </c:pt>
                <c:pt idx="8788">
                  <c:v>-7.5144487999999995E-2</c:v>
                </c:pt>
                <c:pt idx="8789">
                  <c:v>-7.4708205E-2</c:v>
                </c:pt>
                <c:pt idx="8790">
                  <c:v>-7.2784615999999996E-2</c:v>
                </c:pt>
                <c:pt idx="8791">
                  <c:v>-7.0389734999999995E-2</c:v>
                </c:pt>
                <c:pt idx="8792">
                  <c:v>-6.8305781999999995E-2</c:v>
                </c:pt>
                <c:pt idx="8793">
                  <c:v>-6.7554682000000005E-2</c:v>
                </c:pt>
                <c:pt idx="8794">
                  <c:v>-6.6857422999999999E-2</c:v>
                </c:pt>
                <c:pt idx="8795">
                  <c:v>-6.6146537000000005E-2</c:v>
                </c:pt>
                <c:pt idx="8796">
                  <c:v>-6.5111188E-2</c:v>
                </c:pt>
                <c:pt idx="8797">
                  <c:v>-6.3971455999999996E-2</c:v>
                </c:pt>
                <c:pt idx="8798">
                  <c:v>-6.2059306000000002E-2</c:v>
                </c:pt>
                <c:pt idx="8799">
                  <c:v>-6.0366191999999999E-2</c:v>
                </c:pt>
                <c:pt idx="8800">
                  <c:v>-5.8756676000000001E-2</c:v>
                </c:pt>
                <c:pt idx="8801">
                  <c:v>-5.7162955000000001E-2</c:v>
                </c:pt>
                <c:pt idx="8802">
                  <c:v>-5.5725639E-2</c:v>
                </c:pt>
                <c:pt idx="8803">
                  <c:v>-5.4328857000000001E-2</c:v>
                </c:pt>
                <c:pt idx="8804">
                  <c:v>-5.2842515999999999E-2</c:v>
                </c:pt>
                <c:pt idx="8805">
                  <c:v>-5.1374881999999997E-2</c:v>
                </c:pt>
                <c:pt idx="8806">
                  <c:v>-4.9187026000000002E-2</c:v>
                </c:pt>
                <c:pt idx="8807">
                  <c:v>-4.6772308999999998E-2</c:v>
                </c:pt>
                <c:pt idx="8808">
                  <c:v>-4.3323190999999997E-2</c:v>
                </c:pt>
                <c:pt idx="8809">
                  <c:v>-3.9452671000000002E-2</c:v>
                </c:pt>
                <c:pt idx="8810">
                  <c:v>-3.5667510999999999E-2</c:v>
                </c:pt>
                <c:pt idx="8811">
                  <c:v>-3.151122E-2</c:v>
                </c:pt>
                <c:pt idx="8812">
                  <c:v>-2.7123932999999999E-2</c:v>
                </c:pt>
                <c:pt idx="8813">
                  <c:v>-2.2933866000000001E-2</c:v>
                </c:pt>
                <c:pt idx="8814">
                  <c:v>-1.8080855E-2</c:v>
                </c:pt>
                <c:pt idx="8815">
                  <c:v>-1.293184E-2</c:v>
                </c:pt>
                <c:pt idx="8816">
                  <c:v>-7.8596653000000006E-3</c:v>
                </c:pt>
                <c:pt idx="8817">
                  <c:v>-2.7669151E-3</c:v>
                </c:pt>
                <c:pt idx="8818">
                  <c:v>1.2878945000000001E-3</c:v>
                </c:pt>
                <c:pt idx="8819">
                  <c:v>5.1649761000000004E-3</c:v>
                </c:pt>
                <c:pt idx="8820">
                  <c:v>1.0001092E-2</c:v>
                </c:pt>
                <c:pt idx="8821">
                  <c:v>1.5602789000000001E-2</c:v>
                </c:pt>
                <c:pt idx="8822">
                  <c:v>2.170679E-2</c:v>
                </c:pt>
                <c:pt idx="8823">
                  <c:v>2.8107165E-2</c:v>
                </c:pt>
                <c:pt idx="8824">
                  <c:v>3.4337107999999998E-2</c:v>
                </c:pt>
                <c:pt idx="8825">
                  <c:v>3.9305115000000002E-2</c:v>
                </c:pt>
                <c:pt idx="8826">
                  <c:v>4.3850950999999999E-2</c:v>
                </c:pt>
                <c:pt idx="8827">
                  <c:v>4.7776384999999998E-2</c:v>
                </c:pt>
                <c:pt idx="8828">
                  <c:v>5.1454728999999998E-2</c:v>
                </c:pt>
                <c:pt idx="8829">
                  <c:v>5.5007217999999997E-2</c:v>
                </c:pt>
                <c:pt idx="8830">
                  <c:v>5.7803004999999998E-2</c:v>
                </c:pt>
                <c:pt idx="8831">
                  <c:v>5.9407357000000001E-2</c:v>
                </c:pt>
                <c:pt idx="8832">
                  <c:v>6.0662177999999997E-2</c:v>
                </c:pt>
                <c:pt idx="8833">
                  <c:v>6.0963853999999998E-2</c:v>
                </c:pt>
                <c:pt idx="8834">
                  <c:v>6.1252801000000003E-2</c:v>
                </c:pt>
                <c:pt idx="8835">
                  <c:v>6.0850566000000002E-2</c:v>
                </c:pt>
                <c:pt idx="8836">
                  <c:v>6.0053521999999998E-2</c:v>
                </c:pt>
                <c:pt idx="8837">
                  <c:v>5.9160826E-2</c:v>
                </c:pt>
                <c:pt idx="8838">
                  <c:v>5.8741397000000001E-2</c:v>
                </c:pt>
                <c:pt idx="8839">
                  <c:v>5.8306077999999997E-2</c:v>
                </c:pt>
                <c:pt idx="8840">
                  <c:v>5.7289508000000003E-2</c:v>
                </c:pt>
                <c:pt idx="8841">
                  <c:v>5.6156302999999998E-2</c:v>
                </c:pt>
                <c:pt idx="8842">
                  <c:v>5.4811401000000003E-2</c:v>
                </c:pt>
                <c:pt idx="8843">
                  <c:v>5.2605170999999999E-2</c:v>
                </c:pt>
                <c:pt idx="8844">
                  <c:v>5.0270713000000002E-2</c:v>
                </c:pt>
                <c:pt idx="8845">
                  <c:v>4.7495413E-2</c:v>
                </c:pt>
                <c:pt idx="8846">
                  <c:v>4.4586071999999997E-2</c:v>
                </c:pt>
                <c:pt idx="8847">
                  <c:v>4.1763661000000001E-2</c:v>
                </c:pt>
                <c:pt idx="8848">
                  <c:v>3.8524309E-2</c:v>
                </c:pt>
                <c:pt idx="8849">
                  <c:v>3.4926423999999998E-2</c:v>
                </c:pt>
                <c:pt idx="8850">
                  <c:v>3.0343301999999999E-2</c:v>
                </c:pt>
                <c:pt idx="8851">
                  <c:v>2.5745462E-2</c:v>
                </c:pt>
                <c:pt idx="8852">
                  <c:v>2.2023160999999999E-2</c:v>
                </c:pt>
                <c:pt idx="8853">
                  <c:v>1.8530143999999998E-2</c:v>
                </c:pt>
                <c:pt idx="8854">
                  <c:v>1.5910298999999999E-2</c:v>
                </c:pt>
                <c:pt idx="8855">
                  <c:v>1.363076E-2</c:v>
                </c:pt>
                <c:pt idx="8856">
                  <c:v>1.1386489E-2</c:v>
                </c:pt>
                <c:pt idx="8857">
                  <c:v>8.1825292999999997E-3</c:v>
                </c:pt>
                <c:pt idx="8858">
                  <c:v>4.9950365999999998E-3</c:v>
                </c:pt>
                <c:pt idx="8859">
                  <c:v>2.2057106999999999E-3</c:v>
                </c:pt>
                <c:pt idx="8860">
                  <c:v>-6.5461095000000002E-5</c:v>
                </c:pt>
                <c:pt idx="8861">
                  <c:v>-2.4760741E-3</c:v>
                </c:pt>
                <c:pt idx="8862">
                  <c:v>-4.2273069999999996E-3</c:v>
                </c:pt>
                <c:pt idx="8863">
                  <c:v>-6.2577479E-3</c:v>
                </c:pt>
                <c:pt idx="8864">
                  <c:v>-8.2577407999999998E-3</c:v>
                </c:pt>
                <c:pt idx="8865">
                  <c:v>-1.0444966999999999E-2</c:v>
                </c:pt>
                <c:pt idx="8866">
                  <c:v>-1.2433417E-2</c:v>
                </c:pt>
                <c:pt idx="8867">
                  <c:v>-1.4385673E-2</c:v>
                </c:pt>
                <c:pt idx="8868">
                  <c:v>-1.5427733000000001E-2</c:v>
                </c:pt>
                <c:pt idx="8869">
                  <c:v>-1.6799094000000001E-2</c:v>
                </c:pt>
                <c:pt idx="8870">
                  <c:v>-1.725291E-2</c:v>
                </c:pt>
                <c:pt idx="8871">
                  <c:v>-1.7583594000000001E-2</c:v>
                </c:pt>
                <c:pt idx="8872">
                  <c:v>-1.7112075000000001E-2</c:v>
                </c:pt>
                <c:pt idx="8873">
                  <c:v>-1.6590278999999999E-2</c:v>
                </c:pt>
                <c:pt idx="8874">
                  <c:v>-1.5554525E-2</c:v>
                </c:pt>
                <c:pt idx="8875">
                  <c:v>-1.4425064E-2</c:v>
                </c:pt>
                <c:pt idx="8876">
                  <c:v>-1.3617224000000001E-2</c:v>
                </c:pt>
                <c:pt idx="8877">
                  <c:v>-1.3051984000000001E-2</c:v>
                </c:pt>
                <c:pt idx="8878">
                  <c:v>-1.2323987999999999E-2</c:v>
                </c:pt>
                <c:pt idx="8879">
                  <c:v>-1.216132E-2</c:v>
                </c:pt>
                <c:pt idx="8880">
                  <c:v>-1.2501376E-2</c:v>
                </c:pt>
                <c:pt idx="8881">
                  <c:v>-1.2115890000000001E-2</c:v>
                </c:pt>
                <c:pt idx="8882">
                  <c:v>-1.2707213E-2</c:v>
                </c:pt>
                <c:pt idx="8883">
                  <c:v>-1.3248060000000001E-2</c:v>
                </c:pt>
                <c:pt idx="8884">
                  <c:v>-1.2171486E-2</c:v>
                </c:pt>
                <c:pt idx="8885">
                  <c:v>-1.1137401999999999E-2</c:v>
                </c:pt>
                <c:pt idx="8886">
                  <c:v>-8.8925892999999999E-3</c:v>
                </c:pt>
                <c:pt idx="8887">
                  <c:v>-6.2378464000000002E-3</c:v>
                </c:pt>
                <c:pt idx="8888">
                  <c:v>-3.3718189999999999E-3</c:v>
                </c:pt>
                <c:pt idx="8889">
                  <c:v>-1.1166728E-3</c:v>
                </c:pt>
                <c:pt idx="8890">
                  <c:v>1.2116455999999999E-3</c:v>
                </c:pt>
                <c:pt idx="8891">
                  <c:v>3.4504724000000001E-3</c:v>
                </c:pt>
                <c:pt idx="8892">
                  <c:v>6.4673993999999997E-3</c:v>
                </c:pt>
                <c:pt idx="8893">
                  <c:v>9.5558922000000008E-3</c:v>
                </c:pt>
                <c:pt idx="8894">
                  <c:v>1.3274831000000001E-2</c:v>
                </c:pt>
                <c:pt idx="8895">
                  <c:v>1.7458602E-2</c:v>
                </c:pt>
                <c:pt idx="8896">
                  <c:v>2.1757640000000002E-2</c:v>
                </c:pt>
                <c:pt idx="8897">
                  <c:v>2.6261369999999999E-2</c:v>
                </c:pt>
                <c:pt idx="8898">
                  <c:v>3.0846531E-2</c:v>
                </c:pt>
                <c:pt idx="8899">
                  <c:v>3.5748640999999998E-2</c:v>
                </c:pt>
                <c:pt idx="8900">
                  <c:v>4.0178526999999999E-2</c:v>
                </c:pt>
                <c:pt idx="8901">
                  <c:v>4.4447768999999998E-2</c:v>
                </c:pt>
                <c:pt idx="8902">
                  <c:v>4.9085200000000002E-2</c:v>
                </c:pt>
                <c:pt idx="8903">
                  <c:v>5.4085507999999997E-2</c:v>
                </c:pt>
                <c:pt idx="8904">
                  <c:v>5.9039109999999999E-2</c:v>
                </c:pt>
                <c:pt idx="8905">
                  <c:v>6.3974887999999994E-2</c:v>
                </c:pt>
                <c:pt idx="8906">
                  <c:v>6.8887648999999995E-2</c:v>
                </c:pt>
                <c:pt idx="8907">
                  <c:v>7.2841041999999995E-2</c:v>
                </c:pt>
                <c:pt idx="8908">
                  <c:v>7.6140555999999998E-2</c:v>
                </c:pt>
                <c:pt idx="8909">
                  <c:v>7.9254810999999994E-2</c:v>
                </c:pt>
                <c:pt idx="8910">
                  <c:v>8.1730919999999999E-2</c:v>
                </c:pt>
                <c:pt idx="8911">
                  <c:v>8.4032935000000003E-2</c:v>
                </c:pt>
                <c:pt idx="8912">
                  <c:v>8.5880645000000005E-2</c:v>
                </c:pt>
                <c:pt idx="8913">
                  <c:v>8.7495956999999999E-2</c:v>
                </c:pt>
                <c:pt idx="8914">
                  <c:v>8.7433232E-2</c:v>
                </c:pt>
                <c:pt idx="8915">
                  <c:v>8.6405248000000004E-2</c:v>
                </c:pt>
                <c:pt idx="8916">
                  <c:v>8.6116559999999995E-2</c:v>
                </c:pt>
                <c:pt idx="8917">
                  <c:v>8.5729480999999996E-2</c:v>
                </c:pt>
                <c:pt idx="8918">
                  <c:v>8.6304924000000005E-2</c:v>
                </c:pt>
                <c:pt idx="8919">
                  <c:v>8.6445386999999999E-2</c:v>
                </c:pt>
                <c:pt idx="8920">
                  <c:v>8.6682535000000005E-2</c:v>
                </c:pt>
                <c:pt idx="8921">
                  <c:v>8.5701630000000001E-2</c:v>
                </c:pt>
                <c:pt idx="8922">
                  <c:v>8.4346478000000003E-2</c:v>
                </c:pt>
                <c:pt idx="8923">
                  <c:v>8.2603650000000001E-2</c:v>
                </c:pt>
                <c:pt idx="8924">
                  <c:v>8.1150997000000002E-2</c:v>
                </c:pt>
                <c:pt idx="8925">
                  <c:v>7.9265324999999998E-2</c:v>
                </c:pt>
                <c:pt idx="8926">
                  <c:v>7.7469567000000003E-2</c:v>
                </c:pt>
                <c:pt idx="8927">
                  <c:v>7.5028703000000002E-2</c:v>
                </c:pt>
                <c:pt idx="8928">
                  <c:v>7.2085591000000004E-2</c:v>
                </c:pt>
                <c:pt idx="8929">
                  <c:v>6.9368736E-2</c:v>
                </c:pt>
                <c:pt idx="8930">
                  <c:v>6.6823571999999998E-2</c:v>
                </c:pt>
                <c:pt idx="8931">
                  <c:v>6.4507882000000002E-2</c:v>
                </c:pt>
                <c:pt idx="8932">
                  <c:v>6.2839177999999996E-2</c:v>
                </c:pt>
                <c:pt idx="8933">
                  <c:v>6.1329704999999998E-2</c:v>
                </c:pt>
                <c:pt idx="8934">
                  <c:v>6.0160015999999997E-2</c:v>
                </c:pt>
                <c:pt idx="8935">
                  <c:v>5.8756290000000003E-2</c:v>
                </c:pt>
                <c:pt idx="8936">
                  <c:v>5.7860926999999999E-2</c:v>
                </c:pt>
                <c:pt idx="8937">
                  <c:v>5.7201450000000001E-2</c:v>
                </c:pt>
                <c:pt idx="8938">
                  <c:v>5.6843416000000001E-2</c:v>
                </c:pt>
                <c:pt idx="8939">
                  <c:v>5.7186088000000003E-2</c:v>
                </c:pt>
                <c:pt idx="8940">
                  <c:v>5.8012361999999998E-2</c:v>
                </c:pt>
                <c:pt idx="8941">
                  <c:v>5.9110849E-2</c:v>
                </c:pt>
                <c:pt idx="8942">
                  <c:v>6.0583251999999997E-2</c:v>
                </c:pt>
                <c:pt idx="8943">
                  <c:v>6.2179835000000003E-2</c:v>
                </c:pt>
                <c:pt idx="8944">
                  <c:v>6.4031220999999999E-2</c:v>
                </c:pt>
                <c:pt idx="8945">
                  <c:v>6.6460656000000007E-2</c:v>
                </c:pt>
                <c:pt idx="8946">
                  <c:v>6.7983909999999995E-2</c:v>
                </c:pt>
                <c:pt idx="8947">
                  <c:v>6.9269322999999994E-2</c:v>
                </c:pt>
                <c:pt idx="8948">
                  <c:v>7.1645122000000006E-2</c:v>
                </c:pt>
                <c:pt idx="8949">
                  <c:v>7.4189807999999996E-2</c:v>
                </c:pt>
                <c:pt idx="8950">
                  <c:v>7.6769401000000001E-2</c:v>
                </c:pt>
                <c:pt idx="8951">
                  <c:v>7.9222345E-2</c:v>
                </c:pt>
                <c:pt idx="8952">
                  <c:v>8.1001374000000001E-2</c:v>
                </c:pt>
                <c:pt idx="8953">
                  <c:v>8.1933366999999993E-2</c:v>
                </c:pt>
                <c:pt idx="8954">
                  <c:v>8.2351265000000007E-2</c:v>
                </c:pt>
                <c:pt idx="8955">
                  <c:v>8.2964547999999999E-2</c:v>
                </c:pt>
                <c:pt idx="8956">
                  <c:v>8.3996994000000005E-2</c:v>
                </c:pt>
                <c:pt idx="8957">
                  <c:v>8.4929619999999997E-2</c:v>
                </c:pt>
                <c:pt idx="8958">
                  <c:v>8.5892227000000002E-2</c:v>
                </c:pt>
                <c:pt idx="8959">
                  <c:v>8.6998974000000007E-2</c:v>
                </c:pt>
                <c:pt idx="8960">
                  <c:v>8.8320362999999999E-2</c:v>
                </c:pt>
                <c:pt idx="8961">
                  <c:v>8.9479023000000005E-2</c:v>
                </c:pt>
                <c:pt idx="8962">
                  <c:v>9.0212008999999996E-2</c:v>
                </c:pt>
                <c:pt idx="8963">
                  <c:v>9.0956915999999999E-2</c:v>
                </c:pt>
                <c:pt idx="8964">
                  <c:v>9.0832192000000006E-2</c:v>
                </c:pt>
                <c:pt idx="8965">
                  <c:v>8.9599241999999996E-2</c:v>
                </c:pt>
                <c:pt idx="8966">
                  <c:v>8.8187768E-2</c:v>
                </c:pt>
                <c:pt idx="8967">
                  <c:v>8.6707481000000003E-2</c:v>
                </c:pt>
                <c:pt idx="8968">
                  <c:v>8.5324010000000006E-2</c:v>
                </c:pt>
                <c:pt idx="8969">
                  <c:v>8.3935973999999997E-2</c:v>
                </c:pt>
                <c:pt idx="8970">
                  <c:v>8.3119778000000005E-2</c:v>
                </c:pt>
                <c:pt idx="8971">
                  <c:v>8.2175196000000006E-2</c:v>
                </c:pt>
                <c:pt idx="8972">
                  <c:v>8.1851376000000003E-2</c:v>
                </c:pt>
                <c:pt idx="8973">
                  <c:v>8.1282270000000004E-2</c:v>
                </c:pt>
                <c:pt idx="8974">
                  <c:v>8.0979611000000007E-2</c:v>
                </c:pt>
                <c:pt idx="8975">
                  <c:v>8.0902822999999999E-2</c:v>
                </c:pt>
                <c:pt idx="8976">
                  <c:v>8.0487992999999994E-2</c:v>
                </c:pt>
                <c:pt idx="8977">
                  <c:v>8.0203968E-2</c:v>
                </c:pt>
                <c:pt idx="8978">
                  <c:v>7.8652846999999998E-2</c:v>
                </c:pt>
                <c:pt idx="8979">
                  <c:v>7.6896104000000007E-2</c:v>
                </c:pt>
                <c:pt idx="8980">
                  <c:v>7.6167836000000003E-2</c:v>
                </c:pt>
                <c:pt idx="8981">
                  <c:v>7.5135223000000001E-2</c:v>
                </c:pt>
                <c:pt idx="8982">
                  <c:v>7.5381218999999999E-2</c:v>
                </c:pt>
                <c:pt idx="8983">
                  <c:v>7.6477807999999994E-2</c:v>
                </c:pt>
                <c:pt idx="8984">
                  <c:v>7.6979531000000004E-2</c:v>
                </c:pt>
                <c:pt idx="8985">
                  <c:v>7.6746139000000005E-2</c:v>
                </c:pt>
                <c:pt idx="8986">
                  <c:v>7.6431157999999999E-2</c:v>
                </c:pt>
                <c:pt idx="8987">
                  <c:v>7.6366534E-2</c:v>
                </c:pt>
                <c:pt idx="8988">
                  <c:v>7.6957806000000004E-2</c:v>
                </c:pt>
                <c:pt idx="8989">
                  <c:v>7.7546122999999995E-2</c:v>
                </c:pt>
                <c:pt idx="8990">
                  <c:v>7.8286583000000007E-2</c:v>
                </c:pt>
                <c:pt idx="8991">
                  <c:v>7.8558871000000002E-2</c:v>
                </c:pt>
                <c:pt idx="8992">
                  <c:v>7.8819961999999993E-2</c:v>
                </c:pt>
                <c:pt idx="8993">
                  <c:v>7.9575700999999999E-2</c:v>
                </c:pt>
                <c:pt idx="8994">
                  <c:v>8.0138081E-2</c:v>
                </c:pt>
                <c:pt idx="8995">
                  <c:v>8.0886804000000007E-2</c:v>
                </c:pt>
                <c:pt idx="8996">
                  <c:v>8.1182835999999994E-2</c:v>
                </c:pt>
                <c:pt idx="8997">
                  <c:v>8.1046536000000002E-2</c:v>
                </c:pt>
                <c:pt idx="8998">
                  <c:v>8.0637517000000006E-2</c:v>
                </c:pt>
                <c:pt idx="8999">
                  <c:v>8.0593502999999997E-2</c:v>
                </c:pt>
                <c:pt idx="9000">
                  <c:v>8.0126588999999998E-2</c:v>
                </c:pt>
                <c:pt idx="9001">
                  <c:v>7.9111546000000005E-2</c:v>
                </c:pt>
                <c:pt idx="9002">
                  <c:v>7.7963406999999998E-2</c:v>
                </c:pt>
                <c:pt idx="9003">
                  <c:v>7.5695493000000003E-2</c:v>
                </c:pt>
                <c:pt idx="9004">
                  <c:v>7.2698840000000001E-2</c:v>
                </c:pt>
                <c:pt idx="9005">
                  <c:v>6.9943960999999999E-2</c:v>
                </c:pt>
                <c:pt idx="9006">
                  <c:v>6.6821813999999993E-2</c:v>
                </c:pt>
                <c:pt idx="9007">
                  <c:v>6.3717138000000006E-2</c:v>
                </c:pt>
                <c:pt idx="9008">
                  <c:v>6.0386623E-2</c:v>
                </c:pt>
                <c:pt idx="9009">
                  <c:v>5.7451035999999997E-2</c:v>
                </c:pt>
                <c:pt idx="9010">
                  <c:v>5.3049763999999999E-2</c:v>
                </c:pt>
                <c:pt idx="9011">
                  <c:v>4.7798585999999997E-2</c:v>
                </c:pt>
                <c:pt idx="9012">
                  <c:v>4.2967287E-2</c:v>
                </c:pt>
                <c:pt idx="9013">
                  <c:v>3.7915829999999998E-2</c:v>
                </c:pt>
                <c:pt idx="9014">
                  <c:v>3.3101776999999999E-2</c:v>
                </c:pt>
                <c:pt idx="9015">
                  <c:v>2.7625137000000001E-2</c:v>
                </c:pt>
                <c:pt idx="9016">
                  <c:v>2.1596450999999999E-2</c:v>
                </c:pt>
                <c:pt idx="9017">
                  <c:v>1.474045E-2</c:v>
                </c:pt>
                <c:pt idx="9018">
                  <c:v>7.0979403000000002E-3</c:v>
                </c:pt>
                <c:pt idx="9019">
                  <c:v>-2.0725554E-4</c:v>
                </c:pt>
                <c:pt idx="9020">
                  <c:v>-7.2678129000000001E-3</c:v>
                </c:pt>
                <c:pt idx="9021">
                  <c:v>-1.3935491E-2</c:v>
                </c:pt>
                <c:pt idx="9022">
                  <c:v>-2.0591623999999999E-2</c:v>
                </c:pt>
                <c:pt idx="9023">
                  <c:v>-2.7669447999999999E-2</c:v>
                </c:pt>
                <c:pt idx="9024">
                  <c:v>-3.4835460999999998E-2</c:v>
                </c:pt>
                <c:pt idx="9025">
                  <c:v>-4.2168075999999999E-2</c:v>
                </c:pt>
                <c:pt idx="9026">
                  <c:v>-4.9957140999999997E-2</c:v>
                </c:pt>
                <c:pt idx="9027">
                  <c:v>-5.8252088E-2</c:v>
                </c:pt>
                <c:pt idx="9028">
                  <c:v>-6.5982438000000004E-2</c:v>
                </c:pt>
                <c:pt idx="9029">
                  <c:v>-7.3576790000000003E-2</c:v>
                </c:pt>
                <c:pt idx="9030">
                  <c:v>-8.0440547000000001E-2</c:v>
                </c:pt>
                <c:pt idx="9031">
                  <c:v>-8.6474302000000003E-2</c:v>
                </c:pt>
                <c:pt idx="9032">
                  <c:v>-9.1828804E-2</c:v>
                </c:pt>
                <c:pt idx="9033">
                  <c:v>-9.5885253000000004E-2</c:v>
                </c:pt>
                <c:pt idx="9034">
                  <c:v>-9.9353136999999994E-2</c:v>
                </c:pt>
                <c:pt idx="9035">
                  <c:v>-0.10261025</c:v>
                </c:pt>
                <c:pt idx="9036">
                  <c:v>-0.10510266</c:v>
                </c:pt>
                <c:pt idx="9037">
                  <c:v>-0.10728548</c:v>
                </c:pt>
                <c:pt idx="9038">
                  <c:v>-0.10943304</c:v>
                </c:pt>
                <c:pt idx="9039">
                  <c:v>-0.11108157</c:v>
                </c:pt>
                <c:pt idx="9040">
                  <c:v>-0.11263549</c:v>
                </c:pt>
                <c:pt idx="9041">
                  <c:v>-0.11352219</c:v>
                </c:pt>
                <c:pt idx="9042">
                  <c:v>-0.11522543</c:v>
                </c:pt>
                <c:pt idx="9043">
                  <c:v>-0.11691015</c:v>
                </c:pt>
                <c:pt idx="9044">
                  <c:v>-0.11748347000000001</c:v>
                </c:pt>
                <c:pt idx="9045">
                  <c:v>-0.11718792</c:v>
                </c:pt>
                <c:pt idx="9046">
                  <c:v>-0.11582713</c:v>
                </c:pt>
                <c:pt idx="9047">
                  <c:v>-0.11398759</c:v>
                </c:pt>
                <c:pt idx="9048">
                  <c:v>-0.11235613</c:v>
                </c:pt>
                <c:pt idx="9049">
                  <c:v>-0.11118781</c:v>
                </c:pt>
                <c:pt idx="9050">
                  <c:v>-0.11072864</c:v>
                </c:pt>
                <c:pt idx="9051">
                  <c:v>-0.11048884</c:v>
                </c:pt>
                <c:pt idx="9052">
                  <c:v>-0.10961737000000001</c:v>
                </c:pt>
                <c:pt idx="9053">
                  <c:v>-0.10835268000000001</c:v>
                </c:pt>
                <c:pt idx="9054">
                  <c:v>-0.10654842</c:v>
                </c:pt>
                <c:pt idx="9055">
                  <c:v>-0.10430946000000001</c:v>
                </c:pt>
                <c:pt idx="9056">
                  <c:v>-0.10154204999999999</c:v>
                </c:pt>
                <c:pt idx="9057">
                  <c:v>-9.8571612000000003E-2</c:v>
                </c:pt>
                <c:pt idx="9058">
                  <c:v>-9.6025598000000004E-2</c:v>
                </c:pt>
                <c:pt idx="9059">
                  <c:v>-9.3739482999999998E-2</c:v>
                </c:pt>
                <c:pt idx="9060">
                  <c:v>-9.1935849E-2</c:v>
                </c:pt>
                <c:pt idx="9061">
                  <c:v>-9.0717668000000001E-2</c:v>
                </c:pt>
                <c:pt idx="9062">
                  <c:v>-8.9503981999999996E-2</c:v>
                </c:pt>
                <c:pt idx="9063">
                  <c:v>-8.8735072999999998E-2</c:v>
                </c:pt>
                <c:pt idx="9064">
                  <c:v>-8.7966416000000006E-2</c:v>
                </c:pt>
                <c:pt idx="9065">
                  <c:v>-8.6759607000000002E-2</c:v>
                </c:pt>
                <c:pt idx="9066">
                  <c:v>-8.5502090000000003E-2</c:v>
                </c:pt>
                <c:pt idx="9067">
                  <c:v>-8.4113749000000002E-2</c:v>
                </c:pt>
                <c:pt idx="9068">
                  <c:v>-8.3063265999999997E-2</c:v>
                </c:pt>
                <c:pt idx="9069">
                  <c:v>-8.1861208000000005E-2</c:v>
                </c:pt>
                <c:pt idx="9070">
                  <c:v>-8.0637346999999998E-2</c:v>
                </c:pt>
                <c:pt idx="9071">
                  <c:v>-7.9175850000000006E-2</c:v>
                </c:pt>
                <c:pt idx="9072">
                  <c:v>-7.8360610999999997E-2</c:v>
                </c:pt>
                <c:pt idx="9073">
                  <c:v>-7.7449986999999998E-2</c:v>
                </c:pt>
                <c:pt idx="9074">
                  <c:v>-7.8076312999999994E-2</c:v>
                </c:pt>
                <c:pt idx="9075">
                  <c:v>-7.8853283999999996E-2</c:v>
                </c:pt>
                <c:pt idx="9076">
                  <c:v>-7.8443821999999996E-2</c:v>
                </c:pt>
                <c:pt idx="9077">
                  <c:v>-7.8177149000000001E-2</c:v>
                </c:pt>
                <c:pt idx="9078">
                  <c:v>-7.6688222E-2</c:v>
                </c:pt>
                <c:pt idx="9079">
                  <c:v>-7.5074411999999993E-2</c:v>
                </c:pt>
                <c:pt idx="9080">
                  <c:v>-7.3937379999999997E-2</c:v>
                </c:pt>
                <c:pt idx="9081">
                  <c:v>-7.4341732999999993E-2</c:v>
                </c:pt>
                <c:pt idx="9082">
                  <c:v>-7.5513993000000001E-2</c:v>
                </c:pt>
                <c:pt idx="9083">
                  <c:v>-7.6362417000000002E-2</c:v>
                </c:pt>
                <c:pt idx="9084">
                  <c:v>-7.6271267000000004E-2</c:v>
                </c:pt>
                <c:pt idx="9085">
                  <c:v>-7.5635806E-2</c:v>
                </c:pt>
                <c:pt idx="9086">
                  <c:v>-7.4319985000000005E-2</c:v>
                </c:pt>
                <c:pt idx="9087">
                  <c:v>-7.2461429999999993E-2</c:v>
                </c:pt>
                <c:pt idx="9088">
                  <c:v>-7.0692426000000003E-2</c:v>
                </c:pt>
                <c:pt idx="9089">
                  <c:v>-6.9039189000000001E-2</c:v>
                </c:pt>
                <c:pt idx="9090">
                  <c:v>-6.7514555000000004E-2</c:v>
                </c:pt>
                <c:pt idx="9091">
                  <c:v>-6.5253083000000003E-2</c:v>
                </c:pt>
                <c:pt idx="9092">
                  <c:v>-6.2016892999999997E-2</c:v>
                </c:pt>
                <c:pt idx="9093">
                  <c:v>-5.7960642999999999E-2</c:v>
                </c:pt>
                <c:pt idx="9094">
                  <c:v>-5.3304588999999999E-2</c:v>
                </c:pt>
                <c:pt idx="9095">
                  <c:v>-4.8095697E-2</c:v>
                </c:pt>
                <c:pt idx="9096">
                  <c:v>-4.2905076E-2</c:v>
                </c:pt>
                <c:pt idx="9097">
                  <c:v>-3.8236821999999997E-2</c:v>
                </c:pt>
                <c:pt idx="9098">
                  <c:v>-3.4074620999999999E-2</c:v>
                </c:pt>
                <c:pt idx="9099">
                  <c:v>-3.0209667999999999E-2</c:v>
                </c:pt>
                <c:pt idx="9100">
                  <c:v>-2.6398729999999999E-2</c:v>
                </c:pt>
                <c:pt idx="9101">
                  <c:v>-2.2399496000000001E-2</c:v>
                </c:pt>
                <c:pt idx="9102">
                  <c:v>-1.8982391000000001E-2</c:v>
                </c:pt>
                <c:pt idx="9103">
                  <c:v>-1.5465957000000001E-2</c:v>
                </c:pt>
                <c:pt idx="9104">
                  <c:v>-1.2405942E-2</c:v>
                </c:pt>
                <c:pt idx="9105">
                  <c:v>-8.7188406999999992E-3</c:v>
                </c:pt>
                <c:pt idx="9106">
                  <c:v>-5.5544657000000004E-3</c:v>
                </c:pt>
                <c:pt idx="9107">
                  <c:v>-3.3337418000000001E-3</c:v>
                </c:pt>
                <c:pt idx="9108">
                  <c:v>7.4632173999999996E-4</c:v>
                </c:pt>
                <c:pt idx="9109">
                  <c:v>5.5503017999999999E-3</c:v>
                </c:pt>
                <c:pt idx="9110">
                  <c:v>1.0757968999999999E-2</c:v>
                </c:pt>
                <c:pt idx="9111">
                  <c:v>1.5963547000000002E-2</c:v>
                </c:pt>
                <c:pt idx="9112">
                  <c:v>2.0381798999999999E-2</c:v>
                </c:pt>
                <c:pt idx="9113">
                  <c:v>2.3548177E-2</c:v>
                </c:pt>
                <c:pt idx="9114">
                  <c:v>2.5726456000000002E-2</c:v>
                </c:pt>
                <c:pt idx="9115">
                  <c:v>2.6949496E-2</c:v>
                </c:pt>
                <c:pt idx="9116">
                  <c:v>2.9139636999999999E-2</c:v>
                </c:pt>
                <c:pt idx="9117">
                  <c:v>3.2078758999999998E-2</c:v>
                </c:pt>
                <c:pt idx="9118">
                  <c:v>3.5199139999999997E-2</c:v>
                </c:pt>
                <c:pt idx="9119">
                  <c:v>3.8229661999999998E-2</c:v>
                </c:pt>
                <c:pt idx="9120">
                  <c:v>4.1236222000000003E-2</c:v>
                </c:pt>
                <c:pt idx="9121">
                  <c:v>4.3731180000000001E-2</c:v>
                </c:pt>
                <c:pt idx="9122">
                  <c:v>4.6140395000000001E-2</c:v>
                </c:pt>
                <c:pt idx="9123">
                  <c:v>4.7670646999999997E-2</c:v>
                </c:pt>
                <c:pt idx="9124">
                  <c:v>4.8980265000000002E-2</c:v>
                </c:pt>
                <c:pt idx="9125">
                  <c:v>5.0320687000000003E-2</c:v>
                </c:pt>
                <c:pt idx="9126">
                  <c:v>5.1452999999999999E-2</c:v>
                </c:pt>
                <c:pt idx="9127">
                  <c:v>5.2600041E-2</c:v>
                </c:pt>
                <c:pt idx="9128">
                  <c:v>5.3795333000000001E-2</c:v>
                </c:pt>
                <c:pt idx="9129">
                  <c:v>5.4760067000000003E-2</c:v>
                </c:pt>
                <c:pt idx="9130">
                  <c:v>5.5739254000000002E-2</c:v>
                </c:pt>
                <c:pt idx="9131">
                  <c:v>5.6915293999999998E-2</c:v>
                </c:pt>
                <c:pt idx="9132">
                  <c:v>5.8198927999999997E-2</c:v>
                </c:pt>
                <c:pt idx="9133">
                  <c:v>5.9838480999999999E-2</c:v>
                </c:pt>
                <c:pt idx="9134">
                  <c:v>6.1938833999999998E-2</c:v>
                </c:pt>
                <c:pt idx="9135">
                  <c:v>6.4462428000000002E-2</c:v>
                </c:pt>
                <c:pt idx="9136">
                  <c:v>6.6837954000000005E-2</c:v>
                </c:pt>
                <c:pt idx="9137">
                  <c:v>6.9134101000000003E-2</c:v>
                </c:pt>
                <c:pt idx="9138">
                  <c:v>7.0230972000000003E-2</c:v>
                </c:pt>
                <c:pt idx="9139">
                  <c:v>7.1967074000000006E-2</c:v>
                </c:pt>
                <c:pt idx="9140">
                  <c:v>7.4918961000000006E-2</c:v>
                </c:pt>
                <c:pt idx="9141">
                  <c:v>7.7812807999999997E-2</c:v>
                </c:pt>
                <c:pt idx="9142">
                  <c:v>8.1571254999999995E-2</c:v>
                </c:pt>
                <c:pt idx="9143">
                  <c:v>8.5033222000000006E-2</c:v>
                </c:pt>
                <c:pt idx="9144">
                  <c:v>8.8298672999999994E-2</c:v>
                </c:pt>
                <c:pt idx="9145">
                  <c:v>9.0158664999999999E-2</c:v>
                </c:pt>
                <c:pt idx="9146">
                  <c:v>9.1136162000000007E-2</c:v>
                </c:pt>
                <c:pt idx="9147">
                  <c:v>9.1780176000000005E-2</c:v>
                </c:pt>
                <c:pt idx="9148">
                  <c:v>9.2325014999999996E-2</c:v>
                </c:pt>
                <c:pt idx="9149">
                  <c:v>9.2784442999999994E-2</c:v>
                </c:pt>
                <c:pt idx="9150">
                  <c:v>9.3526489000000004E-2</c:v>
                </c:pt>
                <c:pt idx="9151">
                  <c:v>9.4185985E-2</c:v>
                </c:pt>
                <c:pt idx="9152">
                  <c:v>9.4853271000000003E-2</c:v>
                </c:pt>
                <c:pt idx="9153">
                  <c:v>9.5711449000000004E-2</c:v>
                </c:pt>
                <c:pt idx="9154">
                  <c:v>9.6583238000000002E-2</c:v>
                </c:pt>
                <c:pt idx="9155">
                  <c:v>9.7134551E-2</c:v>
                </c:pt>
                <c:pt idx="9156">
                  <c:v>9.7135584999999997E-2</c:v>
                </c:pt>
                <c:pt idx="9157">
                  <c:v>9.6886811000000003E-2</c:v>
                </c:pt>
                <c:pt idx="9158">
                  <c:v>9.6159062000000003E-2</c:v>
                </c:pt>
                <c:pt idx="9159">
                  <c:v>9.4715703999999998E-2</c:v>
                </c:pt>
                <c:pt idx="9160">
                  <c:v>9.2982016000000001E-2</c:v>
                </c:pt>
                <c:pt idx="9161">
                  <c:v>9.1139400999999995E-2</c:v>
                </c:pt>
                <c:pt idx="9162">
                  <c:v>8.8939470000000007E-2</c:v>
                </c:pt>
                <c:pt idx="9163">
                  <c:v>8.6294825000000006E-2</c:v>
                </c:pt>
                <c:pt idx="9164">
                  <c:v>8.3075313999999997E-2</c:v>
                </c:pt>
                <c:pt idx="9165">
                  <c:v>7.9770635000000006E-2</c:v>
                </c:pt>
                <c:pt idx="9166">
                  <c:v>7.6452444999999994E-2</c:v>
                </c:pt>
                <c:pt idx="9167">
                  <c:v>7.3013126999999997E-2</c:v>
                </c:pt>
                <c:pt idx="9168">
                  <c:v>6.9420150999999999E-2</c:v>
                </c:pt>
                <c:pt idx="9169">
                  <c:v>6.6310930000000004E-2</c:v>
                </c:pt>
                <c:pt idx="9170">
                  <c:v>6.2238707999999997E-2</c:v>
                </c:pt>
                <c:pt idx="9171">
                  <c:v>5.8157744999999997E-2</c:v>
                </c:pt>
                <c:pt idx="9172">
                  <c:v>5.5161673000000001E-2</c:v>
                </c:pt>
                <c:pt idx="9173">
                  <c:v>5.2236316999999997E-2</c:v>
                </c:pt>
                <c:pt idx="9174">
                  <c:v>4.9688085999999999E-2</c:v>
                </c:pt>
                <c:pt idx="9175">
                  <c:v>4.6682375999999998E-2</c:v>
                </c:pt>
                <c:pt idx="9176">
                  <c:v>4.2946739999999997E-2</c:v>
                </c:pt>
                <c:pt idx="9177">
                  <c:v>3.8260269999999999E-2</c:v>
                </c:pt>
                <c:pt idx="9178">
                  <c:v>3.3227501E-2</c:v>
                </c:pt>
                <c:pt idx="9179">
                  <c:v>2.8000846999999999E-2</c:v>
                </c:pt>
                <c:pt idx="9180">
                  <c:v>2.3683537000000001E-2</c:v>
                </c:pt>
                <c:pt idx="9181">
                  <c:v>1.9459715999999998E-2</c:v>
                </c:pt>
                <c:pt idx="9182">
                  <c:v>1.4900299000000001E-2</c:v>
                </c:pt>
                <c:pt idx="9183">
                  <c:v>1.1020598E-2</c:v>
                </c:pt>
                <c:pt idx="9184">
                  <c:v>7.3901223000000004E-3</c:v>
                </c:pt>
                <c:pt idx="9185">
                  <c:v>4.0082379000000003E-3</c:v>
                </c:pt>
                <c:pt idx="9186">
                  <c:v>1.5182771E-3</c:v>
                </c:pt>
                <c:pt idx="9187">
                  <c:v>-1.6824793999999999E-4</c:v>
                </c:pt>
                <c:pt idx="9188">
                  <c:v>-1.2575677E-3</c:v>
                </c:pt>
                <c:pt idx="9189">
                  <c:v>-1.6442277999999999E-3</c:v>
                </c:pt>
                <c:pt idx="9190">
                  <c:v>-1.7246903E-3</c:v>
                </c:pt>
                <c:pt idx="9191">
                  <c:v>-1.7209559E-3</c:v>
                </c:pt>
                <c:pt idx="9192">
                  <c:v>-1.3035358E-3</c:v>
                </c:pt>
                <c:pt idx="9193">
                  <c:v>-8.7418299999999995E-4</c:v>
                </c:pt>
                <c:pt idx="9194">
                  <c:v>-1.0028184000000001E-3</c:v>
                </c:pt>
                <c:pt idx="9195">
                  <c:v>-1.4799430000000001E-3</c:v>
                </c:pt>
                <c:pt idx="9196">
                  <c:v>-1.8639182000000001E-3</c:v>
                </c:pt>
                <c:pt idx="9197">
                  <c:v>-2.5596070000000002E-3</c:v>
                </c:pt>
                <c:pt idx="9198">
                  <c:v>-3.8961928E-3</c:v>
                </c:pt>
                <c:pt idx="9199">
                  <c:v>-5.0603441000000001E-3</c:v>
                </c:pt>
                <c:pt idx="9200">
                  <c:v>-6.3320204E-3</c:v>
                </c:pt>
                <c:pt idx="9201">
                  <c:v>-7.489234E-3</c:v>
                </c:pt>
                <c:pt idx="9202">
                  <c:v>-9.1730027999999998E-3</c:v>
                </c:pt>
                <c:pt idx="9203">
                  <c:v>-1.1148679999999999E-2</c:v>
                </c:pt>
                <c:pt idx="9204">
                  <c:v>-1.1395572E-2</c:v>
                </c:pt>
                <c:pt idx="9205">
                  <c:v>-1.0690208E-2</c:v>
                </c:pt>
                <c:pt idx="9206">
                  <c:v>-8.3854819999999997E-3</c:v>
                </c:pt>
                <c:pt idx="9207">
                  <c:v>-5.6047018000000004E-3</c:v>
                </c:pt>
                <c:pt idx="9208">
                  <c:v>-2.9076779999999999E-3</c:v>
                </c:pt>
                <c:pt idx="9209">
                  <c:v>-9.2020804E-4</c:v>
                </c:pt>
                <c:pt idx="9210">
                  <c:v>7.2553192999999996E-5</c:v>
                </c:pt>
                <c:pt idx="9211">
                  <c:v>6.2057091000000003E-4</c:v>
                </c:pt>
                <c:pt idx="9212">
                  <c:v>1.8967596E-3</c:v>
                </c:pt>
                <c:pt idx="9213">
                  <c:v>3.2671186E-3</c:v>
                </c:pt>
                <c:pt idx="9214">
                  <c:v>4.2503458000000003E-3</c:v>
                </c:pt>
                <c:pt idx="9215">
                  <c:v>5.2527079000000004E-3</c:v>
                </c:pt>
                <c:pt idx="9216">
                  <c:v>6.2144618000000004E-3</c:v>
                </c:pt>
                <c:pt idx="9217">
                  <c:v>6.5977902999999997E-3</c:v>
                </c:pt>
                <c:pt idx="9218">
                  <c:v>7.2918886E-3</c:v>
                </c:pt>
                <c:pt idx="9219">
                  <c:v>7.4181018000000001E-3</c:v>
                </c:pt>
                <c:pt idx="9220">
                  <c:v>7.4725564999999997E-3</c:v>
                </c:pt>
                <c:pt idx="9221">
                  <c:v>7.7315622999999997E-3</c:v>
                </c:pt>
                <c:pt idx="9222">
                  <c:v>7.5738024000000003E-3</c:v>
                </c:pt>
                <c:pt idx="9223">
                  <c:v>6.3626476000000001E-3</c:v>
                </c:pt>
                <c:pt idx="9224">
                  <c:v>5.0846181000000004E-3</c:v>
                </c:pt>
                <c:pt idx="9225">
                  <c:v>3.1942466000000002E-3</c:v>
                </c:pt>
                <c:pt idx="9226">
                  <c:v>8.23809E-4</c:v>
                </c:pt>
                <c:pt idx="9227">
                  <c:v>-1.7663128E-3</c:v>
                </c:pt>
                <c:pt idx="9228">
                  <c:v>-4.9909936999999998E-3</c:v>
                </c:pt>
                <c:pt idx="9229">
                  <c:v>-8.2533008999999997E-3</c:v>
                </c:pt>
                <c:pt idx="9230">
                  <c:v>-1.1599173000000001E-2</c:v>
                </c:pt>
                <c:pt idx="9231">
                  <c:v>-1.4817877E-2</c:v>
                </c:pt>
                <c:pt idx="9232">
                  <c:v>-1.8358757999999999E-2</c:v>
                </c:pt>
                <c:pt idx="9233">
                  <c:v>-2.1728664000000002E-2</c:v>
                </c:pt>
                <c:pt idx="9234">
                  <c:v>-2.5546782000000001E-2</c:v>
                </c:pt>
                <c:pt idx="9235">
                  <c:v>-2.9184745000000002E-2</c:v>
                </c:pt>
                <c:pt idx="9236">
                  <c:v>-3.1435285E-2</c:v>
                </c:pt>
                <c:pt idx="9237">
                  <c:v>-3.3693835999999998E-2</c:v>
                </c:pt>
                <c:pt idx="9238">
                  <c:v>-3.4479319000000001E-2</c:v>
                </c:pt>
                <c:pt idx="9239">
                  <c:v>-3.4320661000000002E-2</c:v>
                </c:pt>
                <c:pt idx="9240">
                  <c:v>-3.4725186999999998E-2</c:v>
                </c:pt>
                <c:pt idx="9241">
                  <c:v>-3.6813440000000003E-2</c:v>
                </c:pt>
                <c:pt idx="9242">
                  <c:v>-3.9045634000000003E-2</c:v>
                </c:pt>
                <c:pt idx="9243">
                  <c:v>-4.1636020000000003E-2</c:v>
                </c:pt>
                <c:pt idx="9244">
                  <c:v>-4.4097848000000002E-2</c:v>
                </c:pt>
                <c:pt idx="9245">
                  <c:v>-4.6312613000000002E-2</c:v>
                </c:pt>
                <c:pt idx="9246">
                  <c:v>-4.8343760999999999E-2</c:v>
                </c:pt>
                <c:pt idx="9247">
                  <c:v>-5.0993614E-2</c:v>
                </c:pt>
                <c:pt idx="9248">
                  <c:v>-5.3378245999999997E-2</c:v>
                </c:pt>
                <c:pt idx="9249">
                  <c:v>-5.5940111000000001E-2</c:v>
                </c:pt>
                <c:pt idx="9250">
                  <c:v>-5.8506568000000002E-2</c:v>
                </c:pt>
                <c:pt idx="9251">
                  <c:v>-6.1425426999999998E-2</c:v>
                </c:pt>
                <c:pt idx="9252">
                  <c:v>-6.4034057000000005E-2</c:v>
                </c:pt>
                <c:pt idx="9253">
                  <c:v>-6.6390456E-2</c:v>
                </c:pt>
                <c:pt idx="9254">
                  <c:v>-6.8510773999999997E-2</c:v>
                </c:pt>
                <c:pt idx="9255">
                  <c:v>-7.0507029999999998E-2</c:v>
                </c:pt>
                <c:pt idx="9256">
                  <c:v>-7.1199395999999998E-2</c:v>
                </c:pt>
                <c:pt idx="9257">
                  <c:v>-7.0962046000000001E-2</c:v>
                </c:pt>
                <c:pt idx="9258">
                  <c:v>-7.1164995999999994E-2</c:v>
                </c:pt>
                <c:pt idx="9259">
                  <c:v>-7.1188373999999999E-2</c:v>
                </c:pt>
                <c:pt idx="9260">
                  <c:v>-7.1304065999999999E-2</c:v>
                </c:pt>
                <c:pt idx="9261">
                  <c:v>-7.1525996999999994E-2</c:v>
                </c:pt>
                <c:pt idx="9262">
                  <c:v>-7.1727669999999993E-2</c:v>
                </c:pt>
                <c:pt idx="9263">
                  <c:v>-7.1421869999999998E-2</c:v>
                </c:pt>
                <c:pt idx="9264">
                  <c:v>-7.2149784999999994E-2</c:v>
                </c:pt>
                <c:pt idx="9265">
                  <c:v>-7.3199334000000005E-2</c:v>
                </c:pt>
                <c:pt idx="9266">
                  <c:v>-7.5481257999999996E-2</c:v>
                </c:pt>
                <c:pt idx="9267">
                  <c:v>-7.796873E-2</c:v>
                </c:pt>
                <c:pt idx="9268">
                  <c:v>-7.9317903999999995E-2</c:v>
                </c:pt>
                <c:pt idx="9269">
                  <c:v>-8.0547351000000003E-2</c:v>
                </c:pt>
                <c:pt idx="9270">
                  <c:v>-8.0423197000000002E-2</c:v>
                </c:pt>
                <c:pt idx="9271">
                  <c:v>-7.9143500000000006E-2</c:v>
                </c:pt>
                <c:pt idx="9272">
                  <c:v>-7.7729500000000007E-2</c:v>
                </c:pt>
                <c:pt idx="9273">
                  <c:v>-7.6739302999999995E-2</c:v>
                </c:pt>
                <c:pt idx="9274">
                  <c:v>-7.5770317000000004E-2</c:v>
                </c:pt>
                <c:pt idx="9275">
                  <c:v>-7.4101621000000006E-2</c:v>
                </c:pt>
                <c:pt idx="9276">
                  <c:v>-7.1614575E-2</c:v>
                </c:pt>
                <c:pt idx="9277">
                  <c:v>-6.83473E-2</c:v>
                </c:pt>
                <c:pt idx="9278">
                  <c:v>-6.4372981999999995E-2</c:v>
                </c:pt>
                <c:pt idx="9279">
                  <c:v>-6.0040705999999999E-2</c:v>
                </c:pt>
                <c:pt idx="9280">
                  <c:v>-5.4967653999999998E-2</c:v>
                </c:pt>
                <c:pt idx="9281">
                  <c:v>-4.9293323E-2</c:v>
                </c:pt>
                <c:pt idx="9282">
                  <c:v>-4.3227278000000001E-2</c:v>
                </c:pt>
                <c:pt idx="9283">
                  <c:v>-3.7257696E-2</c:v>
                </c:pt>
                <c:pt idx="9284">
                  <c:v>-3.1378085E-2</c:v>
                </c:pt>
                <c:pt idx="9285">
                  <c:v>-2.5742622999999999E-2</c:v>
                </c:pt>
                <c:pt idx="9286">
                  <c:v>-2.028744E-2</c:v>
                </c:pt>
                <c:pt idx="9287">
                  <c:v>-1.5518083E-2</c:v>
                </c:pt>
                <c:pt idx="9288">
                  <c:v>-1.0869459E-2</c:v>
                </c:pt>
                <c:pt idx="9289">
                  <c:v>-6.6048175000000004E-3</c:v>
                </c:pt>
                <c:pt idx="9290">
                  <c:v>-2.0435213000000001E-3</c:v>
                </c:pt>
                <c:pt idx="9291">
                  <c:v>1.9027727999999999E-3</c:v>
                </c:pt>
                <c:pt idx="9292">
                  <c:v>6.0307553999999998E-3</c:v>
                </c:pt>
                <c:pt idx="9293">
                  <c:v>1.013641E-2</c:v>
                </c:pt>
                <c:pt idx="9294">
                  <c:v>1.4011623000000001E-2</c:v>
                </c:pt>
                <c:pt idx="9295">
                  <c:v>1.7736029E-2</c:v>
                </c:pt>
                <c:pt idx="9296">
                  <c:v>2.0897681000000001E-2</c:v>
                </c:pt>
                <c:pt idx="9297">
                  <c:v>2.4944409000000001E-2</c:v>
                </c:pt>
                <c:pt idx="9298">
                  <c:v>2.6950153000000001E-2</c:v>
                </c:pt>
                <c:pt idx="9299">
                  <c:v>2.8957881000000001E-2</c:v>
                </c:pt>
                <c:pt idx="9300">
                  <c:v>3.1259951000000001E-2</c:v>
                </c:pt>
                <c:pt idx="9301">
                  <c:v>3.3015835E-2</c:v>
                </c:pt>
                <c:pt idx="9302">
                  <c:v>3.5736206E-2</c:v>
                </c:pt>
                <c:pt idx="9303">
                  <c:v>3.8096816999999998E-2</c:v>
                </c:pt>
                <c:pt idx="9304">
                  <c:v>4.0088066999999998E-2</c:v>
                </c:pt>
                <c:pt idx="9305">
                  <c:v>3.9763502999999999E-2</c:v>
                </c:pt>
                <c:pt idx="9306">
                  <c:v>3.8604047000000002E-2</c:v>
                </c:pt>
                <c:pt idx="9307">
                  <c:v>3.7116404999999998E-2</c:v>
                </c:pt>
                <c:pt idx="9308">
                  <c:v>3.6146560000000001E-2</c:v>
                </c:pt>
                <c:pt idx="9309">
                  <c:v>3.5543567999999998E-2</c:v>
                </c:pt>
                <c:pt idx="9310">
                  <c:v>3.5388731999999999E-2</c:v>
                </c:pt>
                <c:pt idx="9311">
                  <c:v>3.5157032999999997E-2</c:v>
                </c:pt>
                <c:pt idx="9312">
                  <c:v>3.4500049999999997E-2</c:v>
                </c:pt>
                <c:pt idx="9313">
                  <c:v>3.3189062999999998E-2</c:v>
                </c:pt>
                <c:pt idx="9314">
                  <c:v>3.2046707000000001E-2</c:v>
                </c:pt>
                <c:pt idx="9315">
                  <c:v>3.0859832E-2</c:v>
                </c:pt>
                <c:pt idx="9316">
                  <c:v>2.9474136000000001E-2</c:v>
                </c:pt>
                <c:pt idx="9317">
                  <c:v>2.8268287999999999E-2</c:v>
                </c:pt>
                <c:pt idx="9318">
                  <c:v>2.7286835999999998E-2</c:v>
                </c:pt>
                <c:pt idx="9319">
                  <c:v>2.6212361999999999E-2</c:v>
                </c:pt>
                <c:pt idx="9320">
                  <c:v>2.5225837000000001E-2</c:v>
                </c:pt>
                <c:pt idx="9321">
                  <c:v>2.4137506999999999E-2</c:v>
                </c:pt>
                <c:pt idx="9322">
                  <c:v>2.3298778999999999E-2</c:v>
                </c:pt>
                <c:pt idx="9323">
                  <c:v>2.2568061E-2</c:v>
                </c:pt>
                <c:pt idx="9324">
                  <c:v>2.2136835000000001E-2</c:v>
                </c:pt>
                <c:pt idx="9325">
                  <c:v>2.2291773000000001E-2</c:v>
                </c:pt>
                <c:pt idx="9326">
                  <c:v>2.2642638E-2</c:v>
                </c:pt>
                <c:pt idx="9327">
                  <c:v>2.3445405999999998E-2</c:v>
                </c:pt>
                <c:pt idx="9328">
                  <c:v>2.4395254000000002E-2</c:v>
                </c:pt>
                <c:pt idx="9329">
                  <c:v>2.5847311000000001E-2</c:v>
                </c:pt>
                <c:pt idx="9330">
                  <c:v>2.5974967000000002E-2</c:v>
                </c:pt>
                <c:pt idx="9331">
                  <c:v>2.5873101999999999E-2</c:v>
                </c:pt>
                <c:pt idx="9332">
                  <c:v>2.7019465999999999E-2</c:v>
                </c:pt>
                <c:pt idx="9333">
                  <c:v>2.7862268999999999E-2</c:v>
                </c:pt>
                <c:pt idx="9334">
                  <c:v>2.9524290000000002E-2</c:v>
                </c:pt>
                <c:pt idx="9335">
                  <c:v>3.1377222000000003E-2</c:v>
                </c:pt>
                <c:pt idx="9336">
                  <c:v>3.2755012999999999E-2</c:v>
                </c:pt>
                <c:pt idx="9337">
                  <c:v>3.2553276999999999E-2</c:v>
                </c:pt>
                <c:pt idx="9338">
                  <c:v>3.1542476999999999E-2</c:v>
                </c:pt>
                <c:pt idx="9339">
                  <c:v>3.0214683999999999E-2</c:v>
                </c:pt>
                <c:pt idx="9340">
                  <c:v>2.9365265000000002E-2</c:v>
                </c:pt>
                <c:pt idx="9341">
                  <c:v>2.8022511999999999E-2</c:v>
                </c:pt>
                <c:pt idx="9342">
                  <c:v>2.7072793000000001E-2</c:v>
                </c:pt>
                <c:pt idx="9343">
                  <c:v>2.6208157999999999E-2</c:v>
                </c:pt>
                <c:pt idx="9344">
                  <c:v>2.5194382000000001E-2</c:v>
                </c:pt>
                <c:pt idx="9345">
                  <c:v>2.3999336999999999E-2</c:v>
                </c:pt>
                <c:pt idx="9346">
                  <c:v>2.2770658999999999E-2</c:v>
                </c:pt>
                <c:pt idx="9347">
                  <c:v>2.1719157999999999E-2</c:v>
                </c:pt>
                <c:pt idx="9348">
                  <c:v>1.9822780000000002E-2</c:v>
                </c:pt>
                <c:pt idx="9349">
                  <c:v>1.7627783000000001E-2</c:v>
                </c:pt>
                <c:pt idx="9350">
                  <c:v>1.5573217E-2</c:v>
                </c:pt>
                <c:pt idx="9351">
                  <c:v>1.305042E-2</c:v>
                </c:pt>
                <c:pt idx="9352">
                  <c:v>1.0429693E-2</c:v>
                </c:pt>
                <c:pt idx="9353">
                  <c:v>7.8139352000000002E-3</c:v>
                </c:pt>
                <c:pt idx="9354">
                  <c:v>5.1671136000000003E-3</c:v>
                </c:pt>
                <c:pt idx="9355">
                  <c:v>2.6102382E-3</c:v>
                </c:pt>
                <c:pt idx="9356">
                  <c:v>-3.6245214999999998E-4</c:v>
                </c:pt>
                <c:pt idx="9357">
                  <c:v>-3.5025153E-3</c:v>
                </c:pt>
                <c:pt idx="9358">
                  <c:v>-6.4250191000000002E-3</c:v>
                </c:pt>
                <c:pt idx="9359">
                  <c:v>-9.3176565999999999E-3</c:v>
                </c:pt>
                <c:pt idx="9360">
                  <c:v>-1.2505125000000001E-2</c:v>
                </c:pt>
                <c:pt idx="9361">
                  <c:v>-1.5461195E-2</c:v>
                </c:pt>
                <c:pt idx="9362">
                  <c:v>-1.9398715E-2</c:v>
                </c:pt>
                <c:pt idx="9363">
                  <c:v>-2.3586315E-2</c:v>
                </c:pt>
                <c:pt idx="9364">
                  <c:v>-2.6052854E-2</c:v>
                </c:pt>
                <c:pt idx="9365">
                  <c:v>-2.8464869E-2</c:v>
                </c:pt>
                <c:pt idx="9366">
                  <c:v>-2.9662994000000002E-2</c:v>
                </c:pt>
                <c:pt idx="9367">
                  <c:v>-3.1216677000000002E-2</c:v>
                </c:pt>
                <c:pt idx="9368">
                  <c:v>-3.2442723E-2</c:v>
                </c:pt>
                <c:pt idx="9369">
                  <c:v>-3.4789163999999997E-2</c:v>
                </c:pt>
                <c:pt idx="9370">
                  <c:v>-3.7296648000000002E-2</c:v>
                </c:pt>
                <c:pt idx="9371">
                  <c:v>-3.9976231000000001E-2</c:v>
                </c:pt>
                <c:pt idx="9372">
                  <c:v>-4.1484421E-2</c:v>
                </c:pt>
                <c:pt idx="9373">
                  <c:v>-4.2439039999999997E-2</c:v>
                </c:pt>
                <c:pt idx="9374">
                  <c:v>-4.2548150999999999E-2</c:v>
                </c:pt>
                <c:pt idx="9375">
                  <c:v>-4.2456481999999997E-2</c:v>
                </c:pt>
                <c:pt idx="9376">
                  <c:v>-4.2344629000000002E-2</c:v>
                </c:pt>
                <c:pt idx="9377">
                  <c:v>-4.2212618E-2</c:v>
                </c:pt>
                <c:pt idx="9378">
                  <c:v>-4.2412175000000003E-2</c:v>
                </c:pt>
                <c:pt idx="9379">
                  <c:v>-4.3000931999999999E-2</c:v>
                </c:pt>
                <c:pt idx="9380">
                  <c:v>-4.3535185999999997E-2</c:v>
                </c:pt>
                <c:pt idx="9381">
                  <c:v>-4.4010514000000001E-2</c:v>
                </c:pt>
                <c:pt idx="9382">
                  <c:v>-4.4909699999999997E-2</c:v>
                </c:pt>
                <c:pt idx="9383">
                  <c:v>-4.5919367000000003E-2</c:v>
                </c:pt>
                <c:pt idx="9384">
                  <c:v>-4.6961014000000002E-2</c:v>
                </c:pt>
                <c:pt idx="9385">
                  <c:v>-4.7798579000000001E-2</c:v>
                </c:pt>
                <c:pt idx="9386">
                  <c:v>-4.8615589000000001E-2</c:v>
                </c:pt>
                <c:pt idx="9387">
                  <c:v>-4.9665707000000003E-2</c:v>
                </c:pt>
                <c:pt idx="9388">
                  <c:v>-5.0791981999999999E-2</c:v>
                </c:pt>
                <c:pt idx="9389">
                  <c:v>-5.2189199999999998E-2</c:v>
                </c:pt>
                <c:pt idx="9390">
                  <c:v>-5.3475573999999998E-2</c:v>
                </c:pt>
                <c:pt idx="9391">
                  <c:v>-5.4847687999999999E-2</c:v>
                </c:pt>
                <c:pt idx="9392">
                  <c:v>-5.6027021000000003E-2</c:v>
                </c:pt>
                <c:pt idx="9393">
                  <c:v>-5.7061774000000003E-2</c:v>
                </c:pt>
                <c:pt idx="9394">
                  <c:v>-5.9112217000000002E-2</c:v>
                </c:pt>
                <c:pt idx="9395">
                  <c:v>-6.1382801000000001E-2</c:v>
                </c:pt>
                <c:pt idx="9396">
                  <c:v>-6.2747600000000001E-2</c:v>
                </c:pt>
                <c:pt idx="9397">
                  <c:v>-6.3864225999999996E-2</c:v>
                </c:pt>
                <c:pt idx="9398">
                  <c:v>-6.4183449000000004E-2</c:v>
                </c:pt>
                <c:pt idx="9399">
                  <c:v>-6.3778540999999994E-2</c:v>
                </c:pt>
                <c:pt idx="9400">
                  <c:v>-6.2991794000000004E-2</c:v>
                </c:pt>
                <c:pt idx="9401">
                  <c:v>-6.3077389999999997E-2</c:v>
                </c:pt>
                <c:pt idx="9402">
                  <c:v>-6.2876293E-2</c:v>
                </c:pt>
                <c:pt idx="9403">
                  <c:v>-6.2547739000000005E-2</c:v>
                </c:pt>
                <c:pt idx="9404">
                  <c:v>-6.1570970000000003E-2</c:v>
                </c:pt>
                <c:pt idx="9405">
                  <c:v>-6.0197421000000001E-2</c:v>
                </c:pt>
                <c:pt idx="9406">
                  <c:v>-5.8586517999999997E-2</c:v>
                </c:pt>
                <c:pt idx="9407">
                  <c:v>-5.7065744000000002E-2</c:v>
                </c:pt>
                <c:pt idx="9408">
                  <c:v>-5.5631027E-2</c:v>
                </c:pt>
                <c:pt idx="9409">
                  <c:v>-5.4329783E-2</c:v>
                </c:pt>
                <c:pt idx="9410">
                  <c:v>-5.2685612E-2</c:v>
                </c:pt>
                <c:pt idx="9411">
                  <c:v>-5.1063279000000003E-2</c:v>
                </c:pt>
                <c:pt idx="9412">
                  <c:v>-4.9202981E-2</c:v>
                </c:pt>
                <c:pt idx="9413">
                  <c:v>-4.7816722999999998E-2</c:v>
                </c:pt>
                <c:pt idx="9414">
                  <c:v>-4.6092334999999998E-2</c:v>
                </c:pt>
                <c:pt idx="9415">
                  <c:v>-4.4851674000000001E-2</c:v>
                </c:pt>
                <c:pt idx="9416">
                  <c:v>-4.3346708999999997E-2</c:v>
                </c:pt>
                <c:pt idx="9417">
                  <c:v>-4.1934468000000003E-2</c:v>
                </c:pt>
                <c:pt idx="9418">
                  <c:v>-3.9693234000000001E-2</c:v>
                </c:pt>
                <c:pt idx="9419">
                  <c:v>-3.6804697999999997E-2</c:v>
                </c:pt>
                <c:pt idx="9420">
                  <c:v>-3.3834215000000001E-2</c:v>
                </c:pt>
                <c:pt idx="9421">
                  <c:v>-3.0751766E-2</c:v>
                </c:pt>
                <c:pt idx="9422">
                  <c:v>-2.8163832999999999E-2</c:v>
                </c:pt>
                <c:pt idx="9423">
                  <c:v>-2.5355910999999998E-2</c:v>
                </c:pt>
                <c:pt idx="9424">
                  <c:v>-2.1986414999999999E-2</c:v>
                </c:pt>
                <c:pt idx="9425">
                  <c:v>-1.8696405999999999E-2</c:v>
                </c:pt>
                <c:pt idx="9426">
                  <c:v>-1.6729012000000001E-2</c:v>
                </c:pt>
                <c:pt idx="9427">
                  <c:v>-1.5228969E-2</c:v>
                </c:pt>
                <c:pt idx="9428">
                  <c:v>-1.2413096E-2</c:v>
                </c:pt>
                <c:pt idx="9429">
                  <c:v>-8.8942776999999997E-3</c:v>
                </c:pt>
                <c:pt idx="9430">
                  <c:v>-4.1522021000000003E-3</c:v>
                </c:pt>
                <c:pt idx="9431">
                  <c:v>6.8931145000000001E-4</c:v>
                </c:pt>
                <c:pt idx="9432">
                  <c:v>4.5089841999999998E-3</c:v>
                </c:pt>
                <c:pt idx="9433">
                  <c:v>7.2434231000000002E-3</c:v>
                </c:pt>
                <c:pt idx="9434">
                  <c:v>9.7621079000000006E-3</c:v>
                </c:pt>
                <c:pt idx="9435">
                  <c:v>1.2284572000000001E-2</c:v>
                </c:pt>
                <c:pt idx="9436">
                  <c:v>1.4772205E-2</c:v>
                </c:pt>
                <c:pt idx="9437">
                  <c:v>1.760084E-2</c:v>
                </c:pt>
                <c:pt idx="9438">
                  <c:v>2.0702559999999998E-2</c:v>
                </c:pt>
                <c:pt idx="9439">
                  <c:v>2.3329361999999999E-2</c:v>
                </c:pt>
                <c:pt idx="9440">
                  <c:v>2.5704153E-2</c:v>
                </c:pt>
                <c:pt idx="9441">
                  <c:v>2.7997991999999999E-2</c:v>
                </c:pt>
                <c:pt idx="9442">
                  <c:v>3.0590026999999999E-2</c:v>
                </c:pt>
                <c:pt idx="9443">
                  <c:v>3.3090074999999997E-2</c:v>
                </c:pt>
                <c:pt idx="9444">
                  <c:v>3.5352977000000001E-2</c:v>
                </c:pt>
                <c:pt idx="9445">
                  <c:v>3.7245678999999997E-2</c:v>
                </c:pt>
                <c:pt idx="9446">
                  <c:v>3.9620298999999998E-2</c:v>
                </c:pt>
                <c:pt idx="9447">
                  <c:v>4.1420599000000002E-2</c:v>
                </c:pt>
                <c:pt idx="9448">
                  <c:v>4.2887161E-2</c:v>
                </c:pt>
                <c:pt idx="9449">
                  <c:v>4.3762755E-2</c:v>
                </c:pt>
                <c:pt idx="9450">
                  <c:v>4.4339457999999998E-2</c:v>
                </c:pt>
                <c:pt idx="9451">
                  <c:v>4.4965711999999998E-2</c:v>
                </c:pt>
                <c:pt idx="9452">
                  <c:v>4.5416837000000002E-2</c:v>
                </c:pt>
                <c:pt idx="9453">
                  <c:v>4.5671239000000002E-2</c:v>
                </c:pt>
                <c:pt idx="9454">
                  <c:v>4.5960512000000002E-2</c:v>
                </c:pt>
                <c:pt idx="9455">
                  <c:v>4.6269664000000002E-2</c:v>
                </c:pt>
                <c:pt idx="9456">
                  <c:v>4.6383408000000001E-2</c:v>
                </c:pt>
                <c:pt idx="9457">
                  <c:v>4.6166325000000001E-2</c:v>
                </c:pt>
                <c:pt idx="9458">
                  <c:v>4.4450780000000002E-2</c:v>
                </c:pt>
                <c:pt idx="9459">
                  <c:v>4.2148418E-2</c:v>
                </c:pt>
                <c:pt idx="9460">
                  <c:v>4.0690188000000002E-2</c:v>
                </c:pt>
                <c:pt idx="9461">
                  <c:v>3.9303347000000002E-2</c:v>
                </c:pt>
                <c:pt idx="9462">
                  <c:v>3.9315356000000003E-2</c:v>
                </c:pt>
                <c:pt idx="9463">
                  <c:v>3.9436826000000001E-2</c:v>
                </c:pt>
                <c:pt idx="9464">
                  <c:v>3.9035053E-2</c:v>
                </c:pt>
                <c:pt idx="9465">
                  <c:v>3.7342029999999998E-2</c:v>
                </c:pt>
                <c:pt idx="9466">
                  <c:v>3.4795402000000003E-2</c:v>
                </c:pt>
                <c:pt idx="9467">
                  <c:v>3.2671973E-2</c:v>
                </c:pt>
                <c:pt idx="9468">
                  <c:v>3.0970154999999999E-2</c:v>
                </c:pt>
                <c:pt idx="9469">
                  <c:v>2.9222807E-2</c:v>
                </c:pt>
                <c:pt idx="9470">
                  <c:v>2.7807333E-2</c:v>
                </c:pt>
                <c:pt idx="9471">
                  <c:v>2.5483536000000001E-2</c:v>
                </c:pt>
                <c:pt idx="9472">
                  <c:v>2.3471909999999999E-2</c:v>
                </c:pt>
                <c:pt idx="9473">
                  <c:v>2.1488413000000001E-2</c:v>
                </c:pt>
                <c:pt idx="9474">
                  <c:v>1.9296180999999999E-2</c:v>
                </c:pt>
                <c:pt idx="9475">
                  <c:v>1.6814260000000001E-2</c:v>
                </c:pt>
                <c:pt idx="9476">
                  <c:v>1.5247190000000001E-2</c:v>
                </c:pt>
                <c:pt idx="9477">
                  <c:v>1.3436305000000001E-2</c:v>
                </c:pt>
                <c:pt idx="9478">
                  <c:v>1.2144063E-2</c:v>
                </c:pt>
                <c:pt idx="9479">
                  <c:v>1.0422560000000001E-2</c:v>
                </c:pt>
                <c:pt idx="9480">
                  <c:v>8.5308335999999992E-3</c:v>
                </c:pt>
                <c:pt idx="9481">
                  <c:v>6.3666759000000003E-3</c:v>
                </c:pt>
                <c:pt idx="9482">
                  <c:v>4.0335342000000001E-3</c:v>
                </c:pt>
                <c:pt idx="9483">
                  <c:v>1.0262908000000001E-3</c:v>
                </c:pt>
                <c:pt idx="9484">
                  <c:v>-2.0276647E-3</c:v>
                </c:pt>
                <c:pt idx="9485">
                  <c:v>-5.0659638999999996E-3</c:v>
                </c:pt>
                <c:pt idx="9486">
                  <c:v>-8.4514680000000002E-3</c:v>
                </c:pt>
                <c:pt idx="9487">
                  <c:v>-1.2185127E-2</c:v>
                </c:pt>
                <c:pt idx="9488">
                  <c:v>-1.5944638000000001E-2</c:v>
                </c:pt>
                <c:pt idx="9489">
                  <c:v>-1.9479604000000001E-2</c:v>
                </c:pt>
                <c:pt idx="9490">
                  <c:v>-2.4212531999999998E-2</c:v>
                </c:pt>
                <c:pt idx="9491">
                  <c:v>-2.9516285999999999E-2</c:v>
                </c:pt>
                <c:pt idx="9492">
                  <c:v>-3.4085461999999997E-2</c:v>
                </c:pt>
                <c:pt idx="9493">
                  <c:v>-3.8241439000000002E-2</c:v>
                </c:pt>
                <c:pt idx="9494">
                  <c:v>-4.1327025000000003E-2</c:v>
                </c:pt>
                <c:pt idx="9495">
                  <c:v>-4.4234597E-2</c:v>
                </c:pt>
                <c:pt idx="9496">
                  <c:v>-4.7614480000000001E-2</c:v>
                </c:pt>
                <c:pt idx="9497">
                  <c:v>-5.2483510999999997E-2</c:v>
                </c:pt>
                <c:pt idx="9498">
                  <c:v>-5.7437980999999999E-2</c:v>
                </c:pt>
                <c:pt idx="9499">
                  <c:v>-6.2275168999999998E-2</c:v>
                </c:pt>
                <c:pt idx="9500">
                  <c:v>-6.7088121000000001E-2</c:v>
                </c:pt>
                <c:pt idx="9501">
                  <c:v>-7.1791826000000003E-2</c:v>
                </c:pt>
                <c:pt idx="9502">
                  <c:v>-7.6240551000000004E-2</c:v>
                </c:pt>
                <c:pt idx="9503">
                  <c:v>-8.0657178999999996E-2</c:v>
                </c:pt>
                <c:pt idx="9504">
                  <c:v>-8.4647293999999998E-2</c:v>
                </c:pt>
                <c:pt idx="9505">
                  <c:v>-8.8118864000000005E-2</c:v>
                </c:pt>
                <c:pt idx="9506">
                  <c:v>-9.0714425000000001E-2</c:v>
                </c:pt>
                <c:pt idx="9507">
                  <c:v>-9.3271385999999998E-2</c:v>
                </c:pt>
                <c:pt idx="9508">
                  <c:v>-9.5120541000000003E-2</c:v>
                </c:pt>
                <c:pt idx="9509">
                  <c:v>-9.6547110000000005E-2</c:v>
                </c:pt>
                <c:pt idx="9510">
                  <c:v>-9.6821675999999995E-2</c:v>
                </c:pt>
                <c:pt idx="9511">
                  <c:v>-9.6218863000000002E-2</c:v>
                </c:pt>
                <c:pt idx="9512">
                  <c:v>-9.4904168999999997E-2</c:v>
                </c:pt>
                <c:pt idx="9513">
                  <c:v>-9.3217435000000001E-2</c:v>
                </c:pt>
                <c:pt idx="9514">
                  <c:v>-9.0826935999999997E-2</c:v>
                </c:pt>
                <c:pt idx="9515">
                  <c:v>-8.7886544999999996E-2</c:v>
                </c:pt>
                <c:pt idx="9516">
                  <c:v>-8.4974574999999997E-2</c:v>
                </c:pt>
                <c:pt idx="9517">
                  <c:v>-8.1399137999999996E-2</c:v>
                </c:pt>
                <c:pt idx="9518">
                  <c:v>-7.7601246999999998E-2</c:v>
                </c:pt>
                <c:pt idx="9519">
                  <c:v>-7.3602635E-2</c:v>
                </c:pt>
                <c:pt idx="9520">
                  <c:v>-6.9366822999999994E-2</c:v>
                </c:pt>
                <c:pt idx="9521">
                  <c:v>-6.4705762999999999E-2</c:v>
                </c:pt>
                <c:pt idx="9522">
                  <c:v>-6.1167604E-2</c:v>
                </c:pt>
                <c:pt idx="9523">
                  <c:v>-5.7661874000000002E-2</c:v>
                </c:pt>
                <c:pt idx="9524">
                  <c:v>-5.3003591000000003E-2</c:v>
                </c:pt>
                <c:pt idx="9525">
                  <c:v>-4.8174017E-2</c:v>
                </c:pt>
                <c:pt idx="9526">
                  <c:v>-4.1564199000000003E-2</c:v>
                </c:pt>
                <c:pt idx="9527">
                  <c:v>-3.4577471999999998E-2</c:v>
                </c:pt>
                <c:pt idx="9528">
                  <c:v>-2.7513401E-2</c:v>
                </c:pt>
                <c:pt idx="9529">
                  <c:v>-2.0511439999999999E-2</c:v>
                </c:pt>
                <c:pt idx="9530">
                  <c:v>-1.3629007E-2</c:v>
                </c:pt>
                <c:pt idx="9531">
                  <c:v>-6.7192698000000002E-3</c:v>
                </c:pt>
                <c:pt idx="9532">
                  <c:v>9.0507038999999997E-4</c:v>
                </c:pt>
                <c:pt idx="9533">
                  <c:v>8.4126896999999999E-3</c:v>
                </c:pt>
                <c:pt idx="9534">
                  <c:v>1.5431838999999999E-2</c:v>
                </c:pt>
                <c:pt idx="9535">
                  <c:v>2.2329581000000001E-2</c:v>
                </c:pt>
                <c:pt idx="9536">
                  <c:v>2.9849542999999999E-2</c:v>
                </c:pt>
                <c:pt idx="9537">
                  <c:v>3.6799406E-2</c:v>
                </c:pt>
                <c:pt idx="9538">
                  <c:v>4.3486698999999997E-2</c:v>
                </c:pt>
                <c:pt idx="9539">
                  <c:v>5.0224990999999997E-2</c:v>
                </c:pt>
                <c:pt idx="9540">
                  <c:v>5.6619306000000001E-2</c:v>
                </c:pt>
                <c:pt idx="9541">
                  <c:v>6.2652755000000004E-2</c:v>
                </c:pt>
                <c:pt idx="9542">
                  <c:v>6.8339575E-2</c:v>
                </c:pt>
                <c:pt idx="9543">
                  <c:v>7.3032889000000004E-2</c:v>
                </c:pt>
                <c:pt idx="9544">
                  <c:v>7.7224093999999993E-2</c:v>
                </c:pt>
                <c:pt idx="9545">
                  <c:v>8.0829703000000003E-2</c:v>
                </c:pt>
                <c:pt idx="9546">
                  <c:v>8.4191125000000006E-2</c:v>
                </c:pt>
                <c:pt idx="9547">
                  <c:v>8.7360822000000005E-2</c:v>
                </c:pt>
                <c:pt idx="9548">
                  <c:v>9.0376753000000004E-2</c:v>
                </c:pt>
                <c:pt idx="9549">
                  <c:v>9.3519637000000003E-2</c:v>
                </c:pt>
                <c:pt idx="9550">
                  <c:v>9.6855900999999994E-2</c:v>
                </c:pt>
                <c:pt idx="9551">
                  <c:v>9.9313675000000004E-2</c:v>
                </c:pt>
                <c:pt idx="9552">
                  <c:v>0.10137657</c:v>
                </c:pt>
                <c:pt idx="9553">
                  <c:v>0.10320116999999999</c:v>
                </c:pt>
                <c:pt idx="9554">
                  <c:v>0.10396975</c:v>
                </c:pt>
                <c:pt idx="9555">
                  <c:v>0.10421181</c:v>
                </c:pt>
                <c:pt idx="9556">
                  <c:v>0.10562354</c:v>
                </c:pt>
                <c:pt idx="9557">
                  <c:v>0.10758402</c:v>
                </c:pt>
                <c:pt idx="9558">
                  <c:v>0.11042125</c:v>
                </c:pt>
                <c:pt idx="9559">
                  <c:v>0.11341237999999999</c:v>
                </c:pt>
                <c:pt idx="9560">
                  <c:v>0.11614996</c:v>
                </c:pt>
                <c:pt idx="9561">
                  <c:v>0.11752973999999999</c:v>
                </c:pt>
                <c:pt idx="9562">
                  <c:v>0.11874125000000001</c:v>
                </c:pt>
                <c:pt idx="9563">
                  <c:v>0.11968769999999999</c:v>
                </c:pt>
                <c:pt idx="9564">
                  <c:v>0.12113643</c:v>
                </c:pt>
                <c:pt idx="9565">
                  <c:v>0.12212724</c:v>
                </c:pt>
                <c:pt idx="9566">
                  <c:v>0.12303194000000001</c:v>
                </c:pt>
                <c:pt idx="9567">
                  <c:v>0.12338683</c:v>
                </c:pt>
                <c:pt idx="9568">
                  <c:v>0.12365783</c:v>
                </c:pt>
                <c:pt idx="9569">
                  <c:v>0.12323381999999999</c:v>
                </c:pt>
                <c:pt idx="9570">
                  <c:v>0.12259782</c:v>
                </c:pt>
                <c:pt idx="9571">
                  <c:v>0.12193065</c:v>
                </c:pt>
                <c:pt idx="9572">
                  <c:v>0.12116628</c:v>
                </c:pt>
                <c:pt idx="9573">
                  <c:v>0.12012782</c:v>
                </c:pt>
                <c:pt idx="9574">
                  <c:v>0.11920169</c:v>
                </c:pt>
                <c:pt idx="9575">
                  <c:v>0.11822147</c:v>
                </c:pt>
                <c:pt idx="9576">
                  <c:v>0.11700051</c:v>
                </c:pt>
                <c:pt idx="9577">
                  <c:v>0.11515504</c:v>
                </c:pt>
                <c:pt idx="9578">
                  <c:v>0.11310794</c:v>
                </c:pt>
                <c:pt idx="9579">
                  <c:v>0.11079427</c:v>
                </c:pt>
                <c:pt idx="9580">
                  <c:v>0.10859009999999999</c:v>
                </c:pt>
                <c:pt idx="9581">
                  <c:v>0.10620988000000001</c:v>
                </c:pt>
                <c:pt idx="9582">
                  <c:v>0.10330555</c:v>
                </c:pt>
                <c:pt idx="9583">
                  <c:v>9.9964411000000003E-2</c:v>
                </c:pt>
                <c:pt idx="9584">
                  <c:v>9.6053013000000007E-2</c:v>
                </c:pt>
                <c:pt idx="9585">
                  <c:v>9.1986216999999995E-2</c:v>
                </c:pt>
                <c:pt idx="9586">
                  <c:v>8.6856296999999999E-2</c:v>
                </c:pt>
                <c:pt idx="9587">
                  <c:v>8.1016911999999996E-2</c:v>
                </c:pt>
                <c:pt idx="9588">
                  <c:v>7.6091260999999993E-2</c:v>
                </c:pt>
                <c:pt idx="9589">
                  <c:v>7.1200505999999997E-2</c:v>
                </c:pt>
                <c:pt idx="9590">
                  <c:v>6.7707782999999994E-2</c:v>
                </c:pt>
                <c:pt idx="9591">
                  <c:v>6.4487612999999999E-2</c:v>
                </c:pt>
                <c:pt idx="9592">
                  <c:v>6.0937063999999999E-2</c:v>
                </c:pt>
                <c:pt idx="9593">
                  <c:v>5.6080956000000001E-2</c:v>
                </c:pt>
                <c:pt idx="9594">
                  <c:v>5.0196583000000003E-2</c:v>
                </c:pt>
                <c:pt idx="9595">
                  <c:v>4.4692279000000001E-2</c:v>
                </c:pt>
                <c:pt idx="9596">
                  <c:v>3.9878025999999997E-2</c:v>
                </c:pt>
                <c:pt idx="9597">
                  <c:v>3.4808032000000003E-2</c:v>
                </c:pt>
                <c:pt idx="9598">
                  <c:v>2.9694682999999999E-2</c:v>
                </c:pt>
                <c:pt idx="9599">
                  <c:v>2.3721355E-2</c:v>
                </c:pt>
                <c:pt idx="9600">
                  <c:v>1.7968859E-2</c:v>
                </c:pt>
                <c:pt idx="9601">
                  <c:v>1.1721517000000001E-2</c:v>
                </c:pt>
                <c:pt idx="9602">
                  <c:v>5.7381580999999997E-3</c:v>
                </c:pt>
                <c:pt idx="9603">
                  <c:v>-1.5603532999999999E-4</c:v>
                </c:pt>
                <c:pt idx="9604">
                  <c:v>-5.5563362999999999E-3</c:v>
                </c:pt>
                <c:pt idx="9605">
                  <c:v>-1.1519605E-2</c:v>
                </c:pt>
                <c:pt idx="9606">
                  <c:v>-1.7116027999999998E-2</c:v>
                </c:pt>
                <c:pt idx="9607">
                  <c:v>-2.293599E-2</c:v>
                </c:pt>
                <c:pt idx="9608">
                  <c:v>-2.7761244000000001E-2</c:v>
                </c:pt>
                <c:pt idx="9609">
                  <c:v>-3.2162068000000002E-2</c:v>
                </c:pt>
                <c:pt idx="9610">
                  <c:v>-3.5951743000000001E-2</c:v>
                </c:pt>
                <c:pt idx="9611">
                  <c:v>-3.9221748000000001E-2</c:v>
                </c:pt>
                <c:pt idx="9612">
                  <c:v>-4.1705747000000001E-2</c:v>
                </c:pt>
                <c:pt idx="9613">
                  <c:v>-4.3938439000000003E-2</c:v>
                </c:pt>
                <c:pt idx="9614">
                  <c:v>-4.6192719E-2</c:v>
                </c:pt>
                <c:pt idx="9615">
                  <c:v>-4.8399149000000002E-2</c:v>
                </c:pt>
                <c:pt idx="9616">
                  <c:v>-5.0734449000000001E-2</c:v>
                </c:pt>
                <c:pt idx="9617">
                  <c:v>-5.2652213000000003E-2</c:v>
                </c:pt>
                <c:pt idx="9618">
                  <c:v>-5.5455255000000002E-2</c:v>
                </c:pt>
                <c:pt idx="9619">
                  <c:v>-5.8226390000000003E-2</c:v>
                </c:pt>
                <c:pt idx="9620">
                  <c:v>-5.9450665E-2</c:v>
                </c:pt>
                <c:pt idx="9621">
                  <c:v>-6.0175821999999997E-2</c:v>
                </c:pt>
                <c:pt idx="9622">
                  <c:v>-5.9158579000000003E-2</c:v>
                </c:pt>
                <c:pt idx="9623">
                  <c:v>-5.7602974000000001E-2</c:v>
                </c:pt>
                <c:pt idx="9624">
                  <c:v>-5.6231006E-2</c:v>
                </c:pt>
                <c:pt idx="9625">
                  <c:v>-5.6395766999999999E-2</c:v>
                </c:pt>
                <c:pt idx="9626">
                  <c:v>-5.6314258999999998E-2</c:v>
                </c:pt>
                <c:pt idx="9627">
                  <c:v>-5.6797372999999998E-2</c:v>
                </c:pt>
                <c:pt idx="9628">
                  <c:v>-5.5967945999999998E-2</c:v>
                </c:pt>
                <c:pt idx="9629">
                  <c:v>-5.4598829000000001E-2</c:v>
                </c:pt>
                <c:pt idx="9630">
                  <c:v>-5.2873552999999997E-2</c:v>
                </c:pt>
                <c:pt idx="9631">
                  <c:v>-5.1372730999999998E-2</c:v>
                </c:pt>
                <c:pt idx="9632">
                  <c:v>-4.9932482E-2</c:v>
                </c:pt>
                <c:pt idx="9633">
                  <c:v>-4.9211765999999997E-2</c:v>
                </c:pt>
                <c:pt idx="9634">
                  <c:v>-4.7781619999999997E-2</c:v>
                </c:pt>
                <c:pt idx="9635">
                  <c:v>-4.6259492999999999E-2</c:v>
                </c:pt>
                <c:pt idx="9636">
                  <c:v>-4.4565788000000002E-2</c:v>
                </c:pt>
                <c:pt idx="9637">
                  <c:v>-4.3060977E-2</c:v>
                </c:pt>
                <c:pt idx="9638">
                  <c:v>-4.1363748999999998E-2</c:v>
                </c:pt>
                <c:pt idx="9639">
                  <c:v>-3.9961835000000001E-2</c:v>
                </c:pt>
                <c:pt idx="9640">
                  <c:v>-3.8938832E-2</c:v>
                </c:pt>
                <c:pt idx="9641">
                  <c:v>-3.8421186000000003E-2</c:v>
                </c:pt>
                <c:pt idx="9642">
                  <c:v>-3.7794103000000003E-2</c:v>
                </c:pt>
                <c:pt idx="9643">
                  <c:v>-3.7790464000000003E-2</c:v>
                </c:pt>
                <c:pt idx="9644">
                  <c:v>-3.7417956000000002E-2</c:v>
                </c:pt>
                <c:pt idx="9645">
                  <c:v>-3.6884163999999997E-2</c:v>
                </c:pt>
                <c:pt idx="9646">
                  <c:v>-3.6657892999999997E-2</c:v>
                </c:pt>
                <c:pt idx="9647">
                  <c:v>-3.6082911000000002E-2</c:v>
                </c:pt>
                <c:pt idx="9648">
                  <c:v>-3.5700124E-2</c:v>
                </c:pt>
                <c:pt idx="9649">
                  <c:v>-3.4930167999999998E-2</c:v>
                </c:pt>
                <c:pt idx="9650">
                  <c:v>-3.4911439000000002E-2</c:v>
                </c:pt>
                <c:pt idx="9651">
                  <c:v>-3.5368688000000002E-2</c:v>
                </c:pt>
                <c:pt idx="9652">
                  <c:v>-3.4273773E-2</c:v>
                </c:pt>
                <c:pt idx="9653">
                  <c:v>-3.3210641999999999E-2</c:v>
                </c:pt>
                <c:pt idx="9654">
                  <c:v>-3.1257557999999998E-2</c:v>
                </c:pt>
                <c:pt idx="9655">
                  <c:v>-2.9292249999999999E-2</c:v>
                </c:pt>
                <c:pt idx="9656">
                  <c:v>-2.716615E-2</c:v>
                </c:pt>
                <c:pt idx="9657">
                  <c:v>-2.6038117E-2</c:v>
                </c:pt>
                <c:pt idx="9658">
                  <c:v>-2.5072296000000001E-2</c:v>
                </c:pt>
                <c:pt idx="9659">
                  <c:v>-2.3694158999999999E-2</c:v>
                </c:pt>
                <c:pt idx="9660">
                  <c:v>-2.1791455000000001E-2</c:v>
                </c:pt>
                <c:pt idx="9661">
                  <c:v>-2.0031495999999999E-2</c:v>
                </c:pt>
                <c:pt idx="9662">
                  <c:v>-1.7640777E-2</c:v>
                </c:pt>
                <c:pt idx="9663">
                  <c:v>-1.520497E-2</c:v>
                </c:pt>
                <c:pt idx="9664">
                  <c:v>-1.2433794E-2</c:v>
                </c:pt>
                <c:pt idx="9665">
                  <c:v>-1.0382717E-2</c:v>
                </c:pt>
                <c:pt idx="9666">
                  <c:v>-8.2666599000000007E-3</c:v>
                </c:pt>
                <c:pt idx="9667">
                  <c:v>-6.8592823999999997E-3</c:v>
                </c:pt>
                <c:pt idx="9668">
                  <c:v>-5.3709007000000003E-3</c:v>
                </c:pt>
                <c:pt idx="9669">
                  <c:v>-4.6195267000000003E-3</c:v>
                </c:pt>
                <c:pt idx="9670">
                  <c:v>-3.8479271000000002E-3</c:v>
                </c:pt>
                <c:pt idx="9671">
                  <c:v>-4.4633562E-3</c:v>
                </c:pt>
                <c:pt idx="9672">
                  <c:v>-4.8976890999999998E-3</c:v>
                </c:pt>
                <c:pt idx="9673">
                  <c:v>-5.8596969E-3</c:v>
                </c:pt>
                <c:pt idx="9674">
                  <c:v>-6.7978784000000004E-3</c:v>
                </c:pt>
                <c:pt idx="9675">
                  <c:v>-8.4282682999999997E-3</c:v>
                </c:pt>
                <c:pt idx="9676">
                  <c:v>-9.7368826999999995E-3</c:v>
                </c:pt>
                <c:pt idx="9677">
                  <c:v>-1.1224513E-2</c:v>
                </c:pt>
                <c:pt idx="9678">
                  <c:v>-1.2928499E-2</c:v>
                </c:pt>
                <c:pt idx="9679">
                  <c:v>-1.4910639E-2</c:v>
                </c:pt>
                <c:pt idx="9680">
                  <c:v>-1.6921611E-2</c:v>
                </c:pt>
                <c:pt idx="9681">
                  <c:v>-1.9281726999999999E-2</c:v>
                </c:pt>
                <c:pt idx="9682">
                  <c:v>-2.2748026000000001E-2</c:v>
                </c:pt>
                <c:pt idx="9683">
                  <c:v>-2.6943150999999999E-2</c:v>
                </c:pt>
                <c:pt idx="9684">
                  <c:v>-2.9491917999999999E-2</c:v>
                </c:pt>
                <c:pt idx="9685">
                  <c:v>-3.2099177999999999E-2</c:v>
                </c:pt>
                <c:pt idx="9686">
                  <c:v>-3.4007023999999997E-2</c:v>
                </c:pt>
                <c:pt idx="9687">
                  <c:v>-3.5734173000000001E-2</c:v>
                </c:pt>
                <c:pt idx="9688">
                  <c:v>-3.7310423000000002E-2</c:v>
                </c:pt>
                <c:pt idx="9689">
                  <c:v>-4.055769E-2</c:v>
                </c:pt>
                <c:pt idx="9690">
                  <c:v>-4.3489319999999998E-2</c:v>
                </c:pt>
                <c:pt idx="9691">
                  <c:v>-4.6870928999999999E-2</c:v>
                </c:pt>
                <c:pt idx="9692">
                  <c:v>-4.8838699999999999E-2</c:v>
                </c:pt>
                <c:pt idx="9693">
                  <c:v>-5.0487939000000003E-2</c:v>
                </c:pt>
                <c:pt idx="9694">
                  <c:v>-5.1039948000000002E-2</c:v>
                </c:pt>
                <c:pt idx="9695">
                  <c:v>-5.1813866E-2</c:v>
                </c:pt>
                <c:pt idx="9696">
                  <c:v>-5.2138327999999998E-2</c:v>
                </c:pt>
                <c:pt idx="9697">
                  <c:v>-5.1582353999999997E-2</c:v>
                </c:pt>
                <c:pt idx="9698">
                  <c:v>-5.0935698000000001E-2</c:v>
                </c:pt>
                <c:pt idx="9699">
                  <c:v>-5.0034927999999999E-2</c:v>
                </c:pt>
                <c:pt idx="9700">
                  <c:v>-4.8627831000000003E-2</c:v>
                </c:pt>
                <c:pt idx="9701">
                  <c:v>-4.7305854000000001E-2</c:v>
                </c:pt>
                <c:pt idx="9702">
                  <c:v>-4.5563613000000003E-2</c:v>
                </c:pt>
                <c:pt idx="9703">
                  <c:v>-4.3843064000000001E-2</c:v>
                </c:pt>
                <c:pt idx="9704">
                  <c:v>-4.1066251999999998E-2</c:v>
                </c:pt>
                <c:pt idx="9705">
                  <c:v>-3.8320313000000002E-2</c:v>
                </c:pt>
                <c:pt idx="9706">
                  <c:v>-3.5130305000000001E-2</c:v>
                </c:pt>
                <c:pt idx="9707">
                  <c:v>-3.2084263000000002E-2</c:v>
                </c:pt>
                <c:pt idx="9708">
                  <c:v>-2.8188168999999999E-2</c:v>
                </c:pt>
                <c:pt idx="9709">
                  <c:v>-2.3518421000000001E-2</c:v>
                </c:pt>
                <c:pt idx="9710">
                  <c:v>-1.8412528000000001E-2</c:v>
                </c:pt>
                <c:pt idx="9711">
                  <c:v>-1.2743666000000001E-2</c:v>
                </c:pt>
                <c:pt idx="9712">
                  <c:v>-6.9047318999999998E-3</c:v>
                </c:pt>
                <c:pt idx="9713">
                  <c:v>-4.4668953E-4</c:v>
                </c:pt>
                <c:pt idx="9714">
                  <c:v>4.7005314000000001E-3</c:v>
                </c:pt>
                <c:pt idx="9715">
                  <c:v>8.8155015999999992E-3</c:v>
                </c:pt>
                <c:pt idx="9716">
                  <c:v>1.4467215E-2</c:v>
                </c:pt>
                <c:pt idx="9717">
                  <c:v>1.9647768999999999E-2</c:v>
                </c:pt>
                <c:pt idx="9718">
                  <c:v>2.560337E-2</c:v>
                </c:pt>
                <c:pt idx="9719">
                  <c:v>3.1477463999999997E-2</c:v>
                </c:pt>
                <c:pt idx="9720">
                  <c:v>3.6926529E-2</c:v>
                </c:pt>
                <c:pt idx="9721">
                  <c:v>4.1089622999999999E-2</c:v>
                </c:pt>
                <c:pt idx="9722">
                  <c:v>4.4965686999999997E-2</c:v>
                </c:pt>
                <c:pt idx="9723">
                  <c:v>4.8899652000000002E-2</c:v>
                </c:pt>
                <c:pt idx="9724">
                  <c:v>5.3174899999999997E-2</c:v>
                </c:pt>
                <c:pt idx="9725">
                  <c:v>5.7159652999999998E-2</c:v>
                </c:pt>
                <c:pt idx="9726">
                  <c:v>6.0607743999999998E-2</c:v>
                </c:pt>
                <c:pt idx="9727">
                  <c:v>6.3216469999999997E-2</c:v>
                </c:pt>
                <c:pt idx="9728">
                  <c:v>6.5594739999999999E-2</c:v>
                </c:pt>
                <c:pt idx="9729">
                  <c:v>6.6994723000000006E-2</c:v>
                </c:pt>
                <c:pt idx="9730">
                  <c:v>6.7585320000000004E-2</c:v>
                </c:pt>
                <c:pt idx="9731">
                  <c:v>6.8217365000000002E-2</c:v>
                </c:pt>
                <c:pt idx="9732">
                  <c:v>6.8592512999999994E-2</c:v>
                </c:pt>
                <c:pt idx="9733">
                  <c:v>6.7533748000000005E-2</c:v>
                </c:pt>
                <c:pt idx="9734">
                  <c:v>6.6597134000000002E-2</c:v>
                </c:pt>
                <c:pt idx="9735">
                  <c:v>6.5379512000000001E-2</c:v>
                </c:pt>
                <c:pt idx="9736">
                  <c:v>6.5315586999999994E-2</c:v>
                </c:pt>
                <c:pt idx="9737">
                  <c:v>6.5164754000000005E-2</c:v>
                </c:pt>
                <c:pt idx="9738">
                  <c:v>6.5384659999999997E-2</c:v>
                </c:pt>
                <c:pt idx="9739">
                  <c:v>6.4681521000000006E-2</c:v>
                </c:pt>
                <c:pt idx="9740">
                  <c:v>6.3228005000000004E-2</c:v>
                </c:pt>
                <c:pt idx="9741">
                  <c:v>6.1594148000000001E-2</c:v>
                </c:pt>
                <c:pt idx="9742">
                  <c:v>6.0041529000000003E-2</c:v>
                </c:pt>
                <c:pt idx="9743">
                  <c:v>5.8418398000000003E-2</c:v>
                </c:pt>
                <c:pt idx="9744">
                  <c:v>5.7069380000000003E-2</c:v>
                </c:pt>
                <c:pt idx="9745">
                  <c:v>5.6391889000000001E-2</c:v>
                </c:pt>
                <c:pt idx="9746">
                  <c:v>5.4071813000000003E-2</c:v>
                </c:pt>
                <c:pt idx="9747">
                  <c:v>5.1085369999999998E-2</c:v>
                </c:pt>
                <c:pt idx="9748">
                  <c:v>4.9465312999999997E-2</c:v>
                </c:pt>
                <c:pt idx="9749">
                  <c:v>4.7637777999999999E-2</c:v>
                </c:pt>
                <c:pt idx="9750">
                  <c:v>4.6616695999999999E-2</c:v>
                </c:pt>
                <c:pt idx="9751">
                  <c:v>4.5053310999999999E-2</c:v>
                </c:pt>
                <c:pt idx="9752">
                  <c:v>4.3276072999999998E-2</c:v>
                </c:pt>
                <c:pt idx="9753">
                  <c:v>4.0671305999999997E-2</c:v>
                </c:pt>
                <c:pt idx="9754">
                  <c:v>3.7192655999999998E-2</c:v>
                </c:pt>
                <c:pt idx="9755">
                  <c:v>3.3396547999999998E-2</c:v>
                </c:pt>
                <c:pt idx="9756">
                  <c:v>3.1220564999999999E-2</c:v>
                </c:pt>
                <c:pt idx="9757">
                  <c:v>2.9676068999999999E-2</c:v>
                </c:pt>
                <c:pt idx="9758">
                  <c:v>2.8783796E-2</c:v>
                </c:pt>
                <c:pt idx="9759">
                  <c:v>2.7459536999999999E-2</c:v>
                </c:pt>
                <c:pt idx="9760">
                  <c:v>2.6593357000000001E-2</c:v>
                </c:pt>
                <c:pt idx="9761">
                  <c:v>2.4973820000000001E-2</c:v>
                </c:pt>
                <c:pt idx="9762">
                  <c:v>2.3370219000000001E-2</c:v>
                </c:pt>
                <c:pt idx="9763">
                  <c:v>2.1425204E-2</c:v>
                </c:pt>
                <c:pt idx="9764">
                  <c:v>2.0044073999999999E-2</c:v>
                </c:pt>
                <c:pt idx="9765">
                  <c:v>1.8163140000000001E-2</c:v>
                </c:pt>
                <c:pt idx="9766">
                  <c:v>1.6199528000000001E-2</c:v>
                </c:pt>
                <c:pt idx="9767">
                  <c:v>1.3863225999999999E-2</c:v>
                </c:pt>
                <c:pt idx="9768">
                  <c:v>1.155863E-2</c:v>
                </c:pt>
                <c:pt idx="9769">
                  <c:v>9.1962942999999995E-3</c:v>
                </c:pt>
                <c:pt idx="9770">
                  <c:v>7.1970198999999997E-3</c:v>
                </c:pt>
                <c:pt idx="9771">
                  <c:v>4.3957448000000003E-3</c:v>
                </c:pt>
                <c:pt idx="9772">
                  <c:v>2.0743863000000002E-3</c:v>
                </c:pt>
                <c:pt idx="9773">
                  <c:v>-9.3019795999999997E-4</c:v>
                </c:pt>
                <c:pt idx="9774">
                  <c:v>-4.0703644000000001E-3</c:v>
                </c:pt>
                <c:pt idx="9775">
                  <c:v>-7.2951242000000001E-3</c:v>
                </c:pt>
                <c:pt idx="9776">
                  <c:v>-1.0493963E-2</c:v>
                </c:pt>
                <c:pt idx="9777">
                  <c:v>-1.3554879000000001E-2</c:v>
                </c:pt>
                <c:pt idx="9778">
                  <c:v>-1.7751319000000002E-2</c:v>
                </c:pt>
                <c:pt idx="9779">
                  <c:v>-2.2164942E-2</c:v>
                </c:pt>
                <c:pt idx="9780">
                  <c:v>-2.5164636000000001E-2</c:v>
                </c:pt>
                <c:pt idx="9781">
                  <c:v>-2.8554903999999999E-2</c:v>
                </c:pt>
                <c:pt idx="9782">
                  <c:v>-3.0584989E-2</c:v>
                </c:pt>
                <c:pt idx="9783">
                  <c:v>-3.3166903999999997E-2</c:v>
                </c:pt>
                <c:pt idx="9784">
                  <c:v>-3.5945301999999998E-2</c:v>
                </c:pt>
                <c:pt idx="9785">
                  <c:v>-4.0136382999999998E-2</c:v>
                </c:pt>
                <c:pt idx="9786">
                  <c:v>-4.4836133E-2</c:v>
                </c:pt>
                <c:pt idx="9787">
                  <c:v>-4.9720491999999998E-2</c:v>
                </c:pt>
                <c:pt idx="9788">
                  <c:v>-5.3332148000000003E-2</c:v>
                </c:pt>
                <c:pt idx="9789">
                  <c:v>-5.6546184999999999E-2</c:v>
                </c:pt>
                <c:pt idx="9790">
                  <c:v>-5.8833484999999998E-2</c:v>
                </c:pt>
                <c:pt idx="9791">
                  <c:v>-6.146894E-2</c:v>
                </c:pt>
                <c:pt idx="9792">
                  <c:v>-6.3334557E-2</c:v>
                </c:pt>
                <c:pt idx="9793">
                  <c:v>-6.5134058999999994E-2</c:v>
                </c:pt>
                <c:pt idx="9794">
                  <c:v>-6.6014872000000002E-2</c:v>
                </c:pt>
                <c:pt idx="9795">
                  <c:v>-6.7009460000000007E-2</c:v>
                </c:pt>
                <c:pt idx="9796">
                  <c:v>-6.7173134999999995E-2</c:v>
                </c:pt>
                <c:pt idx="9797">
                  <c:v>-6.6961539E-2</c:v>
                </c:pt>
                <c:pt idx="9798">
                  <c:v>-6.6022584999999995E-2</c:v>
                </c:pt>
                <c:pt idx="9799">
                  <c:v>-6.4836913999999995E-2</c:v>
                </c:pt>
                <c:pt idx="9800">
                  <c:v>-6.3212084000000002E-2</c:v>
                </c:pt>
                <c:pt idx="9801">
                  <c:v>-6.1947204999999998E-2</c:v>
                </c:pt>
                <c:pt idx="9802">
                  <c:v>-6.0167176000000003E-2</c:v>
                </c:pt>
                <c:pt idx="9803">
                  <c:v>-5.8649502999999999E-2</c:v>
                </c:pt>
                <c:pt idx="9804">
                  <c:v>-5.726038E-2</c:v>
                </c:pt>
                <c:pt idx="9805">
                  <c:v>-5.6145044999999998E-2</c:v>
                </c:pt>
                <c:pt idx="9806">
                  <c:v>-5.4381053999999998E-2</c:v>
                </c:pt>
                <c:pt idx="9807">
                  <c:v>-5.2574293000000001E-2</c:v>
                </c:pt>
                <c:pt idx="9808">
                  <c:v>-5.0251374000000001E-2</c:v>
                </c:pt>
                <c:pt idx="9809">
                  <c:v>-4.7405731E-2</c:v>
                </c:pt>
                <c:pt idx="9810">
                  <c:v>-4.4576337000000001E-2</c:v>
                </c:pt>
                <c:pt idx="9811">
                  <c:v>-4.2697713999999998E-2</c:v>
                </c:pt>
                <c:pt idx="9812">
                  <c:v>-3.8552509999999998E-2</c:v>
                </c:pt>
                <c:pt idx="9813">
                  <c:v>-3.4364672999999998E-2</c:v>
                </c:pt>
                <c:pt idx="9814">
                  <c:v>-2.9124434000000001E-2</c:v>
                </c:pt>
                <c:pt idx="9815">
                  <c:v>-2.3749315E-2</c:v>
                </c:pt>
                <c:pt idx="9816">
                  <c:v>-1.7951635000000001E-2</c:v>
                </c:pt>
                <c:pt idx="9817">
                  <c:v>-1.4476896E-2</c:v>
                </c:pt>
                <c:pt idx="9818">
                  <c:v>-1.0321007E-2</c:v>
                </c:pt>
                <c:pt idx="9819">
                  <c:v>-6.3907510999999997E-3</c:v>
                </c:pt>
                <c:pt idx="9820">
                  <c:v>-1.9650447999999998E-3</c:v>
                </c:pt>
                <c:pt idx="9821">
                  <c:v>1.9678706999999998E-3</c:v>
                </c:pt>
                <c:pt idx="9822">
                  <c:v>6.2449612000000003E-3</c:v>
                </c:pt>
                <c:pt idx="9823">
                  <c:v>9.7160597999999994E-3</c:v>
                </c:pt>
                <c:pt idx="9824">
                  <c:v>1.3023503000000001E-2</c:v>
                </c:pt>
                <c:pt idx="9825">
                  <c:v>1.5371963000000001E-2</c:v>
                </c:pt>
                <c:pt idx="9826">
                  <c:v>1.8656966000000001E-2</c:v>
                </c:pt>
                <c:pt idx="9827">
                  <c:v>2.1043464000000001E-2</c:v>
                </c:pt>
                <c:pt idx="9828">
                  <c:v>2.3946084999999999E-2</c:v>
                </c:pt>
                <c:pt idx="9829">
                  <c:v>2.5924097E-2</c:v>
                </c:pt>
                <c:pt idx="9830">
                  <c:v>2.7963531999999999E-2</c:v>
                </c:pt>
                <c:pt idx="9831">
                  <c:v>2.9103235000000002E-2</c:v>
                </c:pt>
                <c:pt idx="9832">
                  <c:v>3.0826136000000001E-2</c:v>
                </c:pt>
                <c:pt idx="9833">
                  <c:v>3.2032405999999999E-2</c:v>
                </c:pt>
                <c:pt idx="9834">
                  <c:v>3.3809367999999999E-2</c:v>
                </c:pt>
                <c:pt idx="9835">
                  <c:v>3.5744373000000003E-2</c:v>
                </c:pt>
                <c:pt idx="9836">
                  <c:v>3.8221282000000002E-2</c:v>
                </c:pt>
                <c:pt idx="9837">
                  <c:v>4.0234159999999998E-2</c:v>
                </c:pt>
                <c:pt idx="9838">
                  <c:v>4.2866611999999998E-2</c:v>
                </c:pt>
                <c:pt idx="9839">
                  <c:v>4.5123722999999998E-2</c:v>
                </c:pt>
                <c:pt idx="9840">
                  <c:v>4.7501358E-2</c:v>
                </c:pt>
                <c:pt idx="9841">
                  <c:v>4.9552587000000002E-2</c:v>
                </c:pt>
                <c:pt idx="9842">
                  <c:v>5.0817955999999997E-2</c:v>
                </c:pt>
                <c:pt idx="9843">
                  <c:v>5.1232303999999999E-2</c:v>
                </c:pt>
                <c:pt idx="9844">
                  <c:v>5.3085844E-2</c:v>
                </c:pt>
                <c:pt idx="9845">
                  <c:v>5.4477296000000001E-2</c:v>
                </c:pt>
                <c:pt idx="9846">
                  <c:v>5.7099738999999997E-2</c:v>
                </c:pt>
                <c:pt idx="9847">
                  <c:v>5.9113179000000002E-2</c:v>
                </c:pt>
                <c:pt idx="9848">
                  <c:v>6.1159230000000002E-2</c:v>
                </c:pt>
                <c:pt idx="9849">
                  <c:v>6.1920448000000003E-2</c:v>
                </c:pt>
                <c:pt idx="9850">
                  <c:v>6.2330591999999997E-2</c:v>
                </c:pt>
                <c:pt idx="9851">
                  <c:v>6.2664551999999998E-2</c:v>
                </c:pt>
                <c:pt idx="9852">
                  <c:v>6.3618737999999994E-2</c:v>
                </c:pt>
                <c:pt idx="9853">
                  <c:v>6.4769991999999998E-2</c:v>
                </c:pt>
                <c:pt idx="9854">
                  <c:v>6.6322498999999993E-2</c:v>
                </c:pt>
                <c:pt idx="9855">
                  <c:v>6.7125463999999996E-2</c:v>
                </c:pt>
                <c:pt idx="9856">
                  <c:v>6.8644168000000005E-2</c:v>
                </c:pt>
                <c:pt idx="9857">
                  <c:v>6.8956331999999995E-2</c:v>
                </c:pt>
                <c:pt idx="9858">
                  <c:v>6.9458325000000001E-2</c:v>
                </c:pt>
                <c:pt idx="9859">
                  <c:v>6.8793850000000004E-2</c:v>
                </c:pt>
                <c:pt idx="9860">
                  <c:v>6.8749478000000003E-2</c:v>
                </c:pt>
                <c:pt idx="9861">
                  <c:v>6.8258488000000006E-2</c:v>
                </c:pt>
                <c:pt idx="9862">
                  <c:v>6.7817558E-2</c:v>
                </c:pt>
                <c:pt idx="9863">
                  <c:v>6.6694568999999995E-2</c:v>
                </c:pt>
                <c:pt idx="9864">
                  <c:v>6.5573707999999994E-2</c:v>
                </c:pt>
                <c:pt idx="9865">
                  <c:v>6.3989045999999994E-2</c:v>
                </c:pt>
                <c:pt idx="9866">
                  <c:v>6.2551206999999998E-2</c:v>
                </c:pt>
                <c:pt idx="9867">
                  <c:v>6.0672059E-2</c:v>
                </c:pt>
                <c:pt idx="9868">
                  <c:v>5.8744745000000001E-2</c:v>
                </c:pt>
                <c:pt idx="9869">
                  <c:v>5.6324713999999998E-2</c:v>
                </c:pt>
                <c:pt idx="9870">
                  <c:v>5.4293312000000003E-2</c:v>
                </c:pt>
                <c:pt idx="9871">
                  <c:v>5.1734942999999999E-2</c:v>
                </c:pt>
                <c:pt idx="9872">
                  <c:v>4.9439470999999999E-2</c:v>
                </c:pt>
                <c:pt idx="9873">
                  <c:v>4.7083038000000001E-2</c:v>
                </c:pt>
                <c:pt idx="9874">
                  <c:v>4.3787988E-2</c:v>
                </c:pt>
                <c:pt idx="9875">
                  <c:v>3.9930026E-2</c:v>
                </c:pt>
                <c:pt idx="9876">
                  <c:v>3.7704671000000002E-2</c:v>
                </c:pt>
                <c:pt idx="9877">
                  <c:v>3.5543189000000003E-2</c:v>
                </c:pt>
                <c:pt idx="9878">
                  <c:v>3.4356914000000002E-2</c:v>
                </c:pt>
                <c:pt idx="9879">
                  <c:v>3.3203495E-2</c:v>
                </c:pt>
                <c:pt idx="9880">
                  <c:v>3.2345842999999999E-2</c:v>
                </c:pt>
                <c:pt idx="9881">
                  <c:v>2.9657614999999998E-2</c:v>
                </c:pt>
                <c:pt idx="9882">
                  <c:v>2.7582890999999998E-2</c:v>
                </c:pt>
                <c:pt idx="9883">
                  <c:v>2.515477E-2</c:v>
                </c:pt>
                <c:pt idx="9884">
                  <c:v>2.4040598E-2</c:v>
                </c:pt>
                <c:pt idx="9885">
                  <c:v>2.2963141999999999E-2</c:v>
                </c:pt>
                <c:pt idx="9886">
                  <c:v>2.2988715E-2</c:v>
                </c:pt>
                <c:pt idx="9887">
                  <c:v>2.2320377999999998E-2</c:v>
                </c:pt>
                <c:pt idx="9888">
                  <c:v>2.1629628000000001E-2</c:v>
                </c:pt>
                <c:pt idx="9889">
                  <c:v>2.1006341000000001E-2</c:v>
                </c:pt>
                <c:pt idx="9890">
                  <c:v>2.1023295000000001E-2</c:v>
                </c:pt>
                <c:pt idx="9891">
                  <c:v>2.1047502999999999E-2</c:v>
                </c:pt>
                <c:pt idx="9892">
                  <c:v>2.1306463000000001E-2</c:v>
                </c:pt>
                <c:pt idx="9893">
                  <c:v>2.0801238E-2</c:v>
                </c:pt>
                <c:pt idx="9894">
                  <c:v>2.1325640999999999E-2</c:v>
                </c:pt>
                <c:pt idx="9895">
                  <c:v>2.1196172999999999E-2</c:v>
                </c:pt>
                <c:pt idx="9896">
                  <c:v>2.1636098999999999E-2</c:v>
                </c:pt>
                <c:pt idx="9897">
                  <c:v>2.1556672999999998E-2</c:v>
                </c:pt>
                <c:pt idx="9898">
                  <c:v>2.1961809999999998E-2</c:v>
                </c:pt>
                <c:pt idx="9899">
                  <c:v>2.1807412000000002E-2</c:v>
                </c:pt>
                <c:pt idx="9900">
                  <c:v>2.1511921E-2</c:v>
                </c:pt>
                <c:pt idx="9901">
                  <c:v>2.0501835E-2</c:v>
                </c:pt>
                <c:pt idx="9902">
                  <c:v>1.9770012E-2</c:v>
                </c:pt>
                <c:pt idx="9903">
                  <c:v>1.8320970999999998E-2</c:v>
                </c:pt>
                <c:pt idx="9904">
                  <c:v>1.687139E-2</c:v>
                </c:pt>
                <c:pt idx="9905">
                  <c:v>1.4782551999999999E-2</c:v>
                </c:pt>
                <c:pt idx="9906">
                  <c:v>1.1610288E-2</c:v>
                </c:pt>
                <c:pt idx="9907">
                  <c:v>8.000152E-3</c:v>
                </c:pt>
                <c:pt idx="9908">
                  <c:v>5.4212456000000001E-3</c:v>
                </c:pt>
                <c:pt idx="9909">
                  <c:v>2.5562973E-3</c:v>
                </c:pt>
                <c:pt idx="9910">
                  <c:v>8.0956221999999999E-4</c:v>
                </c:pt>
                <c:pt idx="9911">
                  <c:v>-1.4499332999999999E-3</c:v>
                </c:pt>
                <c:pt idx="9912">
                  <c:v>-4.0317106999999998E-3</c:v>
                </c:pt>
                <c:pt idx="9913">
                  <c:v>-8.0905665000000002E-3</c:v>
                </c:pt>
                <c:pt idx="9914">
                  <c:v>-1.1618656E-2</c:v>
                </c:pt>
                <c:pt idx="9915">
                  <c:v>-1.5530189E-2</c:v>
                </c:pt>
                <c:pt idx="9916">
                  <c:v>-1.7867309000000001E-2</c:v>
                </c:pt>
                <c:pt idx="9917">
                  <c:v>-2.0367619999999999E-2</c:v>
                </c:pt>
                <c:pt idx="9918">
                  <c:v>-2.2289601999999999E-2</c:v>
                </c:pt>
                <c:pt idx="9919">
                  <c:v>-2.4860582999999999E-2</c:v>
                </c:pt>
                <c:pt idx="9920">
                  <c:v>-2.6705932000000002E-2</c:v>
                </c:pt>
                <c:pt idx="9921">
                  <c:v>-2.9620787999999999E-2</c:v>
                </c:pt>
                <c:pt idx="9922">
                  <c:v>-3.2019051E-2</c:v>
                </c:pt>
                <c:pt idx="9923">
                  <c:v>-3.5059835999999997E-2</c:v>
                </c:pt>
                <c:pt idx="9924">
                  <c:v>-3.7308476E-2</c:v>
                </c:pt>
                <c:pt idx="9925">
                  <c:v>-3.9994416999999997E-2</c:v>
                </c:pt>
                <c:pt idx="9926">
                  <c:v>-4.1827492000000001E-2</c:v>
                </c:pt>
                <c:pt idx="9927">
                  <c:v>-4.3654137000000003E-2</c:v>
                </c:pt>
                <c:pt idx="9928">
                  <c:v>-4.4539991000000001E-2</c:v>
                </c:pt>
                <c:pt idx="9929">
                  <c:v>-4.5490529000000002E-2</c:v>
                </c:pt>
                <c:pt idx="9930">
                  <c:v>-4.6113916999999997E-2</c:v>
                </c:pt>
                <c:pt idx="9931">
                  <c:v>-4.6958397999999998E-2</c:v>
                </c:pt>
                <c:pt idx="9932">
                  <c:v>-4.7070638999999997E-2</c:v>
                </c:pt>
                <c:pt idx="9933">
                  <c:v>-4.7255575000000001E-2</c:v>
                </c:pt>
                <c:pt idx="9934">
                  <c:v>-4.6746401E-2</c:v>
                </c:pt>
                <c:pt idx="9935">
                  <c:v>-4.6268331000000003E-2</c:v>
                </c:pt>
                <c:pt idx="9936">
                  <c:v>-4.5147666000000003E-2</c:v>
                </c:pt>
                <c:pt idx="9937">
                  <c:v>-4.4177893000000003E-2</c:v>
                </c:pt>
                <c:pt idx="9938">
                  <c:v>-4.4112752999999998E-2</c:v>
                </c:pt>
                <c:pt idx="9939">
                  <c:v>-4.4476976000000001E-2</c:v>
                </c:pt>
                <c:pt idx="9940">
                  <c:v>-4.3092324000000001E-2</c:v>
                </c:pt>
                <c:pt idx="9941">
                  <c:v>-4.2152288000000003E-2</c:v>
                </c:pt>
                <c:pt idx="9942">
                  <c:v>-4.0212301999999998E-2</c:v>
                </c:pt>
                <c:pt idx="9943">
                  <c:v>-3.8849492999999999E-2</c:v>
                </c:pt>
                <c:pt idx="9944">
                  <c:v>-3.7288417999999997E-2</c:v>
                </c:pt>
                <c:pt idx="9945">
                  <c:v>-3.6959684E-2</c:v>
                </c:pt>
                <c:pt idx="9946">
                  <c:v>-3.7372385000000001E-2</c:v>
                </c:pt>
                <c:pt idx="9947">
                  <c:v>-3.8178095000000002E-2</c:v>
                </c:pt>
                <c:pt idx="9948">
                  <c:v>-3.8509940999999999E-2</c:v>
                </c:pt>
                <c:pt idx="9949">
                  <c:v>-3.8798226999999998E-2</c:v>
                </c:pt>
                <c:pt idx="9950">
                  <c:v>-3.8865324999999999E-2</c:v>
                </c:pt>
                <c:pt idx="9951">
                  <c:v>-3.9805509000000003E-2</c:v>
                </c:pt>
                <c:pt idx="9952">
                  <c:v>-4.0260263999999997E-2</c:v>
                </c:pt>
                <c:pt idx="9953">
                  <c:v>-4.1737638000000001E-2</c:v>
                </c:pt>
                <c:pt idx="9954">
                  <c:v>-4.2531938999999998E-2</c:v>
                </c:pt>
                <c:pt idx="9955">
                  <c:v>-4.3950687000000002E-2</c:v>
                </c:pt>
                <c:pt idx="9956">
                  <c:v>-4.4762256E-2</c:v>
                </c:pt>
                <c:pt idx="9957">
                  <c:v>-4.6303721999999999E-2</c:v>
                </c:pt>
                <c:pt idx="9958">
                  <c:v>-4.7502691E-2</c:v>
                </c:pt>
                <c:pt idx="9959">
                  <c:v>-4.9295609999999997E-2</c:v>
                </c:pt>
                <c:pt idx="9960">
                  <c:v>-5.1025031999999998E-2</c:v>
                </c:pt>
                <c:pt idx="9961">
                  <c:v>-5.3199096000000001E-2</c:v>
                </c:pt>
                <c:pt idx="9962">
                  <c:v>-5.4666302999999999E-2</c:v>
                </c:pt>
                <c:pt idx="9963">
                  <c:v>-5.6822704000000002E-2</c:v>
                </c:pt>
                <c:pt idx="9964">
                  <c:v>-5.8695668999999999E-2</c:v>
                </c:pt>
                <c:pt idx="9965">
                  <c:v>-6.0986898999999997E-2</c:v>
                </c:pt>
                <c:pt idx="9966">
                  <c:v>-6.2729737999999993E-2</c:v>
                </c:pt>
                <c:pt idx="9967">
                  <c:v>-6.4600921000000006E-2</c:v>
                </c:pt>
                <c:pt idx="9968">
                  <c:v>-6.6395496999999998E-2</c:v>
                </c:pt>
                <c:pt idx="9969">
                  <c:v>-6.8443635000000003E-2</c:v>
                </c:pt>
                <c:pt idx="9970">
                  <c:v>-7.0478860000000004E-2</c:v>
                </c:pt>
                <c:pt idx="9971">
                  <c:v>-7.3089598000000006E-2</c:v>
                </c:pt>
                <c:pt idx="9972">
                  <c:v>-7.4191865999999995E-2</c:v>
                </c:pt>
                <c:pt idx="9973">
                  <c:v>-7.5281085999999997E-2</c:v>
                </c:pt>
                <c:pt idx="9974">
                  <c:v>-7.5169841000000001E-2</c:v>
                </c:pt>
                <c:pt idx="9975">
                  <c:v>-7.5018120999999993E-2</c:v>
                </c:pt>
                <c:pt idx="9976">
                  <c:v>-7.4814658000000006E-2</c:v>
                </c:pt>
                <c:pt idx="9977">
                  <c:v>-7.6357088000000004E-2</c:v>
                </c:pt>
                <c:pt idx="9978">
                  <c:v>-7.7341772000000003E-2</c:v>
                </c:pt>
                <c:pt idx="9979">
                  <c:v>-7.8759435000000003E-2</c:v>
                </c:pt>
                <c:pt idx="9980">
                  <c:v>-7.9190790999999996E-2</c:v>
                </c:pt>
                <c:pt idx="9981">
                  <c:v>-7.9232677000000001E-2</c:v>
                </c:pt>
                <c:pt idx="9982">
                  <c:v>-7.8189537000000003E-2</c:v>
                </c:pt>
                <c:pt idx="9983">
                  <c:v>-7.7236605999999999E-2</c:v>
                </c:pt>
                <c:pt idx="9984">
                  <c:v>-7.5929914000000001E-2</c:v>
                </c:pt>
                <c:pt idx="9985">
                  <c:v>-7.4890613999999994E-2</c:v>
                </c:pt>
                <c:pt idx="9986">
                  <c:v>-7.2923814000000003E-2</c:v>
                </c:pt>
                <c:pt idx="9987">
                  <c:v>-7.0855111999999998E-2</c:v>
                </c:pt>
                <c:pt idx="9988">
                  <c:v>-6.8108725999999994E-2</c:v>
                </c:pt>
                <c:pt idx="9989">
                  <c:v>-6.5517487999999999E-2</c:v>
                </c:pt>
                <c:pt idx="9990">
                  <c:v>-6.2804678000000003E-2</c:v>
                </c:pt>
                <c:pt idx="9991">
                  <c:v>-6.0443929E-2</c:v>
                </c:pt>
                <c:pt idx="9992">
                  <c:v>-5.7636003999999998E-2</c:v>
                </c:pt>
                <c:pt idx="9993">
                  <c:v>-5.5497858999999997E-2</c:v>
                </c:pt>
                <c:pt idx="9994">
                  <c:v>-5.2838831000000003E-2</c:v>
                </c:pt>
                <c:pt idx="9995">
                  <c:v>-5.0929759999999998E-2</c:v>
                </c:pt>
                <c:pt idx="9996">
                  <c:v>-4.9208594000000001E-2</c:v>
                </c:pt>
                <c:pt idx="9997">
                  <c:v>-4.7806021999999997E-2</c:v>
                </c:pt>
                <c:pt idx="9998">
                  <c:v>-4.5824495999999999E-2</c:v>
                </c:pt>
                <c:pt idx="9999">
                  <c:v>-4.4383945000000001E-2</c:v>
                </c:pt>
                <c:pt idx="10000">
                  <c:v>-4.2852873999999999E-2</c:v>
                </c:pt>
                <c:pt idx="10001">
                  <c:v>-4.1437199000000001E-2</c:v>
                </c:pt>
                <c:pt idx="10002">
                  <c:v>-4.0557428999999999E-2</c:v>
                </c:pt>
                <c:pt idx="10003">
                  <c:v>-4.0051765000000003E-2</c:v>
                </c:pt>
                <c:pt idx="10004">
                  <c:v>-3.8300194000000003E-2</c:v>
                </c:pt>
                <c:pt idx="10005">
                  <c:v>-3.6693688000000002E-2</c:v>
                </c:pt>
                <c:pt idx="10006">
                  <c:v>-3.4062185000000002E-2</c:v>
                </c:pt>
                <c:pt idx="10007">
                  <c:v>-3.2325166000000002E-2</c:v>
                </c:pt>
                <c:pt idx="10008">
                  <c:v>-3.0396216E-2</c:v>
                </c:pt>
                <c:pt idx="10009">
                  <c:v>-3.0856183999999998E-2</c:v>
                </c:pt>
                <c:pt idx="10010">
                  <c:v>-3.1268629999999999E-2</c:v>
                </c:pt>
                <c:pt idx="10011">
                  <c:v>-3.2009470999999998E-2</c:v>
                </c:pt>
                <c:pt idx="10012">
                  <c:v>-3.1960553000000003E-2</c:v>
                </c:pt>
                <c:pt idx="10013">
                  <c:v>-3.1834313000000003E-2</c:v>
                </c:pt>
                <c:pt idx="10014">
                  <c:v>-3.1097361E-2</c:v>
                </c:pt>
                <c:pt idx="10015">
                  <c:v>-3.1005883000000001E-2</c:v>
                </c:pt>
                <c:pt idx="10016">
                  <c:v>-3.0558985E-2</c:v>
                </c:pt>
                <c:pt idx="10017">
                  <c:v>-2.9799971000000001E-2</c:v>
                </c:pt>
                <c:pt idx="10018">
                  <c:v>-2.8067695E-2</c:v>
                </c:pt>
                <c:pt idx="10019">
                  <c:v>-2.677597E-2</c:v>
                </c:pt>
                <c:pt idx="10020">
                  <c:v>-2.4568286000000002E-2</c:v>
                </c:pt>
                <c:pt idx="10021">
                  <c:v>-2.2624983000000001E-2</c:v>
                </c:pt>
                <c:pt idx="10022">
                  <c:v>-1.9750911999999999E-2</c:v>
                </c:pt>
                <c:pt idx="10023">
                  <c:v>-1.7456642000000001E-2</c:v>
                </c:pt>
                <c:pt idx="10024">
                  <c:v>-1.4683837999999999E-2</c:v>
                </c:pt>
                <c:pt idx="10025">
                  <c:v>-1.2181872999999999E-2</c:v>
                </c:pt>
                <c:pt idx="10026">
                  <c:v>-9.1042148999999992E-3</c:v>
                </c:pt>
                <c:pt idx="10027">
                  <c:v>-6.2442323000000003E-3</c:v>
                </c:pt>
                <c:pt idx="10028">
                  <c:v>-3.027666E-3</c:v>
                </c:pt>
                <c:pt idx="10029">
                  <c:v>-5.1488757999999999E-5</c:v>
                </c:pt>
                <c:pt idx="10030">
                  <c:v>3.5656870000000001E-3</c:v>
                </c:pt>
                <c:pt idx="10031">
                  <c:v>6.5438891999999999E-3</c:v>
                </c:pt>
                <c:pt idx="10032">
                  <c:v>9.7563567999999993E-3</c:v>
                </c:pt>
                <c:pt idx="10033">
                  <c:v>1.252754E-2</c:v>
                </c:pt>
                <c:pt idx="10034">
                  <c:v>1.4779054999999999E-2</c:v>
                </c:pt>
                <c:pt idx="10035">
                  <c:v>1.6151901999999999E-2</c:v>
                </c:pt>
                <c:pt idx="10036">
                  <c:v>1.8755325E-2</c:v>
                </c:pt>
                <c:pt idx="10037">
                  <c:v>2.0940596999999998E-2</c:v>
                </c:pt>
                <c:pt idx="10038">
                  <c:v>2.4446057E-2</c:v>
                </c:pt>
                <c:pt idx="10039">
                  <c:v>2.7909082000000002E-2</c:v>
                </c:pt>
                <c:pt idx="10040">
                  <c:v>3.1735023000000001E-2</c:v>
                </c:pt>
                <c:pt idx="10041">
                  <c:v>3.4341066000000003E-2</c:v>
                </c:pt>
                <c:pt idx="10042">
                  <c:v>3.6912359999999998E-2</c:v>
                </c:pt>
                <c:pt idx="10043">
                  <c:v>3.9083128000000002E-2</c:v>
                </c:pt>
                <c:pt idx="10044">
                  <c:v>4.1734054999999999E-2</c:v>
                </c:pt>
                <c:pt idx="10045">
                  <c:v>4.3617746999999998E-2</c:v>
                </c:pt>
                <c:pt idx="10046">
                  <c:v>4.5261325999999998E-2</c:v>
                </c:pt>
                <c:pt idx="10047">
                  <c:v>4.5943138000000001E-2</c:v>
                </c:pt>
                <c:pt idx="10048">
                  <c:v>4.6871356000000003E-2</c:v>
                </c:pt>
                <c:pt idx="10049">
                  <c:v>4.6622530000000002E-2</c:v>
                </c:pt>
                <c:pt idx="10050">
                  <c:v>4.6158429000000001E-2</c:v>
                </c:pt>
                <c:pt idx="10051">
                  <c:v>4.5090792999999997E-2</c:v>
                </c:pt>
                <c:pt idx="10052">
                  <c:v>4.4467056999999997E-2</c:v>
                </c:pt>
                <c:pt idx="10053">
                  <c:v>4.2533184000000002E-2</c:v>
                </c:pt>
                <c:pt idx="10054">
                  <c:v>4.0958198000000001E-2</c:v>
                </c:pt>
                <c:pt idx="10055">
                  <c:v>3.9186222E-2</c:v>
                </c:pt>
                <c:pt idx="10056">
                  <c:v>3.7739818000000001E-2</c:v>
                </c:pt>
                <c:pt idx="10057">
                  <c:v>3.5989515999999999E-2</c:v>
                </c:pt>
                <c:pt idx="10058">
                  <c:v>3.4376445999999998E-2</c:v>
                </c:pt>
                <c:pt idx="10059">
                  <c:v>3.2287862000000001E-2</c:v>
                </c:pt>
                <c:pt idx="10060">
                  <c:v>3.0357492E-2</c:v>
                </c:pt>
                <c:pt idx="10061">
                  <c:v>2.7947735000000001E-2</c:v>
                </c:pt>
                <c:pt idx="10062">
                  <c:v>2.5804312999999999E-2</c:v>
                </c:pt>
                <c:pt idx="10063">
                  <c:v>2.3629648999999999E-2</c:v>
                </c:pt>
                <c:pt idx="10064">
                  <c:v>2.1621437E-2</c:v>
                </c:pt>
                <c:pt idx="10065">
                  <c:v>1.9508323000000001E-2</c:v>
                </c:pt>
                <c:pt idx="10066">
                  <c:v>1.6769675000000001E-2</c:v>
                </c:pt>
                <c:pt idx="10067">
                  <c:v>1.3130255E-2</c:v>
                </c:pt>
                <c:pt idx="10068">
                  <c:v>1.1249596000000001E-2</c:v>
                </c:pt>
                <c:pt idx="10069">
                  <c:v>9.3460815000000006E-3</c:v>
                </c:pt>
                <c:pt idx="10070">
                  <c:v>8.6287389999999999E-3</c:v>
                </c:pt>
                <c:pt idx="10071">
                  <c:v>7.8790690000000007E-3</c:v>
                </c:pt>
                <c:pt idx="10072">
                  <c:v>6.7986714000000002E-3</c:v>
                </c:pt>
                <c:pt idx="10073">
                  <c:v>4.5562711000000002E-3</c:v>
                </c:pt>
                <c:pt idx="10074">
                  <c:v>2.8539879E-3</c:v>
                </c:pt>
                <c:pt idx="10075">
                  <c:v>9.6372647E-4</c:v>
                </c:pt>
                <c:pt idx="10076">
                  <c:v>2.4081822E-4</c:v>
                </c:pt>
                <c:pt idx="10077">
                  <c:v>-5.4340490999999999E-4</c:v>
                </c:pt>
                <c:pt idx="10078">
                  <c:v>-1.1079427E-3</c:v>
                </c:pt>
                <c:pt idx="10079">
                  <c:v>-1.427911E-3</c:v>
                </c:pt>
                <c:pt idx="10080">
                  <c:v>-1.0447969000000001E-3</c:v>
                </c:pt>
                <c:pt idx="10081">
                  <c:v>-1.133916E-3</c:v>
                </c:pt>
                <c:pt idx="10082">
                  <c:v>-6.2153285999999998E-4</c:v>
                </c:pt>
                <c:pt idx="10083">
                  <c:v>-3.3123659000000003E-4</c:v>
                </c:pt>
                <c:pt idx="10084">
                  <c:v>3.1809722999999999E-4</c:v>
                </c:pt>
                <c:pt idx="10085">
                  <c:v>7.1835303000000001E-4</c:v>
                </c:pt>
                <c:pt idx="10086">
                  <c:v>1.7738448E-3</c:v>
                </c:pt>
                <c:pt idx="10087">
                  <c:v>2.3747502999999998E-3</c:v>
                </c:pt>
                <c:pt idx="10088">
                  <c:v>4.2911219999999996E-3</c:v>
                </c:pt>
                <c:pt idx="10089">
                  <c:v>5.7142243999999997E-3</c:v>
                </c:pt>
                <c:pt idx="10090">
                  <c:v>7.0749339999999997E-3</c:v>
                </c:pt>
                <c:pt idx="10091">
                  <c:v>8.2472401000000008E-3</c:v>
                </c:pt>
                <c:pt idx="10092">
                  <c:v>9.4636702999999992E-3</c:v>
                </c:pt>
                <c:pt idx="10093">
                  <c:v>1.0285292E-2</c:v>
                </c:pt>
                <c:pt idx="10094">
                  <c:v>1.1412096E-2</c:v>
                </c:pt>
                <c:pt idx="10095">
                  <c:v>1.3012348999999999E-2</c:v>
                </c:pt>
                <c:pt idx="10096">
                  <c:v>1.4642996E-2</c:v>
                </c:pt>
                <c:pt idx="10097">
                  <c:v>1.5974360999999999E-2</c:v>
                </c:pt>
                <c:pt idx="10098">
                  <c:v>1.5882126999999999E-2</c:v>
                </c:pt>
                <c:pt idx="10099">
                  <c:v>1.4602543000000001E-2</c:v>
                </c:pt>
                <c:pt idx="10100">
                  <c:v>1.5055636000000001E-2</c:v>
                </c:pt>
                <c:pt idx="10101">
                  <c:v>1.4793976E-2</c:v>
                </c:pt>
                <c:pt idx="10102">
                  <c:v>1.5845049999999999E-2</c:v>
                </c:pt>
                <c:pt idx="10103">
                  <c:v>1.7030073999999999E-2</c:v>
                </c:pt>
                <c:pt idx="10104">
                  <c:v>1.7852169000000001E-2</c:v>
                </c:pt>
                <c:pt idx="10105">
                  <c:v>1.7431144999999999E-2</c:v>
                </c:pt>
                <c:pt idx="10106">
                  <c:v>1.6968766999999999E-2</c:v>
                </c:pt>
                <c:pt idx="10107">
                  <c:v>1.5784656000000001E-2</c:v>
                </c:pt>
                <c:pt idx="10108">
                  <c:v>1.4806331000000001E-2</c:v>
                </c:pt>
                <c:pt idx="10109">
                  <c:v>1.3519187E-2</c:v>
                </c:pt>
                <c:pt idx="10110">
                  <c:v>1.2385355000000001E-2</c:v>
                </c:pt>
                <c:pt idx="10111">
                  <c:v>1.0774697E-2</c:v>
                </c:pt>
                <c:pt idx="10112">
                  <c:v>9.0496171000000007E-3</c:v>
                </c:pt>
                <c:pt idx="10113">
                  <c:v>6.4653237999999997E-3</c:v>
                </c:pt>
                <c:pt idx="10114">
                  <c:v>4.6795014999999997E-3</c:v>
                </c:pt>
                <c:pt idx="10115">
                  <c:v>2.2949581999999998E-3</c:v>
                </c:pt>
                <c:pt idx="10116">
                  <c:v>4.6683020000000002E-4</c:v>
                </c:pt>
                <c:pt idx="10117">
                  <c:v>-1.8945791E-3</c:v>
                </c:pt>
                <c:pt idx="10118">
                  <c:v>-3.7490725000000002E-3</c:v>
                </c:pt>
                <c:pt idx="10119">
                  <c:v>-5.9580055999999999E-3</c:v>
                </c:pt>
                <c:pt idx="10120">
                  <c:v>-7.5535302000000002E-3</c:v>
                </c:pt>
                <c:pt idx="10121">
                  <c:v>-1.0157716000000001E-2</c:v>
                </c:pt>
                <c:pt idx="10122">
                  <c:v>-1.225621E-2</c:v>
                </c:pt>
                <c:pt idx="10123">
                  <c:v>-1.516443E-2</c:v>
                </c:pt>
                <c:pt idx="10124">
                  <c:v>-1.7438605999999999E-2</c:v>
                </c:pt>
                <c:pt idx="10125">
                  <c:v>-2.0444693999999999E-2</c:v>
                </c:pt>
                <c:pt idx="10126">
                  <c:v>-2.2911780999999999E-2</c:v>
                </c:pt>
                <c:pt idx="10127">
                  <c:v>-2.4816360999999999E-2</c:v>
                </c:pt>
                <c:pt idx="10128">
                  <c:v>-2.6033890000000001E-2</c:v>
                </c:pt>
                <c:pt idx="10129">
                  <c:v>-2.7957524000000001E-2</c:v>
                </c:pt>
                <c:pt idx="10130">
                  <c:v>-3.0386623000000001E-2</c:v>
                </c:pt>
                <c:pt idx="10131">
                  <c:v>-3.3369607000000003E-2</c:v>
                </c:pt>
                <c:pt idx="10132">
                  <c:v>-3.4612345000000003E-2</c:v>
                </c:pt>
                <c:pt idx="10133">
                  <c:v>-3.5917607999999997E-2</c:v>
                </c:pt>
                <c:pt idx="10134">
                  <c:v>-3.5964510999999998E-2</c:v>
                </c:pt>
                <c:pt idx="10135">
                  <c:v>-3.6048564999999998E-2</c:v>
                </c:pt>
                <c:pt idx="10136">
                  <c:v>-3.5616716999999999E-2</c:v>
                </c:pt>
                <c:pt idx="10137">
                  <c:v>-3.6080793999999999E-2</c:v>
                </c:pt>
                <c:pt idx="10138">
                  <c:v>-3.6094019999999997E-2</c:v>
                </c:pt>
                <c:pt idx="10139">
                  <c:v>-3.5997817000000001E-2</c:v>
                </c:pt>
                <c:pt idx="10140">
                  <c:v>-3.5018172E-2</c:v>
                </c:pt>
                <c:pt idx="10141">
                  <c:v>-3.3954762999999999E-2</c:v>
                </c:pt>
                <c:pt idx="10142">
                  <c:v>-3.2263562000000003E-2</c:v>
                </c:pt>
                <c:pt idx="10143">
                  <c:v>-3.1281884000000003E-2</c:v>
                </c:pt>
                <c:pt idx="10144">
                  <c:v>-2.9779549999999998E-2</c:v>
                </c:pt>
                <c:pt idx="10145">
                  <c:v>-2.887019E-2</c:v>
                </c:pt>
                <c:pt idx="10146">
                  <c:v>-2.7833822000000001E-2</c:v>
                </c:pt>
                <c:pt idx="10147">
                  <c:v>-2.6703145000000001E-2</c:v>
                </c:pt>
                <c:pt idx="10148">
                  <c:v>-2.5250809999999999E-2</c:v>
                </c:pt>
                <c:pt idx="10149">
                  <c:v>-2.4250862000000002E-2</c:v>
                </c:pt>
                <c:pt idx="10150">
                  <c:v>-2.2682364999999999E-2</c:v>
                </c:pt>
                <c:pt idx="10151">
                  <c:v>-2.1941076E-2</c:v>
                </c:pt>
                <c:pt idx="10152">
                  <c:v>-2.0464617000000001E-2</c:v>
                </c:pt>
                <c:pt idx="10153">
                  <c:v>-2.0158612999999999E-2</c:v>
                </c:pt>
                <c:pt idx="10154">
                  <c:v>-1.9779099000000001E-2</c:v>
                </c:pt>
                <c:pt idx="10155">
                  <c:v>-2.0095298000000001E-2</c:v>
                </c:pt>
                <c:pt idx="10156">
                  <c:v>-1.9834149999999998E-2</c:v>
                </c:pt>
                <c:pt idx="10157">
                  <c:v>-2.0380344000000002E-2</c:v>
                </c:pt>
                <c:pt idx="10158">
                  <c:v>-2.1169875000000001E-2</c:v>
                </c:pt>
                <c:pt idx="10159">
                  <c:v>-2.2879157000000001E-2</c:v>
                </c:pt>
                <c:pt idx="10160">
                  <c:v>-2.4326281000000002E-2</c:v>
                </c:pt>
                <c:pt idx="10161">
                  <c:v>-2.6222972000000001E-2</c:v>
                </c:pt>
                <c:pt idx="10162">
                  <c:v>-2.8416481E-2</c:v>
                </c:pt>
                <c:pt idx="10163">
                  <c:v>-3.0608713999999999E-2</c:v>
                </c:pt>
                <c:pt idx="10164">
                  <c:v>-3.1634691E-2</c:v>
                </c:pt>
                <c:pt idx="10165">
                  <c:v>-3.2548643000000002E-2</c:v>
                </c:pt>
                <c:pt idx="10166">
                  <c:v>-3.1346759000000002E-2</c:v>
                </c:pt>
                <c:pt idx="10167">
                  <c:v>-3.0344996999999999E-2</c:v>
                </c:pt>
                <c:pt idx="10168">
                  <c:v>-2.9184049E-2</c:v>
                </c:pt>
                <c:pt idx="10169">
                  <c:v>-2.9892704999999999E-2</c:v>
                </c:pt>
                <c:pt idx="10170">
                  <c:v>-3.0690050999999999E-2</c:v>
                </c:pt>
                <c:pt idx="10171">
                  <c:v>-3.1798420000000001E-2</c:v>
                </c:pt>
                <c:pt idx="10172">
                  <c:v>-3.1906997999999999E-2</c:v>
                </c:pt>
                <c:pt idx="10173">
                  <c:v>-3.1976586000000001E-2</c:v>
                </c:pt>
                <c:pt idx="10174">
                  <c:v>-3.1555738999999999E-2</c:v>
                </c:pt>
                <c:pt idx="10175">
                  <c:v>-3.2039078999999998E-2</c:v>
                </c:pt>
                <c:pt idx="10176">
                  <c:v>-3.2137578999999999E-2</c:v>
                </c:pt>
                <c:pt idx="10177">
                  <c:v>-3.2762421E-2</c:v>
                </c:pt>
                <c:pt idx="10178">
                  <c:v>-3.2817287000000001E-2</c:v>
                </c:pt>
                <c:pt idx="10179">
                  <c:v>-3.3627628E-2</c:v>
                </c:pt>
                <c:pt idx="10180">
                  <c:v>-3.3771875E-2</c:v>
                </c:pt>
                <c:pt idx="10181">
                  <c:v>-3.3862929E-2</c:v>
                </c:pt>
                <c:pt idx="10182">
                  <c:v>-3.3143506000000003E-2</c:v>
                </c:pt>
                <c:pt idx="10183">
                  <c:v>-3.2942826000000001E-2</c:v>
                </c:pt>
                <c:pt idx="10184">
                  <c:v>-3.215428E-2</c:v>
                </c:pt>
                <c:pt idx="10185">
                  <c:v>-3.1399333000000001E-2</c:v>
                </c:pt>
                <c:pt idx="10186">
                  <c:v>-3.0005336000000001E-2</c:v>
                </c:pt>
                <c:pt idx="10187">
                  <c:v>-2.8553115E-2</c:v>
                </c:pt>
                <c:pt idx="10188">
                  <c:v>-2.6724081E-2</c:v>
                </c:pt>
                <c:pt idx="10189">
                  <c:v>-2.4798889000000001E-2</c:v>
                </c:pt>
                <c:pt idx="10190">
                  <c:v>-2.2418535E-2</c:v>
                </c:pt>
                <c:pt idx="10191">
                  <c:v>-2.0509115000000001E-2</c:v>
                </c:pt>
                <c:pt idx="10192">
                  <c:v>-1.8533343000000001E-2</c:v>
                </c:pt>
                <c:pt idx="10193">
                  <c:v>-1.6813732000000001E-2</c:v>
                </c:pt>
                <c:pt idx="10194">
                  <c:v>-1.5953051999999999E-2</c:v>
                </c:pt>
                <c:pt idx="10195">
                  <c:v>-1.5881488999999999E-2</c:v>
                </c:pt>
                <c:pt idx="10196">
                  <c:v>-1.4295128000000001E-2</c:v>
                </c:pt>
                <c:pt idx="10197">
                  <c:v>-1.2866410999999999E-2</c:v>
                </c:pt>
                <c:pt idx="10198">
                  <c:v>-1.0263503E-2</c:v>
                </c:pt>
                <c:pt idx="10199">
                  <c:v>-7.6601509999999996E-3</c:v>
                </c:pt>
                <c:pt idx="10200">
                  <c:v>-5.4233618000000001E-3</c:v>
                </c:pt>
                <c:pt idx="10201">
                  <c:v>-4.5284441E-3</c:v>
                </c:pt>
                <c:pt idx="10202">
                  <c:v>-4.1355988999999998E-3</c:v>
                </c:pt>
                <c:pt idx="10203">
                  <c:v>-4.1307026999999998E-3</c:v>
                </c:pt>
                <c:pt idx="10204">
                  <c:v>-3.0606227000000001E-3</c:v>
                </c:pt>
                <c:pt idx="10205">
                  <c:v>-2.5415083000000002E-3</c:v>
                </c:pt>
                <c:pt idx="10206">
                  <c:v>-1.4769824000000001E-3</c:v>
                </c:pt>
                <c:pt idx="10207">
                  <c:v>-2.0538678E-4</c:v>
                </c:pt>
                <c:pt idx="10208">
                  <c:v>1.5499996E-3</c:v>
                </c:pt>
                <c:pt idx="10209">
                  <c:v>2.7938744000000001E-3</c:v>
                </c:pt>
                <c:pt idx="10210">
                  <c:v>4.1403773999999999E-3</c:v>
                </c:pt>
                <c:pt idx="10211">
                  <c:v>5.4140100000000003E-3</c:v>
                </c:pt>
                <c:pt idx="10212">
                  <c:v>6.8740844999999997E-3</c:v>
                </c:pt>
                <c:pt idx="10213">
                  <c:v>7.518996E-3</c:v>
                </c:pt>
                <c:pt idx="10214">
                  <c:v>8.6926977999999995E-3</c:v>
                </c:pt>
                <c:pt idx="10215">
                  <c:v>9.3443785999999997E-3</c:v>
                </c:pt>
                <c:pt idx="10216">
                  <c:v>1.067772E-2</c:v>
                </c:pt>
                <c:pt idx="10217">
                  <c:v>1.1534849999999999E-2</c:v>
                </c:pt>
                <c:pt idx="10218">
                  <c:v>1.291932E-2</c:v>
                </c:pt>
                <c:pt idx="10219">
                  <c:v>1.4367337000000001E-2</c:v>
                </c:pt>
                <c:pt idx="10220">
                  <c:v>1.6078836999999999E-2</c:v>
                </c:pt>
                <c:pt idx="10221">
                  <c:v>1.7332964999999999E-2</c:v>
                </c:pt>
                <c:pt idx="10222">
                  <c:v>1.880358E-2</c:v>
                </c:pt>
                <c:pt idx="10223">
                  <c:v>2.0436803999999999E-2</c:v>
                </c:pt>
                <c:pt idx="10224">
                  <c:v>2.2434821000000001E-2</c:v>
                </c:pt>
                <c:pt idx="10225">
                  <c:v>2.4121647999999999E-2</c:v>
                </c:pt>
                <c:pt idx="10226">
                  <c:v>2.5131400000000002E-2</c:v>
                </c:pt>
                <c:pt idx="10227">
                  <c:v>2.5431064E-2</c:v>
                </c:pt>
                <c:pt idx="10228">
                  <c:v>2.6888814E-2</c:v>
                </c:pt>
                <c:pt idx="10229">
                  <c:v>2.8585123E-2</c:v>
                </c:pt>
                <c:pt idx="10230">
                  <c:v>3.1023686000000002E-2</c:v>
                </c:pt>
                <c:pt idx="10231">
                  <c:v>3.2909914999999998E-2</c:v>
                </c:pt>
                <c:pt idx="10232">
                  <c:v>3.4396441E-2</c:v>
                </c:pt>
                <c:pt idx="10233">
                  <c:v>3.4346013000000002E-2</c:v>
                </c:pt>
                <c:pt idx="10234">
                  <c:v>3.4632273999999998E-2</c:v>
                </c:pt>
                <c:pt idx="10235">
                  <c:v>3.4892779999999998E-2</c:v>
                </c:pt>
                <c:pt idx="10236">
                  <c:v>3.5678534999999997E-2</c:v>
                </c:pt>
                <c:pt idx="10237">
                  <c:v>3.6349332999999998E-2</c:v>
                </c:pt>
                <c:pt idx="10238">
                  <c:v>3.7776034999999999E-2</c:v>
                </c:pt>
                <c:pt idx="10239">
                  <c:v>3.8170223000000003E-2</c:v>
                </c:pt>
                <c:pt idx="10240">
                  <c:v>3.9242307999999997E-2</c:v>
                </c:pt>
                <c:pt idx="10241">
                  <c:v>3.9559555000000003E-2</c:v>
                </c:pt>
                <c:pt idx="10242">
                  <c:v>4.0354068E-2</c:v>
                </c:pt>
                <c:pt idx="10243">
                  <c:v>4.0816605999999998E-2</c:v>
                </c:pt>
                <c:pt idx="10244">
                  <c:v>4.1319504999999999E-2</c:v>
                </c:pt>
                <c:pt idx="10245">
                  <c:v>4.1950945000000003E-2</c:v>
                </c:pt>
                <c:pt idx="10246">
                  <c:v>4.3050861000000003E-2</c:v>
                </c:pt>
                <c:pt idx="10247">
                  <c:v>4.3754139999999997E-2</c:v>
                </c:pt>
                <c:pt idx="10248">
                  <c:v>4.4907857000000002E-2</c:v>
                </c:pt>
                <c:pt idx="10249">
                  <c:v>4.5399727000000001E-2</c:v>
                </c:pt>
                <c:pt idx="10250">
                  <c:v>4.6420413000000001E-2</c:v>
                </c:pt>
                <c:pt idx="10251">
                  <c:v>4.6502531E-2</c:v>
                </c:pt>
                <c:pt idx="10252">
                  <c:v>4.6732480999999999E-2</c:v>
                </c:pt>
                <c:pt idx="10253">
                  <c:v>4.7872303999999997E-2</c:v>
                </c:pt>
                <c:pt idx="10254">
                  <c:v>4.9121290999999997E-2</c:v>
                </c:pt>
                <c:pt idx="10255">
                  <c:v>5.0440539E-2</c:v>
                </c:pt>
                <c:pt idx="10256">
                  <c:v>5.2114684000000001E-2</c:v>
                </c:pt>
                <c:pt idx="10257">
                  <c:v>5.3114791000000001E-2</c:v>
                </c:pt>
                <c:pt idx="10258">
                  <c:v>5.2230622999999997E-2</c:v>
                </c:pt>
                <c:pt idx="10259">
                  <c:v>5.0400018999999997E-2</c:v>
                </c:pt>
                <c:pt idx="10260">
                  <c:v>5.0008700000000003E-2</c:v>
                </c:pt>
                <c:pt idx="10261">
                  <c:v>4.9442709000000001E-2</c:v>
                </c:pt>
                <c:pt idx="10262">
                  <c:v>4.9384475999999997E-2</c:v>
                </c:pt>
                <c:pt idx="10263">
                  <c:v>4.9337913999999997E-2</c:v>
                </c:pt>
                <c:pt idx="10264">
                  <c:v>4.9702146000000003E-2</c:v>
                </c:pt>
                <c:pt idx="10265">
                  <c:v>4.8982368999999998E-2</c:v>
                </c:pt>
                <c:pt idx="10266">
                  <c:v>4.8033708000000001E-2</c:v>
                </c:pt>
                <c:pt idx="10267">
                  <c:v>4.7160486000000001E-2</c:v>
                </c:pt>
                <c:pt idx="10268">
                  <c:v>4.7285812000000003E-2</c:v>
                </c:pt>
                <c:pt idx="10269">
                  <c:v>4.7570596999999999E-2</c:v>
                </c:pt>
                <c:pt idx="10270">
                  <c:v>4.8462795000000003E-2</c:v>
                </c:pt>
                <c:pt idx="10271">
                  <c:v>4.9385046000000002E-2</c:v>
                </c:pt>
                <c:pt idx="10272">
                  <c:v>5.0790879999999997E-2</c:v>
                </c:pt>
                <c:pt idx="10273">
                  <c:v>5.1848883999999998E-2</c:v>
                </c:pt>
                <c:pt idx="10274">
                  <c:v>5.3112588000000002E-2</c:v>
                </c:pt>
                <c:pt idx="10275">
                  <c:v>5.3775666999999999E-2</c:v>
                </c:pt>
                <c:pt idx="10276">
                  <c:v>5.4927449000000003E-2</c:v>
                </c:pt>
                <c:pt idx="10277">
                  <c:v>5.5534972000000002E-2</c:v>
                </c:pt>
                <c:pt idx="10278">
                  <c:v>5.7153748999999997E-2</c:v>
                </c:pt>
                <c:pt idx="10279">
                  <c:v>5.8599877000000002E-2</c:v>
                </c:pt>
                <c:pt idx="10280">
                  <c:v>5.9906006999999997E-2</c:v>
                </c:pt>
                <c:pt idx="10281">
                  <c:v>6.0991429999999999E-2</c:v>
                </c:pt>
                <c:pt idx="10282">
                  <c:v>6.2391928999999999E-2</c:v>
                </c:pt>
                <c:pt idx="10283">
                  <c:v>6.3263062999999994E-2</c:v>
                </c:pt>
                <c:pt idx="10284">
                  <c:v>6.4601661000000005E-2</c:v>
                </c:pt>
                <c:pt idx="10285">
                  <c:v>6.6046618000000001E-2</c:v>
                </c:pt>
                <c:pt idx="10286">
                  <c:v>6.7862473000000006E-2</c:v>
                </c:pt>
                <c:pt idx="10287">
                  <c:v>6.9482914000000007E-2</c:v>
                </c:pt>
                <c:pt idx="10288">
                  <c:v>7.1217274999999997E-2</c:v>
                </c:pt>
                <c:pt idx="10289">
                  <c:v>7.2976734000000001E-2</c:v>
                </c:pt>
                <c:pt idx="10290">
                  <c:v>7.3896842000000004E-2</c:v>
                </c:pt>
                <c:pt idx="10291">
                  <c:v>7.4375245000000006E-2</c:v>
                </c:pt>
                <c:pt idx="10292">
                  <c:v>7.5926339999999995E-2</c:v>
                </c:pt>
                <c:pt idx="10293">
                  <c:v>7.6802567000000002E-2</c:v>
                </c:pt>
                <c:pt idx="10294">
                  <c:v>7.8887452999999996E-2</c:v>
                </c:pt>
                <c:pt idx="10295">
                  <c:v>8.1146009000000005E-2</c:v>
                </c:pt>
                <c:pt idx="10296">
                  <c:v>8.3339292999999995E-2</c:v>
                </c:pt>
                <c:pt idx="10297">
                  <c:v>8.4449314999999997E-2</c:v>
                </c:pt>
                <c:pt idx="10298">
                  <c:v>8.4885558E-2</c:v>
                </c:pt>
                <c:pt idx="10299">
                  <c:v>8.5149253999999994E-2</c:v>
                </c:pt>
                <c:pt idx="10300">
                  <c:v>8.6067405999999999E-2</c:v>
                </c:pt>
                <c:pt idx="10301">
                  <c:v>8.6675493000000006E-2</c:v>
                </c:pt>
                <c:pt idx="10302">
                  <c:v>8.7385775999999998E-2</c:v>
                </c:pt>
                <c:pt idx="10303">
                  <c:v>8.7662652999999993E-2</c:v>
                </c:pt>
                <c:pt idx="10304">
                  <c:v>8.8070833000000001E-2</c:v>
                </c:pt>
                <c:pt idx="10305">
                  <c:v>8.7878825999999993E-2</c:v>
                </c:pt>
                <c:pt idx="10306">
                  <c:v>8.7608794000000004E-2</c:v>
                </c:pt>
                <c:pt idx="10307">
                  <c:v>8.6693745000000003E-2</c:v>
                </c:pt>
                <c:pt idx="10308">
                  <c:v>8.5197700000000001E-2</c:v>
                </c:pt>
                <c:pt idx="10309">
                  <c:v>8.3444879E-2</c:v>
                </c:pt>
                <c:pt idx="10310">
                  <c:v>8.1777486999999996E-2</c:v>
                </c:pt>
                <c:pt idx="10311">
                  <c:v>7.9311280999999997E-2</c:v>
                </c:pt>
                <c:pt idx="10312">
                  <c:v>7.6942088000000006E-2</c:v>
                </c:pt>
                <c:pt idx="10313">
                  <c:v>7.4165618000000003E-2</c:v>
                </c:pt>
                <c:pt idx="10314">
                  <c:v>7.0681670000000002E-2</c:v>
                </c:pt>
                <c:pt idx="10315">
                  <c:v>6.7201596000000002E-2</c:v>
                </c:pt>
                <c:pt idx="10316">
                  <c:v>6.4032955000000003E-2</c:v>
                </c:pt>
                <c:pt idx="10317">
                  <c:v>6.0545995999999998E-2</c:v>
                </c:pt>
                <c:pt idx="10318">
                  <c:v>5.6980415E-2</c:v>
                </c:pt>
                <c:pt idx="10319">
                  <c:v>5.3368625000000003E-2</c:v>
                </c:pt>
                <c:pt idx="10320">
                  <c:v>4.9782907000000001E-2</c:v>
                </c:pt>
                <c:pt idx="10321">
                  <c:v>4.6257584999999997E-2</c:v>
                </c:pt>
                <c:pt idx="10322">
                  <c:v>4.1933049E-2</c:v>
                </c:pt>
                <c:pt idx="10323">
                  <c:v>3.6773615000000003E-2</c:v>
                </c:pt>
                <c:pt idx="10324">
                  <c:v>3.2758307E-2</c:v>
                </c:pt>
                <c:pt idx="10325">
                  <c:v>2.8870621999999999E-2</c:v>
                </c:pt>
                <c:pt idx="10326">
                  <c:v>2.5451143999999998E-2</c:v>
                </c:pt>
                <c:pt idx="10327">
                  <c:v>2.1712816999999999E-2</c:v>
                </c:pt>
                <c:pt idx="10328">
                  <c:v>1.8044376000000001E-2</c:v>
                </c:pt>
                <c:pt idx="10329">
                  <c:v>1.3110762E-2</c:v>
                </c:pt>
                <c:pt idx="10330">
                  <c:v>8.1541133999999994E-3</c:v>
                </c:pt>
                <c:pt idx="10331">
                  <c:v>3.3162019999999999E-3</c:v>
                </c:pt>
                <c:pt idx="10332">
                  <c:v>-8.0470973999999999E-4</c:v>
                </c:pt>
                <c:pt idx="10333">
                  <c:v>-4.6485116999999999E-3</c:v>
                </c:pt>
                <c:pt idx="10334">
                  <c:v>-7.9629800999999993E-3</c:v>
                </c:pt>
                <c:pt idx="10335">
                  <c:v>-1.1324015E-2</c:v>
                </c:pt>
                <c:pt idx="10336">
                  <c:v>-1.4491474000000001E-2</c:v>
                </c:pt>
                <c:pt idx="10337">
                  <c:v>-1.7888033000000001E-2</c:v>
                </c:pt>
                <c:pt idx="10338">
                  <c:v>-2.0905895000000001E-2</c:v>
                </c:pt>
                <c:pt idx="10339">
                  <c:v>-2.3925492999999999E-2</c:v>
                </c:pt>
                <c:pt idx="10340">
                  <c:v>-2.6809568999999998E-2</c:v>
                </c:pt>
                <c:pt idx="10341">
                  <c:v>-2.9718452999999999E-2</c:v>
                </c:pt>
                <c:pt idx="10342">
                  <c:v>-3.2085173000000002E-2</c:v>
                </c:pt>
                <c:pt idx="10343">
                  <c:v>-3.4348309E-2</c:v>
                </c:pt>
                <c:pt idx="10344">
                  <c:v>-3.6069201000000002E-2</c:v>
                </c:pt>
                <c:pt idx="10345">
                  <c:v>-3.7815750000000002E-2</c:v>
                </c:pt>
                <c:pt idx="10346">
                  <c:v>-3.9420556000000002E-2</c:v>
                </c:pt>
                <c:pt idx="10347">
                  <c:v>-4.1148120000000003E-2</c:v>
                </c:pt>
                <c:pt idx="10348">
                  <c:v>-4.2932895999999998E-2</c:v>
                </c:pt>
                <c:pt idx="10349">
                  <c:v>-4.4641913999999998E-2</c:v>
                </c:pt>
                <c:pt idx="10350">
                  <c:v>-4.5152035E-2</c:v>
                </c:pt>
                <c:pt idx="10351">
                  <c:v>-4.5655622999999999E-2</c:v>
                </c:pt>
                <c:pt idx="10352">
                  <c:v>-4.5836766000000001E-2</c:v>
                </c:pt>
                <c:pt idx="10353">
                  <c:v>-4.5761235999999997E-2</c:v>
                </c:pt>
                <c:pt idx="10354">
                  <c:v>-4.6003374999999999E-2</c:v>
                </c:pt>
                <c:pt idx="10355">
                  <c:v>-4.7086383000000002E-2</c:v>
                </c:pt>
                <c:pt idx="10356">
                  <c:v>-4.6718038000000003E-2</c:v>
                </c:pt>
                <c:pt idx="10357">
                  <c:v>-4.6225574999999998E-2</c:v>
                </c:pt>
                <c:pt idx="10358">
                  <c:v>-4.4661524000000001E-2</c:v>
                </c:pt>
                <c:pt idx="10359">
                  <c:v>-4.3051776999999999E-2</c:v>
                </c:pt>
                <c:pt idx="10360">
                  <c:v>-4.1677260000000001E-2</c:v>
                </c:pt>
                <c:pt idx="10361">
                  <c:v>-4.1349891E-2</c:v>
                </c:pt>
                <c:pt idx="10362">
                  <c:v>-4.0675089999999997E-2</c:v>
                </c:pt>
                <c:pt idx="10363">
                  <c:v>-3.9906864E-2</c:v>
                </c:pt>
                <c:pt idx="10364">
                  <c:v>-3.8610059000000002E-2</c:v>
                </c:pt>
                <c:pt idx="10365">
                  <c:v>-3.7168940999999997E-2</c:v>
                </c:pt>
                <c:pt idx="10366">
                  <c:v>-3.5379981999999997E-2</c:v>
                </c:pt>
                <c:pt idx="10367">
                  <c:v>-3.3909112999999998E-2</c:v>
                </c:pt>
                <c:pt idx="10368">
                  <c:v>-3.2576783999999998E-2</c:v>
                </c:pt>
                <c:pt idx="10369">
                  <c:v>-3.1023214E-2</c:v>
                </c:pt>
                <c:pt idx="10370">
                  <c:v>-2.9652879E-2</c:v>
                </c:pt>
                <c:pt idx="10371">
                  <c:v>-2.8491744999999999E-2</c:v>
                </c:pt>
                <c:pt idx="10372">
                  <c:v>-2.7411086000000001E-2</c:v>
                </c:pt>
                <c:pt idx="10373">
                  <c:v>-2.6471275999999998E-2</c:v>
                </c:pt>
                <c:pt idx="10374">
                  <c:v>-2.5172086999999999E-2</c:v>
                </c:pt>
                <c:pt idx="10375">
                  <c:v>-2.4033893000000001E-2</c:v>
                </c:pt>
                <c:pt idx="10376">
                  <c:v>-2.3059007999999999E-2</c:v>
                </c:pt>
                <c:pt idx="10377">
                  <c:v>-2.2532434E-2</c:v>
                </c:pt>
                <c:pt idx="10378">
                  <c:v>-2.1451318E-2</c:v>
                </c:pt>
                <c:pt idx="10379">
                  <c:v>-2.0900781E-2</c:v>
                </c:pt>
                <c:pt idx="10380">
                  <c:v>-2.0093649000000002E-2</c:v>
                </c:pt>
                <c:pt idx="10381">
                  <c:v>-1.9284973E-2</c:v>
                </c:pt>
                <c:pt idx="10382">
                  <c:v>-1.8340344000000001E-2</c:v>
                </c:pt>
                <c:pt idx="10383">
                  <c:v>-1.7526905999999998E-2</c:v>
                </c:pt>
                <c:pt idx="10384">
                  <c:v>-1.66216E-2</c:v>
                </c:pt>
                <c:pt idx="10385">
                  <c:v>-1.5703135999999999E-2</c:v>
                </c:pt>
                <c:pt idx="10386">
                  <c:v>-1.5571188E-2</c:v>
                </c:pt>
                <c:pt idx="10387">
                  <c:v>-1.6099908E-2</c:v>
                </c:pt>
                <c:pt idx="10388">
                  <c:v>-1.5693751999999998E-2</c:v>
                </c:pt>
                <c:pt idx="10389">
                  <c:v>-1.5983860999999999E-2</c:v>
                </c:pt>
                <c:pt idx="10390">
                  <c:v>-1.5128845E-2</c:v>
                </c:pt>
                <c:pt idx="10391">
                  <c:v>-1.4480923999999999E-2</c:v>
                </c:pt>
                <c:pt idx="10392">
                  <c:v>-1.3550497999999999E-2</c:v>
                </c:pt>
                <c:pt idx="10393">
                  <c:v>-1.4569366E-2</c:v>
                </c:pt>
                <c:pt idx="10394">
                  <c:v>-1.5917362000000001E-2</c:v>
                </c:pt>
                <c:pt idx="10395">
                  <c:v>-1.6772432E-2</c:v>
                </c:pt>
                <c:pt idx="10396">
                  <c:v>-1.6571790999999999E-2</c:v>
                </c:pt>
                <c:pt idx="10397">
                  <c:v>-1.5819997999999998E-2</c:v>
                </c:pt>
                <c:pt idx="10398">
                  <c:v>-1.4276244E-2</c:v>
                </c:pt>
                <c:pt idx="10399">
                  <c:v>-1.2832501E-2</c:v>
                </c:pt>
                <c:pt idx="10400">
                  <c:v>-1.0542321E-2</c:v>
                </c:pt>
                <c:pt idx="10401">
                  <c:v>-9.2078028999999992E-3</c:v>
                </c:pt>
                <c:pt idx="10402">
                  <c:v>-8.1179232E-3</c:v>
                </c:pt>
                <c:pt idx="10403">
                  <c:v>-7.1602028999999999E-3</c:v>
                </c:pt>
                <c:pt idx="10404">
                  <c:v>-6.2035431000000002E-3</c:v>
                </c:pt>
                <c:pt idx="10405">
                  <c:v>-5.4743337000000003E-3</c:v>
                </c:pt>
                <c:pt idx="10406">
                  <c:v>-4.4184358000000003E-3</c:v>
                </c:pt>
                <c:pt idx="10407">
                  <c:v>-3.9294385000000001E-3</c:v>
                </c:pt>
                <c:pt idx="10408">
                  <c:v>-2.8749539999999999E-3</c:v>
                </c:pt>
                <c:pt idx="10409">
                  <c:v>-2.2527172000000001E-3</c:v>
                </c:pt>
                <c:pt idx="10410">
                  <c:v>-1.8502415E-3</c:v>
                </c:pt>
                <c:pt idx="10411">
                  <c:v>-1.3728916E-3</c:v>
                </c:pt>
                <c:pt idx="10412">
                  <c:v>-5.6547708E-4</c:v>
                </c:pt>
                <c:pt idx="10413">
                  <c:v>4.6037057999999998E-5</c:v>
                </c:pt>
                <c:pt idx="10414">
                  <c:v>9.4828746000000003E-4</c:v>
                </c:pt>
                <c:pt idx="10415">
                  <c:v>2.1136950000000001E-3</c:v>
                </c:pt>
                <c:pt idx="10416">
                  <c:v>3.4859952E-3</c:v>
                </c:pt>
                <c:pt idx="10417">
                  <c:v>4.8881458000000003E-3</c:v>
                </c:pt>
                <c:pt idx="10418">
                  <c:v>5.4794780000000003E-3</c:v>
                </c:pt>
                <c:pt idx="10419">
                  <c:v>5.4131830999999998E-3</c:v>
                </c:pt>
                <c:pt idx="10420">
                  <c:v>6.5556225999999999E-3</c:v>
                </c:pt>
                <c:pt idx="10421">
                  <c:v>7.4901941999999996E-3</c:v>
                </c:pt>
                <c:pt idx="10422">
                  <c:v>9.3813080999999993E-3</c:v>
                </c:pt>
                <c:pt idx="10423">
                  <c:v>1.0861696000000001E-2</c:v>
                </c:pt>
                <c:pt idx="10424">
                  <c:v>1.1346329E-2</c:v>
                </c:pt>
                <c:pt idx="10425">
                  <c:v>1.0336002E-2</c:v>
                </c:pt>
                <c:pt idx="10426">
                  <c:v>8.4749874999999995E-3</c:v>
                </c:pt>
                <c:pt idx="10427">
                  <c:v>6.4455488999999996E-3</c:v>
                </c:pt>
                <c:pt idx="10428">
                  <c:v>5.2636777999999999E-3</c:v>
                </c:pt>
                <c:pt idx="10429">
                  <c:v>3.8733067000000002E-3</c:v>
                </c:pt>
                <c:pt idx="10430">
                  <c:v>3.1039029999999999E-3</c:v>
                </c:pt>
                <c:pt idx="10431">
                  <c:v>2.3088638999999998E-3</c:v>
                </c:pt>
                <c:pt idx="10432">
                  <c:v>1.5886501999999999E-3</c:v>
                </c:pt>
                <c:pt idx="10433">
                  <c:v>9.9559233999999995E-4</c:v>
                </c:pt>
                <c:pt idx="10434">
                  <c:v>4.4675668999999998E-4</c:v>
                </c:pt>
                <c:pt idx="10435">
                  <c:v>-1.7150377E-4</c:v>
                </c:pt>
                <c:pt idx="10436">
                  <c:v>-8.2248398999999999E-4</c:v>
                </c:pt>
                <c:pt idx="10437">
                  <c:v>-1.9985960000000001E-3</c:v>
                </c:pt>
                <c:pt idx="10438">
                  <c:v>-2.9951246999999999E-3</c:v>
                </c:pt>
                <c:pt idx="10439">
                  <c:v>-4.1017438999999996E-3</c:v>
                </c:pt>
                <c:pt idx="10440">
                  <c:v>-5.0200217000000002E-3</c:v>
                </c:pt>
                <c:pt idx="10441">
                  <c:v>-5.7804490999999996E-3</c:v>
                </c:pt>
                <c:pt idx="10442">
                  <c:v>-7.4400606000000003E-3</c:v>
                </c:pt>
                <c:pt idx="10443">
                  <c:v>-9.2770014000000001E-3</c:v>
                </c:pt>
                <c:pt idx="10444">
                  <c:v>-1.1187394999999999E-2</c:v>
                </c:pt>
                <c:pt idx="10445">
                  <c:v>-1.2992676E-2</c:v>
                </c:pt>
                <c:pt idx="10446">
                  <c:v>-1.4929942E-2</c:v>
                </c:pt>
                <c:pt idx="10447">
                  <c:v>-1.6803182999999999E-2</c:v>
                </c:pt>
                <c:pt idx="10448">
                  <c:v>-1.9474535000000001E-2</c:v>
                </c:pt>
                <c:pt idx="10449">
                  <c:v>-2.2108020999999999E-2</c:v>
                </c:pt>
                <c:pt idx="10450">
                  <c:v>-2.5877958E-2</c:v>
                </c:pt>
                <c:pt idx="10451">
                  <c:v>-2.9630772E-2</c:v>
                </c:pt>
                <c:pt idx="10452">
                  <c:v>-3.2173170000000001E-2</c:v>
                </c:pt>
                <c:pt idx="10453">
                  <c:v>-3.4280592999999998E-2</c:v>
                </c:pt>
                <c:pt idx="10454">
                  <c:v>-3.5601410999999999E-2</c:v>
                </c:pt>
                <c:pt idx="10455">
                  <c:v>-3.6505243999999999E-2</c:v>
                </c:pt>
                <c:pt idx="10456">
                  <c:v>-3.7441218999999998E-2</c:v>
                </c:pt>
                <c:pt idx="10457">
                  <c:v>-3.9392803999999997E-2</c:v>
                </c:pt>
                <c:pt idx="10458">
                  <c:v>-4.1805887E-2</c:v>
                </c:pt>
                <c:pt idx="10459">
                  <c:v>-4.3737376000000001E-2</c:v>
                </c:pt>
                <c:pt idx="10460">
                  <c:v>-4.4841564E-2</c:v>
                </c:pt>
                <c:pt idx="10461">
                  <c:v>-4.5859756000000002E-2</c:v>
                </c:pt>
                <c:pt idx="10462">
                  <c:v>-4.6326933000000001E-2</c:v>
                </c:pt>
                <c:pt idx="10463">
                  <c:v>-4.6961358000000002E-2</c:v>
                </c:pt>
                <c:pt idx="10464">
                  <c:v>-4.7809209999999998E-2</c:v>
                </c:pt>
                <c:pt idx="10465">
                  <c:v>-4.9007596E-2</c:v>
                </c:pt>
                <c:pt idx="10466">
                  <c:v>-4.9808060000000001E-2</c:v>
                </c:pt>
                <c:pt idx="10467">
                  <c:v>-5.0778652000000001E-2</c:v>
                </c:pt>
                <c:pt idx="10468">
                  <c:v>-5.1791477000000002E-2</c:v>
                </c:pt>
                <c:pt idx="10469">
                  <c:v>-5.2978590999999998E-2</c:v>
                </c:pt>
                <c:pt idx="10470">
                  <c:v>-5.3537960000000002E-2</c:v>
                </c:pt>
                <c:pt idx="10471">
                  <c:v>-5.3492948999999998E-2</c:v>
                </c:pt>
                <c:pt idx="10472">
                  <c:v>-5.2959825000000002E-2</c:v>
                </c:pt>
                <c:pt idx="10473">
                  <c:v>-5.1938238999999997E-2</c:v>
                </c:pt>
                <c:pt idx="10474">
                  <c:v>-5.0717421999999998E-2</c:v>
                </c:pt>
                <c:pt idx="10475">
                  <c:v>-4.9631644000000003E-2</c:v>
                </c:pt>
                <c:pt idx="10476">
                  <c:v>-4.8113487000000003E-2</c:v>
                </c:pt>
                <c:pt idx="10477">
                  <c:v>-4.6403572999999997E-2</c:v>
                </c:pt>
                <c:pt idx="10478">
                  <c:v>-4.5009090000000002E-2</c:v>
                </c:pt>
                <c:pt idx="10479">
                  <c:v>-4.3297128999999997E-2</c:v>
                </c:pt>
                <c:pt idx="10480">
                  <c:v>-4.1683070000000003E-2</c:v>
                </c:pt>
                <c:pt idx="10481">
                  <c:v>-4.0099702000000001E-2</c:v>
                </c:pt>
                <c:pt idx="10482">
                  <c:v>-3.9561029999999997E-2</c:v>
                </c:pt>
                <c:pt idx="10483">
                  <c:v>-3.9561514999999998E-2</c:v>
                </c:pt>
                <c:pt idx="10484">
                  <c:v>-3.7690544999999999E-2</c:v>
                </c:pt>
                <c:pt idx="10485">
                  <c:v>-3.6055873000000002E-2</c:v>
                </c:pt>
                <c:pt idx="10486">
                  <c:v>-3.3043953000000001E-2</c:v>
                </c:pt>
                <c:pt idx="10487">
                  <c:v>-2.9784117999999998E-2</c:v>
                </c:pt>
                <c:pt idx="10488">
                  <c:v>-2.6120917E-2</c:v>
                </c:pt>
                <c:pt idx="10489">
                  <c:v>-2.3671296000000001E-2</c:v>
                </c:pt>
                <c:pt idx="10490">
                  <c:v>-2.1710956E-2</c:v>
                </c:pt>
                <c:pt idx="10491">
                  <c:v>-1.9552659E-2</c:v>
                </c:pt>
                <c:pt idx="10492">
                  <c:v>-1.6488164999999999E-2</c:v>
                </c:pt>
                <c:pt idx="10493">
                  <c:v>-1.3431886000000001E-2</c:v>
                </c:pt>
                <c:pt idx="10494">
                  <c:v>-1.0617595000000001E-2</c:v>
                </c:pt>
                <c:pt idx="10495">
                  <c:v>-8.2473977000000007E-3</c:v>
                </c:pt>
                <c:pt idx="10496">
                  <c:v>-5.9322738999999999E-3</c:v>
                </c:pt>
                <c:pt idx="10497">
                  <c:v>-3.7015724999999999E-3</c:v>
                </c:pt>
                <c:pt idx="10498">
                  <c:v>-1.3537511999999999E-3</c:v>
                </c:pt>
                <c:pt idx="10499">
                  <c:v>6.1777420000000004E-4</c:v>
                </c:pt>
                <c:pt idx="10500">
                  <c:v>1.9339894E-3</c:v>
                </c:pt>
                <c:pt idx="10501">
                  <c:v>2.7253436000000001E-3</c:v>
                </c:pt>
                <c:pt idx="10502">
                  <c:v>3.3987791999999998E-3</c:v>
                </c:pt>
                <c:pt idx="10503">
                  <c:v>4.088281E-3</c:v>
                </c:pt>
                <c:pt idx="10504">
                  <c:v>4.6255100000000002E-3</c:v>
                </c:pt>
                <c:pt idx="10505">
                  <c:v>4.9298904999999999E-3</c:v>
                </c:pt>
                <c:pt idx="10506">
                  <c:v>5.3463091999999997E-3</c:v>
                </c:pt>
                <c:pt idx="10507">
                  <c:v>5.3943868000000004E-3</c:v>
                </c:pt>
                <c:pt idx="10508">
                  <c:v>5.0317799999999996E-3</c:v>
                </c:pt>
                <c:pt idx="10509">
                  <c:v>4.7137712999999999E-3</c:v>
                </c:pt>
                <c:pt idx="10510">
                  <c:v>3.6711514999999998E-3</c:v>
                </c:pt>
                <c:pt idx="10511">
                  <c:v>2.6324732999999999E-3</c:v>
                </c:pt>
                <c:pt idx="10512">
                  <c:v>1.5134288000000001E-3</c:v>
                </c:pt>
                <c:pt idx="10513">
                  <c:v>2.5885284000000001E-4</c:v>
                </c:pt>
                <c:pt idx="10514">
                  <c:v>-2.3425565000000001E-3</c:v>
                </c:pt>
                <c:pt idx="10515">
                  <c:v>-5.4190406999999998E-3</c:v>
                </c:pt>
                <c:pt idx="10516">
                  <c:v>-7.1198587000000004E-3</c:v>
                </c:pt>
                <c:pt idx="10517">
                  <c:v>-8.4768397000000006E-3</c:v>
                </c:pt>
                <c:pt idx="10518">
                  <c:v>-9.1231942000000003E-3</c:v>
                </c:pt>
                <c:pt idx="10519">
                  <c:v>-9.7569211999999992E-3</c:v>
                </c:pt>
                <c:pt idx="10520">
                  <c:v>-1.0707326E-2</c:v>
                </c:pt>
                <c:pt idx="10521">
                  <c:v>-1.2759029999999999E-2</c:v>
                </c:pt>
                <c:pt idx="10522">
                  <c:v>-1.4895973E-2</c:v>
                </c:pt>
                <c:pt idx="10523">
                  <c:v>-1.7111980999999998E-2</c:v>
                </c:pt>
                <c:pt idx="10524">
                  <c:v>-1.8154376999999999E-2</c:v>
                </c:pt>
                <c:pt idx="10525">
                  <c:v>-1.8316892000000001E-2</c:v>
                </c:pt>
                <c:pt idx="10526">
                  <c:v>-1.880449E-2</c:v>
                </c:pt>
                <c:pt idx="10527">
                  <c:v>-1.9427822000000001E-2</c:v>
                </c:pt>
                <c:pt idx="10528">
                  <c:v>-2.0013817999999999E-2</c:v>
                </c:pt>
                <c:pt idx="10529">
                  <c:v>-2.0781884E-2</c:v>
                </c:pt>
                <c:pt idx="10530">
                  <c:v>-2.1732245000000001E-2</c:v>
                </c:pt>
                <c:pt idx="10531">
                  <c:v>-2.2690662E-2</c:v>
                </c:pt>
                <c:pt idx="10532">
                  <c:v>-2.3197189999999999E-2</c:v>
                </c:pt>
                <c:pt idx="10533">
                  <c:v>-2.3037730999999999E-2</c:v>
                </c:pt>
                <c:pt idx="10534">
                  <c:v>-2.2867044E-2</c:v>
                </c:pt>
                <c:pt idx="10535">
                  <c:v>-2.1821005000000001E-2</c:v>
                </c:pt>
                <c:pt idx="10536">
                  <c:v>-2.1040823E-2</c:v>
                </c:pt>
                <c:pt idx="10537">
                  <c:v>-1.9531136000000001E-2</c:v>
                </c:pt>
                <c:pt idx="10538">
                  <c:v>-1.8366349000000001E-2</c:v>
                </c:pt>
                <c:pt idx="10539">
                  <c:v>-1.6837261999999999E-2</c:v>
                </c:pt>
                <c:pt idx="10540">
                  <c:v>-1.5187452000000001E-2</c:v>
                </c:pt>
                <c:pt idx="10541">
                  <c:v>-1.3761347E-2</c:v>
                </c:pt>
                <c:pt idx="10542">
                  <c:v>-1.2143928999999999E-2</c:v>
                </c:pt>
                <c:pt idx="10543">
                  <c:v>-1.0313259E-2</c:v>
                </c:pt>
                <c:pt idx="10544">
                  <c:v>-8.5618924999999995E-3</c:v>
                </c:pt>
                <c:pt idx="10545">
                  <c:v>-6.8405300999999996E-3</c:v>
                </c:pt>
                <c:pt idx="10546">
                  <c:v>-5.8948324999999998E-3</c:v>
                </c:pt>
                <c:pt idx="10547">
                  <c:v>-5.3411997000000003E-3</c:v>
                </c:pt>
                <c:pt idx="10548">
                  <c:v>-4.2696108999999999E-3</c:v>
                </c:pt>
                <c:pt idx="10549">
                  <c:v>-3.0842462999999998E-3</c:v>
                </c:pt>
                <c:pt idx="10550">
                  <c:v>-9.4214264000000002E-4</c:v>
                </c:pt>
                <c:pt idx="10551">
                  <c:v>1.8932006E-3</c:v>
                </c:pt>
                <c:pt idx="10552">
                  <c:v>4.3897420999999999E-3</c:v>
                </c:pt>
                <c:pt idx="10553">
                  <c:v>5.7018334E-3</c:v>
                </c:pt>
                <c:pt idx="10554">
                  <c:v>5.8919756E-3</c:v>
                </c:pt>
                <c:pt idx="10555">
                  <c:v>6.3638938000000001E-3</c:v>
                </c:pt>
                <c:pt idx="10556">
                  <c:v>7.5693640999999999E-3</c:v>
                </c:pt>
                <c:pt idx="10557">
                  <c:v>8.7920432000000003E-3</c:v>
                </c:pt>
                <c:pt idx="10558">
                  <c:v>9.3604550999999998E-3</c:v>
                </c:pt>
                <c:pt idx="10559">
                  <c:v>1.0011035E-2</c:v>
                </c:pt>
                <c:pt idx="10560">
                  <c:v>1.0796184E-2</c:v>
                </c:pt>
                <c:pt idx="10561">
                  <c:v>1.0721306E-2</c:v>
                </c:pt>
                <c:pt idx="10562">
                  <c:v>1.0545634E-2</c:v>
                </c:pt>
                <c:pt idx="10563">
                  <c:v>1.051976E-2</c:v>
                </c:pt>
                <c:pt idx="10564">
                  <c:v>9.9268754000000001E-3</c:v>
                </c:pt>
                <c:pt idx="10565">
                  <c:v>9.5593933999999995E-3</c:v>
                </c:pt>
                <c:pt idx="10566">
                  <c:v>8.9082933999999996E-3</c:v>
                </c:pt>
                <c:pt idx="10567">
                  <c:v>8.0794894000000006E-3</c:v>
                </c:pt>
                <c:pt idx="10568">
                  <c:v>7.628826E-3</c:v>
                </c:pt>
                <c:pt idx="10569">
                  <c:v>7.2712840000000003E-3</c:v>
                </c:pt>
                <c:pt idx="10570">
                  <c:v>6.2523129000000002E-3</c:v>
                </c:pt>
                <c:pt idx="10571">
                  <c:v>4.8864748999999999E-3</c:v>
                </c:pt>
                <c:pt idx="10572">
                  <c:v>3.1588657000000001E-3</c:v>
                </c:pt>
                <c:pt idx="10573">
                  <c:v>1.8897957999999999E-3</c:v>
                </c:pt>
                <c:pt idx="10574">
                  <c:v>2.1090864000000001E-4</c:v>
                </c:pt>
                <c:pt idx="10575">
                  <c:v>-1.4977301000000001E-3</c:v>
                </c:pt>
                <c:pt idx="10576">
                  <c:v>-3.0280131E-3</c:v>
                </c:pt>
                <c:pt idx="10577">
                  <c:v>-4.1481453000000003E-3</c:v>
                </c:pt>
                <c:pt idx="10578">
                  <c:v>-6.9372102000000001E-3</c:v>
                </c:pt>
                <c:pt idx="10579">
                  <c:v>-9.6899915E-3</c:v>
                </c:pt>
                <c:pt idx="10580">
                  <c:v>-1.1660009000000001E-2</c:v>
                </c:pt>
                <c:pt idx="10581">
                  <c:v>-1.3508555E-2</c:v>
                </c:pt>
                <c:pt idx="10582">
                  <c:v>-1.4666925000000001E-2</c:v>
                </c:pt>
                <c:pt idx="10583">
                  <c:v>-1.5805421E-2</c:v>
                </c:pt>
                <c:pt idx="10584">
                  <c:v>-1.7203570000000001E-2</c:v>
                </c:pt>
                <c:pt idx="10585">
                  <c:v>-2.0217467999999999E-2</c:v>
                </c:pt>
                <c:pt idx="10586">
                  <c:v>-2.3781588999999999E-2</c:v>
                </c:pt>
                <c:pt idx="10587">
                  <c:v>-2.7118300000000001E-2</c:v>
                </c:pt>
                <c:pt idx="10588">
                  <c:v>-3.0194392E-2</c:v>
                </c:pt>
                <c:pt idx="10589">
                  <c:v>-3.2679806999999998E-2</c:v>
                </c:pt>
                <c:pt idx="10590">
                  <c:v>-3.5178353000000002E-2</c:v>
                </c:pt>
                <c:pt idx="10591">
                  <c:v>-3.8011793000000002E-2</c:v>
                </c:pt>
                <c:pt idx="10592">
                  <c:v>-4.0406712999999997E-2</c:v>
                </c:pt>
                <c:pt idx="10593">
                  <c:v>-4.3383170999999998E-2</c:v>
                </c:pt>
                <c:pt idx="10594">
                  <c:v>-4.6137148000000003E-2</c:v>
                </c:pt>
                <c:pt idx="10595">
                  <c:v>-4.8375412E-2</c:v>
                </c:pt>
                <c:pt idx="10596">
                  <c:v>-5.1181909999999997E-2</c:v>
                </c:pt>
                <c:pt idx="10597">
                  <c:v>-5.4155195000000003E-2</c:v>
                </c:pt>
                <c:pt idx="10598">
                  <c:v>-5.7299561999999998E-2</c:v>
                </c:pt>
                <c:pt idx="10599">
                  <c:v>-6.0157956999999998E-2</c:v>
                </c:pt>
                <c:pt idx="10600">
                  <c:v>-6.3664470000000001E-2</c:v>
                </c:pt>
                <c:pt idx="10601">
                  <c:v>-6.7086107000000006E-2</c:v>
                </c:pt>
                <c:pt idx="10602">
                  <c:v>-7.0443905000000001E-2</c:v>
                </c:pt>
                <c:pt idx="10603">
                  <c:v>-7.3080706999999995E-2</c:v>
                </c:pt>
                <c:pt idx="10604">
                  <c:v>-7.6080689000000007E-2</c:v>
                </c:pt>
                <c:pt idx="10605">
                  <c:v>-7.8029149000000006E-2</c:v>
                </c:pt>
                <c:pt idx="10606">
                  <c:v>-8.0321732000000007E-2</c:v>
                </c:pt>
                <c:pt idx="10607">
                  <c:v>-8.2180349999999999E-2</c:v>
                </c:pt>
                <c:pt idx="10608">
                  <c:v>-8.4357925E-2</c:v>
                </c:pt>
                <c:pt idx="10609">
                  <c:v>-8.5868413000000005E-2</c:v>
                </c:pt>
                <c:pt idx="10610">
                  <c:v>-8.8975665999999995E-2</c:v>
                </c:pt>
                <c:pt idx="10611">
                  <c:v>-9.1261046999999998E-2</c:v>
                </c:pt>
                <c:pt idx="10612">
                  <c:v>-9.2743716000000004E-2</c:v>
                </c:pt>
                <c:pt idx="10613">
                  <c:v>-9.3383718000000004E-2</c:v>
                </c:pt>
                <c:pt idx="10614">
                  <c:v>-9.3011107999999995E-2</c:v>
                </c:pt>
                <c:pt idx="10615">
                  <c:v>-9.2176997999999996E-2</c:v>
                </c:pt>
                <c:pt idx="10616">
                  <c:v>-9.1311119999999996E-2</c:v>
                </c:pt>
                <c:pt idx="10617">
                  <c:v>-9.0907063999999996E-2</c:v>
                </c:pt>
                <c:pt idx="10618">
                  <c:v>-9.0400937000000001E-2</c:v>
                </c:pt>
                <c:pt idx="10619">
                  <c:v>-8.9698952999999998E-2</c:v>
                </c:pt>
                <c:pt idx="10620">
                  <c:v>-8.8040069999999998E-2</c:v>
                </c:pt>
                <c:pt idx="10621">
                  <c:v>-8.5788100000000006E-2</c:v>
                </c:pt>
                <c:pt idx="10622">
                  <c:v>-8.3188119000000005E-2</c:v>
                </c:pt>
                <c:pt idx="10623">
                  <c:v>-8.0632537000000004E-2</c:v>
                </c:pt>
                <c:pt idx="10624">
                  <c:v>-7.7970995000000001E-2</c:v>
                </c:pt>
                <c:pt idx="10625">
                  <c:v>-7.4862682999999999E-2</c:v>
                </c:pt>
                <c:pt idx="10626">
                  <c:v>-7.1572779000000003E-2</c:v>
                </c:pt>
                <c:pt idx="10627">
                  <c:v>-6.8042251999999998E-2</c:v>
                </c:pt>
                <c:pt idx="10628">
                  <c:v>-6.5089782999999998E-2</c:v>
                </c:pt>
                <c:pt idx="10629">
                  <c:v>-6.1347244000000002E-2</c:v>
                </c:pt>
                <c:pt idx="10630">
                  <c:v>-5.7870098000000002E-2</c:v>
                </c:pt>
                <c:pt idx="10631">
                  <c:v>-5.3701304999999998E-2</c:v>
                </c:pt>
                <c:pt idx="10632">
                  <c:v>-4.9759681E-2</c:v>
                </c:pt>
                <c:pt idx="10633">
                  <c:v>-4.5953716999999998E-2</c:v>
                </c:pt>
                <c:pt idx="10634">
                  <c:v>-4.1665316000000001E-2</c:v>
                </c:pt>
                <c:pt idx="10635">
                  <c:v>-3.6924424999999997E-2</c:v>
                </c:pt>
                <c:pt idx="10636">
                  <c:v>-3.2249478999999998E-2</c:v>
                </c:pt>
                <c:pt idx="10637">
                  <c:v>-2.7145277999999998E-2</c:v>
                </c:pt>
                <c:pt idx="10638">
                  <c:v>-2.2215977000000001E-2</c:v>
                </c:pt>
                <c:pt idx="10639">
                  <c:v>-1.6580687E-2</c:v>
                </c:pt>
                <c:pt idx="10640">
                  <c:v>-1.1170431999999999E-2</c:v>
                </c:pt>
                <c:pt idx="10641">
                  <c:v>-5.3130861000000003E-3</c:v>
                </c:pt>
                <c:pt idx="10642">
                  <c:v>-5.4559124000000002E-4</c:v>
                </c:pt>
                <c:pt idx="10643">
                  <c:v>4.1311667999999998E-3</c:v>
                </c:pt>
                <c:pt idx="10644">
                  <c:v>8.8868418999999994E-3</c:v>
                </c:pt>
                <c:pt idx="10645">
                  <c:v>1.384587E-2</c:v>
                </c:pt>
                <c:pt idx="10646">
                  <c:v>1.9127228999999999E-2</c:v>
                </c:pt>
                <c:pt idx="10647">
                  <c:v>2.4467280000000001E-2</c:v>
                </c:pt>
                <c:pt idx="10648">
                  <c:v>2.9282454999999999E-2</c:v>
                </c:pt>
                <c:pt idx="10649">
                  <c:v>3.324614E-2</c:v>
                </c:pt>
                <c:pt idx="10650">
                  <c:v>3.6720985999999997E-2</c:v>
                </c:pt>
                <c:pt idx="10651">
                  <c:v>4.0046653000000001E-2</c:v>
                </c:pt>
                <c:pt idx="10652">
                  <c:v>4.3784389E-2</c:v>
                </c:pt>
                <c:pt idx="10653">
                  <c:v>4.8429485000000001E-2</c:v>
                </c:pt>
                <c:pt idx="10654">
                  <c:v>5.2818710999999997E-2</c:v>
                </c:pt>
                <c:pt idx="10655">
                  <c:v>5.7181313999999997E-2</c:v>
                </c:pt>
                <c:pt idx="10656">
                  <c:v>6.1445666000000003E-2</c:v>
                </c:pt>
                <c:pt idx="10657">
                  <c:v>6.5554796999999998E-2</c:v>
                </c:pt>
                <c:pt idx="10658">
                  <c:v>6.9031256999999999E-2</c:v>
                </c:pt>
                <c:pt idx="10659">
                  <c:v>7.2896915000000007E-2</c:v>
                </c:pt>
                <c:pt idx="10660">
                  <c:v>7.6226164999999999E-2</c:v>
                </c:pt>
                <c:pt idx="10661">
                  <c:v>7.9766451000000002E-2</c:v>
                </c:pt>
                <c:pt idx="10662">
                  <c:v>8.2616983000000005E-2</c:v>
                </c:pt>
                <c:pt idx="10663">
                  <c:v>8.5624849000000003E-2</c:v>
                </c:pt>
                <c:pt idx="10664">
                  <c:v>8.8213453999999997E-2</c:v>
                </c:pt>
                <c:pt idx="10665">
                  <c:v>9.0978308999999993E-2</c:v>
                </c:pt>
                <c:pt idx="10666">
                  <c:v>9.3705424999999995E-2</c:v>
                </c:pt>
                <c:pt idx="10667">
                  <c:v>9.6056823999999999E-2</c:v>
                </c:pt>
                <c:pt idx="10668">
                  <c:v>9.8444080000000003E-2</c:v>
                </c:pt>
                <c:pt idx="10669">
                  <c:v>0.10072101999999999</c:v>
                </c:pt>
                <c:pt idx="10670">
                  <c:v>0.10270714</c:v>
                </c:pt>
                <c:pt idx="10671">
                  <c:v>0.10460779000000001</c:v>
                </c:pt>
                <c:pt idx="10672">
                  <c:v>0.10578498</c:v>
                </c:pt>
                <c:pt idx="10673">
                  <c:v>0.10742301</c:v>
                </c:pt>
                <c:pt idx="10674">
                  <c:v>0.10704714999999999</c:v>
                </c:pt>
                <c:pt idx="10675">
                  <c:v>0.10592685</c:v>
                </c:pt>
                <c:pt idx="10676">
                  <c:v>0.10580008</c:v>
                </c:pt>
                <c:pt idx="10677">
                  <c:v>0.10628551999999999</c:v>
                </c:pt>
                <c:pt idx="10678">
                  <c:v>0.10721624</c:v>
                </c:pt>
                <c:pt idx="10679">
                  <c:v>0.10842968</c:v>
                </c:pt>
                <c:pt idx="10680">
                  <c:v>0.10904719</c:v>
                </c:pt>
                <c:pt idx="10681">
                  <c:v>0.10885667</c:v>
                </c:pt>
                <c:pt idx="10682">
                  <c:v>0.1082678</c:v>
                </c:pt>
                <c:pt idx="10683">
                  <c:v>0.10785326000000001</c:v>
                </c:pt>
                <c:pt idx="10684">
                  <c:v>0.10737884</c:v>
                </c:pt>
                <c:pt idx="10685">
                  <c:v>0.10751862</c:v>
                </c:pt>
                <c:pt idx="10686">
                  <c:v>0.10740115</c:v>
                </c:pt>
                <c:pt idx="10687">
                  <c:v>0.10731816</c:v>
                </c:pt>
                <c:pt idx="10688">
                  <c:v>0.10689767999999999</c:v>
                </c:pt>
                <c:pt idx="10689">
                  <c:v>0.10634026000000001</c:v>
                </c:pt>
                <c:pt idx="10690">
                  <c:v>0.1053476</c:v>
                </c:pt>
                <c:pt idx="10691">
                  <c:v>0.10484321000000001</c:v>
                </c:pt>
                <c:pt idx="10692">
                  <c:v>0.10418123999999999</c:v>
                </c:pt>
                <c:pt idx="10693">
                  <c:v>0.10412812</c:v>
                </c:pt>
                <c:pt idx="10694">
                  <c:v>0.10417814</c:v>
                </c:pt>
                <c:pt idx="10695">
                  <c:v>0.10445243999999999</c:v>
                </c:pt>
                <c:pt idx="10696">
                  <c:v>0.10441238999999999</c:v>
                </c:pt>
                <c:pt idx="10697">
                  <c:v>0.10489558</c:v>
                </c:pt>
                <c:pt idx="10698">
                  <c:v>0.10503831</c:v>
                </c:pt>
                <c:pt idx="10699">
                  <c:v>0.10535627</c:v>
                </c:pt>
                <c:pt idx="10700">
                  <c:v>0.10511643</c:v>
                </c:pt>
                <c:pt idx="10701">
                  <c:v>0.10532468</c:v>
                </c:pt>
                <c:pt idx="10702">
                  <c:v>0.10480432000000001</c:v>
                </c:pt>
                <c:pt idx="10703">
                  <c:v>0.10427701</c:v>
                </c:pt>
                <c:pt idx="10704">
                  <c:v>0.10330448</c:v>
                </c:pt>
                <c:pt idx="10705">
                  <c:v>0.10249109000000001</c:v>
                </c:pt>
                <c:pt idx="10706">
                  <c:v>0.10091195</c:v>
                </c:pt>
                <c:pt idx="10707">
                  <c:v>9.9128257999999997E-2</c:v>
                </c:pt>
                <c:pt idx="10708">
                  <c:v>9.7598593999999997E-2</c:v>
                </c:pt>
                <c:pt idx="10709">
                  <c:v>9.6563684999999996E-2</c:v>
                </c:pt>
                <c:pt idx="10710">
                  <c:v>9.5354346000000006E-2</c:v>
                </c:pt>
                <c:pt idx="10711">
                  <c:v>9.4125825999999996E-2</c:v>
                </c:pt>
                <c:pt idx="10712">
                  <c:v>9.2359897999999996E-2</c:v>
                </c:pt>
                <c:pt idx="10713">
                  <c:v>8.9616021000000004E-2</c:v>
                </c:pt>
                <c:pt idx="10714">
                  <c:v>8.6120365000000004E-2</c:v>
                </c:pt>
                <c:pt idx="10715">
                  <c:v>8.2637520000000006E-2</c:v>
                </c:pt>
                <c:pt idx="10716">
                  <c:v>7.9000173000000007E-2</c:v>
                </c:pt>
                <c:pt idx="10717">
                  <c:v>7.5685858999999994E-2</c:v>
                </c:pt>
                <c:pt idx="10718">
                  <c:v>7.2286830999999996E-2</c:v>
                </c:pt>
                <c:pt idx="10719">
                  <c:v>6.8619624000000004E-2</c:v>
                </c:pt>
                <c:pt idx="10720">
                  <c:v>6.4418806999999995E-2</c:v>
                </c:pt>
                <c:pt idx="10721">
                  <c:v>5.9712095E-2</c:v>
                </c:pt>
                <c:pt idx="10722">
                  <c:v>5.4905977000000002E-2</c:v>
                </c:pt>
                <c:pt idx="10723">
                  <c:v>4.9646528000000002E-2</c:v>
                </c:pt>
                <c:pt idx="10724">
                  <c:v>4.3842445000000001E-2</c:v>
                </c:pt>
                <c:pt idx="10725">
                  <c:v>3.8552623000000001E-2</c:v>
                </c:pt>
                <c:pt idx="10726">
                  <c:v>3.2789055999999997E-2</c:v>
                </c:pt>
                <c:pt idx="10727">
                  <c:v>2.7106682E-2</c:v>
                </c:pt>
                <c:pt idx="10728">
                  <c:v>2.1056531999999999E-2</c:v>
                </c:pt>
                <c:pt idx="10729">
                  <c:v>1.5143293E-2</c:v>
                </c:pt>
                <c:pt idx="10730">
                  <c:v>9.3346761999999993E-3</c:v>
                </c:pt>
                <c:pt idx="10731">
                  <c:v>3.5552443E-3</c:v>
                </c:pt>
                <c:pt idx="10732">
                  <c:v>-2.0093494999999999E-3</c:v>
                </c:pt>
                <c:pt idx="10733">
                  <c:v>-6.8769835000000003E-3</c:v>
                </c:pt>
                <c:pt idx="10734">
                  <c:v>-1.1789485000000001E-2</c:v>
                </c:pt>
                <c:pt idx="10735">
                  <c:v>-1.6431101E-2</c:v>
                </c:pt>
                <c:pt idx="10736">
                  <c:v>-2.0690673E-2</c:v>
                </c:pt>
                <c:pt idx="10737">
                  <c:v>-2.4516481999999999E-2</c:v>
                </c:pt>
                <c:pt idx="10738">
                  <c:v>-2.9341732999999998E-2</c:v>
                </c:pt>
                <c:pt idx="10739">
                  <c:v>-3.4109114000000003E-2</c:v>
                </c:pt>
                <c:pt idx="10740">
                  <c:v>-3.7641553000000001E-2</c:v>
                </c:pt>
                <c:pt idx="10741">
                  <c:v>-4.0199906000000001E-2</c:v>
                </c:pt>
                <c:pt idx="10742">
                  <c:v>-4.1913006000000003E-2</c:v>
                </c:pt>
                <c:pt idx="10743">
                  <c:v>-4.2563521E-2</c:v>
                </c:pt>
                <c:pt idx="10744">
                  <c:v>-4.3463204999999998E-2</c:v>
                </c:pt>
                <c:pt idx="10745">
                  <c:v>-4.4584881999999999E-2</c:v>
                </c:pt>
                <c:pt idx="10746">
                  <c:v>-4.5619188999999997E-2</c:v>
                </c:pt>
                <c:pt idx="10747">
                  <c:v>-4.5322972000000003E-2</c:v>
                </c:pt>
                <c:pt idx="10748">
                  <c:v>-4.4533766000000002E-2</c:v>
                </c:pt>
                <c:pt idx="10749">
                  <c:v>-4.2810329000000001E-2</c:v>
                </c:pt>
                <c:pt idx="10750">
                  <c:v>-4.1023125000000001E-2</c:v>
                </c:pt>
                <c:pt idx="10751">
                  <c:v>-3.9010914000000001E-2</c:v>
                </c:pt>
                <c:pt idx="10752">
                  <c:v>-3.7312418999999999E-2</c:v>
                </c:pt>
                <c:pt idx="10753">
                  <c:v>-3.4837565000000001E-2</c:v>
                </c:pt>
                <c:pt idx="10754">
                  <c:v>-3.2165774000000001E-2</c:v>
                </c:pt>
                <c:pt idx="10755">
                  <c:v>-2.9510702999999999E-2</c:v>
                </c:pt>
                <c:pt idx="10756">
                  <c:v>-2.6504043000000001E-2</c:v>
                </c:pt>
                <c:pt idx="10757">
                  <c:v>-2.3425712000000001E-2</c:v>
                </c:pt>
                <c:pt idx="10758">
                  <c:v>-2.0696527999999999E-2</c:v>
                </c:pt>
                <c:pt idx="10759">
                  <c:v>-1.7759244E-2</c:v>
                </c:pt>
                <c:pt idx="10760">
                  <c:v>-1.4911631999999999E-2</c:v>
                </c:pt>
                <c:pt idx="10761">
                  <c:v>-1.1413105E-2</c:v>
                </c:pt>
                <c:pt idx="10762">
                  <c:v>-8.3433864999999992E-3</c:v>
                </c:pt>
                <c:pt idx="10763">
                  <c:v>-5.4525477000000001E-3</c:v>
                </c:pt>
                <c:pt idx="10764">
                  <c:v>-2.8286276E-3</c:v>
                </c:pt>
                <c:pt idx="10765">
                  <c:v>-2.8396661999999999E-4</c:v>
                </c:pt>
                <c:pt idx="10766">
                  <c:v>2.3143399000000002E-3</c:v>
                </c:pt>
                <c:pt idx="10767">
                  <c:v>5.1646853999999997E-3</c:v>
                </c:pt>
                <c:pt idx="10768">
                  <c:v>7.3254566000000004E-3</c:v>
                </c:pt>
                <c:pt idx="10769">
                  <c:v>9.6523836999999994E-3</c:v>
                </c:pt>
                <c:pt idx="10770">
                  <c:v>1.0125594E-2</c:v>
                </c:pt>
                <c:pt idx="10771">
                  <c:v>9.6793642999999999E-3</c:v>
                </c:pt>
                <c:pt idx="10772">
                  <c:v>1.0470109999999999E-2</c:v>
                </c:pt>
                <c:pt idx="10773">
                  <c:v>1.1151375999999999E-2</c:v>
                </c:pt>
                <c:pt idx="10774">
                  <c:v>1.2184478E-2</c:v>
                </c:pt>
                <c:pt idx="10775">
                  <c:v>1.3648508E-2</c:v>
                </c:pt>
                <c:pt idx="10776">
                  <c:v>1.3698581E-2</c:v>
                </c:pt>
                <c:pt idx="10777">
                  <c:v>1.2479792E-2</c:v>
                </c:pt>
                <c:pt idx="10778">
                  <c:v>1.100275E-2</c:v>
                </c:pt>
                <c:pt idx="10779">
                  <c:v>1.0192368E-2</c:v>
                </c:pt>
                <c:pt idx="10780">
                  <c:v>8.9970946E-3</c:v>
                </c:pt>
                <c:pt idx="10781">
                  <c:v>8.3133354999999996E-3</c:v>
                </c:pt>
                <c:pt idx="10782">
                  <c:v>7.3630057000000004E-3</c:v>
                </c:pt>
                <c:pt idx="10783">
                  <c:v>6.3318801999999999E-3</c:v>
                </c:pt>
                <c:pt idx="10784">
                  <c:v>4.6685970999999996E-3</c:v>
                </c:pt>
                <c:pt idx="10785">
                  <c:v>3.2017135999999999E-3</c:v>
                </c:pt>
                <c:pt idx="10786">
                  <c:v>1.0581726E-3</c:v>
                </c:pt>
                <c:pt idx="10787">
                  <c:v>-8.2652859999999997E-4</c:v>
                </c:pt>
                <c:pt idx="10788">
                  <c:v>-2.6768656999999999E-3</c:v>
                </c:pt>
                <c:pt idx="10789">
                  <c:v>-4.5754669999999997E-3</c:v>
                </c:pt>
                <c:pt idx="10790">
                  <c:v>-6.7927522000000001E-3</c:v>
                </c:pt>
                <c:pt idx="10791">
                  <c:v>-8.9893134000000006E-3</c:v>
                </c:pt>
                <c:pt idx="10792">
                  <c:v>-1.1444494E-2</c:v>
                </c:pt>
                <c:pt idx="10793">
                  <c:v>-1.3250167E-2</c:v>
                </c:pt>
                <c:pt idx="10794">
                  <c:v>-1.54305E-2</c:v>
                </c:pt>
                <c:pt idx="10795">
                  <c:v>-1.7911340000000001E-2</c:v>
                </c:pt>
                <c:pt idx="10796">
                  <c:v>-2.0208220999999998E-2</c:v>
                </c:pt>
                <c:pt idx="10797">
                  <c:v>-2.2449697000000001E-2</c:v>
                </c:pt>
                <c:pt idx="10798">
                  <c:v>-2.482827E-2</c:v>
                </c:pt>
                <c:pt idx="10799">
                  <c:v>-2.7001421000000001E-2</c:v>
                </c:pt>
                <c:pt idx="10800">
                  <c:v>-2.9464876000000001E-2</c:v>
                </c:pt>
                <c:pt idx="10801">
                  <c:v>-3.1488809E-2</c:v>
                </c:pt>
                <c:pt idx="10802">
                  <c:v>-3.4786342999999997E-2</c:v>
                </c:pt>
                <c:pt idx="10803">
                  <c:v>-3.7951930000000002E-2</c:v>
                </c:pt>
                <c:pt idx="10804">
                  <c:v>-4.0117985000000002E-2</c:v>
                </c:pt>
                <c:pt idx="10805">
                  <c:v>-4.2321944E-2</c:v>
                </c:pt>
                <c:pt idx="10806">
                  <c:v>-4.4026197000000003E-2</c:v>
                </c:pt>
                <c:pt idx="10807">
                  <c:v>-4.4902594999999997E-2</c:v>
                </c:pt>
                <c:pt idx="10808">
                  <c:v>-4.6200694E-2</c:v>
                </c:pt>
                <c:pt idx="10809">
                  <c:v>-4.8402054E-2</c:v>
                </c:pt>
                <c:pt idx="10810">
                  <c:v>-5.0907448000000001E-2</c:v>
                </c:pt>
                <c:pt idx="10811">
                  <c:v>-5.2977211000000003E-2</c:v>
                </c:pt>
                <c:pt idx="10812">
                  <c:v>-5.4003122000000001E-2</c:v>
                </c:pt>
                <c:pt idx="10813">
                  <c:v>-5.4975514000000003E-2</c:v>
                </c:pt>
                <c:pt idx="10814">
                  <c:v>-5.5276960999999999E-2</c:v>
                </c:pt>
                <c:pt idx="10815">
                  <c:v>-5.5347523000000003E-2</c:v>
                </c:pt>
                <c:pt idx="10816">
                  <c:v>-5.5234894999999999E-2</c:v>
                </c:pt>
                <c:pt idx="10817">
                  <c:v>-5.5099771999999998E-2</c:v>
                </c:pt>
                <c:pt idx="10818">
                  <c:v>-5.5076106E-2</c:v>
                </c:pt>
                <c:pt idx="10819">
                  <c:v>-5.4837034999999999E-2</c:v>
                </c:pt>
                <c:pt idx="10820">
                  <c:v>-5.5190798999999999E-2</c:v>
                </c:pt>
                <c:pt idx="10821">
                  <c:v>-5.5360936999999999E-2</c:v>
                </c:pt>
                <c:pt idx="10822">
                  <c:v>-5.5324943000000001E-2</c:v>
                </c:pt>
                <c:pt idx="10823">
                  <c:v>-5.4947159000000002E-2</c:v>
                </c:pt>
                <c:pt idx="10824">
                  <c:v>-5.4822788999999997E-2</c:v>
                </c:pt>
                <c:pt idx="10825">
                  <c:v>-5.4280476000000001E-2</c:v>
                </c:pt>
                <c:pt idx="10826">
                  <c:v>-5.3936167E-2</c:v>
                </c:pt>
                <c:pt idx="10827">
                  <c:v>-5.3609781000000002E-2</c:v>
                </c:pt>
                <c:pt idx="10828">
                  <c:v>-5.3448975000000003E-2</c:v>
                </c:pt>
                <c:pt idx="10829">
                  <c:v>-5.3171057000000001E-2</c:v>
                </c:pt>
                <c:pt idx="10830">
                  <c:v>-5.3752471000000003E-2</c:v>
                </c:pt>
                <c:pt idx="10831">
                  <c:v>-5.4033563999999999E-2</c:v>
                </c:pt>
                <c:pt idx="10832">
                  <c:v>-5.4317456E-2</c:v>
                </c:pt>
                <c:pt idx="10833">
                  <c:v>-5.4689864999999997E-2</c:v>
                </c:pt>
                <c:pt idx="10834">
                  <c:v>-5.6199165000000002E-2</c:v>
                </c:pt>
                <c:pt idx="10835">
                  <c:v>-5.7716813999999998E-2</c:v>
                </c:pt>
                <c:pt idx="10836">
                  <c:v>-5.87501E-2</c:v>
                </c:pt>
                <c:pt idx="10837">
                  <c:v>-5.9189283000000002E-2</c:v>
                </c:pt>
                <c:pt idx="10838">
                  <c:v>-5.8563141999999999E-2</c:v>
                </c:pt>
                <c:pt idx="10839">
                  <c:v>-5.7414359999999998E-2</c:v>
                </c:pt>
                <c:pt idx="10840">
                  <c:v>-5.6778731999999998E-2</c:v>
                </c:pt>
                <c:pt idx="10841">
                  <c:v>-5.7246357999999997E-2</c:v>
                </c:pt>
                <c:pt idx="10842">
                  <c:v>-5.8032533999999997E-2</c:v>
                </c:pt>
                <c:pt idx="10843">
                  <c:v>-5.8267550000000001E-2</c:v>
                </c:pt>
                <c:pt idx="10844">
                  <c:v>-5.7818530999999999E-2</c:v>
                </c:pt>
                <c:pt idx="10845">
                  <c:v>-5.6957051000000002E-2</c:v>
                </c:pt>
                <c:pt idx="10846">
                  <c:v>-5.5531811E-2</c:v>
                </c:pt>
                <c:pt idx="10847">
                  <c:v>-5.3996139999999998E-2</c:v>
                </c:pt>
                <c:pt idx="10848">
                  <c:v>-5.2355850000000002E-2</c:v>
                </c:pt>
                <c:pt idx="10849">
                  <c:v>-5.0279996E-2</c:v>
                </c:pt>
                <c:pt idx="10850">
                  <c:v>-4.8250201E-2</c:v>
                </c:pt>
                <c:pt idx="10851">
                  <c:v>-4.6584868000000001E-2</c:v>
                </c:pt>
                <c:pt idx="10852">
                  <c:v>-4.4822757999999997E-2</c:v>
                </c:pt>
                <c:pt idx="10853">
                  <c:v>-4.2497530999999998E-2</c:v>
                </c:pt>
                <c:pt idx="10854">
                  <c:v>-4.0481173000000002E-2</c:v>
                </c:pt>
                <c:pt idx="10855">
                  <c:v>-3.8018488000000003E-2</c:v>
                </c:pt>
                <c:pt idx="10856">
                  <c:v>-3.5659668999999998E-2</c:v>
                </c:pt>
                <c:pt idx="10857">
                  <c:v>-3.2866623999999997E-2</c:v>
                </c:pt>
                <c:pt idx="10858">
                  <c:v>-3.0340355999999999E-2</c:v>
                </c:pt>
                <c:pt idx="10859">
                  <c:v>-2.757658E-2</c:v>
                </c:pt>
                <c:pt idx="10860">
                  <c:v>-2.5049749E-2</c:v>
                </c:pt>
                <c:pt idx="10861">
                  <c:v>-2.2148457E-2</c:v>
                </c:pt>
                <c:pt idx="10862">
                  <c:v>-1.9355753E-2</c:v>
                </c:pt>
                <c:pt idx="10863">
                  <c:v>-1.6855193000000001E-2</c:v>
                </c:pt>
                <c:pt idx="10864">
                  <c:v>-1.4451044999999999E-2</c:v>
                </c:pt>
                <c:pt idx="10865">
                  <c:v>-1.1901346E-2</c:v>
                </c:pt>
                <c:pt idx="10866">
                  <c:v>-1.0716228E-2</c:v>
                </c:pt>
                <c:pt idx="10867">
                  <c:v>-9.5768511000000004E-3</c:v>
                </c:pt>
                <c:pt idx="10868">
                  <c:v>-7.6485156E-3</c:v>
                </c:pt>
                <c:pt idx="10869">
                  <c:v>-5.5330357999999998E-3</c:v>
                </c:pt>
                <c:pt idx="10870">
                  <c:v>-2.9979278999999999E-3</c:v>
                </c:pt>
                <c:pt idx="10871">
                  <c:v>-3.5764736000000002E-4</c:v>
                </c:pt>
                <c:pt idx="10872">
                  <c:v>2.0989837999999999E-3</c:v>
                </c:pt>
                <c:pt idx="10873">
                  <c:v>3.3641982000000002E-3</c:v>
                </c:pt>
                <c:pt idx="10874">
                  <c:v>4.1969464000000001E-3</c:v>
                </c:pt>
                <c:pt idx="10875">
                  <c:v>5.2371720999999996E-3</c:v>
                </c:pt>
                <c:pt idx="10876">
                  <c:v>6.6097619999999999E-3</c:v>
                </c:pt>
                <c:pt idx="10877">
                  <c:v>8.0481313000000006E-3</c:v>
                </c:pt>
                <c:pt idx="10878">
                  <c:v>9.1311172999999999E-3</c:v>
                </c:pt>
                <c:pt idx="10879">
                  <c:v>1.0588973999999999E-2</c:v>
                </c:pt>
                <c:pt idx="10880">
                  <c:v>1.1914325999999999E-2</c:v>
                </c:pt>
                <c:pt idx="10881">
                  <c:v>1.3138357999999999E-2</c:v>
                </c:pt>
                <c:pt idx="10882">
                  <c:v>1.4303471999999999E-2</c:v>
                </c:pt>
                <c:pt idx="10883">
                  <c:v>1.5529942E-2</c:v>
                </c:pt>
                <c:pt idx="10884">
                  <c:v>1.6963066999999998E-2</c:v>
                </c:pt>
                <c:pt idx="10885">
                  <c:v>1.8841535E-2</c:v>
                </c:pt>
                <c:pt idx="10886">
                  <c:v>2.0125595999999999E-2</c:v>
                </c:pt>
                <c:pt idx="10887">
                  <c:v>2.2029271999999999E-2</c:v>
                </c:pt>
                <c:pt idx="10888">
                  <c:v>2.3511811000000001E-2</c:v>
                </c:pt>
                <c:pt idx="10889">
                  <c:v>2.5392222999999998E-2</c:v>
                </c:pt>
                <c:pt idx="10890">
                  <c:v>2.6734005000000002E-2</c:v>
                </c:pt>
                <c:pt idx="10891">
                  <c:v>2.8372108E-2</c:v>
                </c:pt>
                <c:pt idx="10892">
                  <c:v>2.9943859E-2</c:v>
                </c:pt>
                <c:pt idx="10893">
                  <c:v>3.1763325000000002E-2</c:v>
                </c:pt>
                <c:pt idx="10894">
                  <c:v>3.3156157999999998E-2</c:v>
                </c:pt>
                <c:pt idx="10895">
                  <c:v>3.4624612999999999E-2</c:v>
                </c:pt>
                <c:pt idx="10896">
                  <c:v>3.5935498000000003E-2</c:v>
                </c:pt>
                <c:pt idx="10897">
                  <c:v>3.8188807999999998E-2</c:v>
                </c:pt>
                <c:pt idx="10898">
                  <c:v>3.9642666999999999E-2</c:v>
                </c:pt>
                <c:pt idx="10899">
                  <c:v>4.0539681000000001E-2</c:v>
                </c:pt>
                <c:pt idx="10900">
                  <c:v>4.2381915999999999E-2</c:v>
                </c:pt>
                <c:pt idx="10901">
                  <c:v>4.5107856000000002E-2</c:v>
                </c:pt>
                <c:pt idx="10902">
                  <c:v>4.8019814000000001E-2</c:v>
                </c:pt>
                <c:pt idx="10903">
                  <c:v>5.1215346000000002E-2</c:v>
                </c:pt>
                <c:pt idx="10904">
                  <c:v>5.3945154000000002E-2</c:v>
                </c:pt>
                <c:pt idx="10905">
                  <c:v>5.5249384999999998E-2</c:v>
                </c:pt>
                <c:pt idx="10906">
                  <c:v>5.5682062999999997E-2</c:v>
                </c:pt>
                <c:pt idx="10907">
                  <c:v>5.6402157000000001E-2</c:v>
                </c:pt>
                <c:pt idx="10908">
                  <c:v>5.7589466999999998E-2</c:v>
                </c:pt>
                <c:pt idx="10909">
                  <c:v>5.9261769999999998E-2</c:v>
                </c:pt>
                <c:pt idx="10910">
                  <c:v>6.1442280000000002E-2</c:v>
                </c:pt>
                <c:pt idx="10911">
                  <c:v>6.3797584000000004E-2</c:v>
                </c:pt>
                <c:pt idx="10912">
                  <c:v>6.5947096999999996E-2</c:v>
                </c:pt>
                <c:pt idx="10913">
                  <c:v>6.7797845999999995E-2</c:v>
                </c:pt>
                <c:pt idx="10914">
                  <c:v>6.9285162999999997E-2</c:v>
                </c:pt>
                <c:pt idx="10915">
                  <c:v>7.0510215000000001E-2</c:v>
                </c:pt>
                <c:pt idx="10916">
                  <c:v>7.1339596000000005E-2</c:v>
                </c:pt>
                <c:pt idx="10917">
                  <c:v>7.2047912000000006E-2</c:v>
                </c:pt>
                <c:pt idx="10918">
                  <c:v>7.2884139000000001E-2</c:v>
                </c:pt>
                <c:pt idx="10919">
                  <c:v>7.3877350999999994E-2</c:v>
                </c:pt>
                <c:pt idx="10920">
                  <c:v>7.4295172000000007E-2</c:v>
                </c:pt>
                <c:pt idx="10921">
                  <c:v>7.4919799999999995E-2</c:v>
                </c:pt>
                <c:pt idx="10922">
                  <c:v>7.5551442999999996E-2</c:v>
                </c:pt>
                <c:pt idx="10923">
                  <c:v>7.6514100000000002E-2</c:v>
                </c:pt>
                <c:pt idx="10924">
                  <c:v>7.7316284999999998E-2</c:v>
                </c:pt>
                <c:pt idx="10925">
                  <c:v>7.8240016999999995E-2</c:v>
                </c:pt>
                <c:pt idx="10926">
                  <c:v>7.9065697000000004E-2</c:v>
                </c:pt>
                <c:pt idx="10927">
                  <c:v>7.9970057999999997E-2</c:v>
                </c:pt>
                <c:pt idx="10928">
                  <c:v>8.0817923E-2</c:v>
                </c:pt>
                <c:pt idx="10929">
                  <c:v>8.1489654999999994E-2</c:v>
                </c:pt>
                <c:pt idx="10930">
                  <c:v>8.1109502999999999E-2</c:v>
                </c:pt>
                <c:pt idx="10931">
                  <c:v>8.0890433999999997E-2</c:v>
                </c:pt>
                <c:pt idx="10932">
                  <c:v>8.1804686000000001E-2</c:v>
                </c:pt>
                <c:pt idx="10933">
                  <c:v>8.2514206000000007E-2</c:v>
                </c:pt>
                <c:pt idx="10934">
                  <c:v>8.3816958999999996E-2</c:v>
                </c:pt>
                <c:pt idx="10935">
                  <c:v>8.5131211999999998E-2</c:v>
                </c:pt>
                <c:pt idx="10936">
                  <c:v>8.6167055000000006E-2</c:v>
                </c:pt>
                <c:pt idx="10937">
                  <c:v>8.5671272000000007E-2</c:v>
                </c:pt>
                <c:pt idx="10938">
                  <c:v>8.4195073999999995E-2</c:v>
                </c:pt>
                <c:pt idx="10939">
                  <c:v>8.2949112000000005E-2</c:v>
                </c:pt>
                <c:pt idx="10940">
                  <c:v>8.2152995000000006E-2</c:v>
                </c:pt>
                <c:pt idx="10941">
                  <c:v>8.1066588999999994E-2</c:v>
                </c:pt>
                <c:pt idx="10942">
                  <c:v>7.9716826000000005E-2</c:v>
                </c:pt>
                <c:pt idx="10943">
                  <c:v>7.8109724000000005E-2</c:v>
                </c:pt>
                <c:pt idx="10944">
                  <c:v>7.6762116000000005E-2</c:v>
                </c:pt>
                <c:pt idx="10945">
                  <c:v>7.5562421000000005E-2</c:v>
                </c:pt>
                <c:pt idx="10946">
                  <c:v>7.4219193000000003E-2</c:v>
                </c:pt>
                <c:pt idx="10947">
                  <c:v>7.2496634000000004E-2</c:v>
                </c:pt>
                <c:pt idx="10948">
                  <c:v>7.0503982000000007E-2</c:v>
                </c:pt>
                <c:pt idx="10949">
                  <c:v>6.8238112000000004E-2</c:v>
                </c:pt>
                <c:pt idx="10950">
                  <c:v>6.6416482999999998E-2</c:v>
                </c:pt>
                <c:pt idx="10951">
                  <c:v>6.4666361000000006E-2</c:v>
                </c:pt>
                <c:pt idx="10952">
                  <c:v>6.2198134000000002E-2</c:v>
                </c:pt>
                <c:pt idx="10953">
                  <c:v>5.9813586000000002E-2</c:v>
                </c:pt>
                <c:pt idx="10954">
                  <c:v>5.6794862000000002E-2</c:v>
                </c:pt>
                <c:pt idx="10955">
                  <c:v>5.3420203999999999E-2</c:v>
                </c:pt>
                <c:pt idx="10956">
                  <c:v>5.0355817999999997E-2</c:v>
                </c:pt>
                <c:pt idx="10957">
                  <c:v>4.7047675999999997E-2</c:v>
                </c:pt>
                <c:pt idx="10958">
                  <c:v>4.3542033000000001E-2</c:v>
                </c:pt>
                <c:pt idx="10959">
                  <c:v>4.0153853000000003E-2</c:v>
                </c:pt>
                <c:pt idx="10960">
                  <c:v>3.6454761000000002E-2</c:v>
                </c:pt>
                <c:pt idx="10961">
                  <c:v>3.2920021000000001E-2</c:v>
                </c:pt>
                <c:pt idx="10962">
                  <c:v>2.8833839E-2</c:v>
                </c:pt>
                <c:pt idx="10963">
                  <c:v>2.4354702999999998E-2</c:v>
                </c:pt>
                <c:pt idx="10964">
                  <c:v>2.1068172999999999E-2</c:v>
                </c:pt>
                <c:pt idx="10965">
                  <c:v>1.8100363000000001E-2</c:v>
                </c:pt>
                <c:pt idx="10966">
                  <c:v>1.6189627000000002E-2</c:v>
                </c:pt>
                <c:pt idx="10967">
                  <c:v>1.4674042999999999E-2</c:v>
                </c:pt>
                <c:pt idx="10968">
                  <c:v>1.2891114E-2</c:v>
                </c:pt>
                <c:pt idx="10969">
                  <c:v>1.0310926999999999E-2</c:v>
                </c:pt>
                <c:pt idx="10970">
                  <c:v>7.4667246000000003E-3</c:v>
                </c:pt>
                <c:pt idx="10971">
                  <c:v>4.8896036000000004E-3</c:v>
                </c:pt>
                <c:pt idx="10972">
                  <c:v>3.1001066999999998E-3</c:v>
                </c:pt>
                <c:pt idx="10973">
                  <c:v>1.5810643E-3</c:v>
                </c:pt>
                <c:pt idx="10974">
                  <c:v>-1.0821315E-4</c:v>
                </c:pt>
                <c:pt idx="10975">
                  <c:v>-1.9019392999999999E-3</c:v>
                </c:pt>
                <c:pt idx="10976">
                  <c:v>-3.2044777000000001E-3</c:v>
                </c:pt>
                <c:pt idx="10977">
                  <c:v>-4.4682817999999996E-3</c:v>
                </c:pt>
                <c:pt idx="10978">
                  <c:v>-5.6342472000000003E-3</c:v>
                </c:pt>
                <c:pt idx="10979">
                  <c:v>-7.0485291999999996E-3</c:v>
                </c:pt>
                <c:pt idx="10980">
                  <c:v>-8.5936082999999996E-3</c:v>
                </c:pt>
                <c:pt idx="10981">
                  <c:v>-1.0147335E-2</c:v>
                </c:pt>
                <c:pt idx="10982">
                  <c:v>-1.16939E-2</c:v>
                </c:pt>
                <c:pt idx="10983">
                  <c:v>-1.3004460000000001E-2</c:v>
                </c:pt>
                <c:pt idx="10984">
                  <c:v>-1.3596412E-2</c:v>
                </c:pt>
                <c:pt idx="10985">
                  <c:v>-1.468031E-2</c:v>
                </c:pt>
                <c:pt idx="10986">
                  <c:v>-1.6179685999999999E-2</c:v>
                </c:pt>
                <c:pt idx="10987">
                  <c:v>-1.7155729000000002E-2</c:v>
                </c:pt>
                <c:pt idx="10988">
                  <c:v>-1.8238112000000001E-2</c:v>
                </c:pt>
                <c:pt idx="10989">
                  <c:v>-1.9353232000000001E-2</c:v>
                </c:pt>
                <c:pt idx="10990">
                  <c:v>-2.0174022999999999E-2</c:v>
                </c:pt>
                <c:pt idx="10991">
                  <c:v>-2.1313062000000001E-2</c:v>
                </c:pt>
                <c:pt idx="10992">
                  <c:v>-2.2118675000000001E-2</c:v>
                </c:pt>
                <c:pt idx="10993">
                  <c:v>-2.2431067999999998E-2</c:v>
                </c:pt>
                <c:pt idx="10994">
                  <c:v>-2.4336954000000001E-2</c:v>
                </c:pt>
                <c:pt idx="10995">
                  <c:v>-2.6315239000000001E-2</c:v>
                </c:pt>
                <c:pt idx="10996">
                  <c:v>-2.7252762E-2</c:v>
                </c:pt>
                <c:pt idx="10997">
                  <c:v>-2.7959986999999999E-2</c:v>
                </c:pt>
                <c:pt idx="10998">
                  <c:v>-2.7802110000000001E-2</c:v>
                </c:pt>
                <c:pt idx="10999">
                  <c:v>-2.7547458E-2</c:v>
                </c:pt>
                <c:pt idx="11000">
                  <c:v>-2.7924668E-2</c:v>
                </c:pt>
                <c:pt idx="11001">
                  <c:v>-2.9357694E-2</c:v>
                </c:pt>
                <c:pt idx="11002">
                  <c:v>-3.1463759000000001E-2</c:v>
                </c:pt>
                <c:pt idx="11003">
                  <c:v>-3.3369913000000001E-2</c:v>
                </c:pt>
                <c:pt idx="11004">
                  <c:v>-3.4832907000000003E-2</c:v>
                </c:pt>
                <c:pt idx="11005">
                  <c:v>-3.6444911000000003E-2</c:v>
                </c:pt>
                <c:pt idx="11006">
                  <c:v>-3.7939116000000002E-2</c:v>
                </c:pt>
                <c:pt idx="11007">
                  <c:v>-3.9658233000000001E-2</c:v>
                </c:pt>
                <c:pt idx="11008">
                  <c:v>-4.1688218999999999E-2</c:v>
                </c:pt>
                <c:pt idx="11009">
                  <c:v>-4.3917051999999998E-2</c:v>
                </c:pt>
                <c:pt idx="11010">
                  <c:v>-4.6092106000000001E-2</c:v>
                </c:pt>
                <c:pt idx="11011">
                  <c:v>-4.8177833000000003E-2</c:v>
                </c:pt>
                <c:pt idx="11012">
                  <c:v>-4.9838118000000001E-2</c:v>
                </c:pt>
                <c:pt idx="11013">
                  <c:v>-5.1501565999999999E-2</c:v>
                </c:pt>
                <c:pt idx="11014">
                  <c:v>-5.3718987000000003E-2</c:v>
                </c:pt>
                <c:pt idx="11015">
                  <c:v>-5.6153507999999998E-2</c:v>
                </c:pt>
                <c:pt idx="11016">
                  <c:v>-5.8247148999999998E-2</c:v>
                </c:pt>
                <c:pt idx="11017">
                  <c:v>-6.0550896E-2</c:v>
                </c:pt>
                <c:pt idx="11018">
                  <c:v>-6.2365440000000001E-2</c:v>
                </c:pt>
                <c:pt idx="11019">
                  <c:v>-6.4064360000000001E-2</c:v>
                </c:pt>
                <c:pt idx="11020">
                  <c:v>-6.5712518999999997E-2</c:v>
                </c:pt>
                <c:pt idx="11021">
                  <c:v>-6.6788222999999994E-2</c:v>
                </c:pt>
                <c:pt idx="11022">
                  <c:v>-6.8308380000000002E-2</c:v>
                </c:pt>
                <c:pt idx="11023">
                  <c:v>-6.9619985999999995E-2</c:v>
                </c:pt>
                <c:pt idx="11024">
                  <c:v>-7.1075675000000005E-2</c:v>
                </c:pt>
                <c:pt idx="11025">
                  <c:v>-7.2523703999999994E-2</c:v>
                </c:pt>
                <c:pt idx="11026">
                  <c:v>-7.4651725000000002E-2</c:v>
                </c:pt>
                <c:pt idx="11027">
                  <c:v>-7.6735075999999999E-2</c:v>
                </c:pt>
                <c:pt idx="11028">
                  <c:v>-7.8267022000000006E-2</c:v>
                </c:pt>
                <c:pt idx="11029">
                  <c:v>-7.9137762E-2</c:v>
                </c:pt>
                <c:pt idx="11030">
                  <c:v>-7.8756878000000002E-2</c:v>
                </c:pt>
                <c:pt idx="11031">
                  <c:v>-7.8197185000000002E-2</c:v>
                </c:pt>
                <c:pt idx="11032">
                  <c:v>-7.7139921E-2</c:v>
                </c:pt>
                <c:pt idx="11033">
                  <c:v>-7.6926623E-2</c:v>
                </c:pt>
                <c:pt idx="11034">
                  <c:v>-7.6717682999999995E-2</c:v>
                </c:pt>
                <c:pt idx="11035">
                  <c:v>-7.6092259999999995E-2</c:v>
                </c:pt>
                <c:pt idx="11036">
                  <c:v>-7.4735215999999993E-2</c:v>
                </c:pt>
                <c:pt idx="11037">
                  <c:v>-7.2767505999999996E-2</c:v>
                </c:pt>
                <c:pt idx="11038">
                  <c:v>-7.0562291999999999E-2</c:v>
                </c:pt>
                <c:pt idx="11039">
                  <c:v>-6.8561651000000001E-2</c:v>
                </c:pt>
                <c:pt idx="11040">
                  <c:v>-6.6150729000000005E-2</c:v>
                </c:pt>
                <c:pt idx="11041">
                  <c:v>-6.3982274000000006E-2</c:v>
                </c:pt>
                <c:pt idx="11042">
                  <c:v>-6.1587259999999998E-2</c:v>
                </c:pt>
                <c:pt idx="11043">
                  <c:v>-5.9542351E-2</c:v>
                </c:pt>
                <c:pt idx="11044">
                  <c:v>-5.7652953E-2</c:v>
                </c:pt>
                <c:pt idx="11045">
                  <c:v>-5.6189216E-2</c:v>
                </c:pt>
                <c:pt idx="11046">
                  <c:v>-5.3962993000000001E-2</c:v>
                </c:pt>
                <c:pt idx="11047">
                  <c:v>-5.1650519999999998E-2</c:v>
                </c:pt>
                <c:pt idx="11048">
                  <c:v>-4.9623918000000003E-2</c:v>
                </c:pt>
                <c:pt idx="11049">
                  <c:v>-4.7145602000000002E-2</c:v>
                </c:pt>
                <c:pt idx="11050">
                  <c:v>-4.4382735E-2</c:v>
                </c:pt>
                <c:pt idx="11051">
                  <c:v>-4.1685121999999998E-2</c:v>
                </c:pt>
                <c:pt idx="11052">
                  <c:v>-3.9582779999999998E-2</c:v>
                </c:pt>
                <c:pt idx="11053">
                  <c:v>-3.6888927000000002E-2</c:v>
                </c:pt>
                <c:pt idx="11054">
                  <c:v>-3.4003815999999999E-2</c:v>
                </c:pt>
                <c:pt idx="11055">
                  <c:v>-3.1133945E-2</c:v>
                </c:pt>
                <c:pt idx="11056">
                  <c:v>-2.8739204000000001E-2</c:v>
                </c:pt>
                <c:pt idx="11057">
                  <c:v>-2.5817586999999999E-2</c:v>
                </c:pt>
                <c:pt idx="11058">
                  <c:v>-2.4652077000000001E-2</c:v>
                </c:pt>
                <c:pt idx="11059">
                  <c:v>-2.4260160999999999E-2</c:v>
                </c:pt>
                <c:pt idx="11060">
                  <c:v>-2.3351349E-2</c:v>
                </c:pt>
                <c:pt idx="11061">
                  <c:v>-2.2153655000000001E-2</c:v>
                </c:pt>
                <c:pt idx="11062">
                  <c:v>-2.0050206000000001E-2</c:v>
                </c:pt>
                <c:pt idx="11063">
                  <c:v>-1.7970218E-2</c:v>
                </c:pt>
                <c:pt idx="11064">
                  <c:v>-1.6306536E-2</c:v>
                </c:pt>
                <c:pt idx="11065">
                  <c:v>-1.6172753000000002E-2</c:v>
                </c:pt>
                <c:pt idx="11066">
                  <c:v>-1.6097014999999999E-2</c:v>
                </c:pt>
                <c:pt idx="11067">
                  <c:v>-1.5800299E-2</c:v>
                </c:pt>
                <c:pt idx="11068">
                  <c:v>-1.5187905E-2</c:v>
                </c:pt>
                <c:pt idx="11069">
                  <c:v>-1.4641591000000001E-2</c:v>
                </c:pt>
                <c:pt idx="11070">
                  <c:v>-1.3637694000000001E-2</c:v>
                </c:pt>
                <c:pt idx="11071">
                  <c:v>-1.2986368999999999E-2</c:v>
                </c:pt>
                <c:pt idx="11072">
                  <c:v>-1.1815852999999999E-2</c:v>
                </c:pt>
                <c:pt idx="11073">
                  <c:v>-1.0965209E-2</c:v>
                </c:pt>
                <c:pt idx="11074">
                  <c:v>-9.8512618000000003E-3</c:v>
                </c:pt>
                <c:pt idx="11075">
                  <c:v>-8.8548879000000004E-3</c:v>
                </c:pt>
                <c:pt idx="11076">
                  <c:v>-7.2104036E-3</c:v>
                </c:pt>
                <c:pt idx="11077">
                  <c:v>-5.9595956999999996E-3</c:v>
                </c:pt>
                <c:pt idx="11078">
                  <c:v>-4.9579960999999997E-3</c:v>
                </c:pt>
                <c:pt idx="11079">
                  <c:v>-4.1068718000000001E-3</c:v>
                </c:pt>
                <c:pt idx="11080">
                  <c:v>-3.6194411999999998E-3</c:v>
                </c:pt>
                <c:pt idx="11081">
                  <c:v>-3.2617778999999999E-3</c:v>
                </c:pt>
                <c:pt idx="11082">
                  <c:v>-3.0674662000000001E-3</c:v>
                </c:pt>
                <c:pt idx="11083">
                  <c:v>-3.1382612999999999E-3</c:v>
                </c:pt>
                <c:pt idx="11084">
                  <c:v>-3.9542485999999998E-3</c:v>
                </c:pt>
                <c:pt idx="11085">
                  <c:v>-5.0760731E-3</c:v>
                </c:pt>
                <c:pt idx="11086">
                  <c:v>-6.2681324000000002E-3</c:v>
                </c:pt>
                <c:pt idx="11087">
                  <c:v>-7.7798714E-3</c:v>
                </c:pt>
                <c:pt idx="11088">
                  <c:v>-8.8480241000000008E-3</c:v>
                </c:pt>
                <c:pt idx="11089">
                  <c:v>-9.6426208999999992E-3</c:v>
                </c:pt>
                <c:pt idx="11090">
                  <c:v>-1.1435727999999999E-2</c:v>
                </c:pt>
                <c:pt idx="11091">
                  <c:v>-1.3479662999999999E-2</c:v>
                </c:pt>
                <c:pt idx="11092">
                  <c:v>-1.4715436E-2</c:v>
                </c:pt>
                <c:pt idx="11093">
                  <c:v>-1.5885900000000001E-2</c:v>
                </c:pt>
                <c:pt idx="11094">
                  <c:v>-1.5754213999999999E-2</c:v>
                </c:pt>
                <c:pt idx="11095">
                  <c:v>-1.5842907999999999E-2</c:v>
                </c:pt>
                <c:pt idx="11096">
                  <c:v>-1.6094254999999998E-2</c:v>
                </c:pt>
                <c:pt idx="11097">
                  <c:v>-1.7641649999999998E-2</c:v>
                </c:pt>
                <c:pt idx="11098">
                  <c:v>-1.9842663999999999E-2</c:v>
                </c:pt>
                <c:pt idx="11099">
                  <c:v>-2.2049086999999998E-2</c:v>
                </c:pt>
                <c:pt idx="11100">
                  <c:v>-2.3439115E-2</c:v>
                </c:pt>
                <c:pt idx="11101">
                  <c:v>-2.4766310999999999E-2</c:v>
                </c:pt>
                <c:pt idx="11102">
                  <c:v>-2.4825798999999999E-2</c:v>
                </c:pt>
                <c:pt idx="11103">
                  <c:v>-2.4901452000000001E-2</c:v>
                </c:pt>
                <c:pt idx="11104">
                  <c:v>-2.4905973000000001E-2</c:v>
                </c:pt>
                <c:pt idx="11105">
                  <c:v>-2.5339667E-2</c:v>
                </c:pt>
                <c:pt idx="11106">
                  <c:v>-2.5528121000000001E-2</c:v>
                </c:pt>
                <c:pt idx="11107">
                  <c:v>-2.5775411000000002E-2</c:v>
                </c:pt>
                <c:pt idx="11108">
                  <c:v>-2.5626382999999999E-2</c:v>
                </c:pt>
                <c:pt idx="11109">
                  <c:v>-2.5580180000000001E-2</c:v>
                </c:pt>
                <c:pt idx="11110">
                  <c:v>-2.4842912000000002E-2</c:v>
                </c:pt>
                <c:pt idx="11111">
                  <c:v>-2.3681688999999999E-2</c:v>
                </c:pt>
                <c:pt idx="11112">
                  <c:v>-2.2528362E-2</c:v>
                </c:pt>
                <c:pt idx="11113">
                  <c:v>-2.1152667E-2</c:v>
                </c:pt>
                <c:pt idx="11114">
                  <c:v>-1.9089966E-2</c:v>
                </c:pt>
                <c:pt idx="11115">
                  <c:v>-1.7009492000000001E-2</c:v>
                </c:pt>
                <c:pt idx="11116">
                  <c:v>-1.5382411E-2</c:v>
                </c:pt>
                <c:pt idx="11117">
                  <c:v>-1.4772844E-2</c:v>
                </c:pt>
                <c:pt idx="11118">
                  <c:v>-1.2606658E-2</c:v>
                </c:pt>
                <c:pt idx="11119">
                  <c:v>-1.0035771000000001E-2</c:v>
                </c:pt>
                <c:pt idx="11120">
                  <c:v>-7.4763898000000002E-3</c:v>
                </c:pt>
                <c:pt idx="11121">
                  <c:v>-4.6141795000000001E-3</c:v>
                </c:pt>
                <c:pt idx="11122">
                  <c:v>-2.8003058000000002E-3</c:v>
                </c:pt>
                <c:pt idx="11123">
                  <c:v>-1.5551035999999999E-3</c:v>
                </c:pt>
                <c:pt idx="11124">
                  <c:v>1.4586626000000001E-3</c:v>
                </c:pt>
                <c:pt idx="11125">
                  <c:v>4.0804811E-3</c:v>
                </c:pt>
                <c:pt idx="11126">
                  <c:v>8.6079703999999996E-3</c:v>
                </c:pt>
                <c:pt idx="11127">
                  <c:v>1.3425876E-2</c:v>
                </c:pt>
                <c:pt idx="11128">
                  <c:v>1.8429483999999999E-2</c:v>
                </c:pt>
                <c:pt idx="11129">
                  <c:v>2.1808882000000002E-2</c:v>
                </c:pt>
                <c:pt idx="11130">
                  <c:v>2.5118009E-2</c:v>
                </c:pt>
                <c:pt idx="11131">
                  <c:v>2.7558762000000001E-2</c:v>
                </c:pt>
                <c:pt idx="11132">
                  <c:v>3.0803677000000002E-2</c:v>
                </c:pt>
                <c:pt idx="11133">
                  <c:v>3.4129746000000002E-2</c:v>
                </c:pt>
                <c:pt idx="11134">
                  <c:v>3.7282882000000003E-2</c:v>
                </c:pt>
                <c:pt idx="11135">
                  <c:v>4.0051053000000003E-2</c:v>
                </c:pt>
                <c:pt idx="11136">
                  <c:v>4.3056771000000001E-2</c:v>
                </c:pt>
                <c:pt idx="11137">
                  <c:v>4.6130540999999997E-2</c:v>
                </c:pt>
                <c:pt idx="11138">
                  <c:v>4.965087E-2</c:v>
                </c:pt>
                <c:pt idx="11139">
                  <c:v>5.1936220999999998E-2</c:v>
                </c:pt>
                <c:pt idx="11140">
                  <c:v>5.4662207999999997E-2</c:v>
                </c:pt>
                <c:pt idx="11141">
                  <c:v>5.7468284000000001E-2</c:v>
                </c:pt>
                <c:pt idx="11142">
                  <c:v>6.0490496999999997E-2</c:v>
                </c:pt>
                <c:pt idx="11143">
                  <c:v>6.3264756000000005E-2</c:v>
                </c:pt>
                <c:pt idx="11144">
                  <c:v>6.6293728999999996E-2</c:v>
                </c:pt>
                <c:pt idx="11145">
                  <c:v>6.9069858999999997E-2</c:v>
                </c:pt>
                <c:pt idx="11146">
                  <c:v>7.2089540999999993E-2</c:v>
                </c:pt>
                <c:pt idx="11147">
                  <c:v>7.4885983000000003E-2</c:v>
                </c:pt>
                <c:pt idx="11148">
                  <c:v>7.7762644000000006E-2</c:v>
                </c:pt>
                <c:pt idx="11149">
                  <c:v>8.0067188999999997E-2</c:v>
                </c:pt>
                <c:pt idx="11150">
                  <c:v>8.2261023000000003E-2</c:v>
                </c:pt>
                <c:pt idx="11151">
                  <c:v>8.4083337999999994E-2</c:v>
                </c:pt>
                <c:pt idx="11152">
                  <c:v>8.6120277999999995E-2</c:v>
                </c:pt>
                <c:pt idx="11153">
                  <c:v>8.7692807999999997E-2</c:v>
                </c:pt>
                <c:pt idx="11154">
                  <c:v>8.7481367000000004E-2</c:v>
                </c:pt>
                <c:pt idx="11155">
                  <c:v>8.6722374000000005E-2</c:v>
                </c:pt>
                <c:pt idx="11156">
                  <c:v>8.7392231000000001E-2</c:v>
                </c:pt>
                <c:pt idx="11157">
                  <c:v>8.7875172000000001E-2</c:v>
                </c:pt>
                <c:pt idx="11158">
                  <c:v>8.9687988999999996E-2</c:v>
                </c:pt>
                <c:pt idx="11159">
                  <c:v>9.1052868999999995E-2</c:v>
                </c:pt>
                <c:pt idx="11160">
                  <c:v>9.2688787999999994E-2</c:v>
                </c:pt>
                <c:pt idx="11161">
                  <c:v>9.2889030999999997E-2</c:v>
                </c:pt>
                <c:pt idx="11162">
                  <c:v>9.3089513999999998E-2</c:v>
                </c:pt>
                <c:pt idx="11163">
                  <c:v>9.2892063999999996E-2</c:v>
                </c:pt>
                <c:pt idx="11164">
                  <c:v>9.3258664000000005E-2</c:v>
                </c:pt>
                <c:pt idx="11165">
                  <c:v>9.3448167999999998E-2</c:v>
                </c:pt>
                <c:pt idx="11166">
                  <c:v>9.3818886000000004E-2</c:v>
                </c:pt>
                <c:pt idx="11167">
                  <c:v>9.3606538000000003E-2</c:v>
                </c:pt>
                <c:pt idx="11168">
                  <c:v>9.3856528999999994E-2</c:v>
                </c:pt>
                <c:pt idx="11169">
                  <c:v>9.3514813000000002E-2</c:v>
                </c:pt>
                <c:pt idx="11170">
                  <c:v>9.3381305999999997E-2</c:v>
                </c:pt>
                <c:pt idx="11171">
                  <c:v>9.2897648999999999E-2</c:v>
                </c:pt>
                <c:pt idx="11172">
                  <c:v>9.2781193999999997E-2</c:v>
                </c:pt>
                <c:pt idx="11173">
                  <c:v>9.2288187999999993E-2</c:v>
                </c:pt>
                <c:pt idx="11174">
                  <c:v>9.2181400999999996E-2</c:v>
                </c:pt>
                <c:pt idx="11175">
                  <c:v>9.1667499999999999E-2</c:v>
                </c:pt>
                <c:pt idx="11176">
                  <c:v>9.1713419000000004E-2</c:v>
                </c:pt>
                <c:pt idx="11177">
                  <c:v>9.1453435E-2</c:v>
                </c:pt>
                <c:pt idx="11178">
                  <c:v>9.1116676999999993E-2</c:v>
                </c:pt>
                <c:pt idx="11179">
                  <c:v>9.0325408999999995E-2</c:v>
                </c:pt>
                <c:pt idx="11180">
                  <c:v>8.9850479999999996E-2</c:v>
                </c:pt>
                <c:pt idx="11181">
                  <c:v>8.9209295999999993E-2</c:v>
                </c:pt>
                <c:pt idx="11182">
                  <c:v>8.9118921000000004E-2</c:v>
                </c:pt>
                <c:pt idx="11183">
                  <c:v>8.8490658999999999E-2</c:v>
                </c:pt>
                <c:pt idx="11184">
                  <c:v>8.7990593000000006E-2</c:v>
                </c:pt>
                <c:pt idx="11185">
                  <c:v>8.7050604000000004E-2</c:v>
                </c:pt>
                <c:pt idx="11186">
                  <c:v>8.5028757999999996E-2</c:v>
                </c:pt>
                <c:pt idx="11187">
                  <c:v>8.2353630999999997E-2</c:v>
                </c:pt>
                <c:pt idx="11188">
                  <c:v>8.0742088000000004E-2</c:v>
                </c:pt>
                <c:pt idx="11189">
                  <c:v>7.8971610999999997E-2</c:v>
                </c:pt>
                <c:pt idx="11190">
                  <c:v>7.8691661999999996E-2</c:v>
                </c:pt>
                <c:pt idx="11191">
                  <c:v>7.8175306999999999E-2</c:v>
                </c:pt>
                <c:pt idx="11192">
                  <c:v>7.7725140999999998E-2</c:v>
                </c:pt>
                <c:pt idx="11193">
                  <c:v>7.5763800000000006E-2</c:v>
                </c:pt>
                <c:pt idx="11194">
                  <c:v>7.4265413000000002E-2</c:v>
                </c:pt>
                <c:pt idx="11195">
                  <c:v>7.2558017000000002E-2</c:v>
                </c:pt>
                <c:pt idx="11196">
                  <c:v>7.1868969000000005E-2</c:v>
                </c:pt>
                <c:pt idx="11197">
                  <c:v>7.1285319999999999E-2</c:v>
                </c:pt>
                <c:pt idx="11198">
                  <c:v>7.1826843000000001E-2</c:v>
                </c:pt>
                <c:pt idx="11199">
                  <c:v>7.1558487000000004E-2</c:v>
                </c:pt>
                <c:pt idx="11200">
                  <c:v>7.1527655999999995E-2</c:v>
                </c:pt>
                <c:pt idx="11201">
                  <c:v>7.0618225000000007E-2</c:v>
                </c:pt>
                <c:pt idx="11202">
                  <c:v>7.0198599E-2</c:v>
                </c:pt>
                <c:pt idx="11203">
                  <c:v>6.9453466000000005E-2</c:v>
                </c:pt>
                <c:pt idx="11204">
                  <c:v>6.8491569000000002E-2</c:v>
                </c:pt>
                <c:pt idx="11205">
                  <c:v>6.6974837999999995E-2</c:v>
                </c:pt>
                <c:pt idx="11206">
                  <c:v>6.6245096000000003E-2</c:v>
                </c:pt>
                <c:pt idx="11207">
                  <c:v>6.5314830000000004E-2</c:v>
                </c:pt>
                <c:pt idx="11208">
                  <c:v>6.4528814000000004E-2</c:v>
                </c:pt>
                <c:pt idx="11209">
                  <c:v>6.3262394E-2</c:v>
                </c:pt>
                <c:pt idx="11210">
                  <c:v>6.2138831999999998E-2</c:v>
                </c:pt>
                <c:pt idx="11211">
                  <c:v>6.0715682E-2</c:v>
                </c:pt>
                <c:pt idx="11212">
                  <c:v>5.9487571000000003E-2</c:v>
                </c:pt>
                <c:pt idx="11213">
                  <c:v>5.7759953000000003E-2</c:v>
                </c:pt>
                <c:pt idx="11214">
                  <c:v>5.7103860999999999E-2</c:v>
                </c:pt>
                <c:pt idx="11215">
                  <c:v>5.5993146000000001E-2</c:v>
                </c:pt>
                <c:pt idx="11216">
                  <c:v>5.4856304000000002E-2</c:v>
                </c:pt>
                <c:pt idx="11217">
                  <c:v>5.3326753999999997E-2</c:v>
                </c:pt>
                <c:pt idx="11218">
                  <c:v>5.1436092000000003E-2</c:v>
                </c:pt>
                <c:pt idx="11219">
                  <c:v>4.8700844E-2</c:v>
                </c:pt>
                <c:pt idx="11220">
                  <c:v>4.7097304E-2</c:v>
                </c:pt>
                <c:pt idx="11221">
                  <c:v>4.5252441999999997E-2</c:v>
                </c:pt>
                <c:pt idx="11222">
                  <c:v>4.4212244999999997E-2</c:v>
                </c:pt>
                <c:pt idx="11223">
                  <c:v>4.2976467999999997E-2</c:v>
                </c:pt>
                <c:pt idx="11224">
                  <c:v>4.1486869000000003E-2</c:v>
                </c:pt>
                <c:pt idx="11225">
                  <c:v>3.8490493000000001E-2</c:v>
                </c:pt>
                <c:pt idx="11226">
                  <c:v>3.5478173000000002E-2</c:v>
                </c:pt>
                <c:pt idx="11227">
                  <c:v>3.2187491999999998E-2</c:v>
                </c:pt>
                <c:pt idx="11228">
                  <c:v>2.9777998E-2</c:v>
                </c:pt>
                <c:pt idx="11229">
                  <c:v>2.6816857E-2</c:v>
                </c:pt>
                <c:pt idx="11230">
                  <c:v>2.4221026E-2</c:v>
                </c:pt>
                <c:pt idx="11231">
                  <c:v>2.0784609999999999E-2</c:v>
                </c:pt>
                <c:pt idx="11232">
                  <c:v>1.7496650999999998E-2</c:v>
                </c:pt>
                <c:pt idx="11233">
                  <c:v>1.3691625000000001E-2</c:v>
                </c:pt>
                <c:pt idx="11234">
                  <c:v>1.0792311000000001E-2</c:v>
                </c:pt>
                <c:pt idx="11235">
                  <c:v>7.4054877999999999E-3</c:v>
                </c:pt>
                <c:pt idx="11236">
                  <c:v>4.0928739000000002E-3</c:v>
                </c:pt>
                <c:pt idx="11237">
                  <c:v>2.9842627000000002E-4</c:v>
                </c:pt>
                <c:pt idx="11238">
                  <c:v>-2.5962378000000002E-3</c:v>
                </c:pt>
                <c:pt idx="11239">
                  <c:v>-6.0261250999999998E-3</c:v>
                </c:pt>
                <c:pt idx="11240">
                  <c:v>-8.9000616000000001E-3</c:v>
                </c:pt>
                <c:pt idx="11241">
                  <c:v>-1.1808061999999999E-2</c:v>
                </c:pt>
                <c:pt idx="11242">
                  <c:v>-1.5198919E-2</c:v>
                </c:pt>
                <c:pt idx="11243">
                  <c:v>-1.9398993E-2</c:v>
                </c:pt>
                <c:pt idx="11244">
                  <c:v>-2.3350388E-2</c:v>
                </c:pt>
                <c:pt idx="11245">
                  <c:v>-2.7748291000000001E-2</c:v>
                </c:pt>
                <c:pt idx="11246">
                  <c:v>-3.1468314999999997E-2</c:v>
                </c:pt>
                <c:pt idx="11247">
                  <c:v>-3.5836866000000002E-2</c:v>
                </c:pt>
                <c:pt idx="11248">
                  <c:v>-3.9866220000000001E-2</c:v>
                </c:pt>
                <c:pt idx="11249">
                  <c:v>-4.3771408999999997E-2</c:v>
                </c:pt>
                <c:pt idx="11250">
                  <c:v>-4.7855446000000003E-2</c:v>
                </c:pt>
                <c:pt idx="11251">
                  <c:v>-5.2924667000000002E-2</c:v>
                </c:pt>
                <c:pt idx="11252">
                  <c:v>-5.6275281000000003E-2</c:v>
                </c:pt>
                <c:pt idx="11253">
                  <c:v>-5.9347438000000002E-2</c:v>
                </c:pt>
                <c:pt idx="11254">
                  <c:v>-6.1561060000000001E-2</c:v>
                </c:pt>
                <c:pt idx="11255">
                  <c:v>-6.3466017E-2</c:v>
                </c:pt>
                <c:pt idx="11256">
                  <c:v>-6.4998272999999995E-2</c:v>
                </c:pt>
                <c:pt idx="11257">
                  <c:v>-6.8274337000000004E-2</c:v>
                </c:pt>
                <c:pt idx="11258">
                  <c:v>-7.0843058E-2</c:v>
                </c:pt>
                <c:pt idx="11259">
                  <c:v>-7.2717607000000004E-2</c:v>
                </c:pt>
                <c:pt idx="11260">
                  <c:v>-7.3761008000000003E-2</c:v>
                </c:pt>
                <c:pt idx="11261">
                  <c:v>-7.5207719000000006E-2</c:v>
                </c:pt>
                <c:pt idx="11262">
                  <c:v>-7.6345286999999998E-2</c:v>
                </c:pt>
                <c:pt idx="11263">
                  <c:v>-7.7584581999999999E-2</c:v>
                </c:pt>
                <c:pt idx="11264">
                  <c:v>-7.8425050999999996E-2</c:v>
                </c:pt>
                <c:pt idx="11265">
                  <c:v>-7.9282309999999995E-2</c:v>
                </c:pt>
                <c:pt idx="11266">
                  <c:v>-8.0141690000000002E-2</c:v>
                </c:pt>
                <c:pt idx="11267">
                  <c:v>-8.1228075999999996E-2</c:v>
                </c:pt>
                <c:pt idx="11268">
                  <c:v>-8.2010231000000003E-2</c:v>
                </c:pt>
                <c:pt idx="11269">
                  <c:v>-8.3169616000000002E-2</c:v>
                </c:pt>
                <c:pt idx="11270">
                  <c:v>-8.3645397999999996E-2</c:v>
                </c:pt>
                <c:pt idx="11271">
                  <c:v>-8.3936887000000002E-2</c:v>
                </c:pt>
                <c:pt idx="11272">
                  <c:v>-8.3721475000000004E-2</c:v>
                </c:pt>
                <c:pt idx="11273">
                  <c:v>-8.3820017999999996E-2</c:v>
                </c:pt>
                <c:pt idx="11274">
                  <c:v>-8.3025725999999994E-2</c:v>
                </c:pt>
                <c:pt idx="11275">
                  <c:v>-8.2811527999999995E-2</c:v>
                </c:pt>
                <c:pt idx="11276">
                  <c:v>-8.2045611000000004E-2</c:v>
                </c:pt>
                <c:pt idx="11277">
                  <c:v>-8.1969730000000005E-2</c:v>
                </c:pt>
                <c:pt idx="11278">
                  <c:v>-8.1441421E-2</c:v>
                </c:pt>
                <c:pt idx="11279">
                  <c:v>-8.1262389000000004E-2</c:v>
                </c:pt>
                <c:pt idx="11280">
                  <c:v>-8.0847199999999994E-2</c:v>
                </c:pt>
                <c:pt idx="11281">
                  <c:v>-8.0479369999999995E-2</c:v>
                </c:pt>
                <c:pt idx="11282">
                  <c:v>-8.1071213000000003E-2</c:v>
                </c:pt>
                <c:pt idx="11283">
                  <c:v>-8.2071889999999995E-2</c:v>
                </c:pt>
                <c:pt idx="11284">
                  <c:v>-8.1193757000000005E-2</c:v>
                </c:pt>
                <c:pt idx="11285">
                  <c:v>-8.0507386E-2</c:v>
                </c:pt>
                <c:pt idx="11286">
                  <c:v>-7.8961044999999994E-2</c:v>
                </c:pt>
                <c:pt idx="11287">
                  <c:v>-7.7571180000000003E-2</c:v>
                </c:pt>
                <c:pt idx="11288">
                  <c:v>-7.5792070000000003E-2</c:v>
                </c:pt>
                <c:pt idx="11289">
                  <c:v>-7.5285444000000007E-2</c:v>
                </c:pt>
                <c:pt idx="11290">
                  <c:v>-7.4722474999999997E-2</c:v>
                </c:pt>
                <c:pt idx="11291">
                  <c:v>-7.4704886999999998E-2</c:v>
                </c:pt>
                <c:pt idx="11292">
                  <c:v>-7.3879517000000006E-2</c:v>
                </c:pt>
                <c:pt idx="11293">
                  <c:v>-7.3617537999999996E-2</c:v>
                </c:pt>
                <c:pt idx="11294">
                  <c:v>-7.2209993E-2</c:v>
                </c:pt>
                <c:pt idx="11295">
                  <c:v>-7.1911602000000005E-2</c:v>
                </c:pt>
                <c:pt idx="11296">
                  <c:v>-7.1169871999999995E-2</c:v>
                </c:pt>
                <c:pt idx="11297">
                  <c:v>-7.0891467E-2</c:v>
                </c:pt>
                <c:pt idx="11298">
                  <c:v>-7.0254702000000002E-2</c:v>
                </c:pt>
                <c:pt idx="11299">
                  <c:v>-6.9604383000000006E-2</c:v>
                </c:pt>
                <c:pt idx="11300">
                  <c:v>-6.8431120999999998E-2</c:v>
                </c:pt>
                <c:pt idx="11301">
                  <c:v>-6.7766021999999995E-2</c:v>
                </c:pt>
                <c:pt idx="11302">
                  <c:v>-6.7157151999999998E-2</c:v>
                </c:pt>
                <c:pt idx="11303">
                  <c:v>-6.6845694999999997E-2</c:v>
                </c:pt>
                <c:pt idx="11304">
                  <c:v>-6.6019880000000003E-2</c:v>
                </c:pt>
                <c:pt idx="11305">
                  <c:v>-6.5393396000000006E-2</c:v>
                </c:pt>
                <c:pt idx="11306">
                  <c:v>-6.4222032999999998E-2</c:v>
                </c:pt>
                <c:pt idx="11307">
                  <c:v>-6.3548742000000005E-2</c:v>
                </c:pt>
                <c:pt idx="11308">
                  <c:v>-6.2836669999999997E-2</c:v>
                </c:pt>
                <c:pt idx="11309">
                  <c:v>-6.2087367999999997E-2</c:v>
                </c:pt>
                <c:pt idx="11310">
                  <c:v>-6.1211822999999999E-2</c:v>
                </c:pt>
                <c:pt idx="11311">
                  <c:v>-6.0336038000000002E-2</c:v>
                </c:pt>
                <c:pt idx="11312">
                  <c:v>-5.9112158999999997E-2</c:v>
                </c:pt>
                <c:pt idx="11313">
                  <c:v>-5.7879515999999999E-2</c:v>
                </c:pt>
                <c:pt idx="11314">
                  <c:v>-5.6896095000000001E-2</c:v>
                </c:pt>
                <c:pt idx="11315">
                  <c:v>-5.6739488999999997E-2</c:v>
                </c:pt>
                <c:pt idx="11316">
                  <c:v>-5.5613635000000002E-2</c:v>
                </c:pt>
                <c:pt idx="11317">
                  <c:v>-5.4730594E-2</c:v>
                </c:pt>
                <c:pt idx="11318">
                  <c:v>-5.2073410000000001E-2</c:v>
                </c:pt>
                <c:pt idx="11319">
                  <c:v>-4.9764023999999997E-2</c:v>
                </c:pt>
                <c:pt idx="11320">
                  <c:v>-4.7062367000000001E-2</c:v>
                </c:pt>
                <c:pt idx="11321">
                  <c:v>-4.5459739999999998E-2</c:v>
                </c:pt>
                <c:pt idx="11322">
                  <c:v>-4.4548360000000002E-2</c:v>
                </c:pt>
                <c:pt idx="11323">
                  <c:v>-4.4040401E-2</c:v>
                </c:pt>
                <c:pt idx="11324">
                  <c:v>-4.2295419000000001E-2</c:v>
                </c:pt>
                <c:pt idx="11325">
                  <c:v>-4.0628859000000003E-2</c:v>
                </c:pt>
                <c:pt idx="11326">
                  <c:v>-3.8186717000000002E-2</c:v>
                </c:pt>
                <c:pt idx="11327">
                  <c:v>-3.6740740000000001E-2</c:v>
                </c:pt>
                <c:pt idx="11328">
                  <c:v>-3.4844877000000003E-2</c:v>
                </c:pt>
                <c:pt idx="11329">
                  <c:v>-3.3780289999999998E-2</c:v>
                </c:pt>
                <c:pt idx="11330">
                  <c:v>-3.2546862000000003E-2</c:v>
                </c:pt>
                <c:pt idx="11331">
                  <c:v>-3.1185713E-2</c:v>
                </c:pt>
                <c:pt idx="11332">
                  <c:v>-2.9725690999999999E-2</c:v>
                </c:pt>
                <c:pt idx="11333">
                  <c:v>-2.8825234000000002E-2</c:v>
                </c:pt>
                <c:pt idx="11334">
                  <c:v>-2.7455442E-2</c:v>
                </c:pt>
                <c:pt idx="11335">
                  <c:v>-2.6586575000000001E-2</c:v>
                </c:pt>
                <c:pt idx="11336">
                  <c:v>-2.5161479E-2</c:v>
                </c:pt>
                <c:pt idx="11337">
                  <c:v>-2.4492323E-2</c:v>
                </c:pt>
                <c:pt idx="11338">
                  <c:v>-2.3337951999999999E-2</c:v>
                </c:pt>
                <c:pt idx="11339">
                  <c:v>-2.3451374000000001E-2</c:v>
                </c:pt>
                <c:pt idx="11340">
                  <c:v>-2.3460677999999999E-2</c:v>
                </c:pt>
                <c:pt idx="11341">
                  <c:v>-2.357714E-2</c:v>
                </c:pt>
                <c:pt idx="11342">
                  <c:v>-2.3550679000000001E-2</c:v>
                </c:pt>
                <c:pt idx="11343">
                  <c:v>-2.4081792000000001E-2</c:v>
                </c:pt>
                <c:pt idx="11344">
                  <c:v>-2.4048859999999998E-2</c:v>
                </c:pt>
                <c:pt idx="11345">
                  <c:v>-2.4388884999999999E-2</c:v>
                </c:pt>
                <c:pt idx="11346">
                  <c:v>-2.5589568E-2</c:v>
                </c:pt>
                <c:pt idx="11347">
                  <c:v>-2.7350676000000001E-2</c:v>
                </c:pt>
                <c:pt idx="11348">
                  <c:v>-2.7543977000000001E-2</c:v>
                </c:pt>
                <c:pt idx="11349">
                  <c:v>-2.7548235000000001E-2</c:v>
                </c:pt>
                <c:pt idx="11350">
                  <c:v>-2.6769614000000001E-2</c:v>
                </c:pt>
                <c:pt idx="11351">
                  <c:v>-2.5674819000000002E-2</c:v>
                </c:pt>
                <c:pt idx="11352">
                  <c:v>-2.481788E-2</c:v>
                </c:pt>
                <c:pt idx="11353">
                  <c:v>-2.533912E-2</c:v>
                </c:pt>
                <c:pt idx="11354">
                  <c:v>-2.6182845E-2</c:v>
                </c:pt>
                <c:pt idx="11355">
                  <c:v>-2.7095586000000001E-2</c:v>
                </c:pt>
                <c:pt idx="11356">
                  <c:v>-2.6713179E-2</c:v>
                </c:pt>
                <c:pt idx="11357">
                  <c:v>-2.7011207999999998E-2</c:v>
                </c:pt>
                <c:pt idx="11358">
                  <c:v>-2.6717008E-2</c:v>
                </c:pt>
                <c:pt idx="11359">
                  <c:v>-2.6971835999999999E-2</c:v>
                </c:pt>
                <c:pt idx="11360">
                  <c:v>-2.6813104000000001E-2</c:v>
                </c:pt>
                <c:pt idx="11361">
                  <c:v>-2.7605138000000001E-2</c:v>
                </c:pt>
                <c:pt idx="11362">
                  <c:v>-2.7802489E-2</c:v>
                </c:pt>
                <c:pt idx="11363">
                  <c:v>-2.8611197000000001E-2</c:v>
                </c:pt>
                <c:pt idx="11364">
                  <c:v>-2.9554291999999999E-2</c:v>
                </c:pt>
                <c:pt idx="11365">
                  <c:v>-3.0950801999999999E-2</c:v>
                </c:pt>
                <c:pt idx="11366">
                  <c:v>-3.1300875999999998E-2</c:v>
                </c:pt>
                <c:pt idx="11367">
                  <c:v>-3.1968955E-2</c:v>
                </c:pt>
                <c:pt idx="11368">
                  <c:v>-3.2255869E-2</c:v>
                </c:pt>
                <c:pt idx="11369">
                  <c:v>-3.2882135999999999E-2</c:v>
                </c:pt>
                <c:pt idx="11370">
                  <c:v>-3.3225968000000002E-2</c:v>
                </c:pt>
                <c:pt idx="11371">
                  <c:v>-3.3661870000000003E-2</c:v>
                </c:pt>
                <c:pt idx="11372">
                  <c:v>-3.3692139000000003E-2</c:v>
                </c:pt>
                <c:pt idx="11373">
                  <c:v>-3.3773566999999997E-2</c:v>
                </c:pt>
                <c:pt idx="11374">
                  <c:v>-3.3658096999999998E-2</c:v>
                </c:pt>
                <c:pt idx="11375">
                  <c:v>-3.3742810999999998E-2</c:v>
                </c:pt>
                <c:pt idx="11376">
                  <c:v>-3.3657038E-2</c:v>
                </c:pt>
                <c:pt idx="11377">
                  <c:v>-3.3650723E-2</c:v>
                </c:pt>
                <c:pt idx="11378">
                  <c:v>-3.4206755999999998E-2</c:v>
                </c:pt>
                <c:pt idx="11379">
                  <c:v>-3.5134972E-2</c:v>
                </c:pt>
                <c:pt idx="11380">
                  <c:v>-3.4770619000000003E-2</c:v>
                </c:pt>
                <c:pt idx="11381">
                  <c:v>-3.4805482999999998E-2</c:v>
                </c:pt>
                <c:pt idx="11382">
                  <c:v>-3.3492354000000002E-2</c:v>
                </c:pt>
                <c:pt idx="11383">
                  <c:v>-3.2429434E-2</c:v>
                </c:pt>
                <c:pt idx="11384">
                  <c:v>-3.1229821000000001E-2</c:v>
                </c:pt>
                <c:pt idx="11385">
                  <c:v>-3.1910405000000003E-2</c:v>
                </c:pt>
                <c:pt idx="11386">
                  <c:v>-3.2609922E-2</c:v>
                </c:pt>
                <c:pt idx="11387">
                  <c:v>-3.3904152E-2</c:v>
                </c:pt>
                <c:pt idx="11388">
                  <c:v>-3.4040462E-2</c:v>
                </c:pt>
                <c:pt idx="11389">
                  <c:v>-3.4711675999999997E-2</c:v>
                </c:pt>
                <c:pt idx="11390">
                  <c:v>-3.5198318999999999E-2</c:v>
                </c:pt>
                <c:pt idx="11391">
                  <c:v>-3.5928082E-2</c:v>
                </c:pt>
                <c:pt idx="11392">
                  <c:v>-3.6624609000000002E-2</c:v>
                </c:pt>
                <c:pt idx="11393">
                  <c:v>-3.7513562E-2</c:v>
                </c:pt>
                <c:pt idx="11394">
                  <c:v>-3.8196793999999999E-2</c:v>
                </c:pt>
                <c:pt idx="11395">
                  <c:v>-3.9079647000000002E-2</c:v>
                </c:pt>
                <c:pt idx="11396">
                  <c:v>-3.9773981E-2</c:v>
                </c:pt>
                <c:pt idx="11397">
                  <c:v>-4.0746661000000003E-2</c:v>
                </c:pt>
                <c:pt idx="11398">
                  <c:v>-4.2027177999999998E-2</c:v>
                </c:pt>
                <c:pt idx="11399">
                  <c:v>-4.3285868999999998E-2</c:v>
                </c:pt>
                <c:pt idx="11400">
                  <c:v>-4.4817427E-2</c:v>
                </c:pt>
                <c:pt idx="11401">
                  <c:v>-4.6702954999999997E-2</c:v>
                </c:pt>
                <c:pt idx="11402">
                  <c:v>-4.8265695999999997E-2</c:v>
                </c:pt>
                <c:pt idx="11403">
                  <c:v>-5.0366985000000003E-2</c:v>
                </c:pt>
                <c:pt idx="11404">
                  <c:v>-5.2094472000000003E-2</c:v>
                </c:pt>
                <c:pt idx="11405">
                  <c:v>-5.4064235000000002E-2</c:v>
                </c:pt>
                <c:pt idx="11406">
                  <c:v>-5.5235223E-2</c:v>
                </c:pt>
                <c:pt idx="11407">
                  <c:v>-5.6985454999999997E-2</c:v>
                </c:pt>
                <c:pt idx="11408">
                  <c:v>-5.8642226999999998E-2</c:v>
                </c:pt>
                <c:pt idx="11409">
                  <c:v>-6.0401607000000003E-2</c:v>
                </c:pt>
                <c:pt idx="11410">
                  <c:v>-6.2809024000000005E-2</c:v>
                </c:pt>
                <c:pt idx="11411">
                  <c:v>-6.6193732000000005E-2</c:v>
                </c:pt>
                <c:pt idx="11412">
                  <c:v>-6.8184144000000002E-2</c:v>
                </c:pt>
                <c:pt idx="11413">
                  <c:v>-6.9655563000000004E-2</c:v>
                </c:pt>
                <c:pt idx="11414">
                  <c:v>-6.9854391000000002E-2</c:v>
                </c:pt>
                <c:pt idx="11415">
                  <c:v>-7.0399171999999996E-2</c:v>
                </c:pt>
                <c:pt idx="11416">
                  <c:v>-7.1505160999999998E-2</c:v>
                </c:pt>
                <c:pt idx="11417">
                  <c:v>-7.4015466000000002E-2</c:v>
                </c:pt>
                <c:pt idx="11418">
                  <c:v>-7.7217772000000004E-2</c:v>
                </c:pt>
                <c:pt idx="11419">
                  <c:v>-8.0348505000000001E-2</c:v>
                </c:pt>
                <c:pt idx="11420">
                  <c:v>-8.2780228999999997E-2</c:v>
                </c:pt>
                <c:pt idx="11421">
                  <c:v>-8.4966087999999995E-2</c:v>
                </c:pt>
                <c:pt idx="11422">
                  <c:v>-8.6394091000000006E-2</c:v>
                </c:pt>
                <c:pt idx="11423">
                  <c:v>-8.7926730999999994E-2</c:v>
                </c:pt>
                <c:pt idx="11424">
                  <c:v>-8.8998225E-2</c:v>
                </c:pt>
                <c:pt idx="11425">
                  <c:v>-8.9608482000000003E-2</c:v>
                </c:pt>
                <c:pt idx="11426">
                  <c:v>-8.9946804000000005E-2</c:v>
                </c:pt>
                <c:pt idx="11427">
                  <c:v>-8.9709777000000004E-2</c:v>
                </c:pt>
                <c:pt idx="11428">
                  <c:v>-8.9501570000000003E-2</c:v>
                </c:pt>
                <c:pt idx="11429">
                  <c:v>-8.9431950999999996E-2</c:v>
                </c:pt>
                <c:pt idx="11430">
                  <c:v>-8.8722052999999995E-2</c:v>
                </c:pt>
                <c:pt idx="11431">
                  <c:v>-8.7563328999999995E-2</c:v>
                </c:pt>
                <c:pt idx="11432">
                  <c:v>-8.6600249000000004E-2</c:v>
                </c:pt>
                <c:pt idx="11433">
                  <c:v>-8.6749250999999999E-2</c:v>
                </c:pt>
                <c:pt idx="11434">
                  <c:v>-8.6980840000000004E-2</c:v>
                </c:pt>
                <c:pt idx="11435">
                  <c:v>-8.7258773999999997E-2</c:v>
                </c:pt>
                <c:pt idx="11436">
                  <c:v>-8.6798202000000005E-2</c:v>
                </c:pt>
                <c:pt idx="11437">
                  <c:v>-8.6315262000000004E-2</c:v>
                </c:pt>
                <c:pt idx="11438">
                  <c:v>-8.5972962999999999E-2</c:v>
                </c:pt>
                <c:pt idx="11439">
                  <c:v>-8.5646695999999994E-2</c:v>
                </c:pt>
                <c:pt idx="11440">
                  <c:v>-8.5196728999999999E-2</c:v>
                </c:pt>
                <c:pt idx="11441">
                  <c:v>-8.4254414999999999E-2</c:v>
                </c:pt>
                <c:pt idx="11442">
                  <c:v>-8.3940028E-2</c:v>
                </c:pt>
                <c:pt idx="11443">
                  <c:v>-8.3668375000000003E-2</c:v>
                </c:pt>
                <c:pt idx="11444">
                  <c:v>-8.1946088E-2</c:v>
                </c:pt>
                <c:pt idx="11445">
                  <c:v>-8.0101741000000004E-2</c:v>
                </c:pt>
                <c:pt idx="11446">
                  <c:v>-7.6947708000000004E-2</c:v>
                </c:pt>
                <c:pt idx="11447">
                  <c:v>-7.3731637000000003E-2</c:v>
                </c:pt>
                <c:pt idx="11448">
                  <c:v>-7.0203105000000002E-2</c:v>
                </c:pt>
                <c:pt idx="11449">
                  <c:v>-6.8172525999999997E-2</c:v>
                </c:pt>
                <c:pt idx="11450">
                  <c:v>-6.6475359999999997E-2</c:v>
                </c:pt>
                <c:pt idx="11451">
                  <c:v>-6.4847192999999997E-2</c:v>
                </c:pt>
                <c:pt idx="11452">
                  <c:v>-6.2580462000000003E-2</c:v>
                </c:pt>
                <c:pt idx="11453">
                  <c:v>-6.0437271000000001E-2</c:v>
                </c:pt>
                <c:pt idx="11454">
                  <c:v>-5.8166700000000002E-2</c:v>
                </c:pt>
                <c:pt idx="11455">
                  <c:v>-5.6442722000000001E-2</c:v>
                </c:pt>
                <c:pt idx="11456">
                  <c:v>-5.4150156999999997E-2</c:v>
                </c:pt>
                <c:pt idx="11457">
                  <c:v>-5.2065117000000001E-2</c:v>
                </c:pt>
                <c:pt idx="11458">
                  <c:v>-4.9461504000000003E-2</c:v>
                </c:pt>
                <c:pt idx="11459">
                  <c:v>-4.7177371000000003E-2</c:v>
                </c:pt>
                <c:pt idx="11460">
                  <c:v>-4.4660827E-2</c:v>
                </c:pt>
                <c:pt idx="11461">
                  <c:v>-4.2046279999999998E-2</c:v>
                </c:pt>
                <c:pt idx="11462">
                  <c:v>-3.8819986000000001E-2</c:v>
                </c:pt>
                <c:pt idx="11463">
                  <c:v>-3.5845719999999998E-2</c:v>
                </c:pt>
                <c:pt idx="11464">
                  <c:v>-3.2998980999999997E-2</c:v>
                </c:pt>
                <c:pt idx="11465">
                  <c:v>-3.0453628E-2</c:v>
                </c:pt>
                <c:pt idx="11466">
                  <c:v>-2.7180972000000001E-2</c:v>
                </c:pt>
                <c:pt idx="11467">
                  <c:v>-2.4144842E-2</c:v>
                </c:pt>
                <c:pt idx="11468">
                  <c:v>-2.0573541000000001E-2</c:v>
                </c:pt>
                <c:pt idx="11469">
                  <c:v>-1.7219682E-2</c:v>
                </c:pt>
                <c:pt idx="11470">
                  <c:v>-1.3295091E-2</c:v>
                </c:pt>
                <c:pt idx="11471">
                  <c:v>-9.9203804999999992E-3</c:v>
                </c:pt>
                <c:pt idx="11472">
                  <c:v>-6.2849094999999997E-3</c:v>
                </c:pt>
                <c:pt idx="11473">
                  <c:v>-2.7096970000000001E-3</c:v>
                </c:pt>
                <c:pt idx="11474">
                  <c:v>6.9674788000000006E-5</c:v>
                </c:pt>
                <c:pt idx="11475">
                  <c:v>2.4043354999999998E-3</c:v>
                </c:pt>
                <c:pt idx="11476">
                  <c:v>5.7656334999999998E-3</c:v>
                </c:pt>
                <c:pt idx="11477">
                  <c:v>8.6863151999999992E-3</c:v>
                </c:pt>
                <c:pt idx="11478">
                  <c:v>1.2781837000000001E-2</c:v>
                </c:pt>
                <c:pt idx="11479">
                  <c:v>1.7011699000000002E-2</c:v>
                </c:pt>
                <c:pt idx="11480">
                  <c:v>2.1417075000000001E-2</c:v>
                </c:pt>
                <c:pt idx="11481">
                  <c:v>2.4685928999999999E-2</c:v>
                </c:pt>
                <c:pt idx="11482">
                  <c:v>2.7277214000000001E-2</c:v>
                </c:pt>
                <c:pt idx="11483">
                  <c:v>2.9966901000000001E-2</c:v>
                </c:pt>
                <c:pt idx="11484">
                  <c:v>3.4197777999999998E-2</c:v>
                </c:pt>
                <c:pt idx="11485">
                  <c:v>3.8697609000000001E-2</c:v>
                </c:pt>
                <c:pt idx="11486">
                  <c:v>4.2934444000000002E-2</c:v>
                </c:pt>
                <c:pt idx="11487">
                  <c:v>4.6871233999999998E-2</c:v>
                </c:pt>
                <c:pt idx="11488">
                  <c:v>5.0768876999999997E-2</c:v>
                </c:pt>
                <c:pt idx="11489">
                  <c:v>5.3615581000000002E-2</c:v>
                </c:pt>
                <c:pt idx="11490">
                  <c:v>5.6793429999999999E-2</c:v>
                </c:pt>
                <c:pt idx="11491">
                  <c:v>5.9860072E-2</c:v>
                </c:pt>
                <c:pt idx="11492">
                  <c:v>6.2478818999999998E-2</c:v>
                </c:pt>
                <c:pt idx="11493">
                  <c:v>6.4563721000000004E-2</c:v>
                </c:pt>
                <c:pt idx="11494">
                  <c:v>6.6199408000000001E-2</c:v>
                </c:pt>
                <c:pt idx="11495">
                  <c:v>6.7594845000000001E-2</c:v>
                </c:pt>
                <c:pt idx="11496">
                  <c:v>6.9276304999999996E-2</c:v>
                </c:pt>
                <c:pt idx="11497">
                  <c:v>7.0943825000000002E-2</c:v>
                </c:pt>
                <c:pt idx="11498">
                  <c:v>7.1993073000000005E-2</c:v>
                </c:pt>
                <c:pt idx="11499">
                  <c:v>7.2196332000000002E-2</c:v>
                </c:pt>
                <c:pt idx="11500">
                  <c:v>7.2517340999999999E-2</c:v>
                </c:pt>
                <c:pt idx="11501">
                  <c:v>7.2278149999999999E-2</c:v>
                </c:pt>
                <c:pt idx="11502">
                  <c:v>7.2283905999999995E-2</c:v>
                </c:pt>
                <c:pt idx="11503">
                  <c:v>7.2771034999999998E-2</c:v>
                </c:pt>
                <c:pt idx="11504">
                  <c:v>7.2718654999999993E-2</c:v>
                </c:pt>
                <c:pt idx="11505">
                  <c:v>7.2423164999999998E-2</c:v>
                </c:pt>
                <c:pt idx="11506">
                  <c:v>7.0786243999999998E-2</c:v>
                </c:pt>
                <c:pt idx="11507">
                  <c:v>6.8432333999999997E-2</c:v>
                </c:pt>
                <c:pt idx="11508">
                  <c:v>6.6751459999999999E-2</c:v>
                </c:pt>
                <c:pt idx="11509">
                  <c:v>6.5636659E-2</c:v>
                </c:pt>
                <c:pt idx="11510">
                  <c:v>6.5209471000000005E-2</c:v>
                </c:pt>
                <c:pt idx="11511">
                  <c:v>6.5314651000000001E-2</c:v>
                </c:pt>
                <c:pt idx="11512">
                  <c:v>6.5007240999999993E-2</c:v>
                </c:pt>
                <c:pt idx="11513">
                  <c:v>6.3167642999999996E-2</c:v>
                </c:pt>
                <c:pt idx="11514">
                  <c:v>6.0617323000000001E-2</c:v>
                </c:pt>
                <c:pt idx="11515">
                  <c:v>5.7901210000000002E-2</c:v>
                </c:pt>
                <c:pt idx="11516">
                  <c:v>5.5240868999999998E-2</c:v>
                </c:pt>
                <c:pt idx="11517">
                  <c:v>5.2646115E-2</c:v>
                </c:pt>
                <c:pt idx="11518">
                  <c:v>5.0538378000000002E-2</c:v>
                </c:pt>
                <c:pt idx="11519">
                  <c:v>4.8181118000000002E-2</c:v>
                </c:pt>
                <c:pt idx="11520">
                  <c:v>4.5444006000000002E-2</c:v>
                </c:pt>
                <c:pt idx="11521">
                  <c:v>4.2781867000000001E-2</c:v>
                </c:pt>
                <c:pt idx="11522">
                  <c:v>4.0207593E-2</c:v>
                </c:pt>
                <c:pt idx="11523">
                  <c:v>3.8052852999999998E-2</c:v>
                </c:pt>
                <c:pt idx="11524">
                  <c:v>3.6012385000000001E-2</c:v>
                </c:pt>
                <c:pt idx="11525">
                  <c:v>3.3963538000000001E-2</c:v>
                </c:pt>
                <c:pt idx="11526">
                  <c:v>3.2067696E-2</c:v>
                </c:pt>
                <c:pt idx="11527">
                  <c:v>3.0267083E-2</c:v>
                </c:pt>
                <c:pt idx="11528">
                  <c:v>2.8120421999999999E-2</c:v>
                </c:pt>
                <c:pt idx="11529">
                  <c:v>2.6188926000000001E-2</c:v>
                </c:pt>
                <c:pt idx="11530">
                  <c:v>2.3906661999999999E-2</c:v>
                </c:pt>
                <c:pt idx="11531">
                  <c:v>2.1615410000000002E-2</c:v>
                </c:pt>
                <c:pt idx="11532">
                  <c:v>1.9040834E-2</c:v>
                </c:pt>
                <c:pt idx="11533">
                  <c:v>1.6392153999999999E-2</c:v>
                </c:pt>
                <c:pt idx="11534">
                  <c:v>1.3780381E-2</c:v>
                </c:pt>
                <c:pt idx="11535">
                  <c:v>1.1584090999999999E-2</c:v>
                </c:pt>
                <c:pt idx="11536">
                  <c:v>8.9057638000000008E-3</c:v>
                </c:pt>
                <c:pt idx="11537">
                  <c:v>6.4383289E-3</c:v>
                </c:pt>
                <c:pt idx="11538">
                  <c:v>2.9415484000000001E-3</c:v>
                </c:pt>
                <c:pt idx="11539">
                  <c:v>-2.8336236999999999E-4</c:v>
                </c:pt>
                <c:pt idx="11540">
                  <c:v>-2.4031310999999998E-3</c:v>
                </c:pt>
                <c:pt idx="11541">
                  <c:v>-3.8852040000000002E-3</c:v>
                </c:pt>
                <c:pt idx="11542">
                  <c:v>-4.3440528000000004E-3</c:v>
                </c:pt>
                <c:pt idx="11543">
                  <c:v>-4.6951904999999999E-3</c:v>
                </c:pt>
                <c:pt idx="11544">
                  <c:v>-4.8006942000000004E-3</c:v>
                </c:pt>
                <c:pt idx="11545">
                  <c:v>-6.0453499000000001E-3</c:v>
                </c:pt>
                <c:pt idx="11546">
                  <c:v>-8.3918072999999999E-3</c:v>
                </c:pt>
                <c:pt idx="11547">
                  <c:v>-1.0442091000000001E-2</c:v>
                </c:pt>
                <c:pt idx="11548">
                  <c:v>-1.1706028E-2</c:v>
                </c:pt>
                <c:pt idx="11549">
                  <c:v>-1.2184711000000001E-2</c:v>
                </c:pt>
                <c:pt idx="11550">
                  <c:v>-1.2675224000000001E-2</c:v>
                </c:pt>
                <c:pt idx="11551">
                  <c:v>-1.3163746E-2</c:v>
                </c:pt>
                <c:pt idx="11552">
                  <c:v>-1.4081201E-2</c:v>
                </c:pt>
                <c:pt idx="11553">
                  <c:v>-1.4526792E-2</c:v>
                </c:pt>
                <c:pt idx="11554">
                  <c:v>-1.5126881E-2</c:v>
                </c:pt>
                <c:pt idx="11555">
                  <c:v>-1.4967540999999999E-2</c:v>
                </c:pt>
                <c:pt idx="11556">
                  <c:v>-1.4508989E-2</c:v>
                </c:pt>
                <c:pt idx="11557">
                  <c:v>-1.3588772000000001E-2</c:v>
                </c:pt>
                <c:pt idx="11558">
                  <c:v>-1.2489808E-2</c:v>
                </c:pt>
                <c:pt idx="11559">
                  <c:v>-1.0937137E-2</c:v>
                </c:pt>
                <c:pt idx="11560">
                  <c:v>-9.1843432999999999E-3</c:v>
                </c:pt>
                <c:pt idx="11561">
                  <c:v>-7.0169454999999999E-3</c:v>
                </c:pt>
                <c:pt idx="11562">
                  <c:v>-4.4629355999999997E-3</c:v>
                </c:pt>
                <c:pt idx="11563">
                  <c:v>-1.4160671000000001E-3</c:v>
                </c:pt>
                <c:pt idx="11564">
                  <c:v>1.5280630000000001E-3</c:v>
                </c:pt>
                <c:pt idx="11565">
                  <c:v>5.2012967999999996E-3</c:v>
                </c:pt>
                <c:pt idx="11566">
                  <c:v>9.0806893999999996E-3</c:v>
                </c:pt>
                <c:pt idx="11567">
                  <c:v>1.2853088E-2</c:v>
                </c:pt>
                <c:pt idx="11568">
                  <c:v>1.659911E-2</c:v>
                </c:pt>
                <c:pt idx="11569">
                  <c:v>2.0930810000000001E-2</c:v>
                </c:pt>
                <c:pt idx="11570">
                  <c:v>2.4096929999999999E-2</c:v>
                </c:pt>
                <c:pt idx="11571">
                  <c:v>2.7687870999999999E-2</c:v>
                </c:pt>
                <c:pt idx="11572">
                  <c:v>3.2067521000000002E-2</c:v>
                </c:pt>
                <c:pt idx="11573">
                  <c:v>3.7055615E-2</c:v>
                </c:pt>
                <c:pt idx="11574">
                  <c:v>4.2901386E-2</c:v>
                </c:pt>
                <c:pt idx="11575">
                  <c:v>4.9137040999999999E-2</c:v>
                </c:pt>
                <c:pt idx="11576">
                  <c:v>5.4803642E-2</c:v>
                </c:pt>
                <c:pt idx="11577">
                  <c:v>5.9628708000000002E-2</c:v>
                </c:pt>
                <c:pt idx="11578">
                  <c:v>6.3965999999999995E-2</c:v>
                </c:pt>
                <c:pt idx="11579">
                  <c:v>6.8169917999999996E-2</c:v>
                </c:pt>
                <c:pt idx="11580">
                  <c:v>7.2504868E-2</c:v>
                </c:pt>
                <c:pt idx="11581">
                  <c:v>7.7239819000000001E-2</c:v>
                </c:pt>
                <c:pt idx="11582">
                  <c:v>8.2113332999999997E-2</c:v>
                </c:pt>
                <c:pt idx="11583">
                  <c:v>8.6720202999999996E-2</c:v>
                </c:pt>
                <c:pt idx="11584">
                  <c:v>9.0556156999999998E-2</c:v>
                </c:pt>
                <c:pt idx="11585">
                  <c:v>9.3977568999999997E-2</c:v>
                </c:pt>
                <c:pt idx="11586">
                  <c:v>9.7193973000000003E-2</c:v>
                </c:pt>
                <c:pt idx="11587">
                  <c:v>0.10036128</c:v>
                </c:pt>
                <c:pt idx="11588">
                  <c:v>0.10308617</c:v>
                </c:pt>
                <c:pt idx="11589">
                  <c:v>0.10557747000000001</c:v>
                </c:pt>
                <c:pt idx="11590">
                  <c:v>0.10782636</c:v>
                </c:pt>
                <c:pt idx="11591">
                  <c:v>0.10991382</c:v>
                </c:pt>
                <c:pt idx="11592">
                  <c:v>0.11128613</c:v>
                </c:pt>
                <c:pt idx="11593">
                  <c:v>0.11257713</c:v>
                </c:pt>
                <c:pt idx="11594">
                  <c:v>0.11333039</c:v>
                </c:pt>
                <c:pt idx="11595">
                  <c:v>0.11397296</c:v>
                </c:pt>
                <c:pt idx="11596">
                  <c:v>0.11410592999999999</c:v>
                </c:pt>
                <c:pt idx="11597">
                  <c:v>0.11385087000000001</c:v>
                </c:pt>
                <c:pt idx="11598">
                  <c:v>0.11253041</c:v>
                </c:pt>
                <c:pt idx="11599">
                  <c:v>0.11167100000000001</c:v>
                </c:pt>
                <c:pt idx="11600">
                  <c:v>0.11044855000000001</c:v>
                </c:pt>
                <c:pt idx="11601">
                  <c:v>0.10922737</c:v>
                </c:pt>
                <c:pt idx="11602">
                  <c:v>0.10611085000000001</c:v>
                </c:pt>
                <c:pt idx="11603">
                  <c:v>0.10312805</c:v>
                </c:pt>
                <c:pt idx="11604">
                  <c:v>0.10085948</c:v>
                </c:pt>
                <c:pt idx="11605">
                  <c:v>9.8641008000000002E-2</c:v>
                </c:pt>
                <c:pt idx="11606">
                  <c:v>9.6786082999999995E-2</c:v>
                </c:pt>
                <c:pt idx="11607">
                  <c:v>9.5301733E-2</c:v>
                </c:pt>
                <c:pt idx="11608">
                  <c:v>9.3428210999999997E-2</c:v>
                </c:pt>
                <c:pt idx="11609">
                  <c:v>9.0224745999999995E-2</c:v>
                </c:pt>
                <c:pt idx="11610">
                  <c:v>8.7336639999999993E-2</c:v>
                </c:pt>
                <c:pt idx="11611">
                  <c:v>8.4486712000000005E-2</c:v>
                </c:pt>
                <c:pt idx="11612">
                  <c:v>8.1705791E-2</c:v>
                </c:pt>
                <c:pt idx="11613">
                  <c:v>7.8961095999999995E-2</c:v>
                </c:pt>
                <c:pt idx="11614">
                  <c:v>7.6873242999999994E-2</c:v>
                </c:pt>
                <c:pt idx="11615">
                  <c:v>7.4734764999999995E-2</c:v>
                </c:pt>
                <c:pt idx="11616">
                  <c:v>7.2308766999999996E-2</c:v>
                </c:pt>
                <c:pt idx="11617">
                  <c:v>7.0001539000000002E-2</c:v>
                </c:pt>
                <c:pt idx="11618">
                  <c:v>6.6689917000000001E-2</c:v>
                </c:pt>
                <c:pt idx="11619">
                  <c:v>6.3463530000000004E-2</c:v>
                </c:pt>
                <c:pt idx="11620">
                  <c:v>6.0274227E-2</c:v>
                </c:pt>
                <c:pt idx="11621">
                  <c:v>5.7237451000000002E-2</c:v>
                </c:pt>
                <c:pt idx="11622">
                  <c:v>5.3862209000000001E-2</c:v>
                </c:pt>
                <c:pt idx="11623">
                  <c:v>5.0596446000000003E-2</c:v>
                </c:pt>
                <c:pt idx="11624">
                  <c:v>4.758192E-2</c:v>
                </c:pt>
                <c:pt idx="11625">
                  <c:v>4.4773867000000002E-2</c:v>
                </c:pt>
                <c:pt idx="11626">
                  <c:v>4.1170869999999998E-2</c:v>
                </c:pt>
                <c:pt idx="11627">
                  <c:v>3.7642995999999998E-2</c:v>
                </c:pt>
                <c:pt idx="11628">
                  <c:v>3.3962543999999997E-2</c:v>
                </c:pt>
                <c:pt idx="11629">
                  <c:v>3.0515143000000002E-2</c:v>
                </c:pt>
                <c:pt idx="11630">
                  <c:v>2.7552017000000002E-2</c:v>
                </c:pt>
                <c:pt idx="11631">
                  <c:v>2.4695737999999998E-2</c:v>
                </c:pt>
                <c:pt idx="11632">
                  <c:v>2.1393795E-2</c:v>
                </c:pt>
                <c:pt idx="11633">
                  <c:v>1.8410042000000001E-2</c:v>
                </c:pt>
                <c:pt idx="11634">
                  <c:v>1.3775908E-2</c:v>
                </c:pt>
                <c:pt idx="11635">
                  <c:v>9.1146397999999993E-3</c:v>
                </c:pt>
                <c:pt idx="11636">
                  <c:v>5.6045857999999999E-3</c:v>
                </c:pt>
                <c:pt idx="11637">
                  <c:v>2.5785803000000001E-3</c:v>
                </c:pt>
                <c:pt idx="11638">
                  <c:v>3.2267207000000002E-4</c:v>
                </c:pt>
                <c:pt idx="11639">
                  <c:v>-1.6648587E-3</c:v>
                </c:pt>
                <c:pt idx="11640">
                  <c:v>-3.8702886000000001E-3</c:v>
                </c:pt>
                <c:pt idx="11641">
                  <c:v>-7.2385886E-3</c:v>
                </c:pt>
                <c:pt idx="11642">
                  <c:v>-1.1073555000000001E-2</c:v>
                </c:pt>
                <c:pt idx="11643">
                  <c:v>-1.4639192000000001E-2</c:v>
                </c:pt>
                <c:pt idx="11644">
                  <c:v>-1.8107554000000001E-2</c:v>
                </c:pt>
                <c:pt idx="11645">
                  <c:v>-2.1367041E-2</c:v>
                </c:pt>
                <c:pt idx="11646">
                  <c:v>-2.4513080999999999E-2</c:v>
                </c:pt>
                <c:pt idx="11647">
                  <c:v>-2.7338551999999999E-2</c:v>
                </c:pt>
                <c:pt idx="11648">
                  <c:v>-2.9619290999999999E-2</c:v>
                </c:pt>
                <c:pt idx="11649">
                  <c:v>-3.1748127000000001E-2</c:v>
                </c:pt>
                <c:pt idx="11650">
                  <c:v>-3.4061886999999999E-2</c:v>
                </c:pt>
                <c:pt idx="11651">
                  <c:v>-3.6697921000000001E-2</c:v>
                </c:pt>
                <c:pt idx="11652">
                  <c:v>-3.9562223000000001E-2</c:v>
                </c:pt>
                <c:pt idx="11653">
                  <c:v>-4.2064493000000001E-2</c:v>
                </c:pt>
                <c:pt idx="11654">
                  <c:v>-4.3876630999999999E-2</c:v>
                </c:pt>
                <c:pt idx="11655">
                  <c:v>-4.5346369999999997E-2</c:v>
                </c:pt>
                <c:pt idx="11656">
                  <c:v>-4.6768668999999999E-2</c:v>
                </c:pt>
                <c:pt idx="11657">
                  <c:v>-4.7871403E-2</c:v>
                </c:pt>
                <c:pt idx="11658">
                  <c:v>-4.9157877000000003E-2</c:v>
                </c:pt>
                <c:pt idx="11659">
                  <c:v>-5.0150926999999998E-2</c:v>
                </c:pt>
                <c:pt idx="11660">
                  <c:v>-5.0904257000000001E-2</c:v>
                </c:pt>
                <c:pt idx="11661">
                  <c:v>-5.1396534000000001E-2</c:v>
                </c:pt>
                <c:pt idx="11662">
                  <c:v>-5.1860522999999999E-2</c:v>
                </c:pt>
                <c:pt idx="11663">
                  <c:v>-5.2152872000000003E-2</c:v>
                </c:pt>
                <c:pt idx="11664">
                  <c:v>-5.2450615999999999E-2</c:v>
                </c:pt>
                <c:pt idx="11665">
                  <c:v>-5.1912430000000002E-2</c:v>
                </c:pt>
                <c:pt idx="11666">
                  <c:v>-5.3355724E-2</c:v>
                </c:pt>
                <c:pt idx="11667">
                  <c:v>-5.4159123000000003E-2</c:v>
                </c:pt>
                <c:pt idx="11668">
                  <c:v>-5.4059932999999998E-2</c:v>
                </c:pt>
                <c:pt idx="11669">
                  <c:v>-5.3493427000000003E-2</c:v>
                </c:pt>
                <c:pt idx="11670">
                  <c:v>-5.2301624999999997E-2</c:v>
                </c:pt>
                <c:pt idx="11671">
                  <c:v>-5.0531398999999998E-2</c:v>
                </c:pt>
                <c:pt idx="11672">
                  <c:v>-4.9035123999999999E-2</c:v>
                </c:pt>
                <c:pt idx="11673">
                  <c:v>-4.9043676000000001E-2</c:v>
                </c:pt>
                <c:pt idx="11674">
                  <c:v>-4.9456529999999999E-2</c:v>
                </c:pt>
                <c:pt idx="11675">
                  <c:v>-4.88648E-2</c:v>
                </c:pt>
                <c:pt idx="11676">
                  <c:v>-4.8273427000000001E-2</c:v>
                </c:pt>
                <c:pt idx="11677">
                  <c:v>-4.708611E-2</c:v>
                </c:pt>
                <c:pt idx="11678">
                  <c:v>-4.6083012999999999E-2</c:v>
                </c:pt>
                <c:pt idx="11679">
                  <c:v>-4.5189951999999999E-2</c:v>
                </c:pt>
                <c:pt idx="11680">
                  <c:v>-4.4160787999999999E-2</c:v>
                </c:pt>
                <c:pt idx="11681">
                  <c:v>-4.3037018000000003E-2</c:v>
                </c:pt>
                <c:pt idx="11682">
                  <c:v>-4.2103476000000001E-2</c:v>
                </c:pt>
                <c:pt idx="11683">
                  <c:v>-4.0746636000000003E-2</c:v>
                </c:pt>
                <c:pt idx="11684">
                  <c:v>-3.9793545E-2</c:v>
                </c:pt>
                <c:pt idx="11685">
                  <c:v>-3.8712420999999997E-2</c:v>
                </c:pt>
                <c:pt idx="11686">
                  <c:v>-3.7496929999999998E-2</c:v>
                </c:pt>
                <c:pt idx="11687">
                  <c:v>-3.6174692000000001E-2</c:v>
                </c:pt>
                <c:pt idx="11688">
                  <c:v>-3.4375045E-2</c:v>
                </c:pt>
                <c:pt idx="11689">
                  <c:v>-3.3010212999999997E-2</c:v>
                </c:pt>
                <c:pt idx="11690">
                  <c:v>-3.1896999000000002E-2</c:v>
                </c:pt>
                <c:pt idx="11691">
                  <c:v>-3.0386533E-2</c:v>
                </c:pt>
                <c:pt idx="11692">
                  <c:v>-2.9259189000000001E-2</c:v>
                </c:pt>
                <c:pt idx="11693">
                  <c:v>-2.8157540000000002E-2</c:v>
                </c:pt>
                <c:pt idx="11694">
                  <c:v>-2.6914495E-2</c:v>
                </c:pt>
                <c:pt idx="11695">
                  <c:v>-2.4878701E-2</c:v>
                </c:pt>
                <c:pt idx="11696">
                  <c:v>-2.2984144000000001E-2</c:v>
                </c:pt>
                <c:pt idx="11697">
                  <c:v>-2.1146626000000002E-2</c:v>
                </c:pt>
                <c:pt idx="11698">
                  <c:v>-2.1064761000000001E-2</c:v>
                </c:pt>
                <c:pt idx="11699">
                  <c:v>-2.0547075000000001E-2</c:v>
                </c:pt>
                <c:pt idx="11700">
                  <c:v>-1.9666598E-2</c:v>
                </c:pt>
                <c:pt idx="11701">
                  <c:v>-1.8616377999999999E-2</c:v>
                </c:pt>
                <c:pt idx="11702">
                  <c:v>-1.6968862000000001E-2</c:v>
                </c:pt>
                <c:pt idx="11703">
                  <c:v>-1.4732214E-2</c:v>
                </c:pt>
                <c:pt idx="11704">
                  <c:v>-1.3447499999999999E-2</c:v>
                </c:pt>
                <c:pt idx="11705">
                  <c:v>-1.282146E-2</c:v>
                </c:pt>
                <c:pt idx="11706">
                  <c:v>-1.2688593E-2</c:v>
                </c:pt>
                <c:pt idx="11707">
                  <c:v>-1.2209459000000001E-2</c:v>
                </c:pt>
                <c:pt idx="11708">
                  <c:v>-1.1380893E-2</c:v>
                </c:pt>
                <c:pt idx="11709">
                  <c:v>-9.9240816000000006E-3</c:v>
                </c:pt>
                <c:pt idx="11710">
                  <c:v>-7.9954009999999992E-3</c:v>
                </c:pt>
                <c:pt idx="11711">
                  <c:v>-5.4306668999999997E-3</c:v>
                </c:pt>
                <c:pt idx="11712">
                  <c:v>-3.4597013E-3</c:v>
                </c:pt>
                <c:pt idx="11713">
                  <c:v>-1.0776561E-3</c:v>
                </c:pt>
                <c:pt idx="11714">
                  <c:v>9.0962319000000003E-4</c:v>
                </c:pt>
                <c:pt idx="11715">
                  <c:v>3.3309746999999998E-3</c:v>
                </c:pt>
                <c:pt idx="11716">
                  <c:v>4.8868384999999999E-3</c:v>
                </c:pt>
                <c:pt idx="11717">
                  <c:v>6.2943825E-3</c:v>
                </c:pt>
                <c:pt idx="11718">
                  <c:v>7.9536441000000006E-3</c:v>
                </c:pt>
                <c:pt idx="11719">
                  <c:v>9.8086340999999997E-3</c:v>
                </c:pt>
                <c:pt idx="11720">
                  <c:v>1.1055298E-2</c:v>
                </c:pt>
                <c:pt idx="11721">
                  <c:v>1.2377759E-2</c:v>
                </c:pt>
                <c:pt idx="11722">
                  <c:v>1.3634343E-2</c:v>
                </c:pt>
                <c:pt idx="11723">
                  <c:v>1.5348061E-2</c:v>
                </c:pt>
                <c:pt idx="11724">
                  <c:v>1.6864067E-2</c:v>
                </c:pt>
                <c:pt idx="11725">
                  <c:v>1.8978392E-2</c:v>
                </c:pt>
                <c:pt idx="11726">
                  <c:v>2.0577699000000001E-2</c:v>
                </c:pt>
                <c:pt idx="11727">
                  <c:v>2.3008803000000001E-2</c:v>
                </c:pt>
                <c:pt idx="11728">
                  <c:v>2.5290356E-2</c:v>
                </c:pt>
                <c:pt idx="11729">
                  <c:v>2.8188779000000001E-2</c:v>
                </c:pt>
                <c:pt idx="11730">
                  <c:v>2.9193921000000001E-2</c:v>
                </c:pt>
                <c:pt idx="11731">
                  <c:v>2.9801076999999999E-2</c:v>
                </c:pt>
                <c:pt idx="11732">
                  <c:v>3.1658087000000001E-2</c:v>
                </c:pt>
                <c:pt idx="11733">
                  <c:v>3.3650011000000001E-2</c:v>
                </c:pt>
                <c:pt idx="11734">
                  <c:v>3.6005752000000002E-2</c:v>
                </c:pt>
                <c:pt idx="11735">
                  <c:v>3.8610168E-2</c:v>
                </c:pt>
                <c:pt idx="11736">
                  <c:v>4.0682820000000001E-2</c:v>
                </c:pt>
                <c:pt idx="11737">
                  <c:v>4.1606813999999999E-2</c:v>
                </c:pt>
                <c:pt idx="11738">
                  <c:v>4.1806365999999998E-2</c:v>
                </c:pt>
                <c:pt idx="11739">
                  <c:v>4.2931223999999997E-2</c:v>
                </c:pt>
                <c:pt idx="11740">
                  <c:v>4.3872622999999999E-2</c:v>
                </c:pt>
                <c:pt idx="11741">
                  <c:v>4.5201241000000003E-2</c:v>
                </c:pt>
                <c:pt idx="11742">
                  <c:v>4.6567274999999998E-2</c:v>
                </c:pt>
                <c:pt idx="11743">
                  <c:v>4.7859371999999997E-2</c:v>
                </c:pt>
                <c:pt idx="11744">
                  <c:v>4.89951E-2</c:v>
                </c:pt>
                <c:pt idx="11745">
                  <c:v>5.0499639999999998E-2</c:v>
                </c:pt>
                <c:pt idx="11746">
                  <c:v>5.1953596999999997E-2</c:v>
                </c:pt>
                <c:pt idx="11747">
                  <c:v>5.3688145999999999E-2</c:v>
                </c:pt>
                <c:pt idx="11748">
                  <c:v>5.4761039999999997E-2</c:v>
                </c:pt>
                <c:pt idx="11749">
                  <c:v>5.6100985999999999E-2</c:v>
                </c:pt>
                <c:pt idx="11750">
                  <c:v>5.7309473E-2</c:v>
                </c:pt>
                <c:pt idx="11751">
                  <c:v>5.8390562E-2</c:v>
                </c:pt>
                <c:pt idx="11752">
                  <c:v>5.9606185999999999E-2</c:v>
                </c:pt>
                <c:pt idx="11753">
                  <c:v>6.0939714999999998E-2</c:v>
                </c:pt>
                <c:pt idx="11754">
                  <c:v>6.1918344E-2</c:v>
                </c:pt>
                <c:pt idx="11755">
                  <c:v>6.3094048E-2</c:v>
                </c:pt>
                <c:pt idx="11756">
                  <c:v>6.3991087000000002E-2</c:v>
                </c:pt>
                <c:pt idx="11757">
                  <c:v>6.4583207000000004E-2</c:v>
                </c:pt>
                <c:pt idx="11758">
                  <c:v>6.5402555000000001E-2</c:v>
                </c:pt>
                <c:pt idx="11759">
                  <c:v>6.6875462999999996E-2</c:v>
                </c:pt>
                <c:pt idx="11760">
                  <c:v>6.7726962000000002E-2</c:v>
                </c:pt>
                <c:pt idx="11761">
                  <c:v>6.8984286000000006E-2</c:v>
                </c:pt>
                <c:pt idx="11762">
                  <c:v>6.8571819000000006E-2</c:v>
                </c:pt>
                <c:pt idx="11763">
                  <c:v>6.7968843000000001E-2</c:v>
                </c:pt>
                <c:pt idx="11764">
                  <c:v>6.8239956000000004E-2</c:v>
                </c:pt>
                <c:pt idx="11765">
                  <c:v>6.8393381000000003E-2</c:v>
                </c:pt>
                <c:pt idx="11766">
                  <c:v>6.9372832999999995E-2</c:v>
                </c:pt>
                <c:pt idx="11767">
                  <c:v>7.0854582999999999E-2</c:v>
                </c:pt>
                <c:pt idx="11768">
                  <c:v>7.2013170000000001E-2</c:v>
                </c:pt>
                <c:pt idx="11769">
                  <c:v>7.201921E-2</c:v>
                </c:pt>
                <c:pt idx="11770">
                  <c:v>7.0827805999999993E-2</c:v>
                </c:pt>
                <c:pt idx="11771">
                  <c:v>7.0172687999999997E-2</c:v>
                </c:pt>
                <c:pt idx="11772">
                  <c:v>7.0212915000000001E-2</c:v>
                </c:pt>
                <c:pt idx="11773">
                  <c:v>7.0206836999999994E-2</c:v>
                </c:pt>
                <c:pt idx="11774">
                  <c:v>6.9978579999999999E-2</c:v>
                </c:pt>
                <c:pt idx="11775">
                  <c:v>6.9811891000000001E-2</c:v>
                </c:pt>
                <c:pt idx="11776">
                  <c:v>6.9638662000000004E-2</c:v>
                </c:pt>
                <c:pt idx="11777">
                  <c:v>6.9176750999999995E-2</c:v>
                </c:pt>
                <c:pt idx="11778">
                  <c:v>6.8252433000000001E-2</c:v>
                </c:pt>
                <c:pt idx="11779">
                  <c:v>6.7508679000000002E-2</c:v>
                </c:pt>
                <c:pt idx="11780">
                  <c:v>6.6494741999999996E-2</c:v>
                </c:pt>
                <c:pt idx="11781">
                  <c:v>6.5324382E-2</c:v>
                </c:pt>
                <c:pt idx="11782">
                  <c:v>6.4359324999999995E-2</c:v>
                </c:pt>
                <c:pt idx="11783">
                  <c:v>6.3280162000000001E-2</c:v>
                </c:pt>
                <c:pt idx="11784">
                  <c:v>6.1832738999999998E-2</c:v>
                </c:pt>
                <c:pt idx="11785">
                  <c:v>6.0859985999999998E-2</c:v>
                </c:pt>
                <c:pt idx="11786">
                  <c:v>5.9320408999999998E-2</c:v>
                </c:pt>
                <c:pt idx="11787">
                  <c:v>5.7435312000000002E-2</c:v>
                </c:pt>
                <c:pt idx="11788">
                  <c:v>5.5091659000000001E-2</c:v>
                </c:pt>
                <c:pt idx="11789">
                  <c:v>5.2840748E-2</c:v>
                </c:pt>
                <c:pt idx="11790">
                  <c:v>5.0879938E-2</c:v>
                </c:pt>
                <c:pt idx="11791">
                  <c:v>4.9174629999999997E-2</c:v>
                </c:pt>
                <c:pt idx="11792">
                  <c:v>4.7321949000000002E-2</c:v>
                </c:pt>
                <c:pt idx="11793">
                  <c:v>4.5544550000000003E-2</c:v>
                </c:pt>
                <c:pt idx="11794">
                  <c:v>4.2714355000000002E-2</c:v>
                </c:pt>
                <c:pt idx="11795">
                  <c:v>3.9553603999999999E-2</c:v>
                </c:pt>
                <c:pt idx="11796">
                  <c:v>3.7053035999999998E-2</c:v>
                </c:pt>
                <c:pt idx="11797">
                  <c:v>3.4861692999999999E-2</c:v>
                </c:pt>
                <c:pt idx="11798">
                  <c:v>3.3515614999999999E-2</c:v>
                </c:pt>
                <c:pt idx="11799">
                  <c:v>3.2224206999999998E-2</c:v>
                </c:pt>
                <c:pt idx="11800">
                  <c:v>3.0664862000000001E-2</c:v>
                </c:pt>
                <c:pt idx="11801">
                  <c:v>2.8384888E-2</c:v>
                </c:pt>
                <c:pt idx="11802">
                  <c:v>2.5713357999999999E-2</c:v>
                </c:pt>
                <c:pt idx="11803">
                  <c:v>2.3495031999999999E-2</c:v>
                </c:pt>
                <c:pt idx="11804">
                  <c:v>2.1689368000000001E-2</c:v>
                </c:pt>
                <c:pt idx="11805">
                  <c:v>2.0323726E-2</c:v>
                </c:pt>
                <c:pt idx="11806">
                  <c:v>1.8831104000000001E-2</c:v>
                </c:pt>
                <c:pt idx="11807">
                  <c:v>1.7266376E-2</c:v>
                </c:pt>
                <c:pt idx="11808">
                  <c:v>1.5563644E-2</c:v>
                </c:pt>
                <c:pt idx="11809">
                  <c:v>1.4105302E-2</c:v>
                </c:pt>
                <c:pt idx="11810">
                  <c:v>1.2033340999999999E-2</c:v>
                </c:pt>
                <c:pt idx="11811">
                  <c:v>1.0158591E-2</c:v>
                </c:pt>
                <c:pt idx="11812">
                  <c:v>8.4921132999999996E-3</c:v>
                </c:pt>
                <c:pt idx="11813">
                  <c:v>7.0399967000000004E-3</c:v>
                </c:pt>
                <c:pt idx="11814">
                  <c:v>4.9362353000000003E-3</c:v>
                </c:pt>
                <c:pt idx="11815">
                  <c:v>3.1466628E-3</c:v>
                </c:pt>
                <c:pt idx="11816">
                  <c:v>1.0821985999999999E-3</c:v>
                </c:pt>
                <c:pt idx="11817">
                  <c:v>-4.5576144999999999E-4</c:v>
                </c:pt>
                <c:pt idx="11818">
                  <c:v>-1.8515461E-3</c:v>
                </c:pt>
                <c:pt idx="11819">
                  <c:v>-3.6596758000000001E-3</c:v>
                </c:pt>
                <c:pt idx="11820">
                  <c:v>-5.5674573000000002E-3</c:v>
                </c:pt>
                <c:pt idx="11821">
                  <c:v>-7.5573986999999997E-3</c:v>
                </c:pt>
                <c:pt idx="11822">
                  <c:v>-9.1147272000000005E-3</c:v>
                </c:pt>
                <c:pt idx="11823">
                  <c:v>-1.0672923000000001E-2</c:v>
                </c:pt>
                <c:pt idx="11824">
                  <c:v>-1.2417687E-2</c:v>
                </c:pt>
                <c:pt idx="11825">
                  <c:v>-1.359899E-2</c:v>
                </c:pt>
                <c:pt idx="11826">
                  <c:v>-1.6134876999999999E-2</c:v>
                </c:pt>
                <c:pt idx="11827">
                  <c:v>-1.8893647E-2</c:v>
                </c:pt>
                <c:pt idx="11828">
                  <c:v>-2.0268245000000001E-2</c:v>
                </c:pt>
                <c:pt idx="11829">
                  <c:v>-2.1594596000000001E-2</c:v>
                </c:pt>
                <c:pt idx="11830">
                  <c:v>-2.1650479E-2</c:v>
                </c:pt>
                <c:pt idx="11831">
                  <c:v>-2.0964014999999999E-2</c:v>
                </c:pt>
                <c:pt idx="11832">
                  <c:v>-2.0492191999999999E-2</c:v>
                </c:pt>
                <c:pt idx="11833">
                  <c:v>-2.1403579999999998E-2</c:v>
                </c:pt>
                <c:pt idx="11834">
                  <c:v>-2.2890091000000001E-2</c:v>
                </c:pt>
                <c:pt idx="11835">
                  <c:v>-2.4304914E-2</c:v>
                </c:pt>
                <c:pt idx="11836">
                  <c:v>-2.5778385000000001E-2</c:v>
                </c:pt>
                <c:pt idx="11837">
                  <c:v>-2.6923526E-2</c:v>
                </c:pt>
                <c:pt idx="11838">
                  <c:v>-2.7622698000000001E-2</c:v>
                </c:pt>
                <c:pt idx="11839">
                  <c:v>-2.8515553999999999E-2</c:v>
                </c:pt>
                <c:pt idx="11840">
                  <c:v>-2.8955772000000001E-2</c:v>
                </c:pt>
                <c:pt idx="11841">
                  <c:v>-2.9193340000000002E-2</c:v>
                </c:pt>
                <c:pt idx="11842">
                  <c:v>-2.9903252000000002E-2</c:v>
                </c:pt>
                <c:pt idx="11843">
                  <c:v>-3.0415995000000001E-2</c:v>
                </c:pt>
                <c:pt idx="11844">
                  <c:v>-3.0456595999999999E-2</c:v>
                </c:pt>
                <c:pt idx="11845">
                  <c:v>-3.0846332000000001E-2</c:v>
                </c:pt>
                <c:pt idx="11846">
                  <c:v>-3.1125697000000001E-2</c:v>
                </c:pt>
                <c:pt idx="11847">
                  <c:v>-3.1548145999999999E-2</c:v>
                </c:pt>
                <c:pt idx="11848">
                  <c:v>-3.2435519000000003E-2</c:v>
                </c:pt>
                <c:pt idx="11849">
                  <c:v>-3.3156361000000002E-2</c:v>
                </c:pt>
                <c:pt idx="11850">
                  <c:v>-3.4006537000000003E-2</c:v>
                </c:pt>
                <c:pt idx="11851">
                  <c:v>-3.4843603000000001E-2</c:v>
                </c:pt>
                <c:pt idx="11852">
                  <c:v>-3.6258986999999999E-2</c:v>
                </c:pt>
                <c:pt idx="11853">
                  <c:v>-3.7301807999999999E-2</c:v>
                </c:pt>
                <c:pt idx="11854">
                  <c:v>-3.8247747999999998E-2</c:v>
                </c:pt>
                <c:pt idx="11855">
                  <c:v>-3.9343031000000001E-2</c:v>
                </c:pt>
                <c:pt idx="11856">
                  <c:v>-4.0509615999999998E-2</c:v>
                </c:pt>
                <c:pt idx="11857">
                  <c:v>-4.1595624999999997E-2</c:v>
                </c:pt>
                <c:pt idx="11858">
                  <c:v>-4.383716E-2</c:v>
                </c:pt>
                <c:pt idx="11859">
                  <c:v>-4.5817671999999997E-2</c:v>
                </c:pt>
                <c:pt idx="11860">
                  <c:v>-4.6801483999999997E-2</c:v>
                </c:pt>
                <c:pt idx="11861">
                  <c:v>-4.7438236000000002E-2</c:v>
                </c:pt>
                <c:pt idx="11862">
                  <c:v>-4.6758935000000001E-2</c:v>
                </c:pt>
                <c:pt idx="11863">
                  <c:v>-4.5972814000000001E-2</c:v>
                </c:pt>
                <c:pt idx="11864">
                  <c:v>-4.5383793999999998E-2</c:v>
                </c:pt>
                <c:pt idx="11865">
                  <c:v>-4.5578225E-2</c:v>
                </c:pt>
                <c:pt idx="11866">
                  <c:v>-4.6261766000000003E-2</c:v>
                </c:pt>
                <c:pt idx="11867">
                  <c:v>-4.650468E-2</c:v>
                </c:pt>
                <c:pt idx="11868">
                  <c:v>-4.5681935E-2</c:v>
                </c:pt>
                <c:pt idx="11869">
                  <c:v>-4.4914087999999998E-2</c:v>
                </c:pt>
                <c:pt idx="11870">
                  <c:v>-4.4316873E-2</c:v>
                </c:pt>
                <c:pt idx="11871">
                  <c:v>-4.4284208999999998E-2</c:v>
                </c:pt>
                <c:pt idx="11872">
                  <c:v>-4.3990665999999998E-2</c:v>
                </c:pt>
                <c:pt idx="11873">
                  <c:v>-4.3807684E-2</c:v>
                </c:pt>
                <c:pt idx="11874">
                  <c:v>-4.2851822999999997E-2</c:v>
                </c:pt>
                <c:pt idx="11875">
                  <c:v>-4.1907563000000002E-2</c:v>
                </c:pt>
                <c:pt idx="11876">
                  <c:v>-4.0935482000000002E-2</c:v>
                </c:pt>
                <c:pt idx="11877">
                  <c:v>-3.9759479E-2</c:v>
                </c:pt>
                <c:pt idx="11878">
                  <c:v>-3.8654218999999997E-2</c:v>
                </c:pt>
                <c:pt idx="11879">
                  <c:v>-3.7326222999999999E-2</c:v>
                </c:pt>
                <c:pt idx="11880">
                  <c:v>-3.6008329999999998E-2</c:v>
                </c:pt>
                <c:pt idx="11881">
                  <c:v>-3.4645051000000003E-2</c:v>
                </c:pt>
                <c:pt idx="11882">
                  <c:v>-3.2580420999999998E-2</c:v>
                </c:pt>
                <c:pt idx="11883">
                  <c:v>-3.0654994000000001E-2</c:v>
                </c:pt>
                <c:pt idx="11884">
                  <c:v>-2.8891391999999998E-2</c:v>
                </c:pt>
                <c:pt idx="11885">
                  <c:v>-2.7068036E-2</c:v>
                </c:pt>
                <c:pt idx="11886">
                  <c:v>-2.5464201999999998E-2</c:v>
                </c:pt>
                <c:pt idx="11887">
                  <c:v>-2.3970824000000002E-2</c:v>
                </c:pt>
                <c:pt idx="11888">
                  <c:v>-2.2703109999999999E-2</c:v>
                </c:pt>
                <c:pt idx="11889">
                  <c:v>-2.1565857000000001E-2</c:v>
                </c:pt>
                <c:pt idx="11890">
                  <c:v>-2.1782632E-2</c:v>
                </c:pt>
                <c:pt idx="11891">
                  <c:v>-2.2316152999999998E-2</c:v>
                </c:pt>
                <c:pt idx="11892">
                  <c:v>-2.1378279E-2</c:v>
                </c:pt>
                <c:pt idx="11893">
                  <c:v>-2.0572178E-2</c:v>
                </c:pt>
                <c:pt idx="11894">
                  <c:v>-1.9003735000000001E-2</c:v>
                </c:pt>
                <c:pt idx="11895">
                  <c:v>-1.7048455000000001E-2</c:v>
                </c:pt>
                <c:pt idx="11896">
                  <c:v>-1.5295068E-2</c:v>
                </c:pt>
                <c:pt idx="11897">
                  <c:v>-1.453629E-2</c:v>
                </c:pt>
                <c:pt idx="11898">
                  <c:v>-1.4610794999999999E-2</c:v>
                </c:pt>
                <c:pt idx="11899">
                  <c:v>-1.5175577000000001E-2</c:v>
                </c:pt>
                <c:pt idx="11900">
                  <c:v>-1.4527218999999999E-2</c:v>
                </c:pt>
                <c:pt idx="11901">
                  <c:v>-1.4345979999999999E-2</c:v>
                </c:pt>
                <c:pt idx="11902">
                  <c:v>-1.4126045E-2</c:v>
                </c:pt>
                <c:pt idx="11903">
                  <c:v>-1.4730859000000001E-2</c:v>
                </c:pt>
                <c:pt idx="11904">
                  <c:v>-1.5406408999999999E-2</c:v>
                </c:pt>
                <c:pt idx="11905">
                  <c:v>-1.6281739E-2</c:v>
                </c:pt>
                <c:pt idx="11906">
                  <c:v>-1.6919119E-2</c:v>
                </c:pt>
                <c:pt idx="11907">
                  <c:v>-1.7838769000000001E-2</c:v>
                </c:pt>
                <c:pt idx="11908">
                  <c:v>-1.8166208E-2</c:v>
                </c:pt>
                <c:pt idx="11909">
                  <c:v>-1.8586721E-2</c:v>
                </c:pt>
                <c:pt idx="11910">
                  <c:v>-1.9550734E-2</c:v>
                </c:pt>
                <c:pt idx="11911">
                  <c:v>-2.0514981000000002E-2</c:v>
                </c:pt>
                <c:pt idx="11912">
                  <c:v>-2.1217077000000001E-2</c:v>
                </c:pt>
                <c:pt idx="11913">
                  <c:v>-2.1897633E-2</c:v>
                </c:pt>
                <c:pt idx="11914">
                  <c:v>-2.2115930999999998E-2</c:v>
                </c:pt>
                <c:pt idx="11915">
                  <c:v>-2.2217457999999999E-2</c:v>
                </c:pt>
                <c:pt idx="11916">
                  <c:v>-2.2630379999999999E-2</c:v>
                </c:pt>
                <c:pt idx="11917">
                  <c:v>-2.3324925E-2</c:v>
                </c:pt>
                <c:pt idx="11918">
                  <c:v>-2.380063E-2</c:v>
                </c:pt>
                <c:pt idx="11919">
                  <c:v>-2.4679736000000001E-2</c:v>
                </c:pt>
                <c:pt idx="11920">
                  <c:v>-2.5248802000000001E-2</c:v>
                </c:pt>
                <c:pt idx="11921">
                  <c:v>-2.5461930000000001E-2</c:v>
                </c:pt>
                <c:pt idx="11922">
                  <c:v>-2.6410062000000002E-2</c:v>
                </c:pt>
                <c:pt idx="11923">
                  <c:v>-2.8392433000000002E-2</c:v>
                </c:pt>
                <c:pt idx="11924">
                  <c:v>-2.8612657999999999E-2</c:v>
                </c:pt>
                <c:pt idx="11925">
                  <c:v>-2.9125669E-2</c:v>
                </c:pt>
                <c:pt idx="11926">
                  <c:v>-2.8821563000000001E-2</c:v>
                </c:pt>
                <c:pt idx="11927">
                  <c:v>-2.7954772999999999E-2</c:v>
                </c:pt>
                <c:pt idx="11928">
                  <c:v>-2.7300610999999999E-2</c:v>
                </c:pt>
                <c:pt idx="11929">
                  <c:v>-2.7692138000000002E-2</c:v>
                </c:pt>
                <c:pt idx="11930">
                  <c:v>-2.8324432E-2</c:v>
                </c:pt>
                <c:pt idx="11931">
                  <c:v>-2.8462744000000002E-2</c:v>
                </c:pt>
                <c:pt idx="11932">
                  <c:v>-2.8032108999999999E-2</c:v>
                </c:pt>
                <c:pt idx="11933">
                  <c:v>-2.7380577999999999E-2</c:v>
                </c:pt>
                <c:pt idx="11934">
                  <c:v>-2.6474535E-2</c:v>
                </c:pt>
                <c:pt idx="11935">
                  <c:v>-2.5529619E-2</c:v>
                </c:pt>
                <c:pt idx="11936">
                  <c:v>-2.4290333000000001E-2</c:v>
                </c:pt>
                <c:pt idx="11937">
                  <c:v>-2.3021927000000001E-2</c:v>
                </c:pt>
                <c:pt idx="11938">
                  <c:v>-2.1592571000000001E-2</c:v>
                </c:pt>
                <c:pt idx="11939">
                  <c:v>-2.0393614000000001E-2</c:v>
                </c:pt>
                <c:pt idx="11940">
                  <c:v>-1.8773896000000002E-2</c:v>
                </c:pt>
                <c:pt idx="11941">
                  <c:v>-1.7252449999999999E-2</c:v>
                </c:pt>
                <c:pt idx="11942">
                  <c:v>-1.5296507000000001E-2</c:v>
                </c:pt>
                <c:pt idx="11943">
                  <c:v>-1.3490817E-2</c:v>
                </c:pt>
                <c:pt idx="11944">
                  <c:v>-1.1025645000000001E-2</c:v>
                </c:pt>
                <c:pt idx="11945">
                  <c:v>-8.8294870000000004E-3</c:v>
                </c:pt>
                <c:pt idx="11946">
                  <c:v>-6.5046985000000003E-3</c:v>
                </c:pt>
                <c:pt idx="11947">
                  <c:v>-4.0264999000000001E-3</c:v>
                </c:pt>
                <c:pt idx="11948">
                  <c:v>-1.8590074999999999E-3</c:v>
                </c:pt>
                <c:pt idx="11949">
                  <c:v>5.7708928000000002E-6</c:v>
                </c:pt>
                <c:pt idx="11950">
                  <c:v>2.2358435000000001E-3</c:v>
                </c:pt>
                <c:pt idx="11951">
                  <c:v>4.4583325000000004E-3</c:v>
                </c:pt>
                <c:pt idx="11952">
                  <c:v>6.7630071000000002E-3</c:v>
                </c:pt>
                <c:pt idx="11953">
                  <c:v>8.0372935000000006E-3</c:v>
                </c:pt>
                <c:pt idx="11954">
                  <c:v>8.4092486000000004E-3</c:v>
                </c:pt>
                <c:pt idx="11955">
                  <c:v>8.4873493000000005E-3</c:v>
                </c:pt>
                <c:pt idx="11956">
                  <c:v>9.1451352999999992E-3</c:v>
                </c:pt>
                <c:pt idx="11957">
                  <c:v>1.0020457999999999E-2</c:v>
                </c:pt>
                <c:pt idx="11958">
                  <c:v>1.1585700000000001E-2</c:v>
                </c:pt>
                <c:pt idx="11959">
                  <c:v>1.2711111000000001E-2</c:v>
                </c:pt>
                <c:pt idx="11960">
                  <c:v>1.4183932999999999E-2</c:v>
                </c:pt>
                <c:pt idx="11961">
                  <c:v>1.4473919E-2</c:v>
                </c:pt>
                <c:pt idx="11962">
                  <c:v>1.4726792000000001E-2</c:v>
                </c:pt>
                <c:pt idx="11963">
                  <c:v>1.4380194000000001E-2</c:v>
                </c:pt>
                <c:pt idx="11964">
                  <c:v>1.4777851999999999E-2</c:v>
                </c:pt>
                <c:pt idx="11965">
                  <c:v>1.5217481999999999E-2</c:v>
                </c:pt>
                <c:pt idx="11966">
                  <c:v>1.5878689000000001E-2</c:v>
                </c:pt>
                <c:pt idx="11967">
                  <c:v>1.6319292999999999E-2</c:v>
                </c:pt>
                <c:pt idx="11968">
                  <c:v>1.6828894E-2</c:v>
                </c:pt>
                <c:pt idx="11969">
                  <c:v>1.6928482000000002E-2</c:v>
                </c:pt>
                <c:pt idx="11970">
                  <c:v>1.7001979E-2</c:v>
                </c:pt>
                <c:pt idx="11971">
                  <c:v>1.6378699E-2</c:v>
                </c:pt>
                <c:pt idx="11972">
                  <c:v>1.6024934000000001E-2</c:v>
                </c:pt>
                <c:pt idx="11973">
                  <c:v>1.4935821E-2</c:v>
                </c:pt>
                <c:pt idx="11974">
                  <c:v>1.3905130999999999E-2</c:v>
                </c:pt>
                <c:pt idx="11975">
                  <c:v>1.2308024000000001E-2</c:v>
                </c:pt>
                <c:pt idx="11976">
                  <c:v>1.1276325E-2</c:v>
                </c:pt>
                <c:pt idx="11977">
                  <c:v>1.0093246E-2</c:v>
                </c:pt>
                <c:pt idx="11978">
                  <c:v>9.0503515999999992E-3</c:v>
                </c:pt>
                <c:pt idx="11979">
                  <c:v>7.5909793999999996E-3</c:v>
                </c:pt>
                <c:pt idx="11980">
                  <c:v>6.9614430999999999E-3</c:v>
                </c:pt>
                <c:pt idx="11981">
                  <c:v>5.8605519999999998E-3</c:v>
                </c:pt>
                <c:pt idx="11982">
                  <c:v>5.2723086000000001E-3</c:v>
                </c:pt>
                <c:pt idx="11983">
                  <c:v>4.6376619000000003E-3</c:v>
                </c:pt>
                <c:pt idx="11984">
                  <c:v>4.0870578000000001E-3</c:v>
                </c:pt>
                <c:pt idx="11985">
                  <c:v>3.6240631999999999E-3</c:v>
                </c:pt>
                <c:pt idx="11986">
                  <c:v>2.0673321999999999E-3</c:v>
                </c:pt>
                <c:pt idx="11987">
                  <c:v>2.6203187000000002E-4</c:v>
                </c:pt>
                <c:pt idx="11988">
                  <c:v>-1.1016162999999999E-4</c:v>
                </c:pt>
                <c:pt idx="11989">
                  <c:v>-7.7556577000000005E-4</c:v>
                </c:pt>
                <c:pt idx="11990">
                  <c:v>5.8365494999999996E-4</c:v>
                </c:pt>
                <c:pt idx="11991">
                  <c:v>2.3169941999999998E-3</c:v>
                </c:pt>
                <c:pt idx="11992">
                  <c:v>3.9466231000000003E-3</c:v>
                </c:pt>
                <c:pt idx="11993">
                  <c:v>3.9474360000000003E-3</c:v>
                </c:pt>
                <c:pt idx="11994">
                  <c:v>3.4725839999999999E-3</c:v>
                </c:pt>
                <c:pt idx="11995">
                  <c:v>2.956874E-3</c:v>
                </c:pt>
                <c:pt idx="11996">
                  <c:v>3.8236142E-3</c:v>
                </c:pt>
                <c:pt idx="11997">
                  <c:v>4.4717593000000002E-3</c:v>
                </c:pt>
                <c:pt idx="11998">
                  <c:v>5.7280259999999998E-3</c:v>
                </c:pt>
                <c:pt idx="11999">
                  <c:v>6.7294822000000002E-3</c:v>
                </c:pt>
                <c:pt idx="12000">
                  <c:v>8.1490814000000009E-3</c:v>
                </c:pt>
                <c:pt idx="12001">
                  <c:v>9.1061192999999999E-3</c:v>
                </c:pt>
                <c:pt idx="12002">
                  <c:v>1.0687857E-2</c:v>
                </c:pt>
                <c:pt idx="12003">
                  <c:v>1.2012741E-2</c:v>
                </c:pt>
                <c:pt idx="12004">
                  <c:v>1.3640226E-2</c:v>
                </c:pt>
                <c:pt idx="12005">
                  <c:v>1.438209E-2</c:v>
                </c:pt>
                <c:pt idx="12006">
                  <c:v>1.5683933000000001E-2</c:v>
                </c:pt>
                <c:pt idx="12007">
                  <c:v>1.6490062E-2</c:v>
                </c:pt>
                <c:pt idx="12008">
                  <c:v>1.7647611000000001E-2</c:v>
                </c:pt>
                <c:pt idx="12009">
                  <c:v>1.7918323E-2</c:v>
                </c:pt>
                <c:pt idx="12010">
                  <c:v>1.8837342E-2</c:v>
                </c:pt>
                <c:pt idx="12011">
                  <c:v>1.9610453999999999E-2</c:v>
                </c:pt>
                <c:pt idx="12012">
                  <c:v>2.0549395000000002E-2</c:v>
                </c:pt>
                <c:pt idx="12013">
                  <c:v>2.1600542E-2</c:v>
                </c:pt>
                <c:pt idx="12014">
                  <c:v>2.2242655E-2</c:v>
                </c:pt>
                <c:pt idx="12015">
                  <c:v>2.2303918999999998E-2</c:v>
                </c:pt>
                <c:pt idx="12016">
                  <c:v>2.2867018999999999E-2</c:v>
                </c:pt>
                <c:pt idx="12017">
                  <c:v>2.3091276000000001E-2</c:v>
                </c:pt>
                <c:pt idx="12018">
                  <c:v>2.2476994E-2</c:v>
                </c:pt>
                <c:pt idx="12019">
                  <c:v>2.0868746000000001E-2</c:v>
                </c:pt>
                <c:pt idx="12020">
                  <c:v>1.9943018E-2</c:v>
                </c:pt>
                <c:pt idx="12021">
                  <c:v>1.9829858999999998E-2</c:v>
                </c:pt>
                <c:pt idx="12022">
                  <c:v>2.1229171000000002E-2</c:v>
                </c:pt>
                <c:pt idx="12023">
                  <c:v>2.2057910999999999E-2</c:v>
                </c:pt>
                <c:pt idx="12024">
                  <c:v>2.279432E-2</c:v>
                </c:pt>
                <c:pt idx="12025">
                  <c:v>2.1775872000000002E-2</c:v>
                </c:pt>
                <c:pt idx="12026">
                  <c:v>2.0575665E-2</c:v>
                </c:pt>
                <c:pt idx="12027">
                  <c:v>1.9263402999999998E-2</c:v>
                </c:pt>
                <c:pt idx="12028">
                  <c:v>1.9189839E-2</c:v>
                </c:pt>
                <c:pt idx="12029">
                  <c:v>1.8842997E-2</c:v>
                </c:pt>
                <c:pt idx="12030">
                  <c:v>1.9368092999999999E-2</c:v>
                </c:pt>
                <c:pt idx="12031">
                  <c:v>1.9448205999999999E-2</c:v>
                </c:pt>
                <c:pt idx="12032">
                  <c:v>1.9535779E-2</c:v>
                </c:pt>
                <c:pt idx="12033">
                  <c:v>1.9259186000000001E-2</c:v>
                </c:pt>
                <c:pt idx="12034">
                  <c:v>1.9549641999999999E-2</c:v>
                </c:pt>
                <c:pt idx="12035">
                  <c:v>1.9740694999999999E-2</c:v>
                </c:pt>
                <c:pt idx="12036">
                  <c:v>2.0617228000000001E-2</c:v>
                </c:pt>
                <c:pt idx="12037">
                  <c:v>2.0730484E-2</c:v>
                </c:pt>
                <c:pt idx="12038">
                  <c:v>2.1427468000000002E-2</c:v>
                </c:pt>
                <c:pt idx="12039">
                  <c:v>2.1553747000000002E-2</c:v>
                </c:pt>
                <c:pt idx="12040">
                  <c:v>2.2505484999999999E-2</c:v>
                </c:pt>
                <c:pt idx="12041">
                  <c:v>2.3429358000000001E-2</c:v>
                </c:pt>
                <c:pt idx="12042">
                  <c:v>2.4494127000000001E-2</c:v>
                </c:pt>
                <c:pt idx="12043">
                  <c:v>2.5164741000000001E-2</c:v>
                </c:pt>
                <c:pt idx="12044">
                  <c:v>2.6455789E-2</c:v>
                </c:pt>
                <c:pt idx="12045">
                  <c:v>2.7422759000000001E-2</c:v>
                </c:pt>
                <c:pt idx="12046">
                  <c:v>2.9190288000000002E-2</c:v>
                </c:pt>
                <c:pt idx="12047">
                  <c:v>3.0840478000000001E-2</c:v>
                </c:pt>
                <c:pt idx="12048">
                  <c:v>3.3104104000000002E-2</c:v>
                </c:pt>
                <c:pt idx="12049">
                  <c:v>3.4695078999999997E-2</c:v>
                </c:pt>
                <c:pt idx="12050">
                  <c:v>3.5553688E-2</c:v>
                </c:pt>
                <c:pt idx="12051">
                  <c:v>3.5908566000000003E-2</c:v>
                </c:pt>
                <c:pt idx="12052">
                  <c:v>3.7773605000000002E-2</c:v>
                </c:pt>
                <c:pt idx="12053">
                  <c:v>3.8669324999999997E-2</c:v>
                </c:pt>
                <c:pt idx="12054">
                  <c:v>4.1175763999999997E-2</c:v>
                </c:pt>
                <c:pt idx="12055">
                  <c:v>4.3878680000000003E-2</c:v>
                </c:pt>
                <c:pt idx="12056">
                  <c:v>4.6346448999999998E-2</c:v>
                </c:pt>
                <c:pt idx="12057">
                  <c:v>4.7127956999999998E-2</c:v>
                </c:pt>
                <c:pt idx="12058">
                  <c:v>4.7568581999999998E-2</c:v>
                </c:pt>
                <c:pt idx="12059">
                  <c:v>4.7505111000000003E-2</c:v>
                </c:pt>
                <c:pt idx="12060">
                  <c:v>4.8701525000000002E-2</c:v>
                </c:pt>
                <c:pt idx="12061">
                  <c:v>4.9749873999999999E-2</c:v>
                </c:pt>
                <c:pt idx="12062">
                  <c:v>5.1012691999999998E-2</c:v>
                </c:pt>
                <c:pt idx="12063">
                  <c:v>5.1826854999999998E-2</c:v>
                </c:pt>
                <c:pt idx="12064">
                  <c:v>5.3313379000000001E-2</c:v>
                </c:pt>
                <c:pt idx="12065">
                  <c:v>5.4307701E-2</c:v>
                </c:pt>
                <c:pt idx="12066">
                  <c:v>5.564065E-2</c:v>
                </c:pt>
                <c:pt idx="12067">
                  <c:v>5.6117778E-2</c:v>
                </c:pt>
                <c:pt idx="12068">
                  <c:v>5.6963933000000001E-2</c:v>
                </c:pt>
                <c:pt idx="12069">
                  <c:v>5.6891821000000002E-2</c:v>
                </c:pt>
                <c:pt idx="12070">
                  <c:v>5.6733853000000001E-2</c:v>
                </c:pt>
                <c:pt idx="12071">
                  <c:v>5.6535659000000002E-2</c:v>
                </c:pt>
                <c:pt idx="12072">
                  <c:v>5.5842687000000002E-2</c:v>
                </c:pt>
                <c:pt idx="12073">
                  <c:v>5.5050201999999999E-2</c:v>
                </c:pt>
                <c:pt idx="12074">
                  <c:v>5.4549563000000002E-2</c:v>
                </c:pt>
                <c:pt idx="12075">
                  <c:v>5.3337860000000001E-2</c:v>
                </c:pt>
                <c:pt idx="12076">
                  <c:v>5.2469557E-2</c:v>
                </c:pt>
                <c:pt idx="12077">
                  <c:v>5.1379593000000001E-2</c:v>
                </c:pt>
                <c:pt idx="12078">
                  <c:v>5.0148009E-2</c:v>
                </c:pt>
                <c:pt idx="12079">
                  <c:v>4.8511164000000002E-2</c:v>
                </c:pt>
                <c:pt idx="12080">
                  <c:v>4.7277583999999997E-2</c:v>
                </c:pt>
                <c:pt idx="12081">
                  <c:v>4.6009148999999999E-2</c:v>
                </c:pt>
                <c:pt idx="12082">
                  <c:v>4.3499325999999998E-2</c:v>
                </c:pt>
                <c:pt idx="12083">
                  <c:v>3.9930807999999998E-2</c:v>
                </c:pt>
                <c:pt idx="12084">
                  <c:v>3.8404854000000002E-2</c:v>
                </c:pt>
                <c:pt idx="12085">
                  <c:v>3.6714735999999998E-2</c:v>
                </c:pt>
                <c:pt idx="12086">
                  <c:v>3.6494567999999998E-2</c:v>
                </c:pt>
                <c:pt idx="12087">
                  <c:v>3.6189718000000003E-2</c:v>
                </c:pt>
                <c:pt idx="12088">
                  <c:v>3.5502349000000002E-2</c:v>
                </c:pt>
                <c:pt idx="12089">
                  <c:v>3.3960407999999997E-2</c:v>
                </c:pt>
                <c:pt idx="12090">
                  <c:v>3.2419284E-2</c:v>
                </c:pt>
                <c:pt idx="12091">
                  <c:v>2.9904500000000001E-2</c:v>
                </c:pt>
                <c:pt idx="12092">
                  <c:v>2.8581664999999999E-2</c:v>
                </c:pt>
                <c:pt idx="12093">
                  <c:v>2.7005517E-2</c:v>
                </c:pt>
                <c:pt idx="12094">
                  <c:v>2.6206019000000001E-2</c:v>
                </c:pt>
                <c:pt idx="12095">
                  <c:v>2.5370246999999999E-2</c:v>
                </c:pt>
                <c:pt idx="12096">
                  <c:v>2.5087403000000001E-2</c:v>
                </c:pt>
                <c:pt idx="12097">
                  <c:v>2.5315155999999998E-2</c:v>
                </c:pt>
                <c:pt idx="12098">
                  <c:v>2.5664314000000001E-2</c:v>
                </c:pt>
                <c:pt idx="12099">
                  <c:v>2.4979383000000001E-2</c:v>
                </c:pt>
                <c:pt idx="12100">
                  <c:v>2.5060262E-2</c:v>
                </c:pt>
                <c:pt idx="12101">
                  <c:v>2.4500246999999999E-2</c:v>
                </c:pt>
                <c:pt idx="12102">
                  <c:v>2.4229994000000001E-2</c:v>
                </c:pt>
                <c:pt idx="12103">
                  <c:v>2.4014077000000002E-2</c:v>
                </c:pt>
                <c:pt idx="12104">
                  <c:v>2.3760542999999999E-2</c:v>
                </c:pt>
                <c:pt idx="12105">
                  <c:v>2.3984711999999998E-2</c:v>
                </c:pt>
                <c:pt idx="12106">
                  <c:v>2.3644202E-2</c:v>
                </c:pt>
                <c:pt idx="12107">
                  <c:v>2.2819738999999999E-2</c:v>
                </c:pt>
                <c:pt idx="12108">
                  <c:v>2.2322305000000001E-2</c:v>
                </c:pt>
                <c:pt idx="12109">
                  <c:v>2.1293695000000001E-2</c:v>
                </c:pt>
                <c:pt idx="12110">
                  <c:v>2.062317E-2</c:v>
                </c:pt>
                <c:pt idx="12111">
                  <c:v>1.9740936000000001E-2</c:v>
                </c:pt>
                <c:pt idx="12112">
                  <c:v>1.9601746E-2</c:v>
                </c:pt>
                <c:pt idx="12113">
                  <c:v>1.8903638E-2</c:v>
                </c:pt>
                <c:pt idx="12114">
                  <c:v>1.7115948999999998E-2</c:v>
                </c:pt>
                <c:pt idx="12115">
                  <c:v>1.5145119E-2</c:v>
                </c:pt>
                <c:pt idx="12116">
                  <c:v>1.4908584000000001E-2</c:v>
                </c:pt>
                <c:pt idx="12117">
                  <c:v>1.4001532000000001E-2</c:v>
                </c:pt>
                <c:pt idx="12118">
                  <c:v>1.4400148E-2</c:v>
                </c:pt>
                <c:pt idx="12119">
                  <c:v>1.4899717999999999E-2</c:v>
                </c:pt>
                <c:pt idx="12120">
                  <c:v>1.5233883E-2</c:v>
                </c:pt>
                <c:pt idx="12121">
                  <c:v>1.4491784000000001E-2</c:v>
                </c:pt>
                <c:pt idx="12122">
                  <c:v>1.3681977E-2</c:v>
                </c:pt>
                <c:pt idx="12123">
                  <c:v>1.2510722E-2</c:v>
                </c:pt>
                <c:pt idx="12124">
                  <c:v>1.2690197E-2</c:v>
                </c:pt>
                <c:pt idx="12125">
                  <c:v>1.2345528E-2</c:v>
                </c:pt>
                <c:pt idx="12126">
                  <c:v>1.2872919E-2</c:v>
                </c:pt>
                <c:pt idx="12127">
                  <c:v>1.3322329000000001E-2</c:v>
                </c:pt>
                <c:pt idx="12128">
                  <c:v>1.3977402999999999E-2</c:v>
                </c:pt>
                <c:pt idx="12129">
                  <c:v>1.4029606E-2</c:v>
                </c:pt>
                <c:pt idx="12130">
                  <c:v>1.4535223999999999E-2</c:v>
                </c:pt>
                <c:pt idx="12131">
                  <c:v>1.4738048E-2</c:v>
                </c:pt>
                <c:pt idx="12132">
                  <c:v>1.5638111E-2</c:v>
                </c:pt>
                <c:pt idx="12133">
                  <c:v>1.5835612999999998E-2</c:v>
                </c:pt>
                <c:pt idx="12134">
                  <c:v>1.6358035999999999E-2</c:v>
                </c:pt>
                <c:pt idx="12135">
                  <c:v>1.6374486000000001E-2</c:v>
                </c:pt>
                <c:pt idx="12136">
                  <c:v>1.7225424E-2</c:v>
                </c:pt>
                <c:pt idx="12137">
                  <c:v>1.7825594E-2</c:v>
                </c:pt>
                <c:pt idx="12138">
                  <c:v>1.8752178000000001E-2</c:v>
                </c:pt>
                <c:pt idx="12139">
                  <c:v>1.9401074000000001E-2</c:v>
                </c:pt>
                <c:pt idx="12140">
                  <c:v>2.0145527999999999E-2</c:v>
                </c:pt>
                <c:pt idx="12141">
                  <c:v>2.0463294999999999E-2</c:v>
                </c:pt>
                <c:pt idx="12142">
                  <c:v>2.1005849E-2</c:v>
                </c:pt>
                <c:pt idx="12143">
                  <c:v>2.1428665E-2</c:v>
                </c:pt>
                <c:pt idx="12144">
                  <c:v>2.1710103000000001E-2</c:v>
                </c:pt>
                <c:pt idx="12145">
                  <c:v>2.2085520000000001E-2</c:v>
                </c:pt>
                <c:pt idx="12146">
                  <c:v>2.1490044999999999E-2</c:v>
                </c:pt>
                <c:pt idx="12147">
                  <c:v>1.9892401000000001E-2</c:v>
                </c:pt>
                <c:pt idx="12148">
                  <c:v>1.9143844E-2</c:v>
                </c:pt>
                <c:pt idx="12149">
                  <c:v>1.8471057999999999E-2</c:v>
                </c:pt>
                <c:pt idx="12150">
                  <c:v>1.9459535E-2</c:v>
                </c:pt>
                <c:pt idx="12151">
                  <c:v>2.0031663000000002E-2</c:v>
                </c:pt>
                <c:pt idx="12152">
                  <c:v>2.0484470000000001E-2</c:v>
                </c:pt>
                <c:pt idx="12153">
                  <c:v>1.9194953000000001E-2</c:v>
                </c:pt>
                <c:pt idx="12154">
                  <c:v>1.7853174999999999E-2</c:v>
                </c:pt>
                <c:pt idx="12155">
                  <c:v>1.6428271000000001E-2</c:v>
                </c:pt>
                <c:pt idx="12156">
                  <c:v>1.5255726000000001E-2</c:v>
                </c:pt>
                <c:pt idx="12157">
                  <c:v>1.3957802E-2</c:v>
                </c:pt>
                <c:pt idx="12158">
                  <c:v>1.3035120000000001E-2</c:v>
                </c:pt>
                <c:pt idx="12159">
                  <c:v>1.1500306E-2</c:v>
                </c:pt>
                <c:pt idx="12160">
                  <c:v>1.0304847000000001E-2</c:v>
                </c:pt>
                <c:pt idx="12161">
                  <c:v>8.2541501999999992E-3</c:v>
                </c:pt>
                <c:pt idx="12162">
                  <c:v>6.5615700999999997E-3</c:v>
                </c:pt>
                <c:pt idx="12163">
                  <c:v>4.2153138999999999E-3</c:v>
                </c:pt>
                <c:pt idx="12164">
                  <c:v>2.3222331E-3</c:v>
                </c:pt>
                <c:pt idx="12165">
                  <c:v>5.5189794000000002E-5</c:v>
                </c:pt>
                <c:pt idx="12166">
                  <c:v>-2.0401808999999998E-3</c:v>
                </c:pt>
                <c:pt idx="12167">
                  <c:v>-4.4945169000000004E-3</c:v>
                </c:pt>
                <c:pt idx="12168">
                  <c:v>-6.5260947999999999E-3</c:v>
                </c:pt>
                <c:pt idx="12169">
                  <c:v>-9.1670003999999999E-3</c:v>
                </c:pt>
                <c:pt idx="12170">
                  <c:v>-1.1408643E-2</c:v>
                </c:pt>
                <c:pt idx="12171">
                  <c:v>-1.3837791E-2</c:v>
                </c:pt>
                <c:pt idx="12172">
                  <c:v>-1.5989841000000001E-2</c:v>
                </c:pt>
                <c:pt idx="12173">
                  <c:v>-1.9175412999999999E-2</c:v>
                </c:pt>
                <c:pt idx="12174">
                  <c:v>-2.1868162999999999E-2</c:v>
                </c:pt>
                <c:pt idx="12175">
                  <c:v>-2.4908930999999999E-2</c:v>
                </c:pt>
                <c:pt idx="12176">
                  <c:v>-2.7727548000000001E-2</c:v>
                </c:pt>
                <c:pt idx="12177">
                  <c:v>-3.0586805000000002E-2</c:v>
                </c:pt>
                <c:pt idx="12178">
                  <c:v>-3.4261738999999999E-2</c:v>
                </c:pt>
                <c:pt idx="12179">
                  <c:v>-3.8342648E-2</c:v>
                </c:pt>
                <c:pt idx="12180">
                  <c:v>-4.1591467E-2</c:v>
                </c:pt>
                <c:pt idx="12181">
                  <c:v>-4.5332628999999999E-2</c:v>
                </c:pt>
                <c:pt idx="12182">
                  <c:v>-4.7479448E-2</c:v>
                </c:pt>
                <c:pt idx="12183">
                  <c:v>-4.9348754000000002E-2</c:v>
                </c:pt>
                <c:pt idx="12184">
                  <c:v>-5.1223431999999999E-2</c:v>
                </c:pt>
                <c:pt idx="12185">
                  <c:v>-5.4309639E-2</c:v>
                </c:pt>
                <c:pt idx="12186">
                  <c:v>-5.7616226999999999E-2</c:v>
                </c:pt>
                <c:pt idx="12187">
                  <c:v>-6.0857955999999998E-2</c:v>
                </c:pt>
                <c:pt idx="12188">
                  <c:v>-6.2947464999999994E-2</c:v>
                </c:pt>
                <c:pt idx="12189">
                  <c:v>-6.4767406999999999E-2</c:v>
                </c:pt>
                <c:pt idx="12190">
                  <c:v>-6.6477855000000002E-2</c:v>
                </c:pt>
                <c:pt idx="12191">
                  <c:v>-6.8187264999999997E-2</c:v>
                </c:pt>
                <c:pt idx="12192">
                  <c:v>-6.9516209999999995E-2</c:v>
                </c:pt>
                <c:pt idx="12193">
                  <c:v>-7.0969802999999998E-2</c:v>
                </c:pt>
                <c:pt idx="12194">
                  <c:v>-7.1658071000000004E-2</c:v>
                </c:pt>
                <c:pt idx="12195">
                  <c:v>-7.2190596999999995E-2</c:v>
                </c:pt>
                <c:pt idx="12196">
                  <c:v>-7.2638550999999996E-2</c:v>
                </c:pt>
                <c:pt idx="12197">
                  <c:v>-7.3040097999999998E-2</c:v>
                </c:pt>
                <c:pt idx="12198">
                  <c:v>-7.3118447000000003E-2</c:v>
                </c:pt>
                <c:pt idx="12199">
                  <c:v>-7.3347963000000002E-2</c:v>
                </c:pt>
                <c:pt idx="12200">
                  <c:v>-7.3609532000000005E-2</c:v>
                </c:pt>
                <c:pt idx="12201">
                  <c:v>-7.4060849999999998E-2</c:v>
                </c:pt>
                <c:pt idx="12202">
                  <c:v>-7.4092623999999996E-2</c:v>
                </c:pt>
                <c:pt idx="12203">
                  <c:v>-7.4395439999999993E-2</c:v>
                </c:pt>
                <c:pt idx="12204">
                  <c:v>-7.4191882000000001E-2</c:v>
                </c:pt>
                <c:pt idx="12205">
                  <c:v>-7.3681904000000006E-2</c:v>
                </c:pt>
                <c:pt idx="12206">
                  <c:v>-7.3385321000000003E-2</c:v>
                </c:pt>
                <c:pt idx="12207">
                  <c:v>-7.3097281E-2</c:v>
                </c:pt>
                <c:pt idx="12208">
                  <c:v>-7.2725637999999995E-2</c:v>
                </c:pt>
                <c:pt idx="12209">
                  <c:v>-7.2823322999999995E-2</c:v>
                </c:pt>
                <c:pt idx="12210">
                  <c:v>-7.4058156999999999E-2</c:v>
                </c:pt>
                <c:pt idx="12211">
                  <c:v>-7.5179860000000001E-2</c:v>
                </c:pt>
                <c:pt idx="12212">
                  <c:v>-7.5027358000000002E-2</c:v>
                </c:pt>
                <c:pt idx="12213">
                  <c:v>-7.4376280000000003E-2</c:v>
                </c:pt>
                <c:pt idx="12214">
                  <c:v>-7.2757291000000002E-2</c:v>
                </c:pt>
                <c:pt idx="12215">
                  <c:v>-7.1008346E-2</c:v>
                </c:pt>
                <c:pt idx="12216">
                  <c:v>-6.8986283999999995E-2</c:v>
                </c:pt>
                <c:pt idx="12217">
                  <c:v>-6.9258745999999996E-2</c:v>
                </c:pt>
                <c:pt idx="12218">
                  <c:v>-6.9264346000000004E-2</c:v>
                </c:pt>
                <c:pt idx="12219">
                  <c:v>-6.9110529000000004E-2</c:v>
                </c:pt>
                <c:pt idx="12220">
                  <c:v>-6.8376984000000002E-2</c:v>
                </c:pt>
                <c:pt idx="12221">
                  <c:v>-6.8563835000000004E-2</c:v>
                </c:pt>
                <c:pt idx="12222">
                  <c:v>-6.8810212999999995E-2</c:v>
                </c:pt>
                <c:pt idx="12223">
                  <c:v>-6.9199226000000003E-2</c:v>
                </c:pt>
                <c:pt idx="12224">
                  <c:v>-6.9501538000000002E-2</c:v>
                </c:pt>
                <c:pt idx="12225">
                  <c:v>-6.9558677999999999E-2</c:v>
                </c:pt>
                <c:pt idx="12226">
                  <c:v>-6.9177049000000004E-2</c:v>
                </c:pt>
                <c:pt idx="12227">
                  <c:v>-6.8606186E-2</c:v>
                </c:pt>
                <c:pt idx="12228">
                  <c:v>-6.7693181000000005E-2</c:v>
                </c:pt>
                <c:pt idx="12229">
                  <c:v>-6.7023617999999993E-2</c:v>
                </c:pt>
                <c:pt idx="12230">
                  <c:v>-6.5956011999999994E-2</c:v>
                </c:pt>
                <c:pt idx="12231">
                  <c:v>-6.4954203000000002E-2</c:v>
                </c:pt>
                <c:pt idx="12232">
                  <c:v>-6.3414562999999993E-2</c:v>
                </c:pt>
                <c:pt idx="12233">
                  <c:v>-6.2082098000000002E-2</c:v>
                </c:pt>
                <c:pt idx="12234">
                  <c:v>-6.1531959999999997E-2</c:v>
                </c:pt>
                <c:pt idx="12235">
                  <c:v>-6.1040707E-2</c:v>
                </c:pt>
                <c:pt idx="12236">
                  <c:v>-6.0472918000000001E-2</c:v>
                </c:pt>
                <c:pt idx="12237">
                  <c:v>-5.9291226000000002E-2</c:v>
                </c:pt>
                <c:pt idx="12238">
                  <c:v>-5.8100764999999999E-2</c:v>
                </c:pt>
                <c:pt idx="12239">
                  <c:v>-5.7422822999999998E-2</c:v>
                </c:pt>
                <c:pt idx="12240">
                  <c:v>-5.6393370999999998E-2</c:v>
                </c:pt>
                <c:pt idx="12241">
                  <c:v>-5.5618796999999998E-2</c:v>
                </c:pt>
                <c:pt idx="12242">
                  <c:v>-5.6367193000000003E-2</c:v>
                </c:pt>
                <c:pt idx="12243">
                  <c:v>-5.7394224000000001E-2</c:v>
                </c:pt>
                <c:pt idx="12244">
                  <c:v>-5.6878136000000003E-2</c:v>
                </c:pt>
                <c:pt idx="12245">
                  <c:v>-5.5896889999999998E-2</c:v>
                </c:pt>
                <c:pt idx="12246">
                  <c:v>-5.3848597999999998E-2</c:v>
                </c:pt>
                <c:pt idx="12247">
                  <c:v>-5.1471876E-2</c:v>
                </c:pt>
                <c:pt idx="12248">
                  <c:v>-4.9085493000000001E-2</c:v>
                </c:pt>
                <c:pt idx="12249">
                  <c:v>-4.7846945000000002E-2</c:v>
                </c:pt>
                <c:pt idx="12250">
                  <c:v>-4.7360525000000001E-2</c:v>
                </c:pt>
                <c:pt idx="12251">
                  <c:v>-4.6302896000000003E-2</c:v>
                </c:pt>
                <c:pt idx="12252">
                  <c:v>-4.5207069000000003E-2</c:v>
                </c:pt>
                <c:pt idx="12253">
                  <c:v>-4.4185979E-2</c:v>
                </c:pt>
                <c:pt idx="12254">
                  <c:v>-4.3373363999999998E-2</c:v>
                </c:pt>
                <c:pt idx="12255">
                  <c:v>-4.1901129000000002E-2</c:v>
                </c:pt>
                <c:pt idx="12256">
                  <c:v>-4.1028787999999997E-2</c:v>
                </c:pt>
                <c:pt idx="12257">
                  <c:v>-4.0254667000000001E-2</c:v>
                </c:pt>
                <c:pt idx="12258">
                  <c:v>-3.9225243E-2</c:v>
                </c:pt>
                <c:pt idx="12259">
                  <c:v>-3.8455597000000001E-2</c:v>
                </c:pt>
                <c:pt idx="12260">
                  <c:v>-3.7795017E-2</c:v>
                </c:pt>
                <c:pt idx="12261">
                  <c:v>-3.7208137000000002E-2</c:v>
                </c:pt>
                <c:pt idx="12262">
                  <c:v>-3.6342790999999999E-2</c:v>
                </c:pt>
                <c:pt idx="12263">
                  <c:v>-3.5572936999999999E-2</c:v>
                </c:pt>
                <c:pt idx="12264">
                  <c:v>-3.4748438999999999E-2</c:v>
                </c:pt>
                <c:pt idx="12265">
                  <c:v>-3.3954680000000001E-2</c:v>
                </c:pt>
                <c:pt idx="12266">
                  <c:v>-3.3139692999999998E-2</c:v>
                </c:pt>
                <c:pt idx="12267">
                  <c:v>-3.2459199000000001E-2</c:v>
                </c:pt>
                <c:pt idx="12268">
                  <c:v>-3.2065666E-2</c:v>
                </c:pt>
                <c:pt idx="12269">
                  <c:v>-3.1346392000000001E-2</c:v>
                </c:pt>
                <c:pt idx="12270">
                  <c:v>-3.0725228E-2</c:v>
                </c:pt>
                <c:pt idx="12271">
                  <c:v>-3.0216244999999999E-2</c:v>
                </c:pt>
                <c:pt idx="12272">
                  <c:v>-2.9793171E-2</c:v>
                </c:pt>
                <c:pt idx="12273">
                  <c:v>-2.9285454999999998E-2</c:v>
                </c:pt>
                <c:pt idx="12274">
                  <c:v>-3.0029765E-2</c:v>
                </c:pt>
                <c:pt idx="12275">
                  <c:v>-3.1122075999999999E-2</c:v>
                </c:pt>
                <c:pt idx="12276">
                  <c:v>-3.1204941E-2</c:v>
                </c:pt>
                <c:pt idx="12277">
                  <c:v>-3.0711823999999999E-2</c:v>
                </c:pt>
                <c:pt idx="12278">
                  <c:v>-2.9886307000000001E-2</c:v>
                </c:pt>
                <c:pt idx="12279">
                  <c:v>-2.8790103000000001E-2</c:v>
                </c:pt>
                <c:pt idx="12280">
                  <c:v>-2.7487221999999999E-2</c:v>
                </c:pt>
                <c:pt idx="12281">
                  <c:v>-2.7395776E-2</c:v>
                </c:pt>
                <c:pt idx="12282">
                  <c:v>-2.7858726E-2</c:v>
                </c:pt>
                <c:pt idx="12283">
                  <c:v>-2.7572077E-2</c:v>
                </c:pt>
                <c:pt idx="12284">
                  <c:v>-2.7290992E-2</c:v>
                </c:pt>
                <c:pt idx="12285">
                  <c:v>-2.6804933E-2</c:v>
                </c:pt>
                <c:pt idx="12286">
                  <c:v>-2.6093805000000001E-2</c:v>
                </c:pt>
                <c:pt idx="12287">
                  <c:v>-2.5655027E-2</c:v>
                </c:pt>
                <c:pt idx="12288">
                  <c:v>-2.5153163999999999E-2</c:v>
                </c:pt>
                <c:pt idx="12289">
                  <c:v>-2.4651115000000001E-2</c:v>
                </c:pt>
                <c:pt idx="12290">
                  <c:v>-2.4207831999999999E-2</c:v>
                </c:pt>
                <c:pt idx="12291">
                  <c:v>-2.3513636000000001E-2</c:v>
                </c:pt>
                <c:pt idx="12292">
                  <c:v>-2.2873799E-2</c:v>
                </c:pt>
                <c:pt idx="12293">
                  <c:v>-2.2249683999999999E-2</c:v>
                </c:pt>
                <c:pt idx="12294">
                  <c:v>-2.1417873E-2</c:v>
                </c:pt>
                <c:pt idx="12295">
                  <c:v>-2.0487149E-2</c:v>
                </c:pt>
                <c:pt idx="12296">
                  <c:v>-1.9164786E-2</c:v>
                </c:pt>
                <c:pt idx="12297">
                  <c:v>-1.781402E-2</c:v>
                </c:pt>
                <c:pt idx="12298">
                  <c:v>-1.6896998999999999E-2</c:v>
                </c:pt>
                <c:pt idx="12299">
                  <c:v>-1.6193180000000001E-2</c:v>
                </c:pt>
                <c:pt idx="12300">
                  <c:v>-1.5813332999999999E-2</c:v>
                </c:pt>
                <c:pt idx="12301">
                  <c:v>-1.509366E-2</c:v>
                </c:pt>
                <c:pt idx="12302">
                  <c:v>-1.4091599999999999E-2</c:v>
                </c:pt>
                <c:pt idx="12303">
                  <c:v>-1.2377839E-2</c:v>
                </c:pt>
                <c:pt idx="12304">
                  <c:v>-1.1503691999999999E-2</c:v>
                </c:pt>
                <c:pt idx="12305">
                  <c:v>-1.0221269999999999E-2</c:v>
                </c:pt>
                <c:pt idx="12306">
                  <c:v>-1.0657898000000001E-2</c:v>
                </c:pt>
                <c:pt idx="12307">
                  <c:v>-1.1620887E-2</c:v>
                </c:pt>
                <c:pt idx="12308">
                  <c:v>-1.0557819E-2</c:v>
                </c:pt>
                <c:pt idx="12309">
                  <c:v>-1.0175418E-2</c:v>
                </c:pt>
                <c:pt idx="12310">
                  <c:v>-8.8480920999999997E-3</c:v>
                </c:pt>
                <c:pt idx="12311">
                  <c:v>-6.5939396999999999E-3</c:v>
                </c:pt>
                <c:pt idx="12312">
                  <c:v>-5.0878648000000004E-3</c:v>
                </c:pt>
                <c:pt idx="12313">
                  <c:v>-5.0838309999999996E-3</c:v>
                </c:pt>
                <c:pt idx="12314">
                  <c:v>-6.2260357999999998E-3</c:v>
                </c:pt>
                <c:pt idx="12315">
                  <c:v>-6.8198505999999999E-3</c:v>
                </c:pt>
                <c:pt idx="12316">
                  <c:v>-6.9090436000000003E-3</c:v>
                </c:pt>
                <c:pt idx="12317">
                  <c:v>-7.0920391999999997E-3</c:v>
                </c:pt>
                <c:pt idx="12318">
                  <c:v>-7.0672720999999999E-3</c:v>
                </c:pt>
                <c:pt idx="12319">
                  <c:v>-7.1231810999999997E-3</c:v>
                </c:pt>
                <c:pt idx="12320">
                  <c:v>-7.7401602000000003E-3</c:v>
                </c:pt>
                <c:pt idx="12321">
                  <c:v>-8.0697230000000009E-3</c:v>
                </c:pt>
                <c:pt idx="12322">
                  <c:v>-8.6870307000000008E-3</c:v>
                </c:pt>
                <c:pt idx="12323">
                  <c:v>-8.8611648999999994E-3</c:v>
                </c:pt>
                <c:pt idx="12324">
                  <c:v>-9.1317140000000008E-3</c:v>
                </c:pt>
                <c:pt idx="12325">
                  <c:v>-8.9985768999999993E-3</c:v>
                </c:pt>
                <c:pt idx="12326">
                  <c:v>-8.9281000999999992E-3</c:v>
                </c:pt>
                <c:pt idx="12327">
                  <c:v>-8.7321177999999996E-3</c:v>
                </c:pt>
                <c:pt idx="12328">
                  <c:v>-9.1618714000000004E-3</c:v>
                </c:pt>
                <c:pt idx="12329">
                  <c:v>-8.5855853999999999E-3</c:v>
                </c:pt>
                <c:pt idx="12330">
                  <c:v>-8.234056E-3</c:v>
                </c:pt>
                <c:pt idx="12331">
                  <c:v>-7.7340094999999998E-3</c:v>
                </c:pt>
                <c:pt idx="12332">
                  <c:v>-7.8736935000000008E-3</c:v>
                </c:pt>
                <c:pt idx="12333">
                  <c:v>-7.7946394999999996E-3</c:v>
                </c:pt>
                <c:pt idx="12334">
                  <c:v>-7.7430765000000004E-3</c:v>
                </c:pt>
                <c:pt idx="12335">
                  <c:v>-8.1441042999999998E-3</c:v>
                </c:pt>
                <c:pt idx="12336">
                  <c:v>-7.9883468000000006E-3</c:v>
                </c:pt>
                <c:pt idx="12337">
                  <c:v>-7.5343303999999998E-3</c:v>
                </c:pt>
                <c:pt idx="12338">
                  <c:v>-8.7458273E-3</c:v>
                </c:pt>
                <c:pt idx="12339">
                  <c:v>-9.7170595999999995E-3</c:v>
                </c:pt>
                <c:pt idx="12340">
                  <c:v>-9.6792224999999992E-3</c:v>
                </c:pt>
                <c:pt idx="12341">
                  <c:v>-8.8797411999999992E-3</c:v>
                </c:pt>
                <c:pt idx="12342">
                  <c:v>-7.2091875999999999E-3</c:v>
                </c:pt>
                <c:pt idx="12343">
                  <c:v>-5.3425521999999996E-3</c:v>
                </c:pt>
                <c:pt idx="12344">
                  <c:v>-4.0734339000000003E-3</c:v>
                </c:pt>
                <c:pt idx="12345">
                  <c:v>-3.4067099999999999E-3</c:v>
                </c:pt>
                <c:pt idx="12346">
                  <c:v>-3.0535126000000002E-3</c:v>
                </c:pt>
                <c:pt idx="12347">
                  <c:v>-1.9865455999999999E-3</c:v>
                </c:pt>
                <c:pt idx="12348">
                  <c:v>-5.8967103000000004E-4</c:v>
                </c:pt>
                <c:pt idx="12349">
                  <c:v>1.2764485000000001E-3</c:v>
                </c:pt>
                <c:pt idx="12350">
                  <c:v>3.0323462000000001E-3</c:v>
                </c:pt>
                <c:pt idx="12351">
                  <c:v>4.6450208999999996E-3</c:v>
                </c:pt>
                <c:pt idx="12352">
                  <c:v>6.2671352000000001E-3</c:v>
                </c:pt>
                <c:pt idx="12353">
                  <c:v>7.7458420999999998E-3</c:v>
                </c:pt>
                <c:pt idx="12354">
                  <c:v>9.0104334999999997E-3</c:v>
                </c:pt>
                <c:pt idx="12355">
                  <c:v>1.0178240999999999E-2</c:v>
                </c:pt>
                <c:pt idx="12356">
                  <c:v>1.1249791E-2</c:v>
                </c:pt>
                <c:pt idx="12357">
                  <c:v>1.2480218E-2</c:v>
                </c:pt>
                <c:pt idx="12358">
                  <c:v>1.3497161000000001E-2</c:v>
                </c:pt>
                <c:pt idx="12359">
                  <c:v>1.4794358000000001E-2</c:v>
                </c:pt>
                <c:pt idx="12360">
                  <c:v>1.5603801E-2</c:v>
                </c:pt>
                <c:pt idx="12361">
                  <c:v>1.6729685000000001E-2</c:v>
                </c:pt>
                <c:pt idx="12362">
                  <c:v>1.7566846000000001E-2</c:v>
                </c:pt>
                <c:pt idx="12363">
                  <c:v>1.8687426E-2</c:v>
                </c:pt>
                <c:pt idx="12364">
                  <c:v>1.9413098E-2</c:v>
                </c:pt>
                <c:pt idx="12365">
                  <c:v>1.9981115000000001E-2</c:v>
                </c:pt>
                <c:pt idx="12366">
                  <c:v>2.0468882000000001E-2</c:v>
                </c:pt>
                <c:pt idx="12367">
                  <c:v>2.1565572000000002E-2</c:v>
                </c:pt>
                <c:pt idx="12368">
                  <c:v>2.1782131999999999E-2</c:v>
                </c:pt>
                <c:pt idx="12369">
                  <c:v>2.2433349000000002E-2</c:v>
                </c:pt>
                <c:pt idx="12370">
                  <c:v>2.1654086999999999E-2</c:v>
                </c:pt>
                <c:pt idx="12371">
                  <c:v>2.0285824000000001E-2</c:v>
                </c:pt>
                <c:pt idx="12372">
                  <c:v>1.9816968000000001E-2</c:v>
                </c:pt>
                <c:pt idx="12373">
                  <c:v>2.0095911000000001E-2</c:v>
                </c:pt>
                <c:pt idx="12374">
                  <c:v>2.0635711000000001E-2</c:v>
                </c:pt>
                <c:pt idx="12375">
                  <c:v>2.1712716999999999E-2</c:v>
                </c:pt>
                <c:pt idx="12376">
                  <c:v>2.1720547999999999E-2</c:v>
                </c:pt>
                <c:pt idx="12377">
                  <c:v>2.1254294E-2</c:v>
                </c:pt>
                <c:pt idx="12378">
                  <c:v>1.9903028999999999E-2</c:v>
                </c:pt>
                <c:pt idx="12379">
                  <c:v>1.9120127000000001E-2</c:v>
                </c:pt>
                <c:pt idx="12380">
                  <c:v>1.8480539000000001E-2</c:v>
                </c:pt>
                <c:pt idx="12381">
                  <c:v>1.8701114000000001E-2</c:v>
                </c:pt>
                <c:pt idx="12382">
                  <c:v>1.8861007999999999E-2</c:v>
                </c:pt>
                <c:pt idx="12383">
                  <c:v>1.9582427999999999E-2</c:v>
                </c:pt>
                <c:pt idx="12384">
                  <c:v>1.9843954E-2</c:v>
                </c:pt>
                <c:pt idx="12385">
                  <c:v>2.0851271000000001E-2</c:v>
                </c:pt>
                <c:pt idx="12386">
                  <c:v>2.1733134000000001E-2</c:v>
                </c:pt>
                <c:pt idx="12387">
                  <c:v>2.2642523000000001E-2</c:v>
                </c:pt>
                <c:pt idx="12388">
                  <c:v>2.3460759000000001E-2</c:v>
                </c:pt>
                <c:pt idx="12389">
                  <c:v>2.4952822E-2</c:v>
                </c:pt>
                <c:pt idx="12390">
                  <c:v>2.6105980000000001E-2</c:v>
                </c:pt>
                <c:pt idx="12391">
                  <c:v>2.7525102999999999E-2</c:v>
                </c:pt>
                <c:pt idx="12392">
                  <c:v>2.873204E-2</c:v>
                </c:pt>
                <c:pt idx="12393">
                  <c:v>3.0090466E-2</c:v>
                </c:pt>
                <c:pt idx="12394">
                  <c:v>3.1495995999999998E-2</c:v>
                </c:pt>
                <c:pt idx="12395">
                  <c:v>3.3039129E-2</c:v>
                </c:pt>
                <c:pt idx="12396">
                  <c:v>3.4398040999999997E-2</c:v>
                </c:pt>
                <c:pt idx="12397">
                  <c:v>3.5979835000000002E-2</c:v>
                </c:pt>
                <c:pt idx="12398">
                  <c:v>3.7286824000000003E-2</c:v>
                </c:pt>
                <c:pt idx="12399">
                  <c:v>3.9066146000000003E-2</c:v>
                </c:pt>
                <c:pt idx="12400">
                  <c:v>4.0543997999999998E-2</c:v>
                </c:pt>
                <c:pt idx="12401">
                  <c:v>4.2334573E-2</c:v>
                </c:pt>
                <c:pt idx="12402">
                  <c:v>4.3281199999999999E-2</c:v>
                </c:pt>
                <c:pt idx="12403">
                  <c:v>4.3613882E-2</c:v>
                </c:pt>
                <c:pt idx="12404">
                  <c:v>4.4833435999999997E-2</c:v>
                </c:pt>
                <c:pt idx="12405">
                  <c:v>4.6562774000000001E-2</c:v>
                </c:pt>
                <c:pt idx="12406">
                  <c:v>4.9042204999999998E-2</c:v>
                </c:pt>
                <c:pt idx="12407">
                  <c:v>5.1704983000000003E-2</c:v>
                </c:pt>
                <c:pt idx="12408">
                  <c:v>5.3674054999999998E-2</c:v>
                </c:pt>
                <c:pt idx="12409">
                  <c:v>5.4609952000000003E-2</c:v>
                </c:pt>
                <c:pt idx="12410">
                  <c:v>5.5040119999999998E-2</c:v>
                </c:pt>
                <c:pt idx="12411">
                  <c:v>5.5574064999999999E-2</c:v>
                </c:pt>
                <c:pt idx="12412">
                  <c:v>5.6174962000000002E-2</c:v>
                </c:pt>
                <c:pt idx="12413">
                  <c:v>5.7200638999999998E-2</c:v>
                </c:pt>
                <c:pt idx="12414">
                  <c:v>5.8371610999999997E-2</c:v>
                </c:pt>
                <c:pt idx="12415">
                  <c:v>5.9217776999999999E-2</c:v>
                </c:pt>
                <c:pt idx="12416">
                  <c:v>5.9661741999999997E-2</c:v>
                </c:pt>
                <c:pt idx="12417">
                  <c:v>5.9930003000000003E-2</c:v>
                </c:pt>
                <c:pt idx="12418">
                  <c:v>5.9665002000000002E-2</c:v>
                </c:pt>
                <c:pt idx="12419">
                  <c:v>5.9502555999999998E-2</c:v>
                </c:pt>
                <c:pt idx="12420">
                  <c:v>5.8762693999999997E-2</c:v>
                </c:pt>
                <c:pt idx="12421">
                  <c:v>5.8051823000000002E-2</c:v>
                </c:pt>
                <c:pt idx="12422">
                  <c:v>5.7215726000000001E-2</c:v>
                </c:pt>
                <c:pt idx="12423">
                  <c:v>5.6359946000000001E-2</c:v>
                </c:pt>
                <c:pt idx="12424">
                  <c:v>5.5162003000000001E-2</c:v>
                </c:pt>
                <c:pt idx="12425">
                  <c:v>5.4020274E-2</c:v>
                </c:pt>
                <c:pt idx="12426">
                  <c:v>5.2459157999999999E-2</c:v>
                </c:pt>
                <c:pt idx="12427">
                  <c:v>5.1170963999999999E-2</c:v>
                </c:pt>
                <c:pt idx="12428">
                  <c:v>4.9624835999999999E-2</c:v>
                </c:pt>
                <c:pt idx="12429">
                  <c:v>4.8335945999999998E-2</c:v>
                </c:pt>
                <c:pt idx="12430">
                  <c:v>4.6784144999999999E-2</c:v>
                </c:pt>
                <c:pt idx="12431">
                  <c:v>4.5502239E-2</c:v>
                </c:pt>
                <c:pt idx="12432">
                  <c:v>4.4049075E-2</c:v>
                </c:pt>
                <c:pt idx="12433">
                  <c:v>4.3245765999999998E-2</c:v>
                </c:pt>
                <c:pt idx="12434">
                  <c:v>4.1293782000000001E-2</c:v>
                </c:pt>
                <c:pt idx="12435">
                  <c:v>3.9417784999999997E-2</c:v>
                </c:pt>
                <c:pt idx="12436">
                  <c:v>3.7977535999999999E-2</c:v>
                </c:pt>
                <c:pt idx="12437">
                  <c:v>3.7018673000000002E-2</c:v>
                </c:pt>
                <c:pt idx="12438">
                  <c:v>3.6879509999999997E-2</c:v>
                </c:pt>
                <c:pt idx="12439">
                  <c:v>3.7338420999999997E-2</c:v>
                </c:pt>
                <c:pt idx="12440">
                  <c:v>3.7377029999999999E-2</c:v>
                </c:pt>
                <c:pt idx="12441">
                  <c:v>3.6592978999999998E-2</c:v>
                </c:pt>
                <c:pt idx="12442">
                  <c:v>3.5238429000000002E-2</c:v>
                </c:pt>
                <c:pt idx="12443">
                  <c:v>3.4144818E-2</c:v>
                </c:pt>
                <c:pt idx="12444">
                  <c:v>3.3405414000000001E-2</c:v>
                </c:pt>
                <c:pt idx="12445">
                  <c:v>3.2620877999999999E-2</c:v>
                </c:pt>
                <c:pt idx="12446">
                  <c:v>3.1837925000000003E-2</c:v>
                </c:pt>
                <c:pt idx="12447">
                  <c:v>3.1063356E-2</c:v>
                </c:pt>
                <c:pt idx="12448">
                  <c:v>3.0398333999999999E-2</c:v>
                </c:pt>
                <c:pt idx="12449">
                  <c:v>3.0142763999999999E-2</c:v>
                </c:pt>
                <c:pt idx="12450">
                  <c:v>3.0025857E-2</c:v>
                </c:pt>
                <c:pt idx="12451">
                  <c:v>2.9616264E-2</c:v>
                </c:pt>
                <c:pt idx="12452">
                  <c:v>2.8722893999999999E-2</c:v>
                </c:pt>
                <c:pt idx="12453">
                  <c:v>2.8147107000000001E-2</c:v>
                </c:pt>
                <c:pt idx="12454">
                  <c:v>2.7840498000000002E-2</c:v>
                </c:pt>
                <c:pt idx="12455">
                  <c:v>2.7480937E-2</c:v>
                </c:pt>
                <c:pt idx="12456">
                  <c:v>2.6674649000000002E-2</c:v>
                </c:pt>
                <c:pt idx="12457">
                  <c:v>2.6528913000000001E-2</c:v>
                </c:pt>
                <c:pt idx="12458">
                  <c:v>2.6416367999999999E-2</c:v>
                </c:pt>
                <c:pt idx="12459">
                  <c:v>2.6766992E-2</c:v>
                </c:pt>
                <c:pt idx="12460">
                  <c:v>2.6900927000000002E-2</c:v>
                </c:pt>
                <c:pt idx="12461">
                  <c:v>2.7682605999999998E-2</c:v>
                </c:pt>
                <c:pt idx="12462">
                  <c:v>2.7614699999999999E-2</c:v>
                </c:pt>
                <c:pt idx="12463">
                  <c:v>2.7951851E-2</c:v>
                </c:pt>
                <c:pt idx="12464">
                  <c:v>2.8287408E-2</c:v>
                </c:pt>
                <c:pt idx="12465">
                  <c:v>2.9095636000000001E-2</c:v>
                </c:pt>
                <c:pt idx="12466">
                  <c:v>2.8430003999999998E-2</c:v>
                </c:pt>
                <c:pt idx="12467">
                  <c:v>2.7490022999999999E-2</c:v>
                </c:pt>
                <c:pt idx="12468">
                  <c:v>2.6836921999999999E-2</c:v>
                </c:pt>
                <c:pt idx="12469">
                  <c:v>2.6794353999999999E-2</c:v>
                </c:pt>
                <c:pt idx="12470">
                  <c:v>2.7882173999999999E-2</c:v>
                </c:pt>
                <c:pt idx="12471">
                  <c:v>2.9203514E-2</c:v>
                </c:pt>
                <c:pt idx="12472">
                  <c:v>3.0269780999999999E-2</c:v>
                </c:pt>
                <c:pt idx="12473">
                  <c:v>3.0391234999999999E-2</c:v>
                </c:pt>
                <c:pt idx="12474">
                  <c:v>3.0052107000000002E-2</c:v>
                </c:pt>
                <c:pt idx="12475">
                  <c:v>2.9737023000000001E-2</c:v>
                </c:pt>
                <c:pt idx="12476">
                  <c:v>2.9734053999999999E-2</c:v>
                </c:pt>
                <c:pt idx="12477">
                  <c:v>3.0138852000000001E-2</c:v>
                </c:pt>
                <c:pt idx="12478">
                  <c:v>3.0580553999999999E-2</c:v>
                </c:pt>
                <c:pt idx="12479">
                  <c:v>3.1314852999999997E-2</c:v>
                </c:pt>
                <c:pt idx="12480">
                  <c:v>3.1935951999999997E-2</c:v>
                </c:pt>
                <c:pt idx="12481">
                  <c:v>3.2500041E-2</c:v>
                </c:pt>
                <c:pt idx="12482">
                  <c:v>3.2753984999999999E-2</c:v>
                </c:pt>
                <c:pt idx="12483">
                  <c:v>3.3079881999999998E-2</c:v>
                </c:pt>
                <c:pt idx="12484">
                  <c:v>3.2517947999999998E-2</c:v>
                </c:pt>
                <c:pt idx="12485">
                  <c:v>3.1945477E-2</c:v>
                </c:pt>
                <c:pt idx="12486">
                  <c:v>3.2299495999999997E-2</c:v>
                </c:pt>
                <c:pt idx="12487">
                  <c:v>3.2281107000000003E-2</c:v>
                </c:pt>
                <c:pt idx="12488">
                  <c:v>3.1857695999999998E-2</c:v>
                </c:pt>
                <c:pt idx="12489">
                  <c:v>3.0992715000000001E-2</c:v>
                </c:pt>
                <c:pt idx="12490">
                  <c:v>3.0269544999999998E-2</c:v>
                </c:pt>
                <c:pt idx="12491">
                  <c:v>2.9445579E-2</c:v>
                </c:pt>
                <c:pt idx="12492">
                  <c:v>2.8722131000000001E-2</c:v>
                </c:pt>
                <c:pt idx="12493">
                  <c:v>2.7740547000000001E-2</c:v>
                </c:pt>
                <c:pt idx="12494">
                  <c:v>2.6918264000000001E-2</c:v>
                </c:pt>
                <c:pt idx="12495">
                  <c:v>2.6431104E-2</c:v>
                </c:pt>
                <c:pt idx="12496">
                  <c:v>2.5511843999999999E-2</c:v>
                </c:pt>
                <c:pt idx="12497">
                  <c:v>2.4666509999999999E-2</c:v>
                </c:pt>
                <c:pt idx="12498">
                  <c:v>2.2360110999999998E-2</c:v>
                </c:pt>
                <c:pt idx="12499">
                  <c:v>2.0308032E-2</c:v>
                </c:pt>
                <c:pt idx="12500">
                  <c:v>1.8811978E-2</c:v>
                </c:pt>
                <c:pt idx="12501">
                  <c:v>1.7249556999999999E-2</c:v>
                </c:pt>
                <c:pt idx="12502">
                  <c:v>1.6817138999999998E-2</c:v>
                </c:pt>
                <c:pt idx="12503">
                  <c:v>1.7187346999999999E-2</c:v>
                </c:pt>
                <c:pt idx="12504">
                  <c:v>1.6583529E-2</c:v>
                </c:pt>
                <c:pt idx="12505">
                  <c:v>1.4719626E-2</c:v>
                </c:pt>
                <c:pt idx="12506">
                  <c:v>1.2910368E-2</c:v>
                </c:pt>
                <c:pt idx="12507">
                  <c:v>1.1752345000000001E-2</c:v>
                </c:pt>
                <c:pt idx="12508">
                  <c:v>1.0606229E-2</c:v>
                </c:pt>
                <c:pt idx="12509">
                  <c:v>9.4452294999999992E-3</c:v>
                </c:pt>
                <c:pt idx="12510">
                  <c:v>7.8685257999999998E-3</c:v>
                </c:pt>
                <c:pt idx="12511">
                  <c:v>6.7553222000000003E-3</c:v>
                </c:pt>
                <c:pt idx="12512">
                  <c:v>5.3838339999999997E-3</c:v>
                </c:pt>
                <c:pt idx="12513">
                  <c:v>4.2175538999999996E-3</c:v>
                </c:pt>
                <c:pt idx="12514">
                  <c:v>2.8825336999999999E-3</c:v>
                </c:pt>
                <c:pt idx="12515">
                  <c:v>1.6748809E-3</c:v>
                </c:pt>
                <c:pt idx="12516">
                  <c:v>5.1275433999999997E-4</c:v>
                </c:pt>
                <c:pt idx="12517">
                  <c:v>-4.6905428999999998E-4</c:v>
                </c:pt>
                <c:pt idx="12518">
                  <c:v>-1.8600914000000001E-3</c:v>
                </c:pt>
                <c:pt idx="12519">
                  <c:v>-3.0056807E-3</c:v>
                </c:pt>
                <c:pt idx="12520">
                  <c:v>-4.3734109000000002E-3</c:v>
                </c:pt>
                <c:pt idx="12521">
                  <c:v>-5.5231552999999997E-3</c:v>
                </c:pt>
                <c:pt idx="12522">
                  <c:v>-6.9051527999999997E-3</c:v>
                </c:pt>
                <c:pt idx="12523">
                  <c:v>-7.9067198999999994E-3</c:v>
                </c:pt>
                <c:pt idx="12524">
                  <c:v>-8.9332953999999992E-3</c:v>
                </c:pt>
                <c:pt idx="12525">
                  <c:v>-9.5298616999999995E-3</c:v>
                </c:pt>
                <c:pt idx="12526">
                  <c:v>-9.6481659999999997E-3</c:v>
                </c:pt>
                <c:pt idx="12527">
                  <c:v>-9.8470152999999994E-3</c:v>
                </c:pt>
                <c:pt idx="12528">
                  <c:v>-1.0629477E-2</c:v>
                </c:pt>
                <c:pt idx="12529">
                  <c:v>-1.1298295999999999E-2</c:v>
                </c:pt>
                <c:pt idx="12530">
                  <c:v>-1.3462406E-2</c:v>
                </c:pt>
                <c:pt idx="12531">
                  <c:v>-1.5344899E-2</c:v>
                </c:pt>
                <c:pt idx="12532">
                  <c:v>-1.6578224999999999E-2</c:v>
                </c:pt>
                <c:pt idx="12533">
                  <c:v>-1.7532610000000001E-2</c:v>
                </c:pt>
                <c:pt idx="12534">
                  <c:v>-1.8016969000000001E-2</c:v>
                </c:pt>
                <c:pt idx="12535">
                  <c:v>-1.7918845999999999E-2</c:v>
                </c:pt>
                <c:pt idx="12536">
                  <c:v>-1.8101689000000001E-2</c:v>
                </c:pt>
                <c:pt idx="12537">
                  <c:v>-1.9611567E-2</c:v>
                </c:pt>
                <c:pt idx="12538">
                  <c:v>-2.1739558999999999E-2</c:v>
                </c:pt>
                <c:pt idx="12539">
                  <c:v>-2.3552268000000001E-2</c:v>
                </c:pt>
                <c:pt idx="12540">
                  <c:v>-2.453491E-2</c:v>
                </c:pt>
                <c:pt idx="12541">
                  <c:v>-2.5522848000000001E-2</c:v>
                </c:pt>
                <c:pt idx="12542">
                  <c:v>-2.6408233999999999E-2</c:v>
                </c:pt>
                <c:pt idx="12543">
                  <c:v>-2.7536944000000001E-2</c:v>
                </c:pt>
                <c:pt idx="12544">
                  <c:v>-2.8679897999999999E-2</c:v>
                </c:pt>
                <c:pt idx="12545">
                  <c:v>-2.9542191999999998E-2</c:v>
                </c:pt>
                <c:pt idx="12546">
                  <c:v>-3.0679186000000001E-2</c:v>
                </c:pt>
                <c:pt idx="12547">
                  <c:v>-3.2038786E-2</c:v>
                </c:pt>
                <c:pt idx="12548">
                  <c:v>-3.3891582000000003E-2</c:v>
                </c:pt>
                <c:pt idx="12549">
                  <c:v>-3.5421859E-2</c:v>
                </c:pt>
                <c:pt idx="12550">
                  <c:v>-3.6972112000000001E-2</c:v>
                </c:pt>
                <c:pt idx="12551">
                  <c:v>-3.8674135999999998E-2</c:v>
                </c:pt>
                <c:pt idx="12552">
                  <c:v>-3.9785338000000003E-2</c:v>
                </c:pt>
                <c:pt idx="12553">
                  <c:v>-4.1174508999999998E-2</c:v>
                </c:pt>
                <c:pt idx="12554">
                  <c:v>-4.2270492999999999E-2</c:v>
                </c:pt>
                <c:pt idx="12555">
                  <c:v>-4.4230106999999998E-2</c:v>
                </c:pt>
                <c:pt idx="12556">
                  <c:v>-4.6582957000000001E-2</c:v>
                </c:pt>
                <c:pt idx="12557">
                  <c:v>-4.8327044999999999E-2</c:v>
                </c:pt>
                <c:pt idx="12558">
                  <c:v>-5.0372928999999997E-2</c:v>
                </c:pt>
                <c:pt idx="12559">
                  <c:v>-5.1990475000000001E-2</c:v>
                </c:pt>
                <c:pt idx="12560">
                  <c:v>-5.3708329999999999E-2</c:v>
                </c:pt>
                <c:pt idx="12561">
                  <c:v>-5.4928849000000002E-2</c:v>
                </c:pt>
                <c:pt idx="12562">
                  <c:v>-5.7069071999999998E-2</c:v>
                </c:pt>
                <c:pt idx="12563">
                  <c:v>-5.9577523E-2</c:v>
                </c:pt>
                <c:pt idx="12564">
                  <c:v>-6.1264420999999999E-2</c:v>
                </c:pt>
                <c:pt idx="12565">
                  <c:v>-6.2273526000000003E-2</c:v>
                </c:pt>
                <c:pt idx="12566">
                  <c:v>-6.2327610999999998E-2</c:v>
                </c:pt>
                <c:pt idx="12567">
                  <c:v>-6.1976172000000003E-2</c:v>
                </c:pt>
                <c:pt idx="12568">
                  <c:v>-6.2049273000000002E-2</c:v>
                </c:pt>
                <c:pt idx="12569">
                  <c:v>-6.3939395999999996E-2</c:v>
                </c:pt>
                <c:pt idx="12570">
                  <c:v>-6.5694544999999993E-2</c:v>
                </c:pt>
                <c:pt idx="12571">
                  <c:v>-6.7509674000000006E-2</c:v>
                </c:pt>
                <c:pt idx="12572">
                  <c:v>-6.8196823000000004E-2</c:v>
                </c:pt>
                <c:pt idx="12573">
                  <c:v>-6.9173500999999998E-2</c:v>
                </c:pt>
                <c:pt idx="12574">
                  <c:v>-6.9387386999999995E-2</c:v>
                </c:pt>
                <c:pt idx="12575">
                  <c:v>-6.9413296999999999E-2</c:v>
                </c:pt>
                <c:pt idx="12576">
                  <c:v>-7.0222909999999999E-2</c:v>
                </c:pt>
                <c:pt idx="12577">
                  <c:v>-7.0428657000000006E-2</c:v>
                </c:pt>
                <c:pt idx="12578">
                  <c:v>-7.0591608E-2</c:v>
                </c:pt>
                <c:pt idx="12579">
                  <c:v>-7.0610792000000006E-2</c:v>
                </c:pt>
                <c:pt idx="12580">
                  <c:v>-7.0337576999999998E-2</c:v>
                </c:pt>
                <c:pt idx="12581">
                  <c:v>-7.0289094999999996E-2</c:v>
                </c:pt>
                <c:pt idx="12582">
                  <c:v>-6.9804873000000003E-2</c:v>
                </c:pt>
                <c:pt idx="12583">
                  <c:v>-6.9733196999999997E-2</c:v>
                </c:pt>
                <c:pt idx="12584">
                  <c:v>-6.9524049000000004E-2</c:v>
                </c:pt>
                <c:pt idx="12585">
                  <c:v>-6.9193067999999996E-2</c:v>
                </c:pt>
                <c:pt idx="12586">
                  <c:v>-6.8844942000000006E-2</c:v>
                </c:pt>
                <c:pt idx="12587">
                  <c:v>-6.8513031000000002E-2</c:v>
                </c:pt>
                <c:pt idx="12588">
                  <c:v>-6.8195064999999999E-2</c:v>
                </c:pt>
                <c:pt idx="12589">
                  <c:v>-6.7686858000000003E-2</c:v>
                </c:pt>
                <c:pt idx="12590">
                  <c:v>-6.7166466999999994E-2</c:v>
                </c:pt>
                <c:pt idx="12591">
                  <c:v>-6.6725942999999996E-2</c:v>
                </c:pt>
                <c:pt idx="12592">
                  <c:v>-6.6029539999999998E-2</c:v>
                </c:pt>
                <c:pt idx="12593">
                  <c:v>-6.5329105999999998E-2</c:v>
                </c:pt>
                <c:pt idx="12594">
                  <c:v>-6.5288739999999998E-2</c:v>
                </c:pt>
                <c:pt idx="12595">
                  <c:v>-6.5656644E-2</c:v>
                </c:pt>
                <c:pt idx="12596">
                  <c:v>-6.5068206000000003E-2</c:v>
                </c:pt>
                <c:pt idx="12597">
                  <c:v>-6.4727998999999994E-2</c:v>
                </c:pt>
                <c:pt idx="12598">
                  <c:v>-6.2746891999999999E-2</c:v>
                </c:pt>
                <c:pt idx="12599">
                  <c:v>-6.0290789999999997E-2</c:v>
                </c:pt>
                <c:pt idx="12600">
                  <c:v>-5.8535474999999997E-2</c:v>
                </c:pt>
                <c:pt idx="12601">
                  <c:v>-5.8355131999999997E-2</c:v>
                </c:pt>
                <c:pt idx="12602">
                  <c:v>-5.8798466000000001E-2</c:v>
                </c:pt>
                <c:pt idx="12603">
                  <c:v>-5.9301136999999997E-2</c:v>
                </c:pt>
                <c:pt idx="12604">
                  <c:v>-5.8603335999999999E-2</c:v>
                </c:pt>
                <c:pt idx="12605">
                  <c:v>-5.8012512000000002E-2</c:v>
                </c:pt>
                <c:pt idx="12606">
                  <c:v>-5.7268033000000003E-2</c:v>
                </c:pt>
                <c:pt idx="12607">
                  <c:v>-5.5705411000000003E-2</c:v>
                </c:pt>
                <c:pt idx="12608">
                  <c:v>-5.4256662999999997E-2</c:v>
                </c:pt>
                <c:pt idx="12609">
                  <c:v>-5.2878719999999997E-2</c:v>
                </c:pt>
                <c:pt idx="12610">
                  <c:v>-5.1018821999999998E-2</c:v>
                </c:pt>
                <c:pt idx="12611">
                  <c:v>-4.9372648999999998E-2</c:v>
                </c:pt>
                <c:pt idx="12612">
                  <c:v>-4.8200112000000003E-2</c:v>
                </c:pt>
                <c:pt idx="12613">
                  <c:v>-4.6516710000000003E-2</c:v>
                </c:pt>
                <c:pt idx="12614">
                  <c:v>-4.4864624999999998E-2</c:v>
                </c:pt>
                <c:pt idx="12615">
                  <c:v>-4.3503014E-2</c:v>
                </c:pt>
                <c:pt idx="12616">
                  <c:v>-4.1923925000000001E-2</c:v>
                </c:pt>
                <c:pt idx="12617">
                  <c:v>-4.0884287999999998E-2</c:v>
                </c:pt>
                <c:pt idx="12618">
                  <c:v>-3.9874228999999997E-2</c:v>
                </c:pt>
                <c:pt idx="12619">
                  <c:v>-3.9036528000000001E-2</c:v>
                </c:pt>
                <c:pt idx="12620">
                  <c:v>-3.8613917999999997E-2</c:v>
                </c:pt>
                <c:pt idx="12621">
                  <c:v>-3.7946779E-2</c:v>
                </c:pt>
                <c:pt idx="12622">
                  <c:v>-3.7233717999999999E-2</c:v>
                </c:pt>
                <c:pt idx="12623">
                  <c:v>-3.6724399999999997E-2</c:v>
                </c:pt>
                <c:pt idx="12624">
                  <c:v>-3.5475130000000001E-2</c:v>
                </c:pt>
                <c:pt idx="12625">
                  <c:v>-3.4384115999999999E-2</c:v>
                </c:pt>
                <c:pt idx="12626">
                  <c:v>-3.4771995E-2</c:v>
                </c:pt>
                <c:pt idx="12627">
                  <c:v>-3.5481839000000001E-2</c:v>
                </c:pt>
                <c:pt idx="12628">
                  <c:v>-3.4871879000000001E-2</c:v>
                </c:pt>
                <c:pt idx="12629">
                  <c:v>-3.4339251000000001E-2</c:v>
                </c:pt>
                <c:pt idx="12630">
                  <c:v>-3.2601901000000003E-2</c:v>
                </c:pt>
                <c:pt idx="12631">
                  <c:v>-3.1046654999999999E-2</c:v>
                </c:pt>
                <c:pt idx="12632">
                  <c:v>-2.9096904E-2</c:v>
                </c:pt>
                <c:pt idx="12633">
                  <c:v>-2.8694091000000001E-2</c:v>
                </c:pt>
                <c:pt idx="12634">
                  <c:v>-2.8608141E-2</c:v>
                </c:pt>
                <c:pt idx="12635">
                  <c:v>-2.8449109E-2</c:v>
                </c:pt>
                <c:pt idx="12636">
                  <c:v>-2.7545614E-2</c:v>
                </c:pt>
                <c:pt idx="12637">
                  <c:v>-2.715012E-2</c:v>
                </c:pt>
                <c:pt idx="12638">
                  <c:v>-2.6085547000000001E-2</c:v>
                </c:pt>
                <c:pt idx="12639">
                  <c:v>-2.5615269E-2</c:v>
                </c:pt>
                <c:pt idx="12640">
                  <c:v>-2.5007705000000002E-2</c:v>
                </c:pt>
                <c:pt idx="12641">
                  <c:v>-2.4501189E-2</c:v>
                </c:pt>
                <c:pt idx="12642">
                  <c:v>-2.3415518E-2</c:v>
                </c:pt>
                <c:pt idx="12643">
                  <c:v>-2.2197596999999999E-2</c:v>
                </c:pt>
                <c:pt idx="12644">
                  <c:v>-2.079195E-2</c:v>
                </c:pt>
                <c:pt idx="12645">
                  <c:v>-1.9651434999999998E-2</c:v>
                </c:pt>
                <c:pt idx="12646">
                  <c:v>-1.8050775000000002E-2</c:v>
                </c:pt>
                <c:pt idx="12647">
                  <c:v>-1.6716451E-2</c:v>
                </c:pt>
                <c:pt idx="12648">
                  <c:v>-1.5175925E-2</c:v>
                </c:pt>
                <c:pt idx="12649">
                  <c:v>-1.3782096000000001E-2</c:v>
                </c:pt>
                <c:pt idx="12650">
                  <c:v>-1.2434191000000001E-2</c:v>
                </c:pt>
                <c:pt idx="12651">
                  <c:v>-1.1245091E-2</c:v>
                </c:pt>
                <c:pt idx="12652">
                  <c:v>-9.6882950999999991E-3</c:v>
                </c:pt>
                <c:pt idx="12653">
                  <c:v>-8.4266711999999994E-3</c:v>
                </c:pt>
                <c:pt idx="12654">
                  <c:v>-7.3605531999999998E-3</c:v>
                </c:pt>
                <c:pt idx="12655">
                  <c:v>-5.8650788000000004E-3</c:v>
                </c:pt>
                <c:pt idx="12656">
                  <c:v>-4.2713815999999996E-3</c:v>
                </c:pt>
                <c:pt idx="12657">
                  <c:v>-2.6786897E-3</c:v>
                </c:pt>
                <c:pt idx="12658">
                  <c:v>-2.4035811000000002E-3</c:v>
                </c:pt>
                <c:pt idx="12659">
                  <c:v>-2.5322752000000001E-3</c:v>
                </c:pt>
                <c:pt idx="12660">
                  <c:v>-9.4708357000000004E-4</c:v>
                </c:pt>
                <c:pt idx="12661">
                  <c:v>7.5111421000000002E-4</c:v>
                </c:pt>
                <c:pt idx="12662">
                  <c:v>3.5413705E-3</c:v>
                </c:pt>
                <c:pt idx="12663">
                  <c:v>6.2043708999999997E-3</c:v>
                </c:pt>
                <c:pt idx="12664">
                  <c:v>8.4432844000000007E-3</c:v>
                </c:pt>
                <c:pt idx="12665">
                  <c:v>9.5613443999999995E-3</c:v>
                </c:pt>
                <c:pt idx="12666">
                  <c:v>1.0451858E-2</c:v>
                </c:pt>
                <c:pt idx="12667">
                  <c:v>1.1237634E-2</c:v>
                </c:pt>
                <c:pt idx="12668">
                  <c:v>1.2758142E-2</c:v>
                </c:pt>
                <c:pt idx="12669">
                  <c:v>1.3840949E-2</c:v>
                </c:pt>
                <c:pt idx="12670">
                  <c:v>1.5327370999999999E-2</c:v>
                </c:pt>
                <c:pt idx="12671">
                  <c:v>1.6414768999999999E-2</c:v>
                </c:pt>
                <c:pt idx="12672">
                  <c:v>1.7918814000000002E-2</c:v>
                </c:pt>
                <c:pt idx="12673">
                  <c:v>1.8846373E-2</c:v>
                </c:pt>
                <c:pt idx="12674">
                  <c:v>2.0118272999999999E-2</c:v>
                </c:pt>
                <c:pt idx="12675">
                  <c:v>2.1273311E-2</c:v>
                </c:pt>
                <c:pt idx="12676">
                  <c:v>2.2719350999999999E-2</c:v>
                </c:pt>
                <c:pt idx="12677">
                  <c:v>2.3820323000000001E-2</c:v>
                </c:pt>
                <c:pt idx="12678">
                  <c:v>2.5447731000000001E-2</c:v>
                </c:pt>
                <c:pt idx="12679">
                  <c:v>2.6753701000000001E-2</c:v>
                </c:pt>
                <c:pt idx="12680">
                  <c:v>2.8309457E-2</c:v>
                </c:pt>
                <c:pt idx="12681">
                  <c:v>2.9688643000000001E-2</c:v>
                </c:pt>
                <c:pt idx="12682">
                  <c:v>3.1035424999999998E-2</c:v>
                </c:pt>
                <c:pt idx="12683">
                  <c:v>3.2136101E-2</c:v>
                </c:pt>
                <c:pt idx="12684">
                  <c:v>3.2943576000000002E-2</c:v>
                </c:pt>
                <c:pt idx="12685">
                  <c:v>3.3824711E-2</c:v>
                </c:pt>
                <c:pt idx="12686">
                  <c:v>3.5100081999999998E-2</c:v>
                </c:pt>
                <c:pt idx="12687">
                  <c:v>3.6054041000000002E-2</c:v>
                </c:pt>
                <c:pt idx="12688">
                  <c:v>3.7504331000000002E-2</c:v>
                </c:pt>
                <c:pt idx="12689">
                  <c:v>3.8591788000000002E-2</c:v>
                </c:pt>
                <c:pt idx="12690">
                  <c:v>3.8864661000000002E-2</c:v>
                </c:pt>
                <c:pt idx="12691">
                  <c:v>3.8463791999999997E-2</c:v>
                </c:pt>
                <c:pt idx="12692">
                  <c:v>3.9838061000000001E-2</c:v>
                </c:pt>
                <c:pt idx="12693">
                  <c:v>4.0929716999999997E-2</c:v>
                </c:pt>
                <c:pt idx="12694">
                  <c:v>4.3330886999999998E-2</c:v>
                </c:pt>
                <c:pt idx="12695">
                  <c:v>4.5433690999999998E-2</c:v>
                </c:pt>
                <c:pt idx="12696">
                  <c:v>4.7254772E-2</c:v>
                </c:pt>
                <c:pt idx="12697">
                  <c:v>4.7726629999999999E-2</c:v>
                </c:pt>
                <c:pt idx="12698">
                  <c:v>4.7622686999999997E-2</c:v>
                </c:pt>
                <c:pt idx="12699">
                  <c:v>4.7438452999999998E-2</c:v>
                </c:pt>
                <c:pt idx="12700">
                  <c:v>4.8012800000000001E-2</c:v>
                </c:pt>
                <c:pt idx="12701">
                  <c:v>4.8222448000000001E-2</c:v>
                </c:pt>
                <c:pt idx="12702">
                  <c:v>4.9201557999999999E-2</c:v>
                </c:pt>
                <c:pt idx="12703">
                  <c:v>4.9245038999999997E-2</c:v>
                </c:pt>
                <c:pt idx="12704">
                  <c:v>4.9507629999999997E-2</c:v>
                </c:pt>
                <c:pt idx="12705">
                  <c:v>4.8934656E-2</c:v>
                </c:pt>
                <c:pt idx="12706">
                  <c:v>4.8778467999999998E-2</c:v>
                </c:pt>
                <c:pt idx="12707">
                  <c:v>4.8634570000000002E-2</c:v>
                </c:pt>
                <c:pt idx="12708">
                  <c:v>4.8854067000000001E-2</c:v>
                </c:pt>
                <c:pt idx="12709">
                  <c:v>4.8456933000000001E-2</c:v>
                </c:pt>
                <c:pt idx="12710">
                  <c:v>4.8646752000000001E-2</c:v>
                </c:pt>
                <c:pt idx="12711">
                  <c:v>4.8670946E-2</c:v>
                </c:pt>
                <c:pt idx="12712">
                  <c:v>4.8964931000000003E-2</c:v>
                </c:pt>
                <c:pt idx="12713">
                  <c:v>4.9030333000000002E-2</c:v>
                </c:pt>
                <c:pt idx="12714">
                  <c:v>4.9015934999999997E-2</c:v>
                </c:pt>
                <c:pt idx="12715">
                  <c:v>4.8362308E-2</c:v>
                </c:pt>
                <c:pt idx="12716">
                  <c:v>4.7885974999999997E-2</c:v>
                </c:pt>
                <c:pt idx="12717">
                  <c:v>4.7038994000000001E-2</c:v>
                </c:pt>
                <c:pt idx="12718">
                  <c:v>4.6900918999999999E-2</c:v>
                </c:pt>
                <c:pt idx="12719">
                  <c:v>4.6526514999999997E-2</c:v>
                </c:pt>
                <c:pt idx="12720">
                  <c:v>4.5890133E-2</c:v>
                </c:pt>
                <c:pt idx="12721">
                  <c:v>4.5287312000000003E-2</c:v>
                </c:pt>
                <c:pt idx="12722">
                  <c:v>4.3940872999999998E-2</c:v>
                </c:pt>
                <c:pt idx="12723">
                  <c:v>4.1844094999999998E-2</c:v>
                </c:pt>
                <c:pt idx="12724">
                  <c:v>4.1033084999999997E-2</c:v>
                </c:pt>
                <c:pt idx="12725">
                  <c:v>4.0335633000000003E-2</c:v>
                </c:pt>
                <c:pt idx="12726">
                  <c:v>4.1440604999999998E-2</c:v>
                </c:pt>
                <c:pt idx="12727">
                  <c:v>4.1774471000000001E-2</c:v>
                </c:pt>
                <c:pt idx="12728">
                  <c:v>4.2388469999999998E-2</c:v>
                </c:pt>
                <c:pt idx="12729">
                  <c:v>4.2006185000000001E-2</c:v>
                </c:pt>
                <c:pt idx="12730">
                  <c:v>4.1384527999999997E-2</c:v>
                </c:pt>
                <c:pt idx="12731">
                  <c:v>4.0273748999999998E-2</c:v>
                </c:pt>
                <c:pt idx="12732">
                  <c:v>4.0251241E-2</c:v>
                </c:pt>
                <c:pt idx="12733">
                  <c:v>4.0008633000000002E-2</c:v>
                </c:pt>
                <c:pt idx="12734">
                  <c:v>4.0294363999999999E-2</c:v>
                </c:pt>
                <c:pt idx="12735">
                  <c:v>3.9970190000000003E-2</c:v>
                </c:pt>
                <c:pt idx="12736">
                  <c:v>4.0454808000000002E-2</c:v>
                </c:pt>
                <c:pt idx="12737">
                  <c:v>4.0439592000000003E-2</c:v>
                </c:pt>
                <c:pt idx="12738">
                  <c:v>4.1183248999999998E-2</c:v>
                </c:pt>
                <c:pt idx="12739">
                  <c:v>4.0608456000000001E-2</c:v>
                </c:pt>
                <c:pt idx="12740">
                  <c:v>4.0851329999999998E-2</c:v>
                </c:pt>
                <c:pt idx="12741">
                  <c:v>4.1280961999999997E-2</c:v>
                </c:pt>
                <c:pt idx="12742">
                  <c:v>4.2281476999999998E-2</c:v>
                </c:pt>
                <c:pt idx="12743">
                  <c:v>4.1949821999999998E-2</c:v>
                </c:pt>
                <c:pt idx="12744">
                  <c:v>4.1860001000000001E-2</c:v>
                </c:pt>
                <c:pt idx="12745">
                  <c:v>4.1304334999999998E-2</c:v>
                </c:pt>
                <c:pt idx="12746">
                  <c:v>4.1213721000000002E-2</c:v>
                </c:pt>
                <c:pt idx="12747">
                  <c:v>4.0662080000000003E-2</c:v>
                </c:pt>
                <c:pt idx="12748">
                  <c:v>4.0685763E-2</c:v>
                </c:pt>
                <c:pt idx="12749">
                  <c:v>4.0555611999999998E-2</c:v>
                </c:pt>
                <c:pt idx="12750">
                  <c:v>4.0545617999999999E-2</c:v>
                </c:pt>
                <c:pt idx="12751">
                  <c:v>4.0070135999999999E-2</c:v>
                </c:pt>
                <c:pt idx="12752">
                  <c:v>3.9735431000000002E-2</c:v>
                </c:pt>
                <c:pt idx="12753">
                  <c:v>3.8876613999999997E-2</c:v>
                </c:pt>
                <c:pt idx="12754">
                  <c:v>3.7221004000000002E-2</c:v>
                </c:pt>
                <c:pt idx="12755">
                  <c:v>3.4915808999999999E-2</c:v>
                </c:pt>
                <c:pt idx="12756">
                  <c:v>3.4201964000000001E-2</c:v>
                </c:pt>
                <c:pt idx="12757">
                  <c:v>3.2917292000000001E-2</c:v>
                </c:pt>
                <c:pt idx="12758">
                  <c:v>3.2516029000000002E-2</c:v>
                </c:pt>
                <c:pt idx="12759">
                  <c:v>3.1925297999999998E-2</c:v>
                </c:pt>
                <c:pt idx="12760">
                  <c:v>3.1113934999999999E-2</c:v>
                </c:pt>
                <c:pt idx="12761">
                  <c:v>2.9404874000000001E-2</c:v>
                </c:pt>
                <c:pt idx="12762">
                  <c:v>2.7066428E-2</c:v>
                </c:pt>
                <c:pt idx="12763">
                  <c:v>2.4422685999999999E-2</c:v>
                </c:pt>
                <c:pt idx="12764">
                  <c:v>2.2855121999999999E-2</c:v>
                </c:pt>
                <c:pt idx="12765">
                  <c:v>2.1801091000000002E-2</c:v>
                </c:pt>
                <c:pt idx="12766">
                  <c:v>2.2067749000000001E-2</c:v>
                </c:pt>
                <c:pt idx="12767">
                  <c:v>2.1214869000000001E-2</c:v>
                </c:pt>
                <c:pt idx="12768">
                  <c:v>2.0999476999999999E-2</c:v>
                </c:pt>
                <c:pt idx="12769">
                  <c:v>2.0442711999999998E-2</c:v>
                </c:pt>
                <c:pt idx="12770">
                  <c:v>2.0368751000000001E-2</c:v>
                </c:pt>
                <c:pt idx="12771">
                  <c:v>1.9565686999999998E-2</c:v>
                </c:pt>
                <c:pt idx="12772">
                  <c:v>1.8423681000000001E-2</c:v>
                </c:pt>
                <c:pt idx="12773">
                  <c:v>1.6729671000000002E-2</c:v>
                </c:pt>
                <c:pt idx="12774">
                  <c:v>1.5694379000000001E-2</c:v>
                </c:pt>
                <c:pt idx="12775">
                  <c:v>1.4404017E-2</c:v>
                </c:pt>
                <c:pt idx="12776">
                  <c:v>1.4433296999999999E-2</c:v>
                </c:pt>
                <c:pt idx="12777">
                  <c:v>1.3774679999999999E-2</c:v>
                </c:pt>
                <c:pt idx="12778">
                  <c:v>1.2799888000000001E-2</c:v>
                </c:pt>
                <c:pt idx="12779">
                  <c:v>1.1136125E-2</c:v>
                </c:pt>
                <c:pt idx="12780">
                  <c:v>9.9991421000000004E-3</c:v>
                </c:pt>
                <c:pt idx="12781">
                  <c:v>8.6839627000000006E-3</c:v>
                </c:pt>
                <c:pt idx="12782">
                  <c:v>7.0446336999999996E-3</c:v>
                </c:pt>
                <c:pt idx="12783">
                  <c:v>5.7152124E-3</c:v>
                </c:pt>
                <c:pt idx="12784">
                  <c:v>4.8337756000000004E-3</c:v>
                </c:pt>
                <c:pt idx="12785">
                  <c:v>3.8813239999999998E-3</c:v>
                </c:pt>
                <c:pt idx="12786">
                  <c:v>2.2023898000000002E-3</c:v>
                </c:pt>
                <c:pt idx="12787">
                  <c:v>-2.0459744E-4</c:v>
                </c:pt>
                <c:pt idx="12788">
                  <c:v>-1.3572471E-3</c:v>
                </c:pt>
                <c:pt idx="12789">
                  <c:v>-2.6063706E-3</c:v>
                </c:pt>
                <c:pt idx="12790">
                  <c:v>-2.6592008999999999E-3</c:v>
                </c:pt>
                <c:pt idx="12791">
                  <c:v>-3.0565952000000001E-3</c:v>
                </c:pt>
                <c:pt idx="12792">
                  <c:v>-4.1991848000000002E-3</c:v>
                </c:pt>
                <c:pt idx="12793">
                  <c:v>-6.5326348000000001E-3</c:v>
                </c:pt>
                <c:pt idx="12794">
                  <c:v>-8.6250969000000004E-3</c:v>
                </c:pt>
                <c:pt idx="12795">
                  <c:v>-1.0882529E-2</c:v>
                </c:pt>
                <c:pt idx="12796">
                  <c:v>-1.2634233E-2</c:v>
                </c:pt>
                <c:pt idx="12797">
                  <c:v>-1.4579373E-2</c:v>
                </c:pt>
                <c:pt idx="12798">
                  <c:v>-1.6009822999999999E-2</c:v>
                </c:pt>
                <c:pt idx="12799">
                  <c:v>-1.7626078999999999E-2</c:v>
                </c:pt>
                <c:pt idx="12800">
                  <c:v>-1.8870959999999999E-2</c:v>
                </c:pt>
                <c:pt idx="12801">
                  <c:v>-2.0558686999999999E-2</c:v>
                </c:pt>
                <c:pt idx="12802">
                  <c:v>-2.1603153E-2</c:v>
                </c:pt>
                <c:pt idx="12803">
                  <c:v>-2.3105751000000001E-2</c:v>
                </c:pt>
                <c:pt idx="12804">
                  <c:v>-2.4205119000000001E-2</c:v>
                </c:pt>
                <c:pt idx="12805">
                  <c:v>-2.5542280000000001E-2</c:v>
                </c:pt>
                <c:pt idx="12806">
                  <c:v>-2.6281665999999999E-2</c:v>
                </c:pt>
                <c:pt idx="12807">
                  <c:v>-2.7455340000000002E-2</c:v>
                </c:pt>
                <c:pt idx="12808">
                  <c:v>-2.8249534999999999E-2</c:v>
                </c:pt>
                <c:pt idx="12809">
                  <c:v>-2.9130880000000001E-2</c:v>
                </c:pt>
                <c:pt idx="12810">
                  <c:v>-2.9164523000000001E-2</c:v>
                </c:pt>
                <c:pt idx="12811">
                  <c:v>-2.9780038000000002E-2</c:v>
                </c:pt>
                <c:pt idx="12812">
                  <c:v>-2.9691827E-2</c:v>
                </c:pt>
                <c:pt idx="12813">
                  <c:v>-2.9949592000000001E-2</c:v>
                </c:pt>
                <c:pt idx="12814">
                  <c:v>-2.9537148999999999E-2</c:v>
                </c:pt>
                <c:pt idx="12815">
                  <c:v>-2.9748225999999999E-2</c:v>
                </c:pt>
                <c:pt idx="12816">
                  <c:v>-2.965599E-2</c:v>
                </c:pt>
                <c:pt idx="12817">
                  <c:v>-2.9621300999999999E-2</c:v>
                </c:pt>
                <c:pt idx="12818">
                  <c:v>-3.0576215E-2</c:v>
                </c:pt>
                <c:pt idx="12819">
                  <c:v>-3.1873416000000002E-2</c:v>
                </c:pt>
                <c:pt idx="12820">
                  <c:v>-3.1407401000000001E-2</c:v>
                </c:pt>
                <c:pt idx="12821">
                  <c:v>-3.0733756000000001E-2</c:v>
                </c:pt>
                <c:pt idx="12822">
                  <c:v>-2.8694421000000001E-2</c:v>
                </c:pt>
                <c:pt idx="12823">
                  <c:v>-2.6906591000000001E-2</c:v>
                </c:pt>
                <c:pt idx="12824">
                  <c:v>-2.5322765000000001E-2</c:v>
                </c:pt>
                <c:pt idx="12825">
                  <c:v>-2.464792E-2</c:v>
                </c:pt>
                <c:pt idx="12826">
                  <c:v>-2.4460365000000001E-2</c:v>
                </c:pt>
                <c:pt idx="12827">
                  <c:v>-2.4332867000000001E-2</c:v>
                </c:pt>
                <c:pt idx="12828">
                  <c:v>-2.3328969000000001E-2</c:v>
                </c:pt>
                <c:pt idx="12829">
                  <c:v>-2.2542474E-2</c:v>
                </c:pt>
                <c:pt idx="12830">
                  <c:v>-2.1534942000000001E-2</c:v>
                </c:pt>
                <c:pt idx="12831">
                  <c:v>-2.1306518E-2</c:v>
                </c:pt>
                <c:pt idx="12832">
                  <c:v>-2.0659488E-2</c:v>
                </c:pt>
                <c:pt idx="12833">
                  <c:v>-2.0203796999999999E-2</c:v>
                </c:pt>
                <c:pt idx="12834">
                  <c:v>-1.9360742E-2</c:v>
                </c:pt>
                <c:pt idx="12835">
                  <c:v>-1.9113694000000001E-2</c:v>
                </c:pt>
                <c:pt idx="12836">
                  <c:v>-1.8447692000000002E-2</c:v>
                </c:pt>
                <c:pt idx="12837">
                  <c:v>-1.8182253999999998E-2</c:v>
                </c:pt>
                <c:pt idx="12838">
                  <c:v>-1.7271089E-2</c:v>
                </c:pt>
                <c:pt idx="12839">
                  <c:v>-1.6205621E-2</c:v>
                </c:pt>
                <c:pt idx="12840">
                  <c:v>-1.5068286E-2</c:v>
                </c:pt>
                <c:pt idx="12841">
                  <c:v>-1.3829605E-2</c:v>
                </c:pt>
                <c:pt idx="12842">
                  <c:v>-1.2522304999999999E-2</c:v>
                </c:pt>
                <c:pt idx="12843">
                  <c:v>-1.1165509000000001E-2</c:v>
                </c:pt>
                <c:pt idx="12844">
                  <c:v>-9.6116308999999994E-3</c:v>
                </c:pt>
                <c:pt idx="12845">
                  <c:v>-8.2720373999999996E-3</c:v>
                </c:pt>
                <c:pt idx="12846">
                  <c:v>-5.7712381999999998E-3</c:v>
                </c:pt>
                <c:pt idx="12847">
                  <c:v>-3.8190333E-3</c:v>
                </c:pt>
                <c:pt idx="12848">
                  <c:v>-1.9480000000000001E-3</c:v>
                </c:pt>
                <c:pt idx="12849">
                  <c:v>2.7983898000000001E-4</c:v>
                </c:pt>
                <c:pt idx="12850">
                  <c:v>1.3300784000000001E-3</c:v>
                </c:pt>
                <c:pt idx="12851">
                  <c:v>2.0391777999999999E-3</c:v>
                </c:pt>
                <c:pt idx="12852">
                  <c:v>4.0248308999999999E-3</c:v>
                </c:pt>
                <c:pt idx="12853">
                  <c:v>6.1677705000000001E-3</c:v>
                </c:pt>
                <c:pt idx="12854">
                  <c:v>9.4747893999999992E-3</c:v>
                </c:pt>
                <c:pt idx="12855">
                  <c:v>1.2482597999999999E-2</c:v>
                </c:pt>
                <c:pt idx="12856">
                  <c:v>1.5370218E-2</c:v>
                </c:pt>
                <c:pt idx="12857">
                  <c:v>1.6294276999999999E-2</c:v>
                </c:pt>
                <c:pt idx="12858">
                  <c:v>1.7089265999999999E-2</c:v>
                </c:pt>
                <c:pt idx="12859">
                  <c:v>1.7622661000000001E-2</c:v>
                </c:pt>
                <c:pt idx="12860">
                  <c:v>1.8998291E-2</c:v>
                </c:pt>
                <c:pt idx="12861">
                  <c:v>2.0019182E-2</c:v>
                </c:pt>
                <c:pt idx="12862">
                  <c:v>2.1448836999999998E-2</c:v>
                </c:pt>
                <c:pt idx="12863">
                  <c:v>2.1847009000000001E-2</c:v>
                </c:pt>
                <c:pt idx="12864">
                  <c:v>2.3140118000000001E-2</c:v>
                </c:pt>
                <c:pt idx="12865">
                  <c:v>2.3774966000000002E-2</c:v>
                </c:pt>
                <c:pt idx="12866">
                  <c:v>2.5026435999999999E-2</c:v>
                </c:pt>
                <c:pt idx="12867">
                  <c:v>2.5415908000000001E-2</c:v>
                </c:pt>
                <c:pt idx="12868">
                  <c:v>2.5896444000000001E-2</c:v>
                </c:pt>
                <c:pt idx="12869">
                  <c:v>2.5866350999999999E-2</c:v>
                </c:pt>
                <c:pt idx="12870">
                  <c:v>2.6130766E-2</c:v>
                </c:pt>
                <c:pt idx="12871">
                  <c:v>2.6215229999999999E-2</c:v>
                </c:pt>
                <c:pt idx="12872">
                  <c:v>2.6117511999999999E-2</c:v>
                </c:pt>
                <c:pt idx="12873">
                  <c:v>2.5531953E-2</c:v>
                </c:pt>
                <c:pt idx="12874">
                  <c:v>2.4921216E-2</c:v>
                </c:pt>
                <c:pt idx="12875">
                  <c:v>2.4206992E-2</c:v>
                </c:pt>
                <c:pt idx="12876">
                  <c:v>2.3729711000000001E-2</c:v>
                </c:pt>
                <c:pt idx="12877">
                  <c:v>2.3312676000000001E-2</c:v>
                </c:pt>
                <c:pt idx="12878">
                  <c:v>2.2273692000000001E-2</c:v>
                </c:pt>
                <c:pt idx="12879">
                  <c:v>2.0994296999999999E-2</c:v>
                </c:pt>
                <c:pt idx="12880">
                  <c:v>1.9608660999999999E-2</c:v>
                </c:pt>
                <c:pt idx="12881">
                  <c:v>1.8510341E-2</c:v>
                </c:pt>
                <c:pt idx="12882">
                  <c:v>1.6270874000000001E-2</c:v>
                </c:pt>
                <c:pt idx="12883">
                  <c:v>1.3954407E-2</c:v>
                </c:pt>
                <c:pt idx="12884">
                  <c:v>1.2117477999999999E-2</c:v>
                </c:pt>
                <c:pt idx="12885">
                  <c:v>1.0306088E-2</c:v>
                </c:pt>
                <c:pt idx="12886">
                  <c:v>9.7884611999999992E-3</c:v>
                </c:pt>
                <c:pt idx="12887">
                  <c:v>9.6579405E-3</c:v>
                </c:pt>
                <c:pt idx="12888">
                  <c:v>8.9376340999999995E-3</c:v>
                </c:pt>
                <c:pt idx="12889">
                  <c:v>7.0225640000000002E-3</c:v>
                </c:pt>
                <c:pt idx="12890">
                  <c:v>4.8006103E-3</c:v>
                </c:pt>
                <c:pt idx="12891">
                  <c:v>2.4492422E-3</c:v>
                </c:pt>
                <c:pt idx="12892">
                  <c:v>4.3989318E-4</c:v>
                </c:pt>
                <c:pt idx="12893">
                  <c:v>-1.5914943E-3</c:v>
                </c:pt>
                <c:pt idx="12894">
                  <c:v>-3.2783284999999998E-3</c:v>
                </c:pt>
                <c:pt idx="12895">
                  <c:v>-4.8885656999999999E-3</c:v>
                </c:pt>
                <c:pt idx="12896">
                  <c:v>-5.6772932E-3</c:v>
                </c:pt>
                <c:pt idx="12897">
                  <c:v>-6.8771181999999998E-3</c:v>
                </c:pt>
                <c:pt idx="12898">
                  <c:v>-8.4662760999999996E-3</c:v>
                </c:pt>
                <c:pt idx="12899">
                  <c:v>-1.0329095999999999E-2</c:v>
                </c:pt>
                <c:pt idx="12900">
                  <c:v>-1.2035173999999999E-2</c:v>
                </c:pt>
                <c:pt idx="12901">
                  <c:v>-1.3781023E-2</c:v>
                </c:pt>
                <c:pt idx="12902">
                  <c:v>-1.4925498000000001E-2</c:v>
                </c:pt>
                <c:pt idx="12903">
                  <c:v>-1.6458624000000002E-2</c:v>
                </c:pt>
                <c:pt idx="12904">
                  <c:v>-1.8072294999999999E-2</c:v>
                </c:pt>
                <c:pt idx="12905">
                  <c:v>-1.9673903E-2</c:v>
                </c:pt>
                <c:pt idx="12906">
                  <c:v>-2.1465101E-2</c:v>
                </c:pt>
                <c:pt idx="12907">
                  <c:v>-2.3401239000000001E-2</c:v>
                </c:pt>
                <c:pt idx="12908">
                  <c:v>-2.5388323000000001E-2</c:v>
                </c:pt>
                <c:pt idx="12909">
                  <c:v>-2.7241604999999999E-2</c:v>
                </c:pt>
                <c:pt idx="12910">
                  <c:v>-2.9334664999999999E-2</c:v>
                </c:pt>
                <c:pt idx="12911">
                  <c:v>-3.0807780999999999E-2</c:v>
                </c:pt>
                <c:pt idx="12912">
                  <c:v>-3.2388857E-2</c:v>
                </c:pt>
                <c:pt idx="12913">
                  <c:v>-3.3883485999999997E-2</c:v>
                </c:pt>
                <c:pt idx="12914">
                  <c:v>-3.7084982000000002E-2</c:v>
                </c:pt>
                <c:pt idx="12915">
                  <c:v>-3.9824365E-2</c:v>
                </c:pt>
                <c:pt idx="12916">
                  <c:v>-4.1799790000000003E-2</c:v>
                </c:pt>
                <c:pt idx="12917">
                  <c:v>-4.3904604999999999E-2</c:v>
                </c:pt>
                <c:pt idx="12918">
                  <c:v>-4.5204764000000001E-2</c:v>
                </c:pt>
                <c:pt idx="12919">
                  <c:v>-4.6607566000000003E-2</c:v>
                </c:pt>
                <c:pt idx="12920">
                  <c:v>-4.7896039000000001E-2</c:v>
                </c:pt>
                <c:pt idx="12921">
                  <c:v>-5.0132138999999999E-2</c:v>
                </c:pt>
                <c:pt idx="12922">
                  <c:v>-5.2538572999999998E-2</c:v>
                </c:pt>
                <c:pt idx="12923">
                  <c:v>-5.4852807000000003E-2</c:v>
                </c:pt>
                <c:pt idx="12924">
                  <c:v>-5.6769607E-2</c:v>
                </c:pt>
                <c:pt idx="12925">
                  <c:v>-5.8389096000000001E-2</c:v>
                </c:pt>
                <c:pt idx="12926">
                  <c:v>-5.9847193E-2</c:v>
                </c:pt>
                <c:pt idx="12927">
                  <c:v>-6.1149384000000001E-2</c:v>
                </c:pt>
                <c:pt idx="12928">
                  <c:v>-6.2415180000000001E-2</c:v>
                </c:pt>
                <c:pt idx="12929">
                  <c:v>-6.3904941000000007E-2</c:v>
                </c:pt>
                <c:pt idx="12930">
                  <c:v>-6.5513605000000003E-2</c:v>
                </c:pt>
                <c:pt idx="12931">
                  <c:v>-6.7193288000000004E-2</c:v>
                </c:pt>
                <c:pt idx="12932">
                  <c:v>-6.8600249000000002E-2</c:v>
                </c:pt>
                <c:pt idx="12933">
                  <c:v>-7.0087151E-2</c:v>
                </c:pt>
                <c:pt idx="12934">
                  <c:v>-7.1561393000000001E-2</c:v>
                </c:pt>
                <c:pt idx="12935">
                  <c:v>-7.2863655999999999E-2</c:v>
                </c:pt>
                <c:pt idx="12936">
                  <c:v>-7.4016386000000003E-2</c:v>
                </c:pt>
                <c:pt idx="12937">
                  <c:v>-7.4869534000000001E-2</c:v>
                </c:pt>
                <c:pt idx="12938">
                  <c:v>-7.5298248999999998E-2</c:v>
                </c:pt>
                <c:pt idx="12939">
                  <c:v>-7.5852779999999995E-2</c:v>
                </c:pt>
                <c:pt idx="12940">
                  <c:v>-7.6199091999999996E-2</c:v>
                </c:pt>
                <c:pt idx="12941">
                  <c:v>-7.6338929999999999E-2</c:v>
                </c:pt>
                <c:pt idx="12942">
                  <c:v>-7.6465674999999997E-2</c:v>
                </c:pt>
                <c:pt idx="12943">
                  <c:v>-7.6030288000000001E-2</c:v>
                </c:pt>
                <c:pt idx="12944">
                  <c:v>-7.5856809999999997E-2</c:v>
                </c:pt>
                <c:pt idx="12945">
                  <c:v>-7.5403505999999995E-2</c:v>
                </c:pt>
                <c:pt idx="12946">
                  <c:v>-7.5797859999999995E-2</c:v>
                </c:pt>
                <c:pt idx="12947">
                  <c:v>-7.6619066999999999E-2</c:v>
                </c:pt>
                <c:pt idx="12948">
                  <c:v>-7.6546727999999994E-2</c:v>
                </c:pt>
                <c:pt idx="12949">
                  <c:v>-7.6028285000000001E-2</c:v>
                </c:pt>
                <c:pt idx="12950">
                  <c:v>-7.4540344999999994E-2</c:v>
                </c:pt>
                <c:pt idx="12951">
                  <c:v>-7.2596132999999993E-2</c:v>
                </c:pt>
                <c:pt idx="12952">
                  <c:v>-7.0956465999999996E-2</c:v>
                </c:pt>
                <c:pt idx="12953">
                  <c:v>-7.0102196000000006E-2</c:v>
                </c:pt>
                <c:pt idx="12954">
                  <c:v>-6.9486453000000004E-2</c:v>
                </c:pt>
                <c:pt idx="12955">
                  <c:v>-6.8796170000000004E-2</c:v>
                </c:pt>
                <c:pt idx="12956">
                  <c:v>-6.7469814000000003E-2</c:v>
                </c:pt>
                <c:pt idx="12957">
                  <c:v>-6.5928426999999998E-2</c:v>
                </c:pt>
                <c:pt idx="12958">
                  <c:v>-6.4137745999999995E-2</c:v>
                </c:pt>
                <c:pt idx="12959">
                  <c:v>-6.2558007999999998E-2</c:v>
                </c:pt>
                <c:pt idx="12960">
                  <c:v>-6.1221096000000003E-2</c:v>
                </c:pt>
                <c:pt idx="12961">
                  <c:v>-5.9575279000000002E-2</c:v>
                </c:pt>
                <c:pt idx="12962">
                  <c:v>-5.8054835999999999E-2</c:v>
                </c:pt>
                <c:pt idx="12963">
                  <c:v>-5.6420853E-2</c:v>
                </c:pt>
                <c:pt idx="12964">
                  <c:v>-5.5162752000000002E-2</c:v>
                </c:pt>
                <c:pt idx="12965">
                  <c:v>-5.4202180000000003E-2</c:v>
                </c:pt>
                <c:pt idx="12966">
                  <c:v>-5.2530038000000001E-2</c:v>
                </c:pt>
                <c:pt idx="12967">
                  <c:v>-5.0806170999999997E-2</c:v>
                </c:pt>
                <c:pt idx="12968">
                  <c:v>-4.910395E-2</c:v>
                </c:pt>
                <c:pt idx="12969">
                  <c:v>-4.7172876000000002E-2</c:v>
                </c:pt>
                <c:pt idx="12970">
                  <c:v>-4.5304364999999999E-2</c:v>
                </c:pt>
                <c:pt idx="12971">
                  <c:v>-4.3284844000000003E-2</c:v>
                </c:pt>
                <c:pt idx="12972">
                  <c:v>-4.0869295999999999E-2</c:v>
                </c:pt>
                <c:pt idx="12973">
                  <c:v>-3.8355555E-2</c:v>
                </c:pt>
                <c:pt idx="12974">
                  <c:v>-3.5766243000000003E-2</c:v>
                </c:pt>
                <c:pt idx="12975">
                  <c:v>-3.3570524999999997E-2</c:v>
                </c:pt>
                <c:pt idx="12976">
                  <c:v>-3.1590327000000001E-2</c:v>
                </c:pt>
                <c:pt idx="12977">
                  <c:v>-2.9395147E-2</c:v>
                </c:pt>
                <c:pt idx="12978">
                  <c:v>-2.8065044000000001E-2</c:v>
                </c:pt>
                <c:pt idx="12979">
                  <c:v>-2.6919814E-2</c:v>
                </c:pt>
                <c:pt idx="12980">
                  <c:v>-2.4979943000000001E-2</c:v>
                </c:pt>
                <c:pt idx="12981">
                  <c:v>-2.235268E-2</c:v>
                </c:pt>
                <c:pt idx="12982">
                  <c:v>-1.8882731999999999E-2</c:v>
                </c:pt>
                <c:pt idx="12983">
                  <c:v>-1.5462465999999999E-2</c:v>
                </c:pt>
                <c:pt idx="12984">
                  <c:v>-1.2221727999999999E-2</c:v>
                </c:pt>
                <c:pt idx="12985">
                  <c:v>-1.0576823000000001E-2</c:v>
                </c:pt>
                <c:pt idx="12986">
                  <c:v>-8.9387071000000002E-3</c:v>
                </c:pt>
                <c:pt idx="12987">
                  <c:v>-7.2753217000000002E-3</c:v>
                </c:pt>
                <c:pt idx="12988">
                  <c:v>-5.2298650000000002E-3</c:v>
                </c:pt>
                <c:pt idx="12989">
                  <c:v>-2.5370789000000002E-3</c:v>
                </c:pt>
                <c:pt idx="12990">
                  <c:v>4.4922499000000002E-4</c:v>
                </c:pt>
                <c:pt idx="12991">
                  <c:v>2.8247392999999998E-3</c:v>
                </c:pt>
                <c:pt idx="12992">
                  <c:v>5.4866328000000002E-3</c:v>
                </c:pt>
                <c:pt idx="12993">
                  <c:v>7.6286423000000003E-3</c:v>
                </c:pt>
                <c:pt idx="12994">
                  <c:v>9.7637576000000007E-3</c:v>
                </c:pt>
                <c:pt idx="12995">
                  <c:v>1.2421089E-2</c:v>
                </c:pt>
                <c:pt idx="12996">
                  <c:v>1.483951E-2</c:v>
                </c:pt>
                <c:pt idx="12997">
                  <c:v>1.7376374E-2</c:v>
                </c:pt>
                <c:pt idx="12998">
                  <c:v>1.9220029999999999E-2</c:v>
                </c:pt>
                <c:pt idx="12999">
                  <c:v>2.1450322000000001E-2</c:v>
                </c:pt>
                <c:pt idx="13000">
                  <c:v>2.3201478000000001E-2</c:v>
                </c:pt>
                <c:pt idx="13001">
                  <c:v>2.5023551000000002E-2</c:v>
                </c:pt>
                <c:pt idx="13002">
                  <c:v>2.6773563E-2</c:v>
                </c:pt>
                <c:pt idx="13003">
                  <c:v>2.8996740999999999E-2</c:v>
                </c:pt>
                <c:pt idx="13004">
                  <c:v>3.0978255E-2</c:v>
                </c:pt>
                <c:pt idx="13005">
                  <c:v>3.377206E-2</c:v>
                </c:pt>
                <c:pt idx="13006">
                  <c:v>3.5944944E-2</c:v>
                </c:pt>
                <c:pt idx="13007">
                  <c:v>3.8293357E-2</c:v>
                </c:pt>
                <c:pt idx="13008">
                  <c:v>4.0483669E-2</c:v>
                </c:pt>
                <c:pt idx="13009">
                  <c:v>4.3033873E-2</c:v>
                </c:pt>
                <c:pt idx="13010">
                  <c:v>4.3836089000000002E-2</c:v>
                </c:pt>
                <c:pt idx="13011">
                  <c:v>4.4638901000000002E-2</c:v>
                </c:pt>
                <c:pt idx="13012">
                  <c:v>4.5846354999999998E-2</c:v>
                </c:pt>
                <c:pt idx="13013">
                  <c:v>4.7590588000000003E-2</c:v>
                </c:pt>
                <c:pt idx="13014">
                  <c:v>4.9718330999999998E-2</c:v>
                </c:pt>
                <c:pt idx="13015">
                  <c:v>5.1547052000000003E-2</c:v>
                </c:pt>
                <c:pt idx="13016">
                  <c:v>5.3251874999999997E-2</c:v>
                </c:pt>
                <c:pt idx="13017">
                  <c:v>5.3886547E-2</c:v>
                </c:pt>
                <c:pt idx="13018">
                  <c:v>5.4474547999999998E-2</c:v>
                </c:pt>
                <c:pt idx="13019">
                  <c:v>5.5282050999999999E-2</c:v>
                </c:pt>
                <c:pt idx="13020">
                  <c:v>5.6247651000000003E-2</c:v>
                </c:pt>
                <c:pt idx="13021">
                  <c:v>5.7985184000000002E-2</c:v>
                </c:pt>
                <c:pt idx="13022">
                  <c:v>5.9558662999999998E-2</c:v>
                </c:pt>
                <c:pt idx="13023">
                  <c:v>6.1608110000000001E-2</c:v>
                </c:pt>
                <c:pt idx="13024">
                  <c:v>6.3355586000000005E-2</c:v>
                </c:pt>
                <c:pt idx="13025">
                  <c:v>6.5263213E-2</c:v>
                </c:pt>
                <c:pt idx="13026">
                  <c:v>6.6461765000000006E-2</c:v>
                </c:pt>
                <c:pt idx="13027">
                  <c:v>6.8149180000000004E-2</c:v>
                </c:pt>
                <c:pt idx="13028">
                  <c:v>6.9726620000000003E-2</c:v>
                </c:pt>
                <c:pt idx="13029">
                  <c:v>7.0666688000000005E-2</c:v>
                </c:pt>
                <c:pt idx="13030">
                  <c:v>7.1262831999999998E-2</c:v>
                </c:pt>
                <c:pt idx="13031">
                  <c:v>7.2657886000000005E-2</c:v>
                </c:pt>
                <c:pt idx="13032">
                  <c:v>7.3895756000000007E-2</c:v>
                </c:pt>
                <c:pt idx="13033">
                  <c:v>7.4664987000000002E-2</c:v>
                </c:pt>
                <c:pt idx="13034">
                  <c:v>7.5092117E-2</c:v>
                </c:pt>
                <c:pt idx="13035">
                  <c:v>7.5217675999999997E-2</c:v>
                </c:pt>
                <c:pt idx="13036">
                  <c:v>7.5283045000000007E-2</c:v>
                </c:pt>
                <c:pt idx="13037">
                  <c:v>7.5510618000000002E-2</c:v>
                </c:pt>
                <c:pt idx="13038">
                  <c:v>7.5480511E-2</c:v>
                </c:pt>
                <c:pt idx="13039">
                  <c:v>7.5946766999999998E-2</c:v>
                </c:pt>
                <c:pt idx="13040">
                  <c:v>7.5940891999999996E-2</c:v>
                </c:pt>
                <c:pt idx="13041">
                  <c:v>7.5790362999999999E-2</c:v>
                </c:pt>
                <c:pt idx="13042">
                  <c:v>7.4409304999999995E-2</c:v>
                </c:pt>
                <c:pt idx="13043">
                  <c:v>7.3284051000000003E-2</c:v>
                </c:pt>
                <c:pt idx="13044">
                  <c:v>7.2628641999999993E-2</c:v>
                </c:pt>
                <c:pt idx="13045">
                  <c:v>7.2084205999999998E-2</c:v>
                </c:pt>
                <c:pt idx="13046">
                  <c:v>7.2134051000000005E-2</c:v>
                </c:pt>
                <c:pt idx="13047">
                  <c:v>7.3088904999999996E-2</c:v>
                </c:pt>
                <c:pt idx="13048">
                  <c:v>7.3397510999999999E-2</c:v>
                </c:pt>
                <c:pt idx="13049">
                  <c:v>7.2398616999999998E-2</c:v>
                </c:pt>
                <c:pt idx="13050">
                  <c:v>7.0448917E-2</c:v>
                </c:pt>
                <c:pt idx="13051">
                  <c:v>6.8819152999999994E-2</c:v>
                </c:pt>
                <c:pt idx="13052">
                  <c:v>6.7817244999999998E-2</c:v>
                </c:pt>
                <c:pt idx="13053">
                  <c:v>6.7212368999999994E-2</c:v>
                </c:pt>
                <c:pt idx="13054">
                  <c:v>6.6626379999999999E-2</c:v>
                </c:pt>
                <c:pt idx="13055">
                  <c:v>6.6213789999999995E-2</c:v>
                </c:pt>
                <c:pt idx="13056">
                  <c:v>6.5668055000000003E-2</c:v>
                </c:pt>
                <c:pt idx="13057">
                  <c:v>6.5881259999999997E-2</c:v>
                </c:pt>
                <c:pt idx="13058">
                  <c:v>6.5479709999999997E-2</c:v>
                </c:pt>
                <c:pt idx="13059">
                  <c:v>6.5317413000000005E-2</c:v>
                </c:pt>
                <c:pt idx="13060">
                  <c:v>6.4486186000000001E-2</c:v>
                </c:pt>
                <c:pt idx="13061">
                  <c:v>6.3600035999999999E-2</c:v>
                </c:pt>
                <c:pt idx="13062">
                  <c:v>6.2436833999999997E-2</c:v>
                </c:pt>
                <c:pt idx="13063">
                  <c:v>6.1773291000000001E-2</c:v>
                </c:pt>
                <c:pt idx="13064">
                  <c:v>6.0784142999999999E-2</c:v>
                </c:pt>
                <c:pt idx="13065">
                  <c:v>6.0090049E-2</c:v>
                </c:pt>
                <c:pt idx="13066">
                  <c:v>5.9002388000000003E-2</c:v>
                </c:pt>
                <c:pt idx="13067">
                  <c:v>5.7756347999999999E-2</c:v>
                </c:pt>
                <c:pt idx="13068">
                  <c:v>5.6290990999999999E-2</c:v>
                </c:pt>
                <c:pt idx="13069">
                  <c:v>5.5420812E-2</c:v>
                </c:pt>
                <c:pt idx="13070">
                  <c:v>5.4516264000000002E-2</c:v>
                </c:pt>
                <c:pt idx="13071">
                  <c:v>5.3613078000000002E-2</c:v>
                </c:pt>
                <c:pt idx="13072">
                  <c:v>5.2342180000000002E-2</c:v>
                </c:pt>
                <c:pt idx="13073">
                  <c:v>5.1060112999999997E-2</c:v>
                </c:pt>
                <c:pt idx="13074">
                  <c:v>4.8604262000000002E-2</c:v>
                </c:pt>
                <c:pt idx="13075">
                  <c:v>4.6144733E-2</c:v>
                </c:pt>
                <c:pt idx="13076">
                  <c:v>4.4320446999999999E-2</c:v>
                </c:pt>
                <c:pt idx="13077">
                  <c:v>4.3308908E-2</c:v>
                </c:pt>
                <c:pt idx="13078">
                  <c:v>4.3197348000000003E-2</c:v>
                </c:pt>
                <c:pt idx="13079">
                  <c:v>4.3056012999999997E-2</c:v>
                </c:pt>
                <c:pt idx="13080">
                  <c:v>4.2244616999999998E-2</c:v>
                </c:pt>
                <c:pt idx="13081">
                  <c:v>4.0298068999999999E-2</c:v>
                </c:pt>
                <c:pt idx="13082">
                  <c:v>3.7494641000000002E-2</c:v>
                </c:pt>
                <c:pt idx="13083">
                  <c:v>3.5343606E-2</c:v>
                </c:pt>
                <c:pt idx="13084">
                  <c:v>3.3181453999999999E-2</c:v>
                </c:pt>
                <c:pt idx="13085">
                  <c:v>3.105482E-2</c:v>
                </c:pt>
                <c:pt idx="13086">
                  <c:v>2.9244657E-2</c:v>
                </c:pt>
                <c:pt idx="13087">
                  <c:v>2.7648922999999999E-2</c:v>
                </c:pt>
                <c:pt idx="13088">
                  <c:v>2.6112907000000001E-2</c:v>
                </c:pt>
                <c:pt idx="13089">
                  <c:v>2.4734687000000002E-2</c:v>
                </c:pt>
                <c:pt idx="13090">
                  <c:v>2.3112928000000001E-2</c:v>
                </c:pt>
                <c:pt idx="13091">
                  <c:v>2.1820484000000001E-2</c:v>
                </c:pt>
                <c:pt idx="13092">
                  <c:v>1.9977068000000001E-2</c:v>
                </c:pt>
                <c:pt idx="13093">
                  <c:v>1.8516846999999999E-2</c:v>
                </c:pt>
                <c:pt idx="13094">
                  <c:v>1.682084E-2</c:v>
                </c:pt>
                <c:pt idx="13095">
                  <c:v>1.5758654E-2</c:v>
                </c:pt>
                <c:pt idx="13096">
                  <c:v>1.4164148E-2</c:v>
                </c:pt>
                <c:pt idx="13097">
                  <c:v>1.3171487000000001E-2</c:v>
                </c:pt>
                <c:pt idx="13098">
                  <c:v>1.1088917E-2</c:v>
                </c:pt>
                <c:pt idx="13099">
                  <c:v>9.2859886999999992E-3</c:v>
                </c:pt>
                <c:pt idx="13100">
                  <c:v>7.4669374E-3</c:v>
                </c:pt>
                <c:pt idx="13101">
                  <c:v>6.2213549E-3</c:v>
                </c:pt>
                <c:pt idx="13102">
                  <c:v>4.3800693E-3</c:v>
                </c:pt>
                <c:pt idx="13103">
                  <c:v>2.7360743999999999E-3</c:v>
                </c:pt>
                <c:pt idx="13104">
                  <c:v>1.0060396E-3</c:v>
                </c:pt>
                <c:pt idx="13105">
                  <c:v>5.0533771000000001E-6</c:v>
                </c:pt>
                <c:pt idx="13106">
                  <c:v>-3.1934733000000002E-3</c:v>
                </c:pt>
                <c:pt idx="13107">
                  <c:v>-5.7598755E-3</c:v>
                </c:pt>
                <c:pt idx="13108">
                  <c:v>-7.1611106999999998E-3</c:v>
                </c:pt>
                <c:pt idx="13109">
                  <c:v>-8.3681636000000007E-3</c:v>
                </c:pt>
                <c:pt idx="13110">
                  <c:v>-8.9035875000000007E-3</c:v>
                </c:pt>
                <c:pt idx="13111">
                  <c:v>-8.9513739000000002E-3</c:v>
                </c:pt>
                <c:pt idx="13112">
                  <c:v>-9.6837846000000002E-3</c:v>
                </c:pt>
                <c:pt idx="13113">
                  <c:v>-1.1122411E-2</c:v>
                </c:pt>
                <c:pt idx="13114">
                  <c:v>-1.3119957E-2</c:v>
                </c:pt>
                <c:pt idx="13115">
                  <c:v>-1.4215581999999999E-2</c:v>
                </c:pt>
                <c:pt idx="13116">
                  <c:v>-1.4677842999999999E-2</c:v>
                </c:pt>
                <c:pt idx="13117">
                  <c:v>-1.5340819E-2</c:v>
                </c:pt>
                <c:pt idx="13118">
                  <c:v>-1.6252065999999999E-2</c:v>
                </c:pt>
                <c:pt idx="13119">
                  <c:v>-1.6940165E-2</c:v>
                </c:pt>
                <c:pt idx="13120">
                  <c:v>-1.7022520999999999E-2</c:v>
                </c:pt>
                <c:pt idx="13121">
                  <c:v>-1.6598363000000001E-2</c:v>
                </c:pt>
                <c:pt idx="13122">
                  <c:v>-1.6261028E-2</c:v>
                </c:pt>
                <c:pt idx="13123">
                  <c:v>-1.4800010000000001E-2</c:v>
                </c:pt>
                <c:pt idx="13124">
                  <c:v>-1.4506984000000001E-2</c:v>
                </c:pt>
                <c:pt idx="13125">
                  <c:v>-1.3768242E-2</c:v>
                </c:pt>
                <c:pt idx="13126">
                  <c:v>-1.3044787E-2</c:v>
                </c:pt>
                <c:pt idx="13127">
                  <c:v>-1.2584580999999999E-2</c:v>
                </c:pt>
                <c:pt idx="13128">
                  <c:v>-1.2112418E-2</c:v>
                </c:pt>
                <c:pt idx="13129">
                  <c:v>-1.1028889E-2</c:v>
                </c:pt>
                <c:pt idx="13130">
                  <c:v>-1.0238507000000001E-2</c:v>
                </c:pt>
                <c:pt idx="13131">
                  <c:v>-9.3384508999999997E-3</c:v>
                </c:pt>
                <c:pt idx="13132">
                  <c:v>-8.9211954999999996E-3</c:v>
                </c:pt>
                <c:pt idx="13133">
                  <c:v>-7.9401755000000004E-3</c:v>
                </c:pt>
                <c:pt idx="13134">
                  <c:v>-6.3098759999999999E-3</c:v>
                </c:pt>
                <c:pt idx="13135">
                  <c:v>-4.0239244999999996E-3</c:v>
                </c:pt>
                <c:pt idx="13136">
                  <c:v>-2.6589601000000002E-3</c:v>
                </c:pt>
                <c:pt idx="13137">
                  <c:v>-1.508803E-3</c:v>
                </c:pt>
                <c:pt idx="13138">
                  <c:v>-1.8009012E-3</c:v>
                </c:pt>
                <c:pt idx="13139">
                  <c:v>-1.7434411999999999E-3</c:v>
                </c:pt>
                <c:pt idx="13140">
                  <c:v>-4.2279872E-4</c:v>
                </c:pt>
                <c:pt idx="13141">
                  <c:v>1.4203818999999999E-3</c:v>
                </c:pt>
                <c:pt idx="13142">
                  <c:v>3.9545077000000001E-3</c:v>
                </c:pt>
                <c:pt idx="13143">
                  <c:v>6.8950827999999997E-3</c:v>
                </c:pt>
                <c:pt idx="13144">
                  <c:v>9.0465628999999992E-3</c:v>
                </c:pt>
                <c:pt idx="13145">
                  <c:v>9.4601714999999996E-3</c:v>
                </c:pt>
                <c:pt idx="13146">
                  <c:v>9.6886742000000005E-3</c:v>
                </c:pt>
                <c:pt idx="13147">
                  <c:v>1.0338464E-2</c:v>
                </c:pt>
                <c:pt idx="13148">
                  <c:v>1.1051215E-2</c:v>
                </c:pt>
                <c:pt idx="13149">
                  <c:v>1.2007782999999999E-2</c:v>
                </c:pt>
                <c:pt idx="13150">
                  <c:v>1.2928131000000001E-2</c:v>
                </c:pt>
                <c:pt idx="13151">
                  <c:v>1.3662429E-2</c:v>
                </c:pt>
                <c:pt idx="13152">
                  <c:v>1.4431177E-2</c:v>
                </c:pt>
                <c:pt idx="13153">
                  <c:v>1.4930479999999999E-2</c:v>
                </c:pt>
                <c:pt idx="13154">
                  <c:v>1.4890957999999999E-2</c:v>
                </c:pt>
                <c:pt idx="13155">
                  <c:v>1.5286773E-2</c:v>
                </c:pt>
                <c:pt idx="13156">
                  <c:v>1.5495109999999999E-2</c:v>
                </c:pt>
                <c:pt idx="13157">
                  <c:v>1.5659448999999999E-2</c:v>
                </c:pt>
                <c:pt idx="13158">
                  <c:v>1.5804393E-2</c:v>
                </c:pt>
                <c:pt idx="13159">
                  <c:v>1.6571675000000001E-2</c:v>
                </c:pt>
                <c:pt idx="13160">
                  <c:v>1.6902180999999999E-2</c:v>
                </c:pt>
                <c:pt idx="13161">
                  <c:v>1.7221895000000001E-2</c:v>
                </c:pt>
                <c:pt idx="13162">
                  <c:v>1.7467317E-2</c:v>
                </c:pt>
                <c:pt idx="13163">
                  <c:v>1.7617375000000001E-2</c:v>
                </c:pt>
                <c:pt idx="13164">
                  <c:v>1.7547509999999999E-2</c:v>
                </c:pt>
                <c:pt idx="13165">
                  <c:v>1.7204139E-2</c:v>
                </c:pt>
                <c:pt idx="13166">
                  <c:v>1.6845095000000001E-2</c:v>
                </c:pt>
                <c:pt idx="13167">
                  <c:v>1.7195874E-2</c:v>
                </c:pt>
                <c:pt idx="13168">
                  <c:v>1.7034804000000001E-2</c:v>
                </c:pt>
                <c:pt idx="13169">
                  <c:v>1.7651218E-2</c:v>
                </c:pt>
                <c:pt idx="13170">
                  <c:v>1.6915553E-2</c:v>
                </c:pt>
                <c:pt idx="13171">
                  <c:v>1.6124043000000001E-2</c:v>
                </c:pt>
                <c:pt idx="13172">
                  <c:v>1.6626906E-2</c:v>
                </c:pt>
                <c:pt idx="13173">
                  <c:v>1.7735581E-2</c:v>
                </c:pt>
                <c:pt idx="13174">
                  <c:v>1.9216092000000001E-2</c:v>
                </c:pt>
                <c:pt idx="13175">
                  <c:v>2.1380629000000002E-2</c:v>
                </c:pt>
                <c:pt idx="13176">
                  <c:v>2.3141627000000001E-2</c:v>
                </c:pt>
                <c:pt idx="13177">
                  <c:v>2.3831392999999999E-2</c:v>
                </c:pt>
                <c:pt idx="13178">
                  <c:v>2.4185926E-2</c:v>
                </c:pt>
                <c:pt idx="13179">
                  <c:v>2.4711800999999999E-2</c:v>
                </c:pt>
                <c:pt idx="13180">
                  <c:v>2.5122459999999999E-2</c:v>
                </c:pt>
                <c:pt idx="13181">
                  <c:v>2.6393025000000001E-2</c:v>
                </c:pt>
                <c:pt idx="13182">
                  <c:v>2.7470123999999999E-2</c:v>
                </c:pt>
                <c:pt idx="13183">
                  <c:v>2.8894775000000001E-2</c:v>
                </c:pt>
                <c:pt idx="13184">
                  <c:v>2.9638099000000001E-2</c:v>
                </c:pt>
                <c:pt idx="13185">
                  <c:v>3.0617888999999999E-2</c:v>
                </c:pt>
                <c:pt idx="13186">
                  <c:v>3.1672843999999999E-2</c:v>
                </c:pt>
                <c:pt idx="13187">
                  <c:v>3.2624220000000002E-2</c:v>
                </c:pt>
                <c:pt idx="13188">
                  <c:v>3.3326281999999999E-2</c:v>
                </c:pt>
                <c:pt idx="13189">
                  <c:v>3.3970096999999998E-2</c:v>
                </c:pt>
                <c:pt idx="13190">
                  <c:v>3.4338634999999999E-2</c:v>
                </c:pt>
                <c:pt idx="13191">
                  <c:v>3.4789524000000002E-2</c:v>
                </c:pt>
                <c:pt idx="13192">
                  <c:v>3.5358162999999998E-2</c:v>
                </c:pt>
                <c:pt idx="13193">
                  <c:v>3.6018794999999999E-2</c:v>
                </c:pt>
                <c:pt idx="13194">
                  <c:v>3.6266995000000003E-2</c:v>
                </c:pt>
                <c:pt idx="13195">
                  <c:v>3.6177334999999998E-2</c:v>
                </c:pt>
                <c:pt idx="13196">
                  <c:v>3.6274857000000001E-2</c:v>
                </c:pt>
                <c:pt idx="13197">
                  <c:v>3.6372650999999999E-2</c:v>
                </c:pt>
                <c:pt idx="13198">
                  <c:v>3.5623295999999999E-2</c:v>
                </c:pt>
                <c:pt idx="13199">
                  <c:v>3.5405362000000003E-2</c:v>
                </c:pt>
                <c:pt idx="13200">
                  <c:v>3.4958668999999998E-2</c:v>
                </c:pt>
                <c:pt idx="13201">
                  <c:v>3.4396957999999998E-2</c:v>
                </c:pt>
                <c:pt idx="13202">
                  <c:v>3.2842765000000003E-2</c:v>
                </c:pt>
                <c:pt idx="13203">
                  <c:v>3.0881314999999999E-2</c:v>
                </c:pt>
                <c:pt idx="13204">
                  <c:v>2.9817057000000001E-2</c:v>
                </c:pt>
                <c:pt idx="13205">
                  <c:v>2.9053697E-2</c:v>
                </c:pt>
                <c:pt idx="13206">
                  <c:v>2.9017424E-2</c:v>
                </c:pt>
                <c:pt idx="13207">
                  <c:v>2.9567145999999999E-2</c:v>
                </c:pt>
                <c:pt idx="13208">
                  <c:v>2.9415699E-2</c:v>
                </c:pt>
                <c:pt idx="13209">
                  <c:v>2.8110741000000002E-2</c:v>
                </c:pt>
                <c:pt idx="13210">
                  <c:v>2.6650279999999998E-2</c:v>
                </c:pt>
                <c:pt idx="13211">
                  <c:v>2.5225633000000001E-2</c:v>
                </c:pt>
                <c:pt idx="13212">
                  <c:v>2.4325084E-2</c:v>
                </c:pt>
                <c:pt idx="13213">
                  <c:v>2.3376095E-2</c:v>
                </c:pt>
                <c:pt idx="13214">
                  <c:v>2.2788296999999999E-2</c:v>
                </c:pt>
                <c:pt idx="13215">
                  <c:v>2.2024168E-2</c:v>
                </c:pt>
                <c:pt idx="13216">
                  <c:v>2.1376091999999999E-2</c:v>
                </c:pt>
                <c:pt idx="13217">
                  <c:v>2.0786107000000002E-2</c:v>
                </c:pt>
                <c:pt idx="13218">
                  <c:v>2.0479975000000001E-2</c:v>
                </c:pt>
                <c:pt idx="13219">
                  <c:v>2.0198714E-2</c:v>
                </c:pt>
                <c:pt idx="13220">
                  <c:v>2.0118957999999999E-2</c:v>
                </c:pt>
                <c:pt idx="13221">
                  <c:v>1.9470952999999999E-2</c:v>
                </c:pt>
                <c:pt idx="13222">
                  <c:v>1.8848259999999999E-2</c:v>
                </c:pt>
                <c:pt idx="13223">
                  <c:v>1.8072451999999999E-2</c:v>
                </c:pt>
                <c:pt idx="13224">
                  <c:v>1.7586436E-2</c:v>
                </c:pt>
                <c:pt idx="13225">
                  <c:v>1.7316425E-2</c:v>
                </c:pt>
                <c:pt idx="13226">
                  <c:v>1.7398654999999999E-2</c:v>
                </c:pt>
                <c:pt idx="13227">
                  <c:v>1.6829219999999999E-2</c:v>
                </c:pt>
                <c:pt idx="13228">
                  <c:v>1.5758337000000001E-2</c:v>
                </c:pt>
                <c:pt idx="13229">
                  <c:v>1.4871532E-2</c:v>
                </c:pt>
                <c:pt idx="13230">
                  <c:v>1.4529999E-2</c:v>
                </c:pt>
                <c:pt idx="13231">
                  <c:v>1.4267274999999999E-2</c:v>
                </c:pt>
                <c:pt idx="13232">
                  <c:v>1.3396019E-2</c:v>
                </c:pt>
                <c:pt idx="13233">
                  <c:v>1.2926129E-2</c:v>
                </c:pt>
                <c:pt idx="13234">
                  <c:v>1.1428595E-2</c:v>
                </c:pt>
                <c:pt idx="13235">
                  <c:v>1.0161609E-2</c:v>
                </c:pt>
                <c:pt idx="13236">
                  <c:v>9.9616637999999993E-3</c:v>
                </c:pt>
                <c:pt idx="13237">
                  <c:v>9.6276334999999998E-3</c:v>
                </c:pt>
                <c:pt idx="13238">
                  <c:v>9.7980536000000003E-3</c:v>
                </c:pt>
                <c:pt idx="13239">
                  <c:v>1.0121517E-2</c:v>
                </c:pt>
                <c:pt idx="13240">
                  <c:v>9.6864833999999993E-3</c:v>
                </c:pt>
                <c:pt idx="13241">
                  <c:v>7.8767264000000007E-3</c:v>
                </c:pt>
                <c:pt idx="13242">
                  <c:v>5.7743941999999996E-3</c:v>
                </c:pt>
                <c:pt idx="13243">
                  <c:v>3.6793953999999999E-3</c:v>
                </c:pt>
                <c:pt idx="13244">
                  <c:v>2.3032204000000001E-3</c:v>
                </c:pt>
                <c:pt idx="13245">
                  <c:v>9.4373494000000004E-4</c:v>
                </c:pt>
                <c:pt idx="13246">
                  <c:v>-5.3557490000000001E-4</c:v>
                </c:pt>
                <c:pt idx="13247">
                  <c:v>-1.9402904E-3</c:v>
                </c:pt>
                <c:pt idx="13248">
                  <c:v>-3.1052779999999999E-3</c:v>
                </c:pt>
                <c:pt idx="13249">
                  <c:v>-4.9587523999999996E-3</c:v>
                </c:pt>
                <c:pt idx="13250">
                  <c:v>-6.3404079E-3</c:v>
                </c:pt>
                <c:pt idx="13251">
                  <c:v>-7.5997920999999998E-3</c:v>
                </c:pt>
                <c:pt idx="13252">
                  <c:v>-8.6203101000000004E-3</c:v>
                </c:pt>
                <c:pt idx="13253">
                  <c:v>-1.0244237E-2</c:v>
                </c:pt>
                <c:pt idx="13254">
                  <c:v>-1.1943984E-2</c:v>
                </c:pt>
                <c:pt idx="13255">
                  <c:v>-1.4082739E-2</c:v>
                </c:pt>
                <c:pt idx="13256">
                  <c:v>-1.5768737000000001E-2</c:v>
                </c:pt>
                <c:pt idx="13257">
                  <c:v>-1.753948E-2</c:v>
                </c:pt>
                <c:pt idx="13258">
                  <c:v>-1.8910877E-2</c:v>
                </c:pt>
                <c:pt idx="13259">
                  <c:v>-2.0621469999999999E-2</c:v>
                </c:pt>
                <c:pt idx="13260">
                  <c:v>-2.2337861000000001E-2</c:v>
                </c:pt>
                <c:pt idx="13261">
                  <c:v>-2.3562829E-2</c:v>
                </c:pt>
                <c:pt idx="13262">
                  <c:v>-2.5012982999999999E-2</c:v>
                </c:pt>
                <c:pt idx="13263">
                  <c:v>-2.6060665E-2</c:v>
                </c:pt>
                <c:pt idx="13264">
                  <c:v>-2.7495184999999998E-2</c:v>
                </c:pt>
                <c:pt idx="13265">
                  <c:v>-2.8746607E-2</c:v>
                </c:pt>
                <c:pt idx="13266">
                  <c:v>-3.0542336E-2</c:v>
                </c:pt>
                <c:pt idx="13267">
                  <c:v>-3.2626800999999997E-2</c:v>
                </c:pt>
                <c:pt idx="13268">
                  <c:v>-3.3218787999999999E-2</c:v>
                </c:pt>
                <c:pt idx="13269">
                  <c:v>-3.3663335000000003E-2</c:v>
                </c:pt>
                <c:pt idx="13270">
                  <c:v>-3.2999489999999999E-2</c:v>
                </c:pt>
                <c:pt idx="13271">
                  <c:v>-3.2523578999999997E-2</c:v>
                </c:pt>
                <c:pt idx="13272">
                  <c:v>-3.2352198999999998E-2</c:v>
                </c:pt>
                <c:pt idx="13273">
                  <c:v>-3.3625631000000003E-2</c:v>
                </c:pt>
                <c:pt idx="13274">
                  <c:v>-3.4965036999999997E-2</c:v>
                </c:pt>
                <c:pt idx="13275">
                  <c:v>-3.6684517E-2</c:v>
                </c:pt>
                <c:pt idx="13276">
                  <c:v>-3.7669669000000003E-2</c:v>
                </c:pt>
                <c:pt idx="13277">
                  <c:v>-3.8695019999999997E-2</c:v>
                </c:pt>
                <c:pt idx="13278">
                  <c:v>-3.9193727999999997E-2</c:v>
                </c:pt>
                <c:pt idx="13279">
                  <c:v>-4.0071956999999998E-2</c:v>
                </c:pt>
                <c:pt idx="13280">
                  <c:v>-4.0598673000000002E-2</c:v>
                </c:pt>
                <c:pt idx="13281">
                  <c:v>-4.1452998999999997E-2</c:v>
                </c:pt>
                <c:pt idx="13282">
                  <c:v>-4.2022320000000002E-2</c:v>
                </c:pt>
                <c:pt idx="13283">
                  <c:v>-4.2575657000000003E-2</c:v>
                </c:pt>
                <c:pt idx="13284">
                  <c:v>-4.2527531E-2</c:v>
                </c:pt>
                <c:pt idx="13285">
                  <c:v>-4.3077179E-2</c:v>
                </c:pt>
                <c:pt idx="13286">
                  <c:v>-4.2611334000000001E-2</c:v>
                </c:pt>
                <c:pt idx="13287">
                  <c:v>-4.3091203000000002E-2</c:v>
                </c:pt>
                <c:pt idx="13288">
                  <c:v>-4.3320025999999998E-2</c:v>
                </c:pt>
                <c:pt idx="13289">
                  <c:v>-4.3772484E-2</c:v>
                </c:pt>
                <c:pt idx="13290">
                  <c:v>-4.4409272E-2</c:v>
                </c:pt>
                <c:pt idx="13291">
                  <c:v>-4.5218924000000001E-2</c:v>
                </c:pt>
                <c:pt idx="13292">
                  <c:v>-4.5766948000000002E-2</c:v>
                </c:pt>
                <c:pt idx="13293">
                  <c:v>-4.6774321000000001E-2</c:v>
                </c:pt>
                <c:pt idx="13294">
                  <c:v>-4.7520331999999998E-2</c:v>
                </c:pt>
                <c:pt idx="13295">
                  <c:v>-4.8457897E-2</c:v>
                </c:pt>
                <c:pt idx="13296">
                  <c:v>-4.9280914000000002E-2</c:v>
                </c:pt>
                <c:pt idx="13297">
                  <c:v>-5.0089173000000001E-2</c:v>
                </c:pt>
                <c:pt idx="13298">
                  <c:v>-5.1587553000000001E-2</c:v>
                </c:pt>
                <c:pt idx="13299">
                  <c:v>-5.3402426000000003E-2</c:v>
                </c:pt>
                <c:pt idx="13300">
                  <c:v>-5.4593633000000003E-2</c:v>
                </c:pt>
                <c:pt idx="13301">
                  <c:v>-5.5552135000000002E-2</c:v>
                </c:pt>
                <c:pt idx="13302">
                  <c:v>-5.4976545000000002E-2</c:v>
                </c:pt>
                <c:pt idx="13303">
                  <c:v>-5.4706985E-2</c:v>
                </c:pt>
                <c:pt idx="13304">
                  <c:v>-5.4665114000000001E-2</c:v>
                </c:pt>
                <c:pt idx="13305">
                  <c:v>-5.6140809E-2</c:v>
                </c:pt>
                <c:pt idx="13306">
                  <c:v>-5.7367104000000002E-2</c:v>
                </c:pt>
                <c:pt idx="13307">
                  <c:v>-5.8456651999999998E-2</c:v>
                </c:pt>
                <c:pt idx="13308">
                  <c:v>-5.9407052000000002E-2</c:v>
                </c:pt>
                <c:pt idx="13309">
                  <c:v>-6.0115700000000001E-2</c:v>
                </c:pt>
                <c:pt idx="13310">
                  <c:v>-6.0016537000000002E-2</c:v>
                </c:pt>
                <c:pt idx="13311">
                  <c:v>-6.0872621000000002E-2</c:v>
                </c:pt>
                <c:pt idx="13312">
                  <c:v>-6.1037080000000001E-2</c:v>
                </c:pt>
                <c:pt idx="13313">
                  <c:v>-6.1276376E-2</c:v>
                </c:pt>
                <c:pt idx="13314">
                  <c:v>-6.0992073000000001E-2</c:v>
                </c:pt>
                <c:pt idx="13315">
                  <c:v>-6.0908193999999999E-2</c:v>
                </c:pt>
                <c:pt idx="13316">
                  <c:v>-6.0432182000000001E-2</c:v>
                </c:pt>
                <c:pt idx="13317">
                  <c:v>-6.0544087000000003E-2</c:v>
                </c:pt>
                <c:pt idx="13318">
                  <c:v>-6.0286961E-2</c:v>
                </c:pt>
                <c:pt idx="13319">
                  <c:v>-6.0057543999999997E-2</c:v>
                </c:pt>
                <c:pt idx="13320">
                  <c:v>-5.9207817000000003E-2</c:v>
                </c:pt>
                <c:pt idx="13321">
                  <c:v>-5.9058844999999999E-2</c:v>
                </c:pt>
                <c:pt idx="13322">
                  <c:v>-5.8385683000000001E-2</c:v>
                </c:pt>
                <c:pt idx="13323">
                  <c:v>-5.8328616999999999E-2</c:v>
                </c:pt>
                <c:pt idx="13324">
                  <c:v>-5.8190522000000001E-2</c:v>
                </c:pt>
                <c:pt idx="13325">
                  <c:v>-5.8562159000000003E-2</c:v>
                </c:pt>
                <c:pt idx="13326">
                  <c:v>-5.7715510999999997E-2</c:v>
                </c:pt>
                <c:pt idx="13327">
                  <c:v>-5.7090442999999998E-2</c:v>
                </c:pt>
                <c:pt idx="13328">
                  <c:v>-5.6451202999999998E-2</c:v>
                </c:pt>
                <c:pt idx="13329">
                  <c:v>-5.59867E-2</c:v>
                </c:pt>
                <c:pt idx="13330">
                  <c:v>-5.6396970999999997E-2</c:v>
                </c:pt>
                <c:pt idx="13331">
                  <c:v>-5.6968559000000002E-2</c:v>
                </c:pt>
                <c:pt idx="13332">
                  <c:v>-5.6394182000000001E-2</c:v>
                </c:pt>
                <c:pt idx="13333">
                  <c:v>-5.5318081999999998E-2</c:v>
                </c:pt>
                <c:pt idx="13334">
                  <c:v>-5.3273160999999999E-2</c:v>
                </c:pt>
                <c:pt idx="13335">
                  <c:v>-5.1213706999999997E-2</c:v>
                </c:pt>
                <c:pt idx="13336">
                  <c:v>-4.9188913000000001E-2</c:v>
                </c:pt>
                <c:pt idx="13337">
                  <c:v>-4.9227928999999997E-2</c:v>
                </c:pt>
                <c:pt idx="13338">
                  <c:v>-4.9334303000000003E-2</c:v>
                </c:pt>
                <c:pt idx="13339">
                  <c:v>-4.8406357999999997E-2</c:v>
                </c:pt>
                <c:pt idx="13340">
                  <c:v>-4.7079259999999998E-2</c:v>
                </c:pt>
                <c:pt idx="13341">
                  <c:v>-4.5981867000000003E-2</c:v>
                </c:pt>
                <c:pt idx="13342">
                  <c:v>-4.4629953999999999E-2</c:v>
                </c:pt>
                <c:pt idx="13343">
                  <c:v>-4.3558777999999999E-2</c:v>
                </c:pt>
                <c:pt idx="13344">
                  <c:v>-4.2182602E-2</c:v>
                </c:pt>
                <c:pt idx="13345">
                  <c:v>-4.1136369999999998E-2</c:v>
                </c:pt>
                <c:pt idx="13346">
                  <c:v>-3.9731383000000002E-2</c:v>
                </c:pt>
                <c:pt idx="13347">
                  <c:v>-3.8729526E-2</c:v>
                </c:pt>
                <c:pt idx="13348">
                  <c:v>-3.7135558999999999E-2</c:v>
                </c:pt>
                <c:pt idx="13349">
                  <c:v>-3.6049667000000001E-2</c:v>
                </c:pt>
                <c:pt idx="13350">
                  <c:v>-3.5074391000000003E-2</c:v>
                </c:pt>
                <c:pt idx="13351">
                  <c:v>-3.4152954999999999E-2</c:v>
                </c:pt>
                <c:pt idx="13352">
                  <c:v>-3.2875830000000002E-2</c:v>
                </c:pt>
                <c:pt idx="13353">
                  <c:v>-3.2247642E-2</c:v>
                </c:pt>
                <c:pt idx="13354">
                  <c:v>-3.0941269E-2</c:v>
                </c:pt>
                <c:pt idx="13355">
                  <c:v>-3.0086867999999999E-2</c:v>
                </c:pt>
                <c:pt idx="13356">
                  <c:v>-2.8977507E-2</c:v>
                </c:pt>
                <c:pt idx="13357">
                  <c:v>-2.8474763E-2</c:v>
                </c:pt>
                <c:pt idx="13358">
                  <c:v>-2.7409474E-2</c:v>
                </c:pt>
                <c:pt idx="13359">
                  <c:v>-2.6455967E-2</c:v>
                </c:pt>
                <c:pt idx="13360">
                  <c:v>-2.5342031000000001E-2</c:v>
                </c:pt>
                <c:pt idx="13361">
                  <c:v>-2.4213228E-2</c:v>
                </c:pt>
                <c:pt idx="13362">
                  <c:v>-2.4354628E-2</c:v>
                </c:pt>
                <c:pt idx="13363">
                  <c:v>-2.5391409E-2</c:v>
                </c:pt>
                <c:pt idx="13364">
                  <c:v>-2.4299814999999999E-2</c:v>
                </c:pt>
                <c:pt idx="13365">
                  <c:v>-2.3694577000000001E-2</c:v>
                </c:pt>
                <c:pt idx="13366">
                  <c:v>-2.1596046000000001E-2</c:v>
                </c:pt>
                <c:pt idx="13367">
                  <c:v>-1.9739135000000001E-2</c:v>
                </c:pt>
                <c:pt idx="13368">
                  <c:v>-1.7273330999999999E-2</c:v>
                </c:pt>
                <c:pt idx="13369">
                  <c:v>-1.6460170999999999E-2</c:v>
                </c:pt>
                <c:pt idx="13370">
                  <c:v>-1.5561597999999999E-2</c:v>
                </c:pt>
                <c:pt idx="13371">
                  <c:v>-1.5442595E-2</c:v>
                </c:pt>
                <c:pt idx="13372">
                  <c:v>-1.3916806E-2</c:v>
                </c:pt>
                <c:pt idx="13373">
                  <c:v>-1.3151889999999999E-2</c:v>
                </c:pt>
                <c:pt idx="13374">
                  <c:v>-1.1065241E-2</c:v>
                </c:pt>
                <c:pt idx="13375">
                  <c:v>-9.4784714000000006E-3</c:v>
                </c:pt>
                <c:pt idx="13376">
                  <c:v>-7.4257142999999996E-3</c:v>
                </c:pt>
                <c:pt idx="13377">
                  <c:v>-5.5614875000000001E-3</c:v>
                </c:pt>
                <c:pt idx="13378">
                  <c:v>-3.4377421000000002E-3</c:v>
                </c:pt>
                <c:pt idx="13379">
                  <c:v>-1.1167153E-3</c:v>
                </c:pt>
                <c:pt idx="13380">
                  <c:v>1.9748857999999998E-3</c:v>
                </c:pt>
                <c:pt idx="13381">
                  <c:v>4.3758577999999998E-3</c:v>
                </c:pt>
                <c:pt idx="13382">
                  <c:v>7.2424311000000002E-3</c:v>
                </c:pt>
                <c:pt idx="13383">
                  <c:v>9.7108851999999999E-3</c:v>
                </c:pt>
                <c:pt idx="13384">
                  <c:v>1.253484E-2</c:v>
                </c:pt>
                <c:pt idx="13385">
                  <c:v>1.4921725E-2</c:v>
                </c:pt>
                <c:pt idx="13386">
                  <c:v>1.7285340999999999E-2</c:v>
                </c:pt>
                <c:pt idx="13387">
                  <c:v>1.9767481999999999E-2</c:v>
                </c:pt>
                <c:pt idx="13388">
                  <c:v>2.2152567000000001E-2</c:v>
                </c:pt>
                <c:pt idx="13389">
                  <c:v>2.4269639999999999E-2</c:v>
                </c:pt>
                <c:pt idx="13390">
                  <c:v>2.6218195E-2</c:v>
                </c:pt>
                <c:pt idx="13391">
                  <c:v>2.7621410999999998E-2</c:v>
                </c:pt>
                <c:pt idx="13392">
                  <c:v>2.9221377999999999E-2</c:v>
                </c:pt>
                <c:pt idx="13393">
                  <c:v>3.0792353000000001E-2</c:v>
                </c:pt>
                <c:pt idx="13394">
                  <c:v>3.1455708999999998E-2</c:v>
                </c:pt>
                <c:pt idx="13395">
                  <c:v>3.1201267000000001E-2</c:v>
                </c:pt>
                <c:pt idx="13396">
                  <c:v>3.2233631999999998E-2</c:v>
                </c:pt>
                <c:pt idx="13397">
                  <c:v>3.3184895999999998E-2</c:v>
                </c:pt>
                <c:pt idx="13398">
                  <c:v>3.5128637999999997E-2</c:v>
                </c:pt>
                <c:pt idx="13399">
                  <c:v>3.6961293999999999E-2</c:v>
                </c:pt>
                <c:pt idx="13400">
                  <c:v>3.8866634999999997E-2</c:v>
                </c:pt>
                <c:pt idx="13401">
                  <c:v>3.8763476999999998E-2</c:v>
                </c:pt>
                <c:pt idx="13402">
                  <c:v>3.8558268999999999E-2</c:v>
                </c:pt>
                <c:pt idx="13403">
                  <c:v>3.8054413000000002E-2</c:v>
                </c:pt>
                <c:pt idx="13404">
                  <c:v>3.8599745999999997E-2</c:v>
                </c:pt>
                <c:pt idx="13405">
                  <c:v>3.8547467000000002E-2</c:v>
                </c:pt>
                <c:pt idx="13406">
                  <c:v>3.8364031E-2</c:v>
                </c:pt>
                <c:pt idx="13407">
                  <c:v>3.8244893000000002E-2</c:v>
                </c:pt>
                <c:pt idx="13408">
                  <c:v>3.8243009000000001E-2</c:v>
                </c:pt>
                <c:pt idx="13409">
                  <c:v>3.8134565000000002E-2</c:v>
                </c:pt>
                <c:pt idx="13410">
                  <c:v>3.7728167999999999E-2</c:v>
                </c:pt>
                <c:pt idx="13411">
                  <c:v>3.6344744999999998E-2</c:v>
                </c:pt>
                <c:pt idx="13412">
                  <c:v>3.5114646999999999E-2</c:v>
                </c:pt>
                <c:pt idx="13413">
                  <c:v>3.3674366999999997E-2</c:v>
                </c:pt>
                <c:pt idx="13414">
                  <c:v>3.2255355999999999E-2</c:v>
                </c:pt>
                <c:pt idx="13415">
                  <c:v>3.073909E-2</c:v>
                </c:pt>
                <c:pt idx="13416">
                  <c:v>2.9911254000000002E-2</c:v>
                </c:pt>
                <c:pt idx="13417">
                  <c:v>2.8740966E-2</c:v>
                </c:pt>
                <c:pt idx="13418">
                  <c:v>2.7577878E-2</c:v>
                </c:pt>
                <c:pt idx="13419">
                  <c:v>2.5673911000000001E-2</c:v>
                </c:pt>
                <c:pt idx="13420">
                  <c:v>2.4210391000000001E-2</c:v>
                </c:pt>
                <c:pt idx="13421">
                  <c:v>2.2346432999999999E-2</c:v>
                </c:pt>
                <c:pt idx="13422">
                  <c:v>2.0877276E-2</c:v>
                </c:pt>
                <c:pt idx="13423">
                  <c:v>1.8877222999999999E-2</c:v>
                </c:pt>
                <c:pt idx="13424">
                  <c:v>1.7148233999999998E-2</c:v>
                </c:pt>
                <c:pt idx="13425">
                  <c:v>1.5320573000000001E-2</c:v>
                </c:pt>
                <c:pt idx="13426">
                  <c:v>1.2883851999999999E-2</c:v>
                </c:pt>
                <c:pt idx="13427">
                  <c:v>1.0187348000000001E-2</c:v>
                </c:pt>
                <c:pt idx="13428">
                  <c:v>8.5868708000000002E-3</c:v>
                </c:pt>
                <c:pt idx="13429">
                  <c:v>7.0216067000000004E-3</c:v>
                </c:pt>
                <c:pt idx="13430">
                  <c:v>6.3793392000000004E-3</c:v>
                </c:pt>
                <c:pt idx="13431">
                  <c:v>5.5330018000000003E-3</c:v>
                </c:pt>
                <c:pt idx="13432">
                  <c:v>4.5898639999999999E-3</c:v>
                </c:pt>
                <c:pt idx="13433">
                  <c:v>2.3308091000000001E-3</c:v>
                </c:pt>
                <c:pt idx="13434">
                  <c:v>1.8157639000000001E-4</c:v>
                </c:pt>
                <c:pt idx="13435">
                  <c:v>-2.1769179999999999E-3</c:v>
                </c:pt>
                <c:pt idx="13436">
                  <c:v>-3.8084656999999998E-3</c:v>
                </c:pt>
                <c:pt idx="13437">
                  <c:v>-5.5069667999999997E-3</c:v>
                </c:pt>
                <c:pt idx="13438">
                  <c:v>-6.6273998000000002E-3</c:v>
                </c:pt>
                <c:pt idx="13439">
                  <c:v>-8.2057860999999992E-3</c:v>
                </c:pt>
                <c:pt idx="13440">
                  <c:v>-9.3111828999999993E-3</c:v>
                </c:pt>
                <c:pt idx="13441">
                  <c:v>-1.1054962E-2</c:v>
                </c:pt>
                <c:pt idx="13442">
                  <c:v>-1.2376010999999999E-2</c:v>
                </c:pt>
                <c:pt idx="13443">
                  <c:v>-1.4034197E-2</c:v>
                </c:pt>
                <c:pt idx="13444">
                  <c:v>-1.5563102000000001E-2</c:v>
                </c:pt>
                <c:pt idx="13445">
                  <c:v>-1.7409213E-2</c:v>
                </c:pt>
                <c:pt idx="13446">
                  <c:v>-1.8768818E-2</c:v>
                </c:pt>
                <c:pt idx="13447">
                  <c:v>-2.0136357000000001E-2</c:v>
                </c:pt>
                <c:pt idx="13448">
                  <c:v>-2.0798297E-2</c:v>
                </c:pt>
                <c:pt idx="13449">
                  <c:v>-2.1820546E-2</c:v>
                </c:pt>
                <c:pt idx="13450">
                  <c:v>-2.2708342999999999E-2</c:v>
                </c:pt>
                <c:pt idx="13451">
                  <c:v>-2.3920480000000001E-2</c:v>
                </c:pt>
                <c:pt idx="13452">
                  <c:v>-2.4621296000000001E-2</c:v>
                </c:pt>
                <c:pt idx="13453">
                  <c:v>-2.5503046000000001E-2</c:v>
                </c:pt>
                <c:pt idx="13454">
                  <c:v>-2.5869749000000001E-2</c:v>
                </c:pt>
                <c:pt idx="13455">
                  <c:v>-2.6689638000000002E-2</c:v>
                </c:pt>
                <c:pt idx="13456">
                  <c:v>-2.7646338999999999E-2</c:v>
                </c:pt>
                <c:pt idx="13457">
                  <c:v>-2.8901393000000001E-2</c:v>
                </c:pt>
                <c:pt idx="13458">
                  <c:v>-3.0351886000000002E-2</c:v>
                </c:pt>
                <c:pt idx="13459">
                  <c:v>-3.1896503E-2</c:v>
                </c:pt>
                <c:pt idx="13460">
                  <c:v>-3.2432161000000001E-2</c:v>
                </c:pt>
                <c:pt idx="13461">
                  <c:v>-3.2685532000000003E-2</c:v>
                </c:pt>
                <c:pt idx="13462">
                  <c:v>-3.1915768999999997E-2</c:v>
                </c:pt>
                <c:pt idx="13463">
                  <c:v>-3.1149148000000002E-2</c:v>
                </c:pt>
                <c:pt idx="13464">
                  <c:v>-3.0332163999999998E-2</c:v>
                </c:pt>
                <c:pt idx="13465">
                  <c:v>-3.0820730000000001E-2</c:v>
                </c:pt>
                <c:pt idx="13466">
                  <c:v>-3.1124593999999998E-2</c:v>
                </c:pt>
                <c:pt idx="13467">
                  <c:v>-3.1155802E-2</c:v>
                </c:pt>
                <c:pt idx="13468">
                  <c:v>-3.0466769000000001E-2</c:v>
                </c:pt>
                <c:pt idx="13469">
                  <c:v>-2.9527237000000001E-2</c:v>
                </c:pt>
                <c:pt idx="13470">
                  <c:v>-2.8130722E-2</c:v>
                </c:pt>
                <c:pt idx="13471">
                  <c:v>-2.7264556999999998E-2</c:v>
                </c:pt>
                <c:pt idx="13472">
                  <c:v>-2.6081790000000001E-2</c:v>
                </c:pt>
                <c:pt idx="13473">
                  <c:v>-2.5013733999999999E-2</c:v>
                </c:pt>
                <c:pt idx="13474">
                  <c:v>-2.3614123000000001E-2</c:v>
                </c:pt>
                <c:pt idx="13475">
                  <c:v>-2.2883740999999999E-2</c:v>
                </c:pt>
                <c:pt idx="13476">
                  <c:v>-2.2194597E-2</c:v>
                </c:pt>
                <c:pt idx="13477">
                  <c:v>-2.1818666E-2</c:v>
                </c:pt>
                <c:pt idx="13478">
                  <c:v>-2.0768007000000002E-2</c:v>
                </c:pt>
                <c:pt idx="13479">
                  <c:v>-1.9711600999999999E-2</c:v>
                </c:pt>
                <c:pt idx="13480">
                  <c:v>-1.8145374999999998E-2</c:v>
                </c:pt>
                <c:pt idx="13481">
                  <c:v>-1.7117062999999998E-2</c:v>
                </c:pt>
                <c:pt idx="13482">
                  <c:v>-1.5672859000000001E-2</c:v>
                </c:pt>
                <c:pt idx="13483">
                  <c:v>-1.4007199999999999E-2</c:v>
                </c:pt>
                <c:pt idx="13484">
                  <c:v>-1.2290087999999999E-2</c:v>
                </c:pt>
                <c:pt idx="13485">
                  <c:v>-1.0515906E-2</c:v>
                </c:pt>
                <c:pt idx="13486">
                  <c:v>-8.2900331000000001E-3</c:v>
                </c:pt>
                <c:pt idx="13487">
                  <c:v>-5.9607489E-3</c:v>
                </c:pt>
                <c:pt idx="13488">
                  <c:v>-3.6741096999999999E-3</c:v>
                </c:pt>
                <c:pt idx="13489">
                  <c:v>-1.2034910999999999E-3</c:v>
                </c:pt>
                <c:pt idx="13490">
                  <c:v>1.1842794999999999E-5</c:v>
                </c:pt>
                <c:pt idx="13491">
                  <c:v>3.9140295E-4</c:v>
                </c:pt>
                <c:pt idx="13492">
                  <c:v>2.3752230000000001E-3</c:v>
                </c:pt>
                <c:pt idx="13493">
                  <c:v>4.3485049999999999E-3</c:v>
                </c:pt>
                <c:pt idx="13494">
                  <c:v>7.1029967999999997E-3</c:v>
                </c:pt>
                <c:pt idx="13495">
                  <c:v>1.0350796000000001E-2</c:v>
                </c:pt>
                <c:pt idx="13496">
                  <c:v>1.3450554E-2</c:v>
                </c:pt>
                <c:pt idx="13497">
                  <c:v>1.4633731000000001E-2</c:v>
                </c:pt>
                <c:pt idx="13498">
                  <c:v>1.5992073999999998E-2</c:v>
                </c:pt>
                <c:pt idx="13499">
                  <c:v>1.7213836999999999E-2</c:v>
                </c:pt>
                <c:pt idx="13500">
                  <c:v>1.8853157999999998E-2</c:v>
                </c:pt>
                <c:pt idx="13501">
                  <c:v>2.0574524E-2</c:v>
                </c:pt>
                <c:pt idx="13502">
                  <c:v>2.2759285000000001E-2</c:v>
                </c:pt>
                <c:pt idx="13503">
                  <c:v>2.4454879999999998E-2</c:v>
                </c:pt>
                <c:pt idx="13504">
                  <c:v>2.6266867999999999E-2</c:v>
                </c:pt>
                <c:pt idx="13505">
                  <c:v>2.7785656999999998E-2</c:v>
                </c:pt>
                <c:pt idx="13506">
                  <c:v>2.9803374000000001E-2</c:v>
                </c:pt>
                <c:pt idx="13507">
                  <c:v>3.1378323E-2</c:v>
                </c:pt>
                <c:pt idx="13508">
                  <c:v>3.2956833999999997E-2</c:v>
                </c:pt>
                <c:pt idx="13509">
                  <c:v>3.4436415999999997E-2</c:v>
                </c:pt>
                <c:pt idx="13510">
                  <c:v>3.5979852E-2</c:v>
                </c:pt>
                <c:pt idx="13511">
                  <c:v>3.7622081000000002E-2</c:v>
                </c:pt>
                <c:pt idx="13512">
                  <c:v>3.9640598999999999E-2</c:v>
                </c:pt>
                <c:pt idx="13513">
                  <c:v>4.1870586000000001E-2</c:v>
                </c:pt>
                <c:pt idx="13514">
                  <c:v>4.3805305000000003E-2</c:v>
                </c:pt>
                <c:pt idx="13515">
                  <c:v>4.5758005999999997E-2</c:v>
                </c:pt>
                <c:pt idx="13516">
                  <c:v>4.7028371999999999E-2</c:v>
                </c:pt>
                <c:pt idx="13517">
                  <c:v>4.8235294999999997E-2</c:v>
                </c:pt>
                <c:pt idx="13518">
                  <c:v>4.9572830999999998E-2</c:v>
                </c:pt>
                <c:pt idx="13519">
                  <c:v>5.1151904999999998E-2</c:v>
                </c:pt>
                <c:pt idx="13520">
                  <c:v>5.2511737000000003E-2</c:v>
                </c:pt>
                <c:pt idx="13521">
                  <c:v>5.3482928999999998E-2</c:v>
                </c:pt>
                <c:pt idx="13522">
                  <c:v>5.3211188E-2</c:v>
                </c:pt>
                <c:pt idx="13523">
                  <c:v>5.2509878000000003E-2</c:v>
                </c:pt>
                <c:pt idx="13524">
                  <c:v>5.3528138000000003E-2</c:v>
                </c:pt>
                <c:pt idx="13525">
                  <c:v>5.4659034000000002E-2</c:v>
                </c:pt>
                <c:pt idx="13526">
                  <c:v>5.6895534999999997E-2</c:v>
                </c:pt>
                <c:pt idx="13527">
                  <c:v>5.8843062000000002E-2</c:v>
                </c:pt>
                <c:pt idx="13528">
                  <c:v>6.0171789000000003E-2</c:v>
                </c:pt>
                <c:pt idx="13529">
                  <c:v>6.0269112E-2</c:v>
                </c:pt>
                <c:pt idx="13530">
                  <c:v>6.0036920000000001E-2</c:v>
                </c:pt>
                <c:pt idx="13531">
                  <c:v>6.0019443999999998E-2</c:v>
                </c:pt>
                <c:pt idx="13532">
                  <c:v>6.0601896000000002E-2</c:v>
                </c:pt>
                <c:pt idx="13533">
                  <c:v>6.0811311999999999E-2</c:v>
                </c:pt>
                <c:pt idx="13534">
                  <c:v>6.1579864999999998E-2</c:v>
                </c:pt>
                <c:pt idx="13535">
                  <c:v>6.1701865000000002E-2</c:v>
                </c:pt>
                <c:pt idx="13536">
                  <c:v>6.1780144000000002E-2</c:v>
                </c:pt>
                <c:pt idx="13537">
                  <c:v>6.2174959000000002E-2</c:v>
                </c:pt>
                <c:pt idx="13538">
                  <c:v>6.2786315999999995E-2</c:v>
                </c:pt>
                <c:pt idx="13539">
                  <c:v>6.3195387000000006E-2</c:v>
                </c:pt>
                <c:pt idx="13540">
                  <c:v>6.3262455999999995E-2</c:v>
                </c:pt>
                <c:pt idx="13541">
                  <c:v>6.3047234999999993E-2</c:v>
                </c:pt>
                <c:pt idx="13542">
                  <c:v>6.2551474999999995E-2</c:v>
                </c:pt>
                <c:pt idx="13543">
                  <c:v>6.2406476000000002E-2</c:v>
                </c:pt>
                <c:pt idx="13544">
                  <c:v>6.2091494999999997E-2</c:v>
                </c:pt>
                <c:pt idx="13545">
                  <c:v>6.2036414999999998E-2</c:v>
                </c:pt>
                <c:pt idx="13546">
                  <c:v>6.2159921999999999E-2</c:v>
                </c:pt>
                <c:pt idx="13547">
                  <c:v>6.1828257999999997E-2</c:v>
                </c:pt>
                <c:pt idx="13548">
                  <c:v>6.0658069000000002E-2</c:v>
                </c:pt>
                <c:pt idx="13549">
                  <c:v>5.9520719999999999E-2</c:v>
                </c:pt>
                <c:pt idx="13550">
                  <c:v>5.8371102000000001E-2</c:v>
                </c:pt>
                <c:pt idx="13551">
                  <c:v>5.7669480000000002E-2</c:v>
                </c:pt>
                <c:pt idx="13552">
                  <c:v>5.6334044999999999E-2</c:v>
                </c:pt>
                <c:pt idx="13553">
                  <c:v>5.4955848000000002E-2</c:v>
                </c:pt>
                <c:pt idx="13554">
                  <c:v>5.2701630999999999E-2</c:v>
                </c:pt>
                <c:pt idx="13555">
                  <c:v>5.0292005000000001E-2</c:v>
                </c:pt>
                <c:pt idx="13556">
                  <c:v>4.8545504000000003E-2</c:v>
                </c:pt>
                <c:pt idx="13557">
                  <c:v>4.6934086999999999E-2</c:v>
                </c:pt>
                <c:pt idx="13558">
                  <c:v>4.5856203999999998E-2</c:v>
                </c:pt>
                <c:pt idx="13559">
                  <c:v>4.4578030999999997E-2</c:v>
                </c:pt>
                <c:pt idx="13560">
                  <c:v>4.3235072999999999E-2</c:v>
                </c:pt>
                <c:pt idx="13561">
                  <c:v>4.0515810999999999E-2</c:v>
                </c:pt>
                <c:pt idx="13562">
                  <c:v>3.7070022000000001E-2</c:v>
                </c:pt>
                <c:pt idx="13563">
                  <c:v>3.4478410000000001E-2</c:v>
                </c:pt>
                <c:pt idx="13564">
                  <c:v>3.2505983000000002E-2</c:v>
                </c:pt>
                <c:pt idx="13565">
                  <c:v>3.0710650999999999E-2</c:v>
                </c:pt>
                <c:pt idx="13566">
                  <c:v>2.8683976999999999E-2</c:v>
                </c:pt>
                <c:pt idx="13567">
                  <c:v>2.6648333999999999E-2</c:v>
                </c:pt>
                <c:pt idx="13568">
                  <c:v>2.4861299E-2</c:v>
                </c:pt>
                <c:pt idx="13569">
                  <c:v>2.2973343E-2</c:v>
                </c:pt>
                <c:pt idx="13570">
                  <c:v>2.1200408E-2</c:v>
                </c:pt>
                <c:pt idx="13571">
                  <c:v>1.9015229000000002E-2</c:v>
                </c:pt>
                <c:pt idx="13572">
                  <c:v>1.6739631000000001E-2</c:v>
                </c:pt>
                <c:pt idx="13573">
                  <c:v>1.519117E-2</c:v>
                </c:pt>
                <c:pt idx="13574">
                  <c:v>1.3466063E-2</c:v>
                </c:pt>
                <c:pt idx="13575">
                  <c:v>1.1639615000000001E-2</c:v>
                </c:pt>
                <c:pt idx="13576">
                  <c:v>9.7672476000000008E-3</c:v>
                </c:pt>
                <c:pt idx="13577">
                  <c:v>8.0615059999999995E-3</c:v>
                </c:pt>
                <c:pt idx="13578">
                  <c:v>6.8681645999999997E-3</c:v>
                </c:pt>
                <c:pt idx="13579">
                  <c:v>5.8058234E-3</c:v>
                </c:pt>
                <c:pt idx="13580">
                  <c:v>3.9656754999999998E-3</c:v>
                </c:pt>
                <c:pt idx="13581">
                  <c:v>2.2342604999999998E-3</c:v>
                </c:pt>
                <c:pt idx="13582">
                  <c:v>2.4965457999999999E-4</c:v>
                </c:pt>
                <c:pt idx="13583">
                  <c:v>-1.1905526000000001E-3</c:v>
                </c:pt>
                <c:pt idx="13584">
                  <c:v>-2.2988750000000001E-3</c:v>
                </c:pt>
                <c:pt idx="13585">
                  <c:v>-3.2331628999999998E-3</c:v>
                </c:pt>
                <c:pt idx="13586">
                  <c:v>-5.8012284000000004E-3</c:v>
                </c:pt>
                <c:pt idx="13587">
                  <c:v>-8.1950706999999994E-3</c:v>
                </c:pt>
                <c:pt idx="13588">
                  <c:v>-9.4517948999999993E-3</c:v>
                </c:pt>
                <c:pt idx="13589">
                  <c:v>-1.0401868E-2</c:v>
                </c:pt>
                <c:pt idx="13590">
                  <c:v>-1.0522521999999999E-2</c:v>
                </c:pt>
                <c:pt idx="13591">
                  <c:v>-9.5229087000000007E-3</c:v>
                </c:pt>
                <c:pt idx="13592">
                  <c:v>-8.7864389000000005E-3</c:v>
                </c:pt>
                <c:pt idx="13593">
                  <c:v>-9.8480944999999997E-3</c:v>
                </c:pt>
                <c:pt idx="13594">
                  <c:v>-1.1279028999999999E-2</c:v>
                </c:pt>
                <c:pt idx="13595">
                  <c:v>-1.2150395E-2</c:v>
                </c:pt>
                <c:pt idx="13596">
                  <c:v>-1.2640268E-2</c:v>
                </c:pt>
                <c:pt idx="13597">
                  <c:v>-1.3290883E-2</c:v>
                </c:pt>
                <c:pt idx="13598">
                  <c:v>-1.3491107E-2</c:v>
                </c:pt>
                <c:pt idx="13599">
                  <c:v>-1.3556199999999999E-2</c:v>
                </c:pt>
                <c:pt idx="13600">
                  <c:v>-1.3555220999999999E-2</c:v>
                </c:pt>
                <c:pt idx="13601">
                  <c:v>-1.3069186999999999E-2</c:v>
                </c:pt>
                <c:pt idx="13602">
                  <c:v>-1.2566605E-2</c:v>
                </c:pt>
                <c:pt idx="13603">
                  <c:v>-1.2165802999999999E-2</c:v>
                </c:pt>
                <c:pt idx="13604">
                  <c:v>-1.2664679E-2</c:v>
                </c:pt>
                <c:pt idx="13605">
                  <c:v>-1.2457802E-2</c:v>
                </c:pt>
                <c:pt idx="13606">
                  <c:v>-1.1862309E-2</c:v>
                </c:pt>
                <c:pt idx="13607">
                  <c:v>-1.0720776E-2</c:v>
                </c:pt>
                <c:pt idx="13608">
                  <c:v>-1.0581114000000001E-2</c:v>
                </c:pt>
                <c:pt idx="13609">
                  <c:v>-1.0030944999999999E-2</c:v>
                </c:pt>
                <c:pt idx="13610">
                  <c:v>-9.8108215000000006E-3</c:v>
                </c:pt>
                <c:pt idx="13611">
                  <c:v>-1.0234996E-2</c:v>
                </c:pt>
                <c:pt idx="13612">
                  <c:v>-1.0736061999999999E-2</c:v>
                </c:pt>
                <c:pt idx="13613">
                  <c:v>-1.0838788E-2</c:v>
                </c:pt>
                <c:pt idx="13614">
                  <c:v>-1.1240518E-2</c:v>
                </c:pt>
                <c:pt idx="13615">
                  <c:v>-1.1095621999999999E-2</c:v>
                </c:pt>
                <c:pt idx="13616">
                  <c:v>-1.0324946E-2</c:v>
                </c:pt>
                <c:pt idx="13617">
                  <c:v>-9.0495464000000005E-3</c:v>
                </c:pt>
                <c:pt idx="13618">
                  <c:v>-9.8474684E-3</c:v>
                </c:pt>
                <c:pt idx="13619">
                  <c:v>-1.0171896E-2</c:v>
                </c:pt>
                <c:pt idx="13620">
                  <c:v>-9.9167110999999995E-3</c:v>
                </c:pt>
                <c:pt idx="13621">
                  <c:v>-9.5663675000000007E-3</c:v>
                </c:pt>
                <c:pt idx="13622">
                  <c:v>-8.5460464999999996E-3</c:v>
                </c:pt>
                <c:pt idx="13623">
                  <c:v>-7.0471626999999998E-3</c:v>
                </c:pt>
                <c:pt idx="13624">
                  <c:v>-6.0808987999999998E-3</c:v>
                </c:pt>
                <c:pt idx="13625">
                  <c:v>-5.7010691999999996E-3</c:v>
                </c:pt>
                <c:pt idx="13626">
                  <c:v>-6.5120632999999999E-3</c:v>
                </c:pt>
                <c:pt idx="13627">
                  <c:v>-6.9514981E-3</c:v>
                </c:pt>
                <c:pt idx="13628">
                  <c:v>-7.3371772000000004E-3</c:v>
                </c:pt>
                <c:pt idx="13629">
                  <c:v>-6.9951728000000003E-3</c:v>
                </c:pt>
                <c:pt idx="13630">
                  <c:v>-6.4630275000000003E-3</c:v>
                </c:pt>
                <c:pt idx="13631">
                  <c:v>-5.9998587999999997E-3</c:v>
                </c:pt>
                <c:pt idx="13632">
                  <c:v>-5.9793025999999999E-3</c:v>
                </c:pt>
                <c:pt idx="13633">
                  <c:v>-6.1054817999999997E-3</c:v>
                </c:pt>
                <c:pt idx="13634">
                  <c:v>-5.7407587000000001E-3</c:v>
                </c:pt>
                <c:pt idx="13635">
                  <c:v>-4.9112349999999999E-3</c:v>
                </c:pt>
                <c:pt idx="13636">
                  <c:v>-4.2971633999999998E-3</c:v>
                </c:pt>
                <c:pt idx="13637">
                  <c:v>-3.6092402000000002E-3</c:v>
                </c:pt>
                <c:pt idx="13638">
                  <c:v>-3.3948282E-3</c:v>
                </c:pt>
                <c:pt idx="13639">
                  <c:v>-2.7138330000000001E-3</c:v>
                </c:pt>
                <c:pt idx="13640">
                  <c:v>-1.9583580999999999E-3</c:v>
                </c:pt>
                <c:pt idx="13641">
                  <c:v>-9.9528011000000007E-4</c:v>
                </c:pt>
                <c:pt idx="13642">
                  <c:v>-1.1752736000000001E-3</c:v>
                </c:pt>
                <c:pt idx="13643">
                  <c:v>-1.2445398999999999E-3</c:v>
                </c:pt>
                <c:pt idx="13644">
                  <c:v>-1.6992140000000001E-3</c:v>
                </c:pt>
                <c:pt idx="13645">
                  <c:v>-1.7209625000000001E-3</c:v>
                </c:pt>
                <c:pt idx="13646">
                  <c:v>-2.2091624999999999E-3</c:v>
                </c:pt>
                <c:pt idx="13647">
                  <c:v>-2.3110633E-3</c:v>
                </c:pt>
                <c:pt idx="13648">
                  <c:v>-3.2725580000000001E-3</c:v>
                </c:pt>
                <c:pt idx="13649">
                  <c:v>-3.3362380000000001E-3</c:v>
                </c:pt>
                <c:pt idx="13650">
                  <c:v>-5.2871055999999996E-3</c:v>
                </c:pt>
                <c:pt idx="13651">
                  <c:v>-6.8181478000000004E-3</c:v>
                </c:pt>
                <c:pt idx="13652">
                  <c:v>-8.0128143000000006E-3</c:v>
                </c:pt>
                <c:pt idx="13653">
                  <c:v>-8.3249963999999996E-3</c:v>
                </c:pt>
                <c:pt idx="13654">
                  <c:v>-7.9928356999999992E-3</c:v>
                </c:pt>
                <c:pt idx="13655">
                  <c:v>-7.1249820000000002E-3</c:v>
                </c:pt>
                <c:pt idx="13656">
                  <c:v>-6.8639807999999998E-3</c:v>
                </c:pt>
                <c:pt idx="13657">
                  <c:v>-7.9394544000000004E-3</c:v>
                </c:pt>
                <c:pt idx="13658">
                  <c:v>-9.5235040000000003E-3</c:v>
                </c:pt>
                <c:pt idx="13659">
                  <c:v>-1.0325414999999999E-2</c:v>
                </c:pt>
                <c:pt idx="13660">
                  <c:v>-1.1381016000000001E-2</c:v>
                </c:pt>
                <c:pt idx="13661">
                  <c:v>-1.1093632000000001E-2</c:v>
                </c:pt>
                <c:pt idx="13662">
                  <c:v>-1.1596525999999999E-2</c:v>
                </c:pt>
                <c:pt idx="13663">
                  <c:v>-1.1628062E-2</c:v>
                </c:pt>
                <c:pt idx="13664">
                  <c:v>-1.0931120000000001E-2</c:v>
                </c:pt>
                <c:pt idx="13665">
                  <c:v>-1.0057752999999999E-2</c:v>
                </c:pt>
                <c:pt idx="13666">
                  <c:v>-9.8609131000000003E-3</c:v>
                </c:pt>
                <c:pt idx="13667">
                  <c:v>-9.4336925000000002E-3</c:v>
                </c:pt>
                <c:pt idx="13668">
                  <c:v>-9.6929709000000003E-3</c:v>
                </c:pt>
                <c:pt idx="13669">
                  <c:v>-9.8560148999999996E-3</c:v>
                </c:pt>
                <c:pt idx="13670">
                  <c:v>-9.9145899999999992E-3</c:v>
                </c:pt>
                <c:pt idx="13671">
                  <c:v>-9.4838205000000002E-3</c:v>
                </c:pt>
                <c:pt idx="13672">
                  <c:v>-9.4857160999999995E-3</c:v>
                </c:pt>
                <c:pt idx="13673">
                  <c:v>-8.8474915000000005E-3</c:v>
                </c:pt>
                <c:pt idx="13674">
                  <c:v>-8.9131191000000002E-3</c:v>
                </c:pt>
                <c:pt idx="13675">
                  <c:v>-9.2744160000000006E-3</c:v>
                </c:pt>
                <c:pt idx="13676">
                  <c:v>-9.5242178999999996E-3</c:v>
                </c:pt>
                <c:pt idx="13677">
                  <c:v>-9.1584377000000008E-3</c:v>
                </c:pt>
                <c:pt idx="13678">
                  <c:v>-9.6214201999999995E-3</c:v>
                </c:pt>
                <c:pt idx="13679">
                  <c:v>-8.9171259999999992E-3</c:v>
                </c:pt>
                <c:pt idx="13680">
                  <c:v>-8.5537188000000004E-3</c:v>
                </c:pt>
                <c:pt idx="13681">
                  <c:v>-8.3211265999999992E-3</c:v>
                </c:pt>
                <c:pt idx="13682">
                  <c:v>-9.8862511E-3</c:v>
                </c:pt>
                <c:pt idx="13683">
                  <c:v>-1.1025728E-2</c:v>
                </c:pt>
                <c:pt idx="13684">
                  <c:v>-1.1349833E-2</c:v>
                </c:pt>
                <c:pt idx="13685">
                  <c:v>-1.0841843E-2</c:v>
                </c:pt>
                <c:pt idx="13686">
                  <c:v>-9.9440401000000008E-3</c:v>
                </c:pt>
                <c:pt idx="13687">
                  <c:v>-8.3433892000000006E-3</c:v>
                </c:pt>
                <c:pt idx="13688">
                  <c:v>-7.6036960000000001E-3</c:v>
                </c:pt>
                <c:pt idx="13689">
                  <c:v>-7.5342357999999996E-3</c:v>
                </c:pt>
                <c:pt idx="13690">
                  <c:v>-8.5764317999999992E-3</c:v>
                </c:pt>
                <c:pt idx="13691">
                  <c:v>-8.6816359999999995E-3</c:v>
                </c:pt>
                <c:pt idx="13692">
                  <c:v>-8.3354229000000002E-3</c:v>
                </c:pt>
                <c:pt idx="13693">
                  <c:v>-7.8393221000000006E-3</c:v>
                </c:pt>
                <c:pt idx="13694">
                  <c:v>-7.7004322000000002E-3</c:v>
                </c:pt>
                <c:pt idx="13695">
                  <c:v>-7.6923746000000003E-3</c:v>
                </c:pt>
                <c:pt idx="13696">
                  <c:v>-7.9857646000000004E-3</c:v>
                </c:pt>
                <c:pt idx="13697">
                  <c:v>-7.5356091999999996E-3</c:v>
                </c:pt>
                <c:pt idx="13698">
                  <c:v>-7.4821957999999999E-3</c:v>
                </c:pt>
                <c:pt idx="13699">
                  <c:v>-7.1085523000000003E-3</c:v>
                </c:pt>
                <c:pt idx="13700">
                  <c:v>-6.9935505E-3</c:v>
                </c:pt>
                <c:pt idx="13701">
                  <c:v>-6.8087681999999998E-3</c:v>
                </c:pt>
                <c:pt idx="13702">
                  <c:v>-6.9047520000000001E-3</c:v>
                </c:pt>
                <c:pt idx="13703">
                  <c:v>-6.5078677999999999E-3</c:v>
                </c:pt>
                <c:pt idx="13704">
                  <c:v>-6.4200391999999998E-3</c:v>
                </c:pt>
                <c:pt idx="13705">
                  <c:v>-6.0747079000000002E-3</c:v>
                </c:pt>
                <c:pt idx="13706">
                  <c:v>-5.935269E-3</c:v>
                </c:pt>
                <c:pt idx="13707">
                  <c:v>-5.7755146999999996E-3</c:v>
                </c:pt>
                <c:pt idx="13708">
                  <c:v>-5.8439833999999998E-3</c:v>
                </c:pt>
                <c:pt idx="13709">
                  <c:v>-5.4890279000000004E-3</c:v>
                </c:pt>
                <c:pt idx="13710">
                  <c:v>-5.2212405E-3</c:v>
                </c:pt>
                <c:pt idx="13711">
                  <c:v>-4.6719350999999999E-3</c:v>
                </c:pt>
                <c:pt idx="13712">
                  <c:v>-4.6029221999999998E-3</c:v>
                </c:pt>
                <c:pt idx="13713">
                  <c:v>-4.4641289000000002E-3</c:v>
                </c:pt>
                <c:pt idx="13714">
                  <c:v>-5.5585529999999999E-3</c:v>
                </c:pt>
                <c:pt idx="13715">
                  <c:v>-6.6261033999999996E-3</c:v>
                </c:pt>
                <c:pt idx="13716">
                  <c:v>-6.9277612999999998E-3</c:v>
                </c:pt>
                <c:pt idx="13717">
                  <c:v>-6.3072607999999997E-3</c:v>
                </c:pt>
                <c:pt idx="13718">
                  <c:v>-5.1493524000000004E-3</c:v>
                </c:pt>
                <c:pt idx="13719">
                  <c:v>-3.6699978999999998E-3</c:v>
                </c:pt>
                <c:pt idx="13720">
                  <c:v>-2.8269375E-3</c:v>
                </c:pt>
                <c:pt idx="13721">
                  <c:v>-2.8751594000000001E-3</c:v>
                </c:pt>
                <c:pt idx="13722">
                  <c:v>-3.6580101999999998E-3</c:v>
                </c:pt>
                <c:pt idx="13723">
                  <c:v>-3.7687904999999999E-3</c:v>
                </c:pt>
                <c:pt idx="13724">
                  <c:v>-3.8070698E-3</c:v>
                </c:pt>
                <c:pt idx="13725">
                  <c:v>-3.4593965000000002E-3</c:v>
                </c:pt>
                <c:pt idx="13726">
                  <c:v>-3.3220322E-3</c:v>
                </c:pt>
                <c:pt idx="13727">
                  <c:v>-3.0473712000000002E-3</c:v>
                </c:pt>
                <c:pt idx="13728">
                  <c:v>-2.6912158000000001E-3</c:v>
                </c:pt>
                <c:pt idx="13729">
                  <c:v>-2.3943825999999998E-3</c:v>
                </c:pt>
                <c:pt idx="13730">
                  <c:v>-2.2014769999999999E-3</c:v>
                </c:pt>
                <c:pt idx="13731">
                  <c:v>-1.1975915E-3</c:v>
                </c:pt>
                <c:pt idx="13732">
                  <c:v>-1.1884469E-3</c:v>
                </c:pt>
                <c:pt idx="13733">
                  <c:v>-1.0589003999999999E-3</c:v>
                </c:pt>
                <c:pt idx="13734">
                  <c:v>-6.0333184999999999E-4</c:v>
                </c:pt>
                <c:pt idx="13735">
                  <c:v>2.9921224E-4</c:v>
                </c:pt>
                <c:pt idx="13736">
                  <c:v>5.1734038999999999E-4</c:v>
                </c:pt>
                <c:pt idx="13737">
                  <c:v>8.4629984000000001E-4</c:v>
                </c:pt>
                <c:pt idx="13738">
                  <c:v>9.9950708000000007E-4</c:v>
                </c:pt>
                <c:pt idx="13739">
                  <c:v>9.1493635999999995E-4</c:v>
                </c:pt>
                <c:pt idx="13740">
                  <c:v>-2.092583E-4</c:v>
                </c:pt>
                <c:pt idx="13741">
                  <c:v>-1.0010175E-3</c:v>
                </c:pt>
                <c:pt idx="13742">
                  <c:v>-1.5313616E-3</c:v>
                </c:pt>
                <c:pt idx="13743">
                  <c:v>-1.6828162E-3</c:v>
                </c:pt>
                <c:pt idx="13744">
                  <c:v>-2.8620503000000002E-3</c:v>
                </c:pt>
                <c:pt idx="13745">
                  <c:v>-3.7626462999999998E-3</c:v>
                </c:pt>
                <c:pt idx="13746">
                  <c:v>-5.9425169999999996E-3</c:v>
                </c:pt>
                <c:pt idx="13747">
                  <c:v>-7.3913523E-3</c:v>
                </c:pt>
                <c:pt idx="13748">
                  <c:v>-8.1224326999999995E-3</c:v>
                </c:pt>
                <c:pt idx="13749">
                  <c:v>-8.5422586999999994E-3</c:v>
                </c:pt>
                <c:pt idx="13750">
                  <c:v>-8.3583466999999998E-3</c:v>
                </c:pt>
                <c:pt idx="13751">
                  <c:v>-7.6318096999999996E-3</c:v>
                </c:pt>
                <c:pt idx="13752">
                  <c:v>-7.7576705000000001E-3</c:v>
                </c:pt>
                <c:pt idx="13753">
                  <c:v>-8.9544393000000003E-3</c:v>
                </c:pt>
                <c:pt idx="13754">
                  <c:v>-1.0847134E-2</c:v>
                </c:pt>
                <c:pt idx="13755">
                  <c:v>-1.2075621E-2</c:v>
                </c:pt>
                <c:pt idx="13756">
                  <c:v>-1.3380797999999999E-2</c:v>
                </c:pt>
                <c:pt idx="13757">
                  <c:v>-1.4395349999999999E-2</c:v>
                </c:pt>
                <c:pt idx="13758">
                  <c:v>-1.5267701999999999E-2</c:v>
                </c:pt>
                <c:pt idx="13759">
                  <c:v>-1.6349558E-2</c:v>
                </c:pt>
                <c:pt idx="13760">
                  <c:v>-1.7281194E-2</c:v>
                </c:pt>
                <c:pt idx="13761">
                  <c:v>-1.7938499E-2</c:v>
                </c:pt>
                <c:pt idx="13762">
                  <c:v>-1.8646669000000001E-2</c:v>
                </c:pt>
                <c:pt idx="13763">
                  <c:v>-1.8733791E-2</c:v>
                </c:pt>
                <c:pt idx="13764">
                  <c:v>-1.9248462000000001E-2</c:v>
                </c:pt>
                <c:pt idx="13765">
                  <c:v>-1.9672460999999999E-2</c:v>
                </c:pt>
                <c:pt idx="13766">
                  <c:v>-1.9730271000000001E-2</c:v>
                </c:pt>
                <c:pt idx="13767">
                  <c:v>-1.9844348000000001E-2</c:v>
                </c:pt>
                <c:pt idx="13768">
                  <c:v>-1.9696495000000001E-2</c:v>
                </c:pt>
                <c:pt idx="13769">
                  <c:v>-1.8868708000000001E-2</c:v>
                </c:pt>
                <c:pt idx="13770">
                  <c:v>-1.8196901000000001E-2</c:v>
                </c:pt>
                <c:pt idx="13771">
                  <c:v>-1.7894212E-2</c:v>
                </c:pt>
                <c:pt idx="13772">
                  <c:v>-1.8067514E-2</c:v>
                </c:pt>
                <c:pt idx="13773">
                  <c:v>-1.7176161999999998E-2</c:v>
                </c:pt>
                <c:pt idx="13774">
                  <c:v>-1.6235828000000001E-2</c:v>
                </c:pt>
                <c:pt idx="13775">
                  <c:v>-1.5134218E-2</c:v>
                </c:pt>
                <c:pt idx="13776">
                  <c:v>-1.4059458E-2</c:v>
                </c:pt>
                <c:pt idx="13777">
                  <c:v>-1.276766E-2</c:v>
                </c:pt>
                <c:pt idx="13778">
                  <c:v>-1.3074373E-2</c:v>
                </c:pt>
                <c:pt idx="13779">
                  <c:v>-1.3436312000000001E-2</c:v>
                </c:pt>
                <c:pt idx="13780">
                  <c:v>-1.2639935999999999E-2</c:v>
                </c:pt>
                <c:pt idx="13781">
                  <c:v>-1.1343142000000001E-2</c:v>
                </c:pt>
                <c:pt idx="13782">
                  <c:v>-9.3362241999999998E-3</c:v>
                </c:pt>
                <c:pt idx="13783">
                  <c:v>-6.8059547000000001E-3</c:v>
                </c:pt>
                <c:pt idx="13784">
                  <c:v>-4.6968955000000001E-3</c:v>
                </c:pt>
                <c:pt idx="13785">
                  <c:v>-3.8699003E-3</c:v>
                </c:pt>
                <c:pt idx="13786">
                  <c:v>-2.9434155000000002E-3</c:v>
                </c:pt>
                <c:pt idx="13787">
                  <c:v>-1.9816547E-3</c:v>
                </c:pt>
                <c:pt idx="13788">
                  <c:v>-7.4713481000000001E-4</c:v>
                </c:pt>
                <c:pt idx="13789">
                  <c:v>5.5511356000000002E-4</c:v>
                </c:pt>
                <c:pt idx="13790">
                  <c:v>1.9739901000000002E-3</c:v>
                </c:pt>
                <c:pt idx="13791">
                  <c:v>3.0889358E-3</c:v>
                </c:pt>
                <c:pt idx="13792">
                  <c:v>4.1719408000000001E-3</c:v>
                </c:pt>
                <c:pt idx="13793">
                  <c:v>5.0799614000000002E-3</c:v>
                </c:pt>
                <c:pt idx="13794">
                  <c:v>6.4076495000000002E-3</c:v>
                </c:pt>
                <c:pt idx="13795">
                  <c:v>7.2010028999999996E-3</c:v>
                </c:pt>
                <c:pt idx="13796">
                  <c:v>7.8565521000000006E-3</c:v>
                </c:pt>
                <c:pt idx="13797">
                  <c:v>8.8119759999999991E-3</c:v>
                </c:pt>
                <c:pt idx="13798">
                  <c:v>9.3066194000000005E-3</c:v>
                </c:pt>
                <c:pt idx="13799">
                  <c:v>9.7755312999999993E-3</c:v>
                </c:pt>
                <c:pt idx="13800">
                  <c:v>1.0746121000000001E-2</c:v>
                </c:pt>
                <c:pt idx="13801">
                  <c:v>1.1423373000000001E-2</c:v>
                </c:pt>
                <c:pt idx="13802">
                  <c:v>1.1795483000000001E-2</c:v>
                </c:pt>
                <c:pt idx="13803">
                  <c:v>1.2136585E-2</c:v>
                </c:pt>
                <c:pt idx="13804">
                  <c:v>1.2604300000000001E-2</c:v>
                </c:pt>
                <c:pt idx="13805">
                  <c:v>1.2717812E-2</c:v>
                </c:pt>
                <c:pt idx="13806">
                  <c:v>1.3160589E-2</c:v>
                </c:pt>
                <c:pt idx="13807">
                  <c:v>1.3558676E-2</c:v>
                </c:pt>
                <c:pt idx="13808">
                  <c:v>1.3729142E-2</c:v>
                </c:pt>
                <c:pt idx="13809">
                  <c:v>1.3813252E-2</c:v>
                </c:pt>
                <c:pt idx="13810">
                  <c:v>1.2442487E-2</c:v>
                </c:pt>
                <c:pt idx="13811">
                  <c:v>1.0941358E-2</c:v>
                </c:pt>
                <c:pt idx="13812">
                  <c:v>1.0351066000000001E-2</c:v>
                </c:pt>
                <c:pt idx="13813">
                  <c:v>9.9071833000000005E-3</c:v>
                </c:pt>
                <c:pt idx="13814">
                  <c:v>1.0625898E-2</c:v>
                </c:pt>
                <c:pt idx="13815">
                  <c:v>1.1339316E-2</c:v>
                </c:pt>
                <c:pt idx="13816">
                  <c:v>1.1323437E-2</c:v>
                </c:pt>
                <c:pt idx="13817">
                  <c:v>1.0253241E-2</c:v>
                </c:pt>
                <c:pt idx="13818">
                  <c:v>9.2659260000000007E-3</c:v>
                </c:pt>
                <c:pt idx="13819">
                  <c:v>8.2869138000000002E-3</c:v>
                </c:pt>
                <c:pt idx="13820">
                  <c:v>7.5123220999999997E-3</c:v>
                </c:pt>
                <c:pt idx="13821">
                  <c:v>6.4280841999999998E-3</c:v>
                </c:pt>
                <c:pt idx="13822">
                  <c:v>6.0328335999999998E-3</c:v>
                </c:pt>
                <c:pt idx="13823">
                  <c:v>5.2257542999999997E-3</c:v>
                </c:pt>
                <c:pt idx="13824">
                  <c:v>4.1590647000000003E-3</c:v>
                </c:pt>
                <c:pt idx="13825">
                  <c:v>3.2270087999999998E-3</c:v>
                </c:pt>
                <c:pt idx="13826">
                  <c:v>2.4228469000000001E-3</c:v>
                </c:pt>
                <c:pt idx="13827">
                  <c:v>1.2506826999999999E-3</c:v>
                </c:pt>
                <c:pt idx="13828">
                  <c:v>2.8081396E-4</c:v>
                </c:pt>
                <c:pt idx="13829">
                  <c:v>-8.4690700000000004E-4</c:v>
                </c:pt>
                <c:pt idx="13830">
                  <c:v>-1.9886499999999998E-3</c:v>
                </c:pt>
                <c:pt idx="13831">
                  <c:v>-3.2362878999999999E-3</c:v>
                </c:pt>
                <c:pt idx="13832">
                  <c:v>-3.588684E-3</c:v>
                </c:pt>
                <c:pt idx="13833">
                  <c:v>-4.3375130000000003E-3</c:v>
                </c:pt>
                <c:pt idx="13834">
                  <c:v>-4.7612812999999997E-3</c:v>
                </c:pt>
                <c:pt idx="13835">
                  <c:v>-5.7361228999999996E-3</c:v>
                </c:pt>
                <c:pt idx="13836">
                  <c:v>-6.8551367999999998E-3</c:v>
                </c:pt>
                <c:pt idx="13837">
                  <c:v>-7.5173033E-3</c:v>
                </c:pt>
                <c:pt idx="13838">
                  <c:v>-8.3029045999999992E-3</c:v>
                </c:pt>
                <c:pt idx="13839">
                  <c:v>-9.0021968000000008E-3</c:v>
                </c:pt>
                <c:pt idx="13840">
                  <c:v>-9.7963356000000008E-3</c:v>
                </c:pt>
                <c:pt idx="13841">
                  <c:v>-1.0539130000000001E-2</c:v>
                </c:pt>
                <c:pt idx="13842">
                  <c:v>-1.2382809E-2</c:v>
                </c:pt>
                <c:pt idx="13843">
                  <c:v>-1.4030544000000001E-2</c:v>
                </c:pt>
                <c:pt idx="13844">
                  <c:v>-1.4730170000000001E-2</c:v>
                </c:pt>
                <c:pt idx="13845">
                  <c:v>-1.55639E-2</c:v>
                </c:pt>
                <c:pt idx="13846">
                  <c:v>-1.5134702E-2</c:v>
                </c:pt>
                <c:pt idx="13847">
                  <c:v>-1.4412703000000001E-2</c:v>
                </c:pt>
                <c:pt idx="13848">
                  <c:v>-1.3365490000000001E-2</c:v>
                </c:pt>
                <c:pt idx="13849">
                  <c:v>-1.4215184E-2</c:v>
                </c:pt>
                <c:pt idx="13850">
                  <c:v>-1.5404905E-2</c:v>
                </c:pt>
                <c:pt idx="13851">
                  <c:v>-1.6380386E-2</c:v>
                </c:pt>
                <c:pt idx="13852">
                  <c:v>-1.6998972000000001E-2</c:v>
                </c:pt>
                <c:pt idx="13853">
                  <c:v>-1.7652165000000001E-2</c:v>
                </c:pt>
                <c:pt idx="13854">
                  <c:v>-1.6927654E-2</c:v>
                </c:pt>
                <c:pt idx="13855">
                  <c:v>-1.5923502999999999E-2</c:v>
                </c:pt>
                <c:pt idx="13856">
                  <c:v>-1.5038558E-2</c:v>
                </c:pt>
                <c:pt idx="13857">
                  <c:v>-1.4231918E-2</c:v>
                </c:pt>
                <c:pt idx="13858">
                  <c:v>-1.3308354E-2</c:v>
                </c:pt>
                <c:pt idx="13859">
                  <c:v>-1.2625722000000001E-2</c:v>
                </c:pt>
                <c:pt idx="13860">
                  <c:v>-1.2265158999999999E-2</c:v>
                </c:pt>
                <c:pt idx="13861">
                  <c:v>-1.1681054999999999E-2</c:v>
                </c:pt>
                <c:pt idx="13862">
                  <c:v>-1.0305725E-2</c:v>
                </c:pt>
                <c:pt idx="13863">
                  <c:v>-9.2886049000000005E-3</c:v>
                </c:pt>
                <c:pt idx="13864">
                  <c:v>-7.9554429999999995E-3</c:v>
                </c:pt>
                <c:pt idx="13865">
                  <c:v>-6.9444034000000002E-3</c:v>
                </c:pt>
                <c:pt idx="13866">
                  <c:v>-5.4543394E-3</c:v>
                </c:pt>
                <c:pt idx="13867">
                  <c:v>-4.2217755000000003E-3</c:v>
                </c:pt>
                <c:pt idx="13868">
                  <c:v>-2.8163861000000002E-3</c:v>
                </c:pt>
                <c:pt idx="13869">
                  <c:v>-1.4980565E-3</c:v>
                </c:pt>
                <c:pt idx="13870">
                  <c:v>-3.1431529E-4</c:v>
                </c:pt>
                <c:pt idx="13871">
                  <c:v>7.3646037000000002E-4</c:v>
                </c:pt>
                <c:pt idx="13872">
                  <c:v>1.4794777999999999E-3</c:v>
                </c:pt>
                <c:pt idx="13873">
                  <c:v>2.6924563999999999E-3</c:v>
                </c:pt>
                <c:pt idx="13874">
                  <c:v>2.5980076E-3</c:v>
                </c:pt>
                <c:pt idx="13875">
                  <c:v>1.6445746E-3</c:v>
                </c:pt>
                <c:pt idx="13876">
                  <c:v>2.2593048E-3</c:v>
                </c:pt>
                <c:pt idx="13877">
                  <c:v>2.4168138000000001E-3</c:v>
                </c:pt>
                <c:pt idx="13878">
                  <c:v>3.9347039999999998E-3</c:v>
                </c:pt>
                <c:pt idx="13879">
                  <c:v>5.2031869999999997E-3</c:v>
                </c:pt>
                <c:pt idx="13880">
                  <c:v>6.7196182999999998E-3</c:v>
                </c:pt>
                <c:pt idx="13881">
                  <c:v>6.7742597999999998E-3</c:v>
                </c:pt>
                <c:pt idx="13882">
                  <c:v>6.9137238000000004E-3</c:v>
                </c:pt>
                <c:pt idx="13883">
                  <c:v>6.3612976999999999E-3</c:v>
                </c:pt>
                <c:pt idx="13884">
                  <c:v>6.6258065000000003E-3</c:v>
                </c:pt>
                <c:pt idx="13885">
                  <c:v>6.8720494999999996E-3</c:v>
                </c:pt>
                <c:pt idx="13886">
                  <c:v>7.3901779999999999E-3</c:v>
                </c:pt>
                <c:pt idx="13887">
                  <c:v>7.6390738E-3</c:v>
                </c:pt>
                <c:pt idx="13888">
                  <c:v>8.0175488999999992E-3</c:v>
                </c:pt>
                <c:pt idx="13889">
                  <c:v>7.7687507999999999E-3</c:v>
                </c:pt>
                <c:pt idx="13890">
                  <c:v>7.5834057000000003E-3</c:v>
                </c:pt>
                <c:pt idx="13891">
                  <c:v>7.3928667000000003E-3</c:v>
                </c:pt>
                <c:pt idx="13892">
                  <c:v>7.4138546999999999E-3</c:v>
                </c:pt>
                <c:pt idx="13893">
                  <c:v>7.1622079000000002E-3</c:v>
                </c:pt>
                <c:pt idx="13894">
                  <c:v>7.2393900000000001E-3</c:v>
                </c:pt>
                <c:pt idx="13895">
                  <c:v>6.8047219000000004E-3</c:v>
                </c:pt>
                <c:pt idx="13896">
                  <c:v>6.5593105999999998E-3</c:v>
                </c:pt>
                <c:pt idx="13897">
                  <c:v>5.7741794999999997E-3</c:v>
                </c:pt>
                <c:pt idx="13898">
                  <c:v>5.4988488999999996E-3</c:v>
                </c:pt>
                <c:pt idx="13899">
                  <c:v>5.1332627000000002E-3</c:v>
                </c:pt>
                <c:pt idx="13900">
                  <c:v>4.9777390000000001E-3</c:v>
                </c:pt>
                <c:pt idx="13901">
                  <c:v>4.4984580999999999E-3</c:v>
                </c:pt>
                <c:pt idx="13902">
                  <c:v>3.9014821E-3</c:v>
                </c:pt>
                <c:pt idx="13903">
                  <c:v>3.5058166999999999E-3</c:v>
                </c:pt>
                <c:pt idx="13904">
                  <c:v>2.9359425000000001E-3</c:v>
                </c:pt>
                <c:pt idx="13905">
                  <c:v>2.0914185E-3</c:v>
                </c:pt>
                <c:pt idx="13906">
                  <c:v>1.1897076000000001E-4</c:v>
                </c:pt>
                <c:pt idx="13907">
                  <c:v>-2.7251547999999999E-3</c:v>
                </c:pt>
                <c:pt idx="13908">
                  <c:v>-4.1656165000000002E-3</c:v>
                </c:pt>
                <c:pt idx="13909">
                  <c:v>-5.1939793000000001E-3</c:v>
                </c:pt>
                <c:pt idx="13910">
                  <c:v>-4.7373878999999999E-3</c:v>
                </c:pt>
                <c:pt idx="13911">
                  <c:v>-4.9926857E-3</c:v>
                </c:pt>
                <c:pt idx="13912">
                  <c:v>-4.7623945000000003E-3</c:v>
                </c:pt>
                <c:pt idx="13913">
                  <c:v>-5.7401110999999996E-3</c:v>
                </c:pt>
                <c:pt idx="13914">
                  <c:v>-6.9879123000000003E-3</c:v>
                </c:pt>
                <c:pt idx="13915">
                  <c:v>-8.5938756000000002E-3</c:v>
                </c:pt>
                <c:pt idx="13916">
                  <c:v>-9.3609967000000006E-3</c:v>
                </c:pt>
                <c:pt idx="13917">
                  <c:v>-9.5845969000000007E-3</c:v>
                </c:pt>
                <c:pt idx="13918">
                  <c:v>-9.2486242999999992E-3</c:v>
                </c:pt>
                <c:pt idx="13919">
                  <c:v>-9.8058004000000001E-3</c:v>
                </c:pt>
                <c:pt idx="13920">
                  <c:v>-9.9372495000000002E-3</c:v>
                </c:pt>
                <c:pt idx="13921">
                  <c:v>-1.0845067E-2</c:v>
                </c:pt>
                <c:pt idx="13922">
                  <c:v>-1.0975769999999999E-2</c:v>
                </c:pt>
                <c:pt idx="13923">
                  <c:v>-1.1643825999999999E-2</c:v>
                </c:pt>
                <c:pt idx="13924">
                  <c:v>-1.1757065000000001E-2</c:v>
                </c:pt>
                <c:pt idx="13925">
                  <c:v>-1.1669746E-2</c:v>
                </c:pt>
                <c:pt idx="13926">
                  <c:v>-1.1214956999999999E-2</c:v>
                </c:pt>
                <c:pt idx="13927">
                  <c:v>-1.1674100999999999E-2</c:v>
                </c:pt>
                <c:pt idx="13928">
                  <c:v>-1.2261958E-2</c:v>
                </c:pt>
                <c:pt idx="13929">
                  <c:v>-1.3372716E-2</c:v>
                </c:pt>
                <c:pt idx="13930">
                  <c:v>-1.4076958000000001E-2</c:v>
                </c:pt>
                <c:pt idx="13931">
                  <c:v>-1.5070672E-2</c:v>
                </c:pt>
                <c:pt idx="13932">
                  <c:v>-1.5221538999999999E-2</c:v>
                </c:pt>
                <c:pt idx="13933">
                  <c:v>-1.5871013999999999E-2</c:v>
                </c:pt>
                <c:pt idx="13934">
                  <c:v>-1.6088580000000002E-2</c:v>
                </c:pt>
                <c:pt idx="13935">
                  <c:v>-1.6823734999999999E-2</c:v>
                </c:pt>
                <c:pt idx="13936">
                  <c:v>-1.7367856000000001E-2</c:v>
                </c:pt>
                <c:pt idx="13937">
                  <c:v>-1.7702886000000001E-2</c:v>
                </c:pt>
                <c:pt idx="13938">
                  <c:v>-1.9056747999999998E-2</c:v>
                </c:pt>
                <c:pt idx="13939">
                  <c:v>-2.0958573000000001E-2</c:v>
                </c:pt>
                <c:pt idx="13940">
                  <c:v>-2.1049741E-2</c:v>
                </c:pt>
                <c:pt idx="13941">
                  <c:v>-2.1064309E-2</c:v>
                </c:pt>
                <c:pt idx="13942">
                  <c:v>-2.0162056000000001E-2</c:v>
                </c:pt>
                <c:pt idx="13943">
                  <c:v>-1.9248241999999999E-2</c:v>
                </c:pt>
                <c:pt idx="13944">
                  <c:v>-1.8596000000000001E-2</c:v>
                </c:pt>
                <c:pt idx="13945">
                  <c:v>-1.9543237000000001E-2</c:v>
                </c:pt>
                <c:pt idx="13946">
                  <c:v>-2.0042201999999999E-2</c:v>
                </c:pt>
                <c:pt idx="13947">
                  <c:v>-2.0885939999999999E-2</c:v>
                </c:pt>
                <c:pt idx="13948">
                  <c:v>-2.0918734000000001E-2</c:v>
                </c:pt>
                <c:pt idx="13949">
                  <c:v>-2.1069468000000001E-2</c:v>
                </c:pt>
                <c:pt idx="13950">
                  <c:v>-2.06164E-2</c:v>
                </c:pt>
                <c:pt idx="13951">
                  <c:v>-2.0629077999999999E-2</c:v>
                </c:pt>
                <c:pt idx="13952">
                  <c:v>-2.006701E-2</c:v>
                </c:pt>
                <c:pt idx="13953">
                  <c:v>-1.9675512999999999E-2</c:v>
                </c:pt>
                <c:pt idx="13954">
                  <c:v>-1.899549E-2</c:v>
                </c:pt>
                <c:pt idx="13955">
                  <c:v>-1.8590209E-2</c:v>
                </c:pt>
                <c:pt idx="13956">
                  <c:v>-1.795542E-2</c:v>
                </c:pt>
                <c:pt idx="13957">
                  <c:v>-1.7247464000000001E-2</c:v>
                </c:pt>
                <c:pt idx="13958">
                  <c:v>-1.5877402999999998E-2</c:v>
                </c:pt>
                <c:pt idx="13959">
                  <c:v>-1.4847877000000001E-2</c:v>
                </c:pt>
                <c:pt idx="13960">
                  <c:v>-1.3681295E-2</c:v>
                </c:pt>
                <c:pt idx="13961">
                  <c:v>-1.2873653000000001E-2</c:v>
                </c:pt>
                <c:pt idx="13962">
                  <c:v>-1.1354212000000001E-2</c:v>
                </c:pt>
                <c:pt idx="13963">
                  <c:v>-9.9821823999999993E-3</c:v>
                </c:pt>
                <c:pt idx="13964">
                  <c:v>-8.3721804999999996E-3</c:v>
                </c:pt>
                <c:pt idx="13965">
                  <c:v>-6.9696691999999996E-3</c:v>
                </c:pt>
                <c:pt idx="13966">
                  <c:v>-5.4167575000000001E-3</c:v>
                </c:pt>
                <c:pt idx="13967">
                  <c:v>-3.8054912999999999E-3</c:v>
                </c:pt>
                <c:pt idx="13968">
                  <c:v>-2.0963738000000002E-3</c:v>
                </c:pt>
                <c:pt idx="13969">
                  <c:v>-5.5269951000000005E-4</c:v>
                </c:pt>
                <c:pt idx="13970">
                  <c:v>-1.0449656E-4</c:v>
                </c:pt>
                <c:pt idx="13971">
                  <c:v>-4.7182754999999999E-4</c:v>
                </c:pt>
                <c:pt idx="13972">
                  <c:v>1.0911764E-3</c:v>
                </c:pt>
                <c:pt idx="13973">
                  <c:v>2.6176059000000002E-3</c:v>
                </c:pt>
                <c:pt idx="13974">
                  <c:v>5.1982527999999998E-3</c:v>
                </c:pt>
                <c:pt idx="13975">
                  <c:v>7.4813364E-3</c:v>
                </c:pt>
                <c:pt idx="13976">
                  <c:v>9.6082612000000008E-3</c:v>
                </c:pt>
                <c:pt idx="13977">
                  <c:v>9.9921692999999992E-3</c:v>
                </c:pt>
                <c:pt idx="13978">
                  <c:v>1.0224097999999999E-2</c:v>
                </c:pt>
                <c:pt idx="13979">
                  <c:v>1.0149164E-2</c:v>
                </c:pt>
                <c:pt idx="13980">
                  <c:v>1.1152588E-2</c:v>
                </c:pt>
                <c:pt idx="13981">
                  <c:v>1.1770568E-2</c:v>
                </c:pt>
                <c:pt idx="13982">
                  <c:v>1.2640248999999999E-2</c:v>
                </c:pt>
                <c:pt idx="13983">
                  <c:v>1.2177861999999999E-2</c:v>
                </c:pt>
                <c:pt idx="13984">
                  <c:v>1.2188131E-2</c:v>
                </c:pt>
                <c:pt idx="13985">
                  <c:v>1.1651735E-2</c:v>
                </c:pt>
                <c:pt idx="13986">
                  <c:v>1.1786321000000001E-2</c:v>
                </c:pt>
                <c:pt idx="13987">
                  <c:v>1.1515961E-2</c:v>
                </c:pt>
                <c:pt idx="13988">
                  <c:v>1.1393458E-2</c:v>
                </c:pt>
                <c:pt idx="13989">
                  <c:v>1.0871397E-2</c:v>
                </c:pt>
                <c:pt idx="13990">
                  <c:v>1.0200056000000001E-2</c:v>
                </c:pt>
                <c:pt idx="13991">
                  <c:v>9.4371369000000004E-3</c:v>
                </c:pt>
                <c:pt idx="13992">
                  <c:v>9.5305544000000002E-3</c:v>
                </c:pt>
                <c:pt idx="13993">
                  <c:v>9.3388075000000008E-3</c:v>
                </c:pt>
                <c:pt idx="13994">
                  <c:v>8.9963262999999995E-3</c:v>
                </c:pt>
                <c:pt idx="13995">
                  <c:v>8.1936036999999996E-3</c:v>
                </c:pt>
                <c:pt idx="13996">
                  <c:v>7.1426737999999998E-3</c:v>
                </c:pt>
                <c:pt idx="13997">
                  <c:v>6.0372172999999998E-3</c:v>
                </c:pt>
                <c:pt idx="13998">
                  <c:v>5.0182624999999996E-3</c:v>
                </c:pt>
                <c:pt idx="13999">
                  <c:v>3.9257008000000001E-3</c:v>
                </c:pt>
                <c:pt idx="14000">
                  <c:v>2.7390686000000001E-3</c:v>
                </c:pt>
                <c:pt idx="14001">
                  <c:v>1.3554197999999999E-3</c:v>
                </c:pt>
                <c:pt idx="14002">
                  <c:v>-7.1914025999999999E-4</c:v>
                </c:pt>
                <c:pt idx="14003">
                  <c:v>-3.5932488000000001E-3</c:v>
                </c:pt>
                <c:pt idx="14004">
                  <c:v>-4.9550591999999996E-3</c:v>
                </c:pt>
                <c:pt idx="14005">
                  <c:v>-6.4815207999999996E-3</c:v>
                </c:pt>
                <c:pt idx="14006">
                  <c:v>-6.7871099999999998E-3</c:v>
                </c:pt>
                <c:pt idx="14007">
                  <c:v>-7.4381255999999996E-3</c:v>
                </c:pt>
                <c:pt idx="14008">
                  <c:v>-8.8405726000000007E-3</c:v>
                </c:pt>
                <c:pt idx="14009">
                  <c:v>-1.1546394999999999E-2</c:v>
                </c:pt>
                <c:pt idx="14010">
                  <c:v>-1.4310448999999999E-2</c:v>
                </c:pt>
                <c:pt idx="14011">
                  <c:v>-1.6921974999999999E-2</c:v>
                </c:pt>
                <c:pt idx="14012">
                  <c:v>-1.8976215000000001E-2</c:v>
                </c:pt>
                <c:pt idx="14013">
                  <c:v>-2.098817E-2</c:v>
                </c:pt>
                <c:pt idx="14014">
                  <c:v>-2.2355169000000001E-2</c:v>
                </c:pt>
                <c:pt idx="14015">
                  <c:v>-2.4007633E-2</c:v>
                </c:pt>
                <c:pt idx="14016">
                  <c:v>-2.5737385000000002E-2</c:v>
                </c:pt>
                <c:pt idx="14017">
                  <c:v>-2.7968630000000001E-2</c:v>
                </c:pt>
                <c:pt idx="14018">
                  <c:v>-2.9632368999999999E-2</c:v>
                </c:pt>
                <c:pt idx="14019">
                  <c:v>-3.1665349000000002E-2</c:v>
                </c:pt>
                <c:pt idx="14020">
                  <c:v>-3.3376206999999998E-2</c:v>
                </c:pt>
                <c:pt idx="14021">
                  <c:v>-3.5386204999999997E-2</c:v>
                </c:pt>
                <c:pt idx="14022">
                  <c:v>-3.7003521999999997E-2</c:v>
                </c:pt>
                <c:pt idx="14023">
                  <c:v>-3.8347412999999997E-2</c:v>
                </c:pt>
                <c:pt idx="14024">
                  <c:v>-3.8935404E-2</c:v>
                </c:pt>
                <c:pt idx="14025">
                  <c:v>-3.9622899000000003E-2</c:v>
                </c:pt>
                <c:pt idx="14026">
                  <c:v>-4.0084719999999997E-2</c:v>
                </c:pt>
                <c:pt idx="14027">
                  <c:v>-4.1038797000000002E-2</c:v>
                </c:pt>
                <c:pt idx="14028">
                  <c:v>-4.2199685000000001E-2</c:v>
                </c:pt>
                <c:pt idx="14029">
                  <c:v>-4.2466924000000003E-2</c:v>
                </c:pt>
                <c:pt idx="14030">
                  <c:v>-4.1964303000000001E-2</c:v>
                </c:pt>
                <c:pt idx="14031">
                  <c:v>-4.1647904999999999E-2</c:v>
                </c:pt>
                <c:pt idx="14032">
                  <c:v>-4.1364445E-2</c:v>
                </c:pt>
                <c:pt idx="14033">
                  <c:v>-4.1588436999999999E-2</c:v>
                </c:pt>
                <c:pt idx="14034">
                  <c:v>-4.2758624000000002E-2</c:v>
                </c:pt>
                <c:pt idx="14035">
                  <c:v>-4.3519256999999999E-2</c:v>
                </c:pt>
                <c:pt idx="14036">
                  <c:v>-4.2705521000000003E-2</c:v>
                </c:pt>
                <c:pt idx="14037">
                  <c:v>-4.2058172999999997E-2</c:v>
                </c:pt>
                <c:pt idx="14038">
                  <c:v>-4.0463972000000001E-2</c:v>
                </c:pt>
                <c:pt idx="14039">
                  <c:v>-3.8300331999999999E-2</c:v>
                </c:pt>
                <c:pt idx="14040">
                  <c:v>-3.6360860000000002E-2</c:v>
                </c:pt>
                <c:pt idx="14041">
                  <c:v>-3.5459332000000003E-2</c:v>
                </c:pt>
                <c:pt idx="14042">
                  <c:v>-3.4912559000000003E-2</c:v>
                </c:pt>
                <c:pt idx="14043">
                  <c:v>-3.4311845000000001E-2</c:v>
                </c:pt>
                <c:pt idx="14044">
                  <c:v>-3.3167045999999999E-2</c:v>
                </c:pt>
                <c:pt idx="14045">
                  <c:v>-3.2227156999999999E-2</c:v>
                </c:pt>
                <c:pt idx="14046">
                  <c:v>-3.1187673999999999E-2</c:v>
                </c:pt>
                <c:pt idx="14047">
                  <c:v>-2.9894835000000002E-2</c:v>
                </c:pt>
                <c:pt idx="14048">
                  <c:v>-2.8311066999999999E-2</c:v>
                </c:pt>
                <c:pt idx="14049">
                  <c:v>-2.6672616E-2</c:v>
                </c:pt>
                <c:pt idx="14050">
                  <c:v>-2.411398E-2</c:v>
                </c:pt>
                <c:pt idx="14051">
                  <c:v>-2.2289074999999998E-2</c:v>
                </c:pt>
                <c:pt idx="14052">
                  <c:v>-2.0554097E-2</c:v>
                </c:pt>
                <c:pt idx="14053">
                  <c:v>-1.9110378000000001E-2</c:v>
                </c:pt>
                <c:pt idx="14054">
                  <c:v>-1.7764618999999999E-2</c:v>
                </c:pt>
                <c:pt idx="14055">
                  <c:v>-1.6318506999999999E-2</c:v>
                </c:pt>
                <c:pt idx="14056">
                  <c:v>-1.4465576000000001E-2</c:v>
                </c:pt>
                <c:pt idx="14057">
                  <c:v>-1.2445967E-2</c:v>
                </c:pt>
                <c:pt idx="14058">
                  <c:v>-1.0787527E-2</c:v>
                </c:pt>
                <c:pt idx="14059">
                  <c:v>-9.3683745999999998E-3</c:v>
                </c:pt>
                <c:pt idx="14060">
                  <c:v>-7.6510887999999997E-3</c:v>
                </c:pt>
                <c:pt idx="14061">
                  <c:v>-5.891243E-3</c:v>
                </c:pt>
                <c:pt idx="14062">
                  <c:v>-3.8454331000000001E-3</c:v>
                </c:pt>
                <c:pt idx="14063">
                  <c:v>-2.0132100000000001E-3</c:v>
                </c:pt>
                <c:pt idx="14064">
                  <c:v>-5.8285178000000003E-4</c:v>
                </c:pt>
                <c:pt idx="14065">
                  <c:v>9.808730700000001E-4</c:v>
                </c:pt>
                <c:pt idx="14066">
                  <c:v>2.1351880000000001E-3</c:v>
                </c:pt>
                <c:pt idx="14067">
                  <c:v>3.3201533999999999E-3</c:v>
                </c:pt>
                <c:pt idx="14068">
                  <c:v>5.6014749999999999E-3</c:v>
                </c:pt>
                <c:pt idx="14069">
                  <c:v>8.2632108999999999E-3</c:v>
                </c:pt>
                <c:pt idx="14070">
                  <c:v>1.1670256E-2</c:v>
                </c:pt>
                <c:pt idx="14071">
                  <c:v>1.5120971E-2</c:v>
                </c:pt>
                <c:pt idx="14072">
                  <c:v>1.8715895999999999E-2</c:v>
                </c:pt>
                <c:pt idx="14073">
                  <c:v>2.0363973E-2</c:v>
                </c:pt>
                <c:pt idx="14074">
                  <c:v>2.222375E-2</c:v>
                </c:pt>
                <c:pt idx="14075">
                  <c:v>2.4676652E-2</c:v>
                </c:pt>
                <c:pt idx="14076">
                  <c:v>2.7372765E-2</c:v>
                </c:pt>
                <c:pt idx="14077">
                  <c:v>2.9795202E-2</c:v>
                </c:pt>
                <c:pt idx="14078">
                  <c:v>3.2065599E-2</c:v>
                </c:pt>
                <c:pt idx="14079">
                  <c:v>3.4661747999999999E-2</c:v>
                </c:pt>
                <c:pt idx="14080">
                  <c:v>3.7433934000000002E-2</c:v>
                </c:pt>
                <c:pt idx="14081">
                  <c:v>3.9410753E-2</c:v>
                </c:pt>
                <c:pt idx="14082">
                  <c:v>4.1490000999999999E-2</c:v>
                </c:pt>
                <c:pt idx="14083">
                  <c:v>4.3361387000000001E-2</c:v>
                </c:pt>
                <c:pt idx="14084">
                  <c:v>4.5366106000000003E-2</c:v>
                </c:pt>
                <c:pt idx="14085">
                  <c:v>4.6272251E-2</c:v>
                </c:pt>
                <c:pt idx="14086">
                  <c:v>4.6864522999999998E-2</c:v>
                </c:pt>
                <c:pt idx="14087">
                  <c:v>4.8273987999999997E-2</c:v>
                </c:pt>
                <c:pt idx="14088">
                  <c:v>4.9831491999999998E-2</c:v>
                </c:pt>
                <c:pt idx="14089">
                  <c:v>5.1087829000000001E-2</c:v>
                </c:pt>
                <c:pt idx="14090">
                  <c:v>5.2400294E-2</c:v>
                </c:pt>
                <c:pt idx="14091">
                  <c:v>5.2970386000000001E-2</c:v>
                </c:pt>
                <c:pt idx="14092">
                  <c:v>5.3571401999999997E-2</c:v>
                </c:pt>
                <c:pt idx="14093">
                  <c:v>5.3927124999999999E-2</c:v>
                </c:pt>
                <c:pt idx="14094">
                  <c:v>5.4141665999999998E-2</c:v>
                </c:pt>
                <c:pt idx="14095">
                  <c:v>5.4109867999999998E-2</c:v>
                </c:pt>
                <c:pt idx="14096">
                  <c:v>5.364998E-2</c:v>
                </c:pt>
                <c:pt idx="14097">
                  <c:v>5.3743752999999998E-2</c:v>
                </c:pt>
                <c:pt idx="14098">
                  <c:v>5.1967439999999997E-2</c:v>
                </c:pt>
                <c:pt idx="14099">
                  <c:v>4.9977212E-2</c:v>
                </c:pt>
                <c:pt idx="14100">
                  <c:v>4.9215244999999998E-2</c:v>
                </c:pt>
                <c:pt idx="14101">
                  <c:v>4.8587777999999998E-2</c:v>
                </c:pt>
                <c:pt idx="14102">
                  <c:v>4.8439890999999999E-2</c:v>
                </c:pt>
                <c:pt idx="14103">
                  <c:v>4.8871117999999998E-2</c:v>
                </c:pt>
                <c:pt idx="14104">
                  <c:v>4.8222501000000001E-2</c:v>
                </c:pt>
                <c:pt idx="14105">
                  <c:v>4.6570343E-2</c:v>
                </c:pt>
                <c:pt idx="14106">
                  <c:v>4.3928114999999997E-2</c:v>
                </c:pt>
                <c:pt idx="14107">
                  <c:v>4.1409036000000003E-2</c:v>
                </c:pt>
                <c:pt idx="14108">
                  <c:v>3.9539291999999997E-2</c:v>
                </c:pt>
                <c:pt idx="14109">
                  <c:v>3.8108408000000003E-2</c:v>
                </c:pt>
                <c:pt idx="14110">
                  <c:v>3.6452336000000002E-2</c:v>
                </c:pt>
                <c:pt idx="14111">
                  <c:v>3.5061634000000001E-2</c:v>
                </c:pt>
                <c:pt idx="14112">
                  <c:v>3.3087327E-2</c:v>
                </c:pt>
                <c:pt idx="14113">
                  <c:v>3.1104684E-2</c:v>
                </c:pt>
                <c:pt idx="14114">
                  <c:v>2.9192932000000001E-2</c:v>
                </c:pt>
                <c:pt idx="14115">
                  <c:v>2.7434191E-2</c:v>
                </c:pt>
                <c:pt idx="14116">
                  <c:v>2.5303636000000001E-2</c:v>
                </c:pt>
                <c:pt idx="14117">
                  <c:v>2.3364815000000001E-2</c:v>
                </c:pt>
                <c:pt idx="14118">
                  <c:v>2.1290090000000001E-2</c:v>
                </c:pt>
                <c:pt idx="14119">
                  <c:v>1.9173883999999999E-2</c:v>
                </c:pt>
                <c:pt idx="14120">
                  <c:v>1.6875749999999998E-2</c:v>
                </c:pt>
                <c:pt idx="14121">
                  <c:v>1.498496E-2</c:v>
                </c:pt>
                <c:pt idx="14122">
                  <c:v>1.2862185E-2</c:v>
                </c:pt>
                <c:pt idx="14123">
                  <c:v>1.0814216E-2</c:v>
                </c:pt>
                <c:pt idx="14124">
                  <c:v>8.2973375999999995E-3</c:v>
                </c:pt>
                <c:pt idx="14125">
                  <c:v>6.2619688E-3</c:v>
                </c:pt>
                <c:pt idx="14126">
                  <c:v>4.1068151000000002E-3</c:v>
                </c:pt>
                <c:pt idx="14127">
                  <c:v>2.3853516000000002E-3</c:v>
                </c:pt>
                <c:pt idx="14128">
                  <c:v>5.2433229E-4</c:v>
                </c:pt>
                <c:pt idx="14129">
                  <c:v>-7.7633583999999996E-4</c:v>
                </c:pt>
                <c:pt idx="14130">
                  <c:v>-3.2046315000000001E-3</c:v>
                </c:pt>
                <c:pt idx="14131">
                  <c:v>-6.0621662999999996E-3</c:v>
                </c:pt>
                <c:pt idx="14132">
                  <c:v>-7.7242528999999999E-3</c:v>
                </c:pt>
                <c:pt idx="14133">
                  <c:v>-9.4036203999999998E-3</c:v>
                </c:pt>
                <c:pt idx="14134">
                  <c:v>-1.0377122000000001E-2</c:v>
                </c:pt>
                <c:pt idx="14135">
                  <c:v>-1.1104967E-2</c:v>
                </c:pt>
                <c:pt idx="14136">
                  <c:v>-1.2075916000000001E-2</c:v>
                </c:pt>
                <c:pt idx="14137">
                  <c:v>-1.3872248E-2</c:v>
                </c:pt>
                <c:pt idx="14138">
                  <c:v>-1.5868676000000002E-2</c:v>
                </c:pt>
                <c:pt idx="14139">
                  <c:v>-1.7853674999999999E-2</c:v>
                </c:pt>
                <c:pt idx="14140">
                  <c:v>-1.8853397000000001E-2</c:v>
                </c:pt>
                <c:pt idx="14141">
                  <c:v>-1.9341792999999999E-2</c:v>
                </c:pt>
                <c:pt idx="14142">
                  <c:v>-2.0143584999999999E-2</c:v>
                </c:pt>
                <c:pt idx="14143">
                  <c:v>-2.0871014E-2</c:v>
                </c:pt>
                <c:pt idx="14144">
                  <c:v>-2.1458145000000001E-2</c:v>
                </c:pt>
                <c:pt idx="14145">
                  <c:v>-2.1993179000000002E-2</c:v>
                </c:pt>
                <c:pt idx="14146">
                  <c:v>-2.2653828000000001E-2</c:v>
                </c:pt>
                <c:pt idx="14147">
                  <c:v>-2.2985664999999999E-2</c:v>
                </c:pt>
                <c:pt idx="14148">
                  <c:v>-2.3464934E-2</c:v>
                </c:pt>
                <c:pt idx="14149">
                  <c:v>-2.3839302999999999E-2</c:v>
                </c:pt>
                <c:pt idx="14150">
                  <c:v>-2.4285959999999999E-2</c:v>
                </c:pt>
                <c:pt idx="14151">
                  <c:v>-2.4702267999999999E-2</c:v>
                </c:pt>
                <c:pt idx="14152">
                  <c:v>-2.4969412E-2</c:v>
                </c:pt>
                <c:pt idx="14153">
                  <c:v>-2.5175131E-2</c:v>
                </c:pt>
                <c:pt idx="14154">
                  <c:v>-2.5634463E-2</c:v>
                </c:pt>
                <c:pt idx="14155">
                  <c:v>-2.619461E-2</c:v>
                </c:pt>
                <c:pt idx="14156">
                  <c:v>-2.6690398000000001E-2</c:v>
                </c:pt>
                <c:pt idx="14157">
                  <c:v>-2.6822247E-2</c:v>
                </c:pt>
                <c:pt idx="14158">
                  <c:v>-2.7107651999999999E-2</c:v>
                </c:pt>
                <c:pt idx="14159">
                  <c:v>-2.6654711000000001E-2</c:v>
                </c:pt>
                <c:pt idx="14160">
                  <c:v>-2.6644899E-2</c:v>
                </c:pt>
                <c:pt idx="14161">
                  <c:v>-2.6280392999999999E-2</c:v>
                </c:pt>
                <c:pt idx="14162">
                  <c:v>-2.7293349000000001E-2</c:v>
                </c:pt>
                <c:pt idx="14163">
                  <c:v>-2.7865348000000002E-2</c:v>
                </c:pt>
                <c:pt idx="14164">
                  <c:v>-2.7571293E-2</c:v>
                </c:pt>
                <c:pt idx="14165">
                  <c:v>-2.7086156E-2</c:v>
                </c:pt>
                <c:pt idx="14166">
                  <c:v>-2.6025669000000001E-2</c:v>
                </c:pt>
                <c:pt idx="14167">
                  <c:v>-2.4658098E-2</c:v>
                </c:pt>
                <c:pt idx="14168">
                  <c:v>-2.3508279E-2</c:v>
                </c:pt>
                <c:pt idx="14169">
                  <c:v>-2.3558941E-2</c:v>
                </c:pt>
                <c:pt idx="14170">
                  <c:v>-2.3991881999999999E-2</c:v>
                </c:pt>
                <c:pt idx="14171">
                  <c:v>-2.4324660000000001E-2</c:v>
                </c:pt>
                <c:pt idx="14172">
                  <c:v>-2.3912459E-2</c:v>
                </c:pt>
                <c:pt idx="14173">
                  <c:v>-2.2992354E-2</c:v>
                </c:pt>
                <c:pt idx="14174">
                  <c:v>-2.2126460000000001E-2</c:v>
                </c:pt>
                <c:pt idx="14175">
                  <c:v>-2.1435781000000001E-2</c:v>
                </c:pt>
                <c:pt idx="14176">
                  <c:v>-2.0742304999999999E-2</c:v>
                </c:pt>
                <c:pt idx="14177">
                  <c:v>-2.0026602000000001E-2</c:v>
                </c:pt>
                <c:pt idx="14178">
                  <c:v>-1.9209599000000001E-2</c:v>
                </c:pt>
                <c:pt idx="14179">
                  <c:v>-1.8222423000000001E-2</c:v>
                </c:pt>
                <c:pt idx="14180">
                  <c:v>-1.7683007000000001E-2</c:v>
                </c:pt>
                <c:pt idx="14181">
                  <c:v>-1.6792027000000001E-2</c:v>
                </c:pt>
                <c:pt idx="14182">
                  <c:v>-1.6454355E-2</c:v>
                </c:pt>
                <c:pt idx="14183">
                  <c:v>-1.5478341E-2</c:v>
                </c:pt>
                <c:pt idx="14184">
                  <c:v>-1.4315909E-2</c:v>
                </c:pt>
                <c:pt idx="14185">
                  <c:v>-1.3238893999999999E-2</c:v>
                </c:pt>
                <c:pt idx="14186">
                  <c:v>-1.2327286999999999E-2</c:v>
                </c:pt>
                <c:pt idx="14187">
                  <c:v>-1.1013083999999999E-2</c:v>
                </c:pt>
                <c:pt idx="14188">
                  <c:v>-1.0045273E-2</c:v>
                </c:pt>
                <c:pt idx="14189">
                  <c:v>-9.3265827000000006E-3</c:v>
                </c:pt>
                <c:pt idx="14190">
                  <c:v>-8.5496962999999995E-3</c:v>
                </c:pt>
                <c:pt idx="14191">
                  <c:v>-7.3889252000000002E-3</c:v>
                </c:pt>
                <c:pt idx="14192">
                  <c:v>-6.3842704999999998E-3</c:v>
                </c:pt>
                <c:pt idx="14193">
                  <c:v>-4.9906919999999997E-3</c:v>
                </c:pt>
                <c:pt idx="14194">
                  <c:v>-5.5393658000000004E-3</c:v>
                </c:pt>
                <c:pt idx="14195">
                  <c:v>-6.1626850000000002E-3</c:v>
                </c:pt>
                <c:pt idx="14196">
                  <c:v>-5.5300475999999999E-3</c:v>
                </c:pt>
                <c:pt idx="14197">
                  <c:v>-3.510226E-3</c:v>
                </c:pt>
                <c:pt idx="14198">
                  <c:v>-1.3179477000000001E-3</c:v>
                </c:pt>
                <c:pt idx="14199">
                  <c:v>1.1832368999999999E-3</c:v>
                </c:pt>
                <c:pt idx="14200">
                  <c:v>2.89267E-3</c:v>
                </c:pt>
                <c:pt idx="14201">
                  <c:v>3.9282720999999996E-3</c:v>
                </c:pt>
                <c:pt idx="14202">
                  <c:v>3.9217586000000002E-3</c:v>
                </c:pt>
                <c:pt idx="14203">
                  <c:v>5.2789242E-3</c:v>
                </c:pt>
                <c:pt idx="14204">
                  <c:v>6.2691648999999997E-3</c:v>
                </c:pt>
                <c:pt idx="14205">
                  <c:v>7.5837179999999997E-3</c:v>
                </c:pt>
                <c:pt idx="14206">
                  <c:v>8.8342141999999992E-3</c:v>
                </c:pt>
                <c:pt idx="14207">
                  <c:v>1.0269508E-2</c:v>
                </c:pt>
                <c:pt idx="14208">
                  <c:v>1.1561999999999999E-2</c:v>
                </c:pt>
                <c:pt idx="14209">
                  <c:v>1.2674822000000001E-2</c:v>
                </c:pt>
                <c:pt idx="14210">
                  <c:v>1.3391746E-2</c:v>
                </c:pt>
                <c:pt idx="14211">
                  <c:v>1.4417312999999999E-2</c:v>
                </c:pt>
                <c:pt idx="14212">
                  <c:v>1.5106701E-2</c:v>
                </c:pt>
                <c:pt idx="14213">
                  <c:v>1.6180040999999999E-2</c:v>
                </c:pt>
                <c:pt idx="14214">
                  <c:v>1.6681228999999999E-2</c:v>
                </c:pt>
                <c:pt idx="14215">
                  <c:v>1.7554891999999999E-2</c:v>
                </c:pt>
                <c:pt idx="14216">
                  <c:v>1.8237888000000001E-2</c:v>
                </c:pt>
                <c:pt idx="14217">
                  <c:v>1.9474056999999999E-2</c:v>
                </c:pt>
                <c:pt idx="14218">
                  <c:v>2.0200126999999998E-2</c:v>
                </c:pt>
                <c:pt idx="14219">
                  <c:v>2.0853422999999999E-2</c:v>
                </c:pt>
                <c:pt idx="14220">
                  <c:v>2.1367938E-2</c:v>
                </c:pt>
                <c:pt idx="14221">
                  <c:v>2.2503780000000001E-2</c:v>
                </c:pt>
                <c:pt idx="14222">
                  <c:v>2.3059461E-2</c:v>
                </c:pt>
                <c:pt idx="14223">
                  <c:v>2.4232755000000002E-2</c:v>
                </c:pt>
                <c:pt idx="14224">
                  <c:v>2.3502190999999999E-2</c:v>
                </c:pt>
                <c:pt idx="14225">
                  <c:v>2.3566179E-2</c:v>
                </c:pt>
                <c:pt idx="14226">
                  <c:v>2.2852133E-2</c:v>
                </c:pt>
                <c:pt idx="14227">
                  <c:v>2.2141135999999999E-2</c:v>
                </c:pt>
                <c:pt idx="14228">
                  <c:v>2.2724286E-2</c:v>
                </c:pt>
                <c:pt idx="14229">
                  <c:v>2.3277104E-2</c:v>
                </c:pt>
                <c:pt idx="14230">
                  <c:v>2.4609347E-2</c:v>
                </c:pt>
                <c:pt idx="14231">
                  <c:v>2.5884832999999999E-2</c:v>
                </c:pt>
                <c:pt idx="14232">
                  <c:v>2.7120084999999999E-2</c:v>
                </c:pt>
                <c:pt idx="14233">
                  <c:v>2.6762648E-2</c:v>
                </c:pt>
                <c:pt idx="14234">
                  <c:v>2.5604628000000001E-2</c:v>
                </c:pt>
                <c:pt idx="14235">
                  <c:v>2.4728217E-2</c:v>
                </c:pt>
                <c:pt idx="14236">
                  <c:v>2.4394504000000001E-2</c:v>
                </c:pt>
                <c:pt idx="14237">
                  <c:v>2.4833880999999999E-2</c:v>
                </c:pt>
                <c:pt idx="14238">
                  <c:v>2.4724652999999999E-2</c:v>
                </c:pt>
                <c:pt idx="14239">
                  <c:v>2.4936406000000001E-2</c:v>
                </c:pt>
                <c:pt idx="14240">
                  <c:v>2.4774292E-2</c:v>
                </c:pt>
                <c:pt idx="14241">
                  <c:v>2.4398071E-2</c:v>
                </c:pt>
                <c:pt idx="14242">
                  <c:v>2.392147E-2</c:v>
                </c:pt>
                <c:pt idx="14243">
                  <c:v>2.3478514999999998E-2</c:v>
                </c:pt>
                <c:pt idx="14244">
                  <c:v>2.2449176000000001E-2</c:v>
                </c:pt>
                <c:pt idx="14245">
                  <c:v>2.1492305E-2</c:v>
                </c:pt>
                <c:pt idx="14246">
                  <c:v>2.0574331000000001E-2</c:v>
                </c:pt>
                <c:pt idx="14247">
                  <c:v>2.0462542E-2</c:v>
                </c:pt>
                <c:pt idx="14248">
                  <c:v>1.9472781000000002E-2</c:v>
                </c:pt>
                <c:pt idx="14249">
                  <c:v>1.8905775999999999E-2</c:v>
                </c:pt>
                <c:pt idx="14250">
                  <c:v>1.8221258000000001E-2</c:v>
                </c:pt>
                <c:pt idx="14251">
                  <c:v>1.7634461000000001E-2</c:v>
                </c:pt>
                <c:pt idx="14252">
                  <c:v>1.6600729000000002E-2</c:v>
                </c:pt>
                <c:pt idx="14253">
                  <c:v>1.5561991000000001E-2</c:v>
                </c:pt>
                <c:pt idx="14254">
                  <c:v>1.4066329000000001E-2</c:v>
                </c:pt>
                <c:pt idx="14255">
                  <c:v>1.3390498000000001E-2</c:v>
                </c:pt>
                <c:pt idx="14256">
                  <c:v>1.1763354E-2</c:v>
                </c:pt>
                <c:pt idx="14257">
                  <c:v>1.1069546E-2</c:v>
                </c:pt>
                <c:pt idx="14258">
                  <c:v>8.3537626E-3</c:v>
                </c:pt>
                <c:pt idx="14259">
                  <c:v>5.8841685999999997E-3</c:v>
                </c:pt>
                <c:pt idx="14260">
                  <c:v>4.3926321999999997E-3</c:v>
                </c:pt>
                <c:pt idx="14261">
                  <c:v>3.1992851000000001E-3</c:v>
                </c:pt>
                <c:pt idx="14262">
                  <c:v>2.4115340999999999E-3</c:v>
                </c:pt>
                <c:pt idx="14263">
                  <c:v>2.1490923000000001E-3</c:v>
                </c:pt>
                <c:pt idx="14264">
                  <c:v>1.3939781E-3</c:v>
                </c:pt>
                <c:pt idx="14265">
                  <c:v>-9.6335835000000003E-5</c:v>
                </c:pt>
                <c:pt idx="14266">
                  <c:v>-2.1261542E-3</c:v>
                </c:pt>
                <c:pt idx="14267">
                  <c:v>-3.5191876000000002E-3</c:v>
                </c:pt>
                <c:pt idx="14268">
                  <c:v>-4.8338616999999999E-3</c:v>
                </c:pt>
                <c:pt idx="14269">
                  <c:v>-5.7490726999999998E-3</c:v>
                </c:pt>
                <c:pt idx="14270">
                  <c:v>-6.9054079000000004E-3</c:v>
                </c:pt>
                <c:pt idx="14271">
                  <c:v>-7.8712101999999992E-3</c:v>
                </c:pt>
                <c:pt idx="14272">
                  <c:v>-8.8467626000000004E-3</c:v>
                </c:pt>
                <c:pt idx="14273">
                  <c:v>-9.6041787999999999E-3</c:v>
                </c:pt>
                <c:pt idx="14274">
                  <c:v>-1.0663014E-2</c:v>
                </c:pt>
                <c:pt idx="14275">
                  <c:v>-1.1210479000000001E-2</c:v>
                </c:pt>
                <c:pt idx="14276">
                  <c:v>-1.2087140999999999E-2</c:v>
                </c:pt>
                <c:pt idx="14277">
                  <c:v>-1.2799276E-2</c:v>
                </c:pt>
                <c:pt idx="14278">
                  <c:v>-1.3959317000000001E-2</c:v>
                </c:pt>
                <c:pt idx="14279">
                  <c:v>-1.3986775E-2</c:v>
                </c:pt>
                <c:pt idx="14280">
                  <c:v>-1.4014133999999999E-2</c:v>
                </c:pt>
                <c:pt idx="14281">
                  <c:v>-1.3853933000000001E-2</c:v>
                </c:pt>
                <c:pt idx="14282">
                  <c:v>-1.3835221E-2</c:v>
                </c:pt>
                <c:pt idx="14283">
                  <c:v>-1.3763874000000001E-2</c:v>
                </c:pt>
                <c:pt idx="14284">
                  <c:v>-1.3361707E-2</c:v>
                </c:pt>
                <c:pt idx="14285">
                  <c:v>-1.3040141E-2</c:v>
                </c:pt>
                <c:pt idx="14286">
                  <c:v>-1.3025353E-2</c:v>
                </c:pt>
                <c:pt idx="14287">
                  <c:v>-1.2180221999999999E-2</c:v>
                </c:pt>
                <c:pt idx="14288">
                  <c:v>-1.2064165999999999E-2</c:v>
                </c:pt>
                <c:pt idx="14289">
                  <c:v>-1.1370261E-2</c:v>
                </c:pt>
                <c:pt idx="14290">
                  <c:v>-1.1817352E-2</c:v>
                </c:pt>
                <c:pt idx="14291">
                  <c:v>-1.212472E-2</c:v>
                </c:pt>
                <c:pt idx="14292">
                  <c:v>-1.146171E-2</c:v>
                </c:pt>
                <c:pt idx="14293">
                  <c:v>-1.0557087999999999E-2</c:v>
                </c:pt>
                <c:pt idx="14294">
                  <c:v>-8.5927027999999992E-3</c:v>
                </c:pt>
                <c:pt idx="14295">
                  <c:v>-6.5650188999999996E-3</c:v>
                </c:pt>
                <c:pt idx="14296">
                  <c:v>-5.0177833000000002E-3</c:v>
                </c:pt>
                <c:pt idx="14297">
                  <c:v>-4.4091633999999999E-3</c:v>
                </c:pt>
                <c:pt idx="14298">
                  <c:v>-4.8731199999999999E-3</c:v>
                </c:pt>
                <c:pt idx="14299">
                  <c:v>-4.5969369000000001E-3</c:v>
                </c:pt>
                <c:pt idx="14300">
                  <c:v>-3.6583662999999998E-3</c:v>
                </c:pt>
                <c:pt idx="14301">
                  <c:v>-2.6645471000000002E-3</c:v>
                </c:pt>
                <c:pt idx="14302">
                  <c:v>-1.4060557E-3</c:v>
                </c:pt>
                <c:pt idx="14303">
                  <c:v>-3.7827979999999998E-4</c:v>
                </c:pt>
                <c:pt idx="14304">
                  <c:v>5.6259365999999998E-4</c:v>
                </c:pt>
                <c:pt idx="14305">
                  <c:v>2.1679033000000002E-3</c:v>
                </c:pt>
                <c:pt idx="14306">
                  <c:v>3.7180380999999999E-3</c:v>
                </c:pt>
                <c:pt idx="14307">
                  <c:v>4.8732491999999997E-3</c:v>
                </c:pt>
                <c:pt idx="14308">
                  <c:v>5.7039652999999997E-3</c:v>
                </c:pt>
                <c:pt idx="14309">
                  <c:v>5.7170574000000004E-3</c:v>
                </c:pt>
                <c:pt idx="14310">
                  <c:v>6.3185434000000004E-3</c:v>
                </c:pt>
                <c:pt idx="14311">
                  <c:v>6.3871585999999998E-3</c:v>
                </c:pt>
                <c:pt idx="14312">
                  <c:v>6.9901373999999997E-3</c:v>
                </c:pt>
                <c:pt idx="14313">
                  <c:v>7.8237927000000002E-3</c:v>
                </c:pt>
                <c:pt idx="14314">
                  <c:v>7.9640188999999997E-3</c:v>
                </c:pt>
                <c:pt idx="14315">
                  <c:v>7.8217031000000006E-3</c:v>
                </c:pt>
                <c:pt idx="14316">
                  <c:v>7.2088120999999998E-3</c:v>
                </c:pt>
                <c:pt idx="14317">
                  <c:v>7.1149094000000001E-3</c:v>
                </c:pt>
                <c:pt idx="14318">
                  <c:v>5.9987811000000004E-3</c:v>
                </c:pt>
                <c:pt idx="14319">
                  <c:v>6.2104322000000002E-3</c:v>
                </c:pt>
                <c:pt idx="14320">
                  <c:v>6.0758306000000002E-3</c:v>
                </c:pt>
                <c:pt idx="14321">
                  <c:v>5.2599867999999998E-3</c:v>
                </c:pt>
                <c:pt idx="14322">
                  <c:v>3.6204636999999998E-3</c:v>
                </c:pt>
                <c:pt idx="14323">
                  <c:v>2.0706247999999999E-3</c:v>
                </c:pt>
                <c:pt idx="14324">
                  <c:v>1.1569337E-3</c:v>
                </c:pt>
                <c:pt idx="14325">
                  <c:v>1.3309776000000001E-3</c:v>
                </c:pt>
                <c:pt idx="14326">
                  <c:v>2.8904404999999999E-3</c:v>
                </c:pt>
                <c:pt idx="14327">
                  <c:v>4.2242013E-3</c:v>
                </c:pt>
                <c:pt idx="14328">
                  <c:v>5.0350788000000004E-3</c:v>
                </c:pt>
                <c:pt idx="14329">
                  <c:v>4.7264832999999997E-3</c:v>
                </c:pt>
                <c:pt idx="14330">
                  <c:v>3.7925720000000001E-3</c:v>
                </c:pt>
                <c:pt idx="14331">
                  <c:v>3.0070092999999998E-3</c:v>
                </c:pt>
                <c:pt idx="14332">
                  <c:v>2.8566997000000001E-3</c:v>
                </c:pt>
                <c:pt idx="14333">
                  <c:v>2.7292313E-3</c:v>
                </c:pt>
                <c:pt idx="14334">
                  <c:v>2.9512204000000002E-3</c:v>
                </c:pt>
                <c:pt idx="14335">
                  <c:v>3.5120221000000001E-3</c:v>
                </c:pt>
                <c:pt idx="14336">
                  <c:v>3.1628124999999998E-3</c:v>
                </c:pt>
                <c:pt idx="14337">
                  <c:v>2.7185156000000001E-3</c:v>
                </c:pt>
                <c:pt idx="14338">
                  <c:v>2.6933884999999999E-3</c:v>
                </c:pt>
                <c:pt idx="14339">
                  <c:v>2.7382050000000001E-3</c:v>
                </c:pt>
                <c:pt idx="14340">
                  <c:v>3.0101874999999998E-3</c:v>
                </c:pt>
                <c:pt idx="14341">
                  <c:v>3.3895322999999999E-3</c:v>
                </c:pt>
                <c:pt idx="14342">
                  <c:v>3.8579029000000002E-3</c:v>
                </c:pt>
                <c:pt idx="14343">
                  <c:v>4.0282382E-3</c:v>
                </c:pt>
                <c:pt idx="14344">
                  <c:v>4.3135125E-3</c:v>
                </c:pt>
                <c:pt idx="14345">
                  <c:v>4.5340422000000003E-3</c:v>
                </c:pt>
                <c:pt idx="14346">
                  <c:v>4.7683305E-3</c:v>
                </c:pt>
                <c:pt idx="14347">
                  <c:v>5.1805169999999999E-3</c:v>
                </c:pt>
                <c:pt idx="14348">
                  <c:v>5.5025257000000001E-3</c:v>
                </c:pt>
                <c:pt idx="14349">
                  <c:v>5.1854318999999998E-3</c:v>
                </c:pt>
                <c:pt idx="14350">
                  <c:v>4.7770382E-3</c:v>
                </c:pt>
                <c:pt idx="14351">
                  <c:v>4.6605442999999996E-3</c:v>
                </c:pt>
                <c:pt idx="14352">
                  <c:v>4.9910826999999998E-3</c:v>
                </c:pt>
                <c:pt idx="14353">
                  <c:v>5.0976440000000001E-3</c:v>
                </c:pt>
                <c:pt idx="14354">
                  <c:v>4.4283272000000002E-3</c:v>
                </c:pt>
                <c:pt idx="14355">
                  <c:v>3.0074142E-3</c:v>
                </c:pt>
                <c:pt idx="14356">
                  <c:v>2.5354856999999999E-3</c:v>
                </c:pt>
                <c:pt idx="14357">
                  <c:v>2.8661642000000001E-3</c:v>
                </c:pt>
                <c:pt idx="14358">
                  <c:v>4.1886503E-3</c:v>
                </c:pt>
                <c:pt idx="14359">
                  <c:v>5.7080385000000001E-3</c:v>
                </c:pt>
                <c:pt idx="14360">
                  <c:v>6.9088637999999997E-3</c:v>
                </c:pt>
                <c:pt idx="14361">
                  <c:v>6.5989370999999996E-3</c:v>
                </c:pt>
                <c:pt idx="14362">
                  <c:v>5.2926277000000001E-3</c:v>
                </c:pt>
                <c:pt idx="14363">
                  <c:v>4.2435681999999997E-3</c:v>
                </c:pt>
                <c:pt idx="14364">
                  <c:v>3.5760562999999999E-3</c:v>
                </c:pt>
                <c:pt idx="14365">
                  <c:v>3.1012558000000001E-3</c:v>
                </c:pt>
                <c:pt idx="14366">
                  <c:v>3.1580485999999999E-3</c:v>
                </c:pt>
                <c:pt idx="14367">
                  <c:v>2.8758901999999999E-3</c:v>
                </c:pt>
                <c:pt idx="14368">
                  <c:v>2.3263073999999998E-3</c:v>
                </c:pt>
                <c:pt idx="14369">
                  <c:v>1.851952E-3</c:v>
                </c:pt>
                <c:pt idx="14370">
                  <c:v>1.662232E-3</c:v>
                </c:pt>
                <c:pt idx="14371">
                  <c:v>5.6365490999999996E-4</c:v>
                </c:pt>
                <c:pt idx="14372">
                  <c:v>-5.9750212999999998E-5</c:v>
                </c:pt>
                <c:pt idx="14373">
                  <c:v>-3.5782598999999998E-4</c:v>
                </c:pt>
                <c:pt idx="14374">
                  <c:v>-2.9888772000000001E-4</c:v>
                </c:pt>
                <c:pt idx="14375">
                  <c:v>-6.4196724000000003E-4</c:v>
                </c:pt>
                <c:pt idx="14376">
                  <c:v>-8.2330860999999997E-4</c:v>
                </c:pt>
                <c:pt idx="14377">
                  <c:v>-9.3919589999999996E-4</c:v>
                </c:pt>
                <c:pt idx="14378">
                  <c:v>-8.2791886E-4</c:v>
                </c:pt>
                <c:pt idx="14379">
                  <c:v>-5.6679761999999998E-4</c:v>
                </c:pt>
                <c:pt idx="14380">
                  <c:v>-4.4992072000000003E-4</c:v>
                </c:pt>
                <c:pt idx="14381">
                  <c:v>-5.8908973000000001E-4</c:v>
                </c:pt>
                <c:pt idx="14382">
                  <c:v>-4.9356547000000003E-4</c:v>
                </c:pt>
                <c:pt idx="14383">
                  <c:v>-7.8453174999999994E-5</c:v>
                </c:pt>
                <c:pt idx="14384">
                  <c:v>5.0620281999999995E-4</c:v>
                </c:pt>
                <c:pt idx="14385">
                  <c:v>1.0068992E-3</c:v>
                </c:pt>
                <c:pt idx="14386">
                  <c:v>5.6012567E-4</c:v>
                </c:pt>
                <c:pt idx="14387">
                  <c:v>-1.3457415000000001E-4</c:v>
                </c:pt>
                <c:pt idx="14388">
                  <c:v>-6.0741254999999998E-5</c:v>
                </c:pt>
                <c:pt idx="14389">
                  <c:v>1.6456079E-4</c:v>
                </c:pt>
                <c:pt idx="14390">
                  <c:v>1.4247482000000001E-3</c:v>
                </c:pt>
                <c:pt idx="14391">
                  <c:v>2.5207388000000001E-3</c:v>
                </c:pt>
                <c:pt idx="14392">
                  <c:v>3.6056068000000002E-3</c:v>
                </c:pt>
                <c:pt idx="14393">
                  <c:v>3.4424848999999999E-3</c:v>
                </c:pt>
                <c:pt idx="14394">
                  <c:v>2.4876670999999999E-3</c:v>
                </c:pt>
                <c:pt idx="14395">
                  <c:v>2.0143586000000002E-3</c:v>
                </c:pt>
                <c:pt idx="14396">
                  <c:v>2.4301017999999999E-3</c:v>
                </c:pt>
                <c:pt idx="14397">
                  <c:v>2.7484613999999999E-3</c:v>
                </c:pt>
                <c:pt idx="14398">
                  <c:v>2.897401E-3</c:v>
                </c:pt>
                <c:pt idx="14399">
                  <c:v>1.874314E-3</c:v>
                </c:pt>
                <c:pt idx="14400">
                  <c:v>1.4214169000000001E-3</c:v>
                </c:pt>
                <c:pt idx="14401">
                  <c:v>4.7252299999999998E-4</c:v>
                </c:pt>
                <c:pt idx="14402">
                  <c:v>1.0716725E-5</c:v>
                </c:pt>
                <c:pt idx="14403">
                  <c:v>-1.0866673E-3</c:v>
                </c:pt>
                <c:pt idx="14404">
                  <c:v>-1.7748406E-3</c:v>
                </c:pt>
                <c:pt idx="14405">
                  <c:v>-2.7781323000000001E-3</c:v>
                </c:pt>
                <c:pt idx="14406">
                  <c:v>-3.6793248000000001E-3</c:v>
                </c:pt>
                <c:pt idx="14407">
                  <c:v>-4.8670320000000003E-3</c:v>
                </c:pt>
                <c:pt idx="14408">
                  <c:v>-5.5941547999999999E-3</c:v>
                </c:pt>
                <c:pt idx="14409">
                  <c:v>-6.4224662999999996E-3</c:v>
                </c:pt>
                <c:pt idx="14410">
                  <c:v>-6.9811339000000004E-3</c:v>
                </c:pt>
                <c:pt idx="14411">
                  <c:v>-7.9748642000000008E-3</c:v>
                </c:pt>
                <c:pt idx="14412">
                  <c:v>-8.9009649000000007E-3</c:v>
                </c:pt>
                <c:pt idx="14413">
                  <c:v>-1.0044315E-2</c:v>
                </c:pt>
                <c:pt idx="14414">
                  <c:v>-1.0947470000000001E-2</c:v>
                </c:pt>
                <c:pt idx="14415">
                  <c:v>-1.2107985999999999E-2</c:v>
                </c:pt>
                <c:pt idx="14416">
                  <c:v>-1.2876861E-2</c:v>
                </c:pt>
                <c:pt idx="14417">
                  <c:v>-1.3724274999999999E-2</c:v>
                </c:pt>
                <c:pt idx="14418">
                  <c:v>-1.5338519E-2</c:v>
                </c:pt>
                <c:pt idx="14419">
                  <c:v>-1.7455925000000001E-2</c:v>
                </c:pt>
                <c:pt idx="14420">
                  <c:v>-1.8327389999999999E-2</c:v>
                </c:pt>
                <c:pt idx="14421">
                  <c:v>-1.9514995E-2</c:v>
                </c:pt>
                <c:pt idx="14422">
                  <c:v>-1.9226712E-2</c:v>
                </c:pt>
                <c:pt idx="14423">
                  <c:v>-1.8444532999999999E-2</c:v>
                </c:pt>
                <c:pt idx="14424">
                  <c:v>-1.8408197000000001E-2</c:v>
                </c:pt>
                <c:pt idx="14425">
                  <c:v>-1.9474953999999999E-2</c:v>
                </c:pt>
                <c:pt idx="14426">
                  <c:v>-2.0514704000000002E-2</c:v>
                </c:pt>
                <c:pt idx="14427">
                  <c:v>-2.1787216000000002E-2</c:v>
                </c:pt>
                <c:pt idx="14428">
                  <c:v>-2.2065916000000001E-2</c:v>
                </c:pt>
                <c:pt idx="14429">
                  <c:v>-2.2658167999999999E-2</c:v>
                </c:pt>
                <c:pt idx="14430">
                  <c:v>-2.2833098E-2</c:v>
                </c:pt>
                <c:pt idx="14431">
                  <c:v>-2.3418241999999999E-2</c:v>
                </c:pt>
                <c:pt idx="14432">
                  <c:v>-2.3724413E-2</c:v>
                </c:pt>
                <c:pt idx="14433">
                  <c:v>-2.4709407999999999E-2</c:v>
                </c:pt>
                <c:pt idx="14434">
                  <c:v>-2.5016900000000002E-2</c:v>
                </c:pt>
                <c:pt idx="14435">
                  <c:v>-2.5483563000000001E-2</c:v>
                </c:pt>
                <c:pt idx="14436">
                  <c:v>-2.524639E-2</c:v>
                </c:pt>
                <c:pt idx="14437">
                  <c:v>-2.562745E-2</c:v>
                </c:pt>
                <c:pt idx="14438">
                  <c:v>-2.5320806000000001E-2</c:v>
                </c:pt>
                <c:pt idx="14439">
                  <c:v>-2.6072919E-2</c:v>
                </c:pt>
                <c:pt idx="14440">
                  <c:v>-2.6034108E-2</c:v>
                </c:pt>
                <c:pt idx="14441">
                  <c:v>-2.6149947E-2</c:v>
                </c:pt>
                <c:pt idx="14442">
                  <c:v>-2.5789001999999998E-2</c:v>
                </c:pt>
                <c:pt idx="14443">
                  <c:v>-2.6132827000000001E-2</c:v>
                </c:pt>
                <c:pt idx="14444">
                  <c:v>-2.5689729000000001E-2</c:v>
                </c:pt>
                <c:pt idx="14445">
                  <c:v>-2.5306075000000001E-2</c:v>
                </c:pt>
                <c:pt idx="14446">
                  <c:v>-2.5325606000000001E-2</c:v>
                </c:pt>
                <c:pt idx="14447">
                  <c:v>-2.5652603E-2</c:v>
                </c:pt>
                <c:pt idx="14448">
                  <c:v>-2.5667760000000001E-2</c:v>
                </c:pt>
                <c:pt idx="14449">
                  <c:v>-2.5502934000000001E-2</c:v>
                </c:pt>
                <c:pt idx="14450">
                  <c:v>-2.6165938E-2</c:v>
                </c:pt>
                <c:pt idx="14451">
                  <c:v>-2.7319744E-2</c:v>
                </c:pt>
                <c:pt idx="14452">
                  <c:v>-2.7221314999999999E-2</c:v>
                </c:pt>
                <c:pt idx="14453">
                  <c:v>-2.7323429E-2</c:v>
                </c:pt>
                <c:pt idx="14454">
                  <c:v>-2.5788373999999999E-2</c:v>
                </c:pt>
                <c:pt idx="14455">
                  <c:v>-2.4212461000000001E-2</c:v>
                </c:pt>
                <c:pt idx="14456">
                  <c:v>-2.2895486E-2</c:v>
                </c:pt>
                <c:pt idx="14457">
                  <c:v>-2.2844923E-2</c:v>
                </c:pt>
                <c:pt idx="14458">
                  <c:v>-2.2219947E-2</c:v>
                </c:pt>
                <c:pt idx="14459">
                  <c:v>-2.2531066999999998E-2</c:v>
                </c:pt>
                <c:pt idx="14460">
                  <c:v>-2.1750255999999999E-2</c:v>
                </c:pt>
                <c:pt idx="14461">
                  <c:v>-2.1466200000000001E-2</c:v>
                </c:pt>
                <c:pt idx="14462">
                  <c:v>-2.0475427000000001E-2</c:v>
                </c:pt>
                <c:pt idx="14463">
                  <c:v>-1.9759493E-2</c:v>
                </c:pt>
                <c:pt idx="14464">
                  <c:v>-1.8923438000000001E-2</c:v>
                </c:pt>
                <c:pt idx="14465">
                  <c:v>-1.899321E-2</c:v>
                </c:pt>
                <c:pt idx="14466">
                  <c:v>-1.8168923E-2</c:v>
                </c:pt>
                <c:pt idx="14467">
                  <c:v>-1.7435641000000002E-2</c:v>
                </c:pt>
                <c:pt idx="14468">
                  <c:v>-1.6342138999999999E-2</c:v>
                </c:pt>
                <c:pt idx="14469">
                  <c:v>-1.5750674999999999E-2</c:v>
                </c:pt>
                <c:pt idx="14470">
                  <c:v>-1.507584E-2</c:v>
                </c:pt>
                <c:pt idx="14471">
                  <c:v>-1.4327695999999999E-2</c:v>
                </c:pt>
                <c:pt idx="14472">
                  <c:v>-1.289585E-2</c:v>
                </c:pt>
                <c:pt idx="14473">
                  <c:v>-1.1845061E-2</c:v>
                </c:pt>
                <c:pt idx="14474">
                  <c:v>-1.0474838E-2</c:v>
                </c:pt>
                <c:pt idx="14475">
                  <c:v>-9.3559078000000004E-3</c:v>
                </c:pt>
                <c:pt idx="14476">
                  <c:v>-8.3113449999999995E-3</c:v>
                </c:pt>
                <c:pt idx="14477">
                  <c:v>-7.7852251000000003E-3</c:v>
                </c:pt>
                <c:pt idx="14478">
                  <c:v>-6.6633187000000003E-3</c:v>
                </c:pt>
                <c:pt idx="14479">
                  <c:v>-6.0603697000000002E-3</c:v>
                </c:pt>
                <c:pt idx="14480">
                  <c:v>-5.4136599000000002E-3</c:v>
                </c:pt>
                <c:pt idx="14481">
                  <c:v>-4.7995242000000004E-3</c:v>
                </c:pt>
                <c:pt idx="14482">
                  <c:v>-5.0786453999999998E-3</c:v>
                </c:pt>
                <c:pt idx="14483">
                  <c:v>-6.1723732999999998E-3</c:v>
                </c:pt>
                <c:pt idx="14484">
                  <c:v>-5.5464117999999996E-3</c:v>
                </c:pt>
                <c:pt idx="14485">
                  <c:v>-5.0471316999999996E-3</c:v>
                </c:pt>
                <c:pt idx="14486">
                  <c:v>-3.7779089999999999E-3</c:v>
                </c:pt>
                <c:pt idx="14487">
                  <c:v>-2.513103E-3</c:v>
                </c:pt>
                <c:pt idx="14488">
                  <c:v>-1.4572951E-3</c:v>
                </c:pt>
                <c:pt idx="14489">
                  <c:v>-2.0781956999999999E-3</c:v>
                </c:pt>
                <c:pt idx="14490">
                  <c:v>-2.2488965E-3</c:v>
                </c:pt>
                <c:pt idx="14491">
                  <c:v>-3.4866103999999999E-3</c:v>
                </c:pt>
                <c:pt idx="14492">
                  <c:v>-3.7790333999999999E-3</c:v>
                </c:pt>
                <c:pt idx="14493">
                  <c:v>-3.8686837000000002E-3</c:v>
                </c:pt>
                <c:pt idx="14494">
                  <c:v>-3.3105103000000001E-3</c:v>
                </c:pt>
                <c:pt idx="14495">
                  <c:v>-3.4972465E-3</c:v>
                </c:pt>
                <c:pt idx="14496">
                  <c:v>-3.1001472999999998E-3</c:v>
                </c:pt>
                <c:pt idx="14497">
                  <c:v>-3.5319320999999998E-3</c:v>
                </c:pt>
                <c:pt idx="14498">
                  <c:v>-3.7919236999999998E-3</c:v>
                </c:pt>
                <c:pt idx="14499">
                  <c:v>-4.0880782999999999E-3</c:v>
                </c:pt>
                <c:pt idx="14500">
                  <c:v>-4.2270852999999999E-3</c:v>
                </c:pt>
                <c:pt idx="14501">
                  <c:v>-4.3550953000000003E-3</c:v>
                </c:pt>
                <c:pt idx="14502">
                  <c:v>-4.3012381999999998E-3</c:v>
                </c:pt>
                <c:pt idx="14503">
                  <c:v>-4.3708350999999996E-3</c:v>
                </c:pt>
                <c:pt idx="14504">
                  <c:v>-3.6078453999999999E-3</c:v>
                </c:pt>
                <c:pt idx="14505">
                  <c:v>-2.9426833999999999E-3</c:v>
                </c:pt>
                <c:pt idx="14506">
                  <c:v>-2.257602E-3</c:v>
                </c:pt>
                <c:pt idx="14507">
                  <c:v>-1.9243827999999999E-3</c:v>
                </c:pt>
                <c:pt idx="14508">
                  <c:v>-1.4568841999999999E-3</c:v>
                </c:pt>
                <c:pt idx="14509">
                  <c:v>-7.6636146000000002E-4</c:v>
                </c:pt>
                <c:pt idx="14510">
                  <c:v>2.7327796000000001E-4</c:v>
                </c:pt>
                <c:pt idx="14511">
                  <c:v>8.0242878999999998E-4</c:v>
                </c:pt>
                <c:pt idx="14512">
                  <c:v>1.173749E-3</c:v>
                </c:pt>
                <c:pt idx="14513">
                  <c:v>1.9142568000000001E-3</c:v>
                </c:pt>
                <c:pt idx="14514">
                  <c:v>1.6626958999999999E-3</c:v>
                </c:pt>
                <c:pt idx="14515">
                  <c:v>1.1849727000000001E-3</c:v>
                </c:pt>
                <c:pt idx="14516">
                  <c:v>2.3641013000000001E-3</c:v>
                </c:pt>
                <c:pt idx="14517">
                  <c:v>3.7418299000000002E-3</c:v>
                </c:pt>
                <c:pt idx="14518">
                  <c:v>5.8171747000000003E-3</c:v>
                </c:pt>
                <c:pt idx="14519">
                  <c:v>7.6799097999999998E-3</c:v>
                </c:pt>
                <c:pt idx="14520">
                  <c:v>9.6836729000000007E-3</c:v>
                </c:pt>
                <c:pt idx="14521">
                  <c:v>1.041594E-2</c:v>
                </c:pt>
                <c:pt idx="14522">
                  <c:v>1.1616019E-2</c:v>
                </c:pt>
                <c:pt idx="14523">
                  <c:v>1.2193294E-2</c:v>
                </c:pt>
                <c:pt idx="14524">
                  <c:v>1.3870428000000001E-2</c:v>
                </c:pt>
                <c:pt idx="14525">
                  <c:v>1.5254665000000001E-2</c:v>
                </c:pt>
                <c:pt idx="14526">
                  <c:v>1.6913984999999999E-2</c:v>
                </c:pt>
                <c:pt idx="14527">
                  <c:v>1.8664462E-2</c:v>
                </c:pt>
                <c:pt idx="14528">
                  <c:v>2.0996414000000001E-2</c:v>
                </c:pt>
                <c:pt idx="14529">
                  <c:v>2.3137120000000001E-2</c:v>
                </c:pt>
                <c:pt idx="14530">
                  <c:v>2.5179811999999999E-2</c:v>
                </c:pt>
                <c:pt idx="14531">
                  <c:v>2.7241544999999999E-2</c:v>
                </c:pt>
                <c:pt idx="14532">
                  <c:v>2.8945480999999999E-2</c:v>
                </c:pt>
                <c:pt idx="14533">
                  <c:v>3.0595253999999999E-2</c:v>
                </c:pt>
                <c:pt idx="14534">
                  <c:v>3.2442045000000003E-2</c:v>
                </c:pt>
                <c:pt idx="14535">
                  <c:v>3.3827955999999999E-2</c:v>
                </c:pt>
                <c:pt idx="14536">
                  <c:v>3.5690053999999999E-2</c:v>
                </c:pt>
                <c:pt idx="14537">
                  <c:v>3.7201847000000003E-2</c:v>
                </c:pt>
                <c:pt idx="14538">
                  <c:v>3.8410946000000001E-2</c:v>
                </c:pt>
                <c:pt idx="14539">
                  <c:v>3.9806489E-2</c:v>
                </c:pt>
                <c:pt idx="14540">
                  <c:v>4.1129174999999997E-2</c:v>
                </c:pt>
                <c:pt idx="14541">
                  <c:v>4.2040398E-2</c:v>
                </c:pt>
                <c:pt idx="14542">
                  <c:v>4.3445136000000002E-2</c:v>
                </c:pt>
                <c:pt idx="14543">
                  <c:v>4.4535420999999999E-2</c:v>
                </c:pt>
                <c:pt idx="14544">
                  <c:v>4.5923338000000001E-2</c:v>
                </c:pt>
                <c:pt idx="14545">
                  <c:v>4.6692639000000001E-2</c:v>
                </c:pt>
                <c:pt idx="14546">
                  <c:v>4.6189567000000001E-2</c:v>
                </c:pt>
                <c:pt idx="14547">
                  <c:v>4.5024231999999997E-2</c:v>
                </c:pt>
                <c:pt idx="14548">
                  <c:v>4.5401782000000002E-2</c:v>
                </c:pt>
                <c:pt idx="14549">
                  <c:v>4.6116021E-2</c:v>
                </c:pt>
                <c:pt idx="14550">
                  <c:v>4.7898676000000001E-2</c:v>
                </c:pt>
                <c:pt idx="14551">
                  <c:v>4.9640074999999999E-2</c:v>
                </c:pt>
                <c:pt idx="14552">
                  <c:v>5.1362548000000001E-2</c:v>
                </c:pt>
                <c:pt idx="14553">
                  <c:v>5.1074013000000001E-2</c:v>
                </c:pt>
                <c:pt idx="14554">
                  <c:v>5.0113246E-2</c:v>
                </c:pt>
                <c:pt idx="14555">
                  <c:v>4.9209612E-2</c:v>
                </c:pt>
                <c:pt idx="14556">
                  <c:v>4.9599443E-2</c:v>
                </c:pt>
                <c:pt idx="14557">
                  <c:v>4.9606892999999999E-2</c:v>
                </c:pt>
                <c:pt idx="14558">
                  <c:v>4.9484118000000001E-2</c:v>
                </c:pt>
                <c:pt idx="14559">
                  <c:v>4.8937946000000003E-2</c:v>
                </c:pt>
                <c:pt idx="14560">
                  <c:v>4.8042185000000001E-2</c:v>
                </c:pt>
                <c:pt idx="14561">
                  <c:v>4.7403361999999998E-2</c:v>
                </c:pt>
                <c:pt idx="14562">
                  <c:v>4.6593041000000002E-2</c:v>
                </c:pt>
                <c:pt idx="14563">
                  <c:v>4.5515129000000001E-2</c:v>
                </c:pt>
                <c:pt idx="14564">
                  <c:v>4.4598159999999998E-2</c:v>
                </c:pt>
                <c:pt idx="14565">
                  <c:v>4.3511103000000002E-2</c:v>
                </c:pt>
                <c:pt idx="14566">
                  <c:v>4.2607824000000002E-2</c:v>
                </c:pt>
                <c:pt idx="14567">
                  <c:v>4.1607234E-2</c:v>
                </c:pt>
                <c:pt idx="14568">
                  <c:v>4.1411325999999998E-2</c:v>
                </c:pt>
                <c:pt idx="14569">
                  <c:v>4.1024870999999997E-2</c:v>
                </c:pt>
                <c:pt idx="14570">
                  <c:v>4.0221131E-2</c:v>
                </c:pt>
                <c:pt idx="14571">
                  <c:v>3.9104515999999999E-2</c:v>
                </c:pt>
                <c:pt idx="14572">
                  <c:v>3.8382408999999999E-2</c:v>
                </c:pt>
                <c:pt idx="14573">
                  <c:v>3.7459415000000003E-2</c:v>
                </c:pt>
                <c:pt idx="14574">
                  <c:v>3.6802660000000001E-2</c:v>
                </c:pt>
                <c:pt idx="14575">
                  <c:v>3.6354163000000002E-2</c:v>
                </c:pt>
                <c:pt idx="14576">
                  <c:v>3.5468083999999997E-2</c:v>
                </c:pt>
                <c:pt idx="14577">
                  <c:v>3.4515380999999998E-2</c:v>
                </c:pt>
                <c:pt idx="14578">
                  <c:v>3.2952346E-2</c:v>
                </c:pt>
                <c:pt idx="14579">
                  <c:v>3.0581924E-2</c:v>
                </c:pt>
                <c:pt idx="14580">
                  <c:v>2.9245547E-2</c:v>
                </c:pt>
                <c:pt idx="14581">
                  <c:v>2.8346421E-2</c:v>
                </c:pt>
                <c:pt idx="14582">
                  <c:v>2.8021458999999999E-2</c:v>
                </c:pt>
                <c:pt idx="14583">
                  <c:v>2.8207776E-2</c:v>
                </c:pt>
                <c:pt idx="14584">
                  <c:v>2.7846262E-2</c:v>
                </c:pt>
                <c:pt idx="14585">
                  <c:v>2.6104696E-2</c:v>
                </c:pt>
                <c:pt idx="14586">
                  <c:v>2.4644063000000001E-2</c:v>
                </c:pt>
                <c:pt idx="14587">
                  <c:v>2.2955149000000001E-2</c:v>
                </c:pt>
                <c:pt idx="14588">
                  <c:v>2.2027997000000001E-2</c:v>
                </c:pt>
                <c:pt idx="14589">
                  <c:v>2.0814956999999999E-2</c:v>
                </c:pt>
                <c:pt idx="14590">
                  <c:v>2.0339626E-2</c:v>
                </c:pt>
                <c:pt idx="14591">
                  <c:v>1.9578958E-2</c:v>
                </c:pt>
                <c:pt idx="14592">
                  <c:v>1.8646874000000001E-2</c:v>
                </c:pt>
                <c:pt idx="14593">
                  <c:v>1.7555136999999998E-2</c:v>
                </c:pt>
                <c:pt idx="14594">
                  <c:v>1.667281E-2</c:v>
                </c:pt>
                <c:pt idx="14595">
                  <c:v>1.5687719999999999E-2</c:v>
                </c:pt>
                <c:pt idx="14596">
                  <c:v>1.5101765E-2</c:v>
                </c:pt>
                <c:pt idx="14597">
                  <c:v>1.3786312E-2</c:v>
                </c:pt>
                <c:pt idx="14598">
                  <c:v>1.3431461E-2</c:v>
                </c:pt>
                <c:pt idx="14599">
                  <c:v>1.2471805000000001E-2</c:v>
                </c:pt>
                <c:pt idx="14600">
                  <c:v>1.2549111999999999E-2</c:v>
                </c:pt>
                <c:pt idx="14601">
                  <c:v>1.3269022E-2</c:v>
                </c:pt>
                <c:pt idx="14602">
                  <c:v>1.3003494000000001E-2</c:v>
                </c:pt>
                <c:pt idx="14603">
                  <c:v>1.1654539E-2</c:v>
                </c:pt>
                <c:pt idx="14604">
                  <c:v>1.1617891999999999E-2</c:v>
                </c:pt>
                <c:pt idx="14605">
                  <c:v>1.1100127E-2</c:v>
                </c:pt>
                <c:pt idx="14606">
                  <c:v>1.0815417000000001E-2</c:v>
                </c:pt>
                <c:pt idx="14607">
                  <c:v>1.0605444E-2</c:v>
                </c:pt>
                <c:pt idx="14608">
                  <c:v>1.0659329E-2</c:v>
                </c:pt>
                <c:pt idx="14609">
                  <c:v>1.1125348E-2</c:v>
                </c:pt>
                <c:pt idx="14610">
                  <c:v>9.6496893999999996E-3</c:v>
                </c:pt>
                <c:pt idx="14611">
                  <c:v>8.6423734000000002E-3</c:v>
                </c:pt>
                <c:pt idx="14612">
                  <c:v>8.7077870999999994E-3</c:v>
                </c:pt>
                <c:pt idx="14613">
                  <c:v>9.0935113000000008E-3</c:v>
                </c:pt>
                <c:pt idx="14614">
                  <c:v>1.0099861999999999E-2</c:v>
                </c:pt>
                <c:pt idx="14615">
                  <c:v>1.121454E-2</c:v>
                </c:pt>
                <c:pt idx="14616">
                  <c:v>1.1799083E-2</c:v>
                </c:pt>
                <c:pt idx="14617">
                  <c:v>1.0972657E-2</c:v>
                </c:pt>
                <c:pt idx="14618">
                  <c:v>9.8416092000000004E-3</c:v>
                </c:pt>
                <c:pt idx="14619">
                  <c:v>8.7649353999999999E-3</c:v>
                </c:pt>
                <c:pt idx="14620">
                  <c:v>8.3244510999999997E-3</c:v>
                </c:pt>
                <c:pt idx="14621">
                  <c:v>8.1373182000000002E-3</c:v>
                </c:pt>
                <c:pt idx="14622">
                  <c:v>7.9850053000000004E-3</c:v>
                </c:pt>
                <c:pt idx="14623">
                  <c:v>7.6269025999999998E-3</c:v>
                </c:pt>
                <c:pt idx="14624">
                  <c:v>7.1084492000000003E-3</c:v>
                </c:pt>
                <c:pt idx="14625">
                  <c:v>6.5941582000000002E-3</c:v>
                </c:pt>
                <c:pt idx="14626">
                  <c:v>6.2188317E-3</c:v>
                </c:pt>
                <c:pt idx="14627">
                  <c:v>6.2277888E-3</c:v>
                </c:pt>
                <c:pt idx="14628">
                  <c:v>6.2567227E-3</c:v>
                </c:pt>
                <c:pt idx="14629">
                  <c:v>5.8542589999999997E-3</c:v>
                </c:pt>
                <c:pt idx="14630">
                  <c:v>5.4915347E-3</c:v>
                </c:pt>
                <c:pt idx="14631">
                  <c:v>5.3559595000000002E-3</c:v>
                </c:pt>
                <c:pt idx="14632">
                  <c:v>5.0154865999999998E-3</c:v>
                </c:pt>
                <c:pt idx="14633">
                  <c:v>4.4468978999999999E-3</c:v>
                </c:pt>
                <c:pt idx="14634">
                  <c:v>4.2668076000000003E-3</c:v>
                </c:pt>
                <c:pt idx="14635">
                  <c:v>4.3422186000000003E-3</c:v>
                </c:pt>
                <c:pt idx="14636">
                  <c:v>3.9280918999999997E-3</c:v>
                </c:pt>
                <c:pt idx="14637">
                  <c:v>3.4258259999999999E-3</c:v>
                </c:pt>
                <c:pt idx="14638">
                  <c:v>3.1772193999999999E-3</c:v>
                </c:pt>
                <c:pt idx="14639">
                  <c:v>3.3330574000000001E-3</c:v>
                </c:pt>
                <c:pt idx="14640">
                  <c:v>2.9173738999999999E-3</c:v>
                </c:pt>
                <c:pt idx="14641">
                  <c:v>3.1722365999999999E-3</c:v>
                </c:pt>
                <c:pt idx="14642">
                  <c:v>2.2414076000000002E-3</c:v>
                </c:pt>
                <c:pt idx="14643">
                  <c:v>8.0067310000000004E-4</c:v>
                </c:pt>
                <c:pt idx="14644">
                  <c:v>2.1078903999999999E-4</c:v>
                </c:pt>
                <c:pt idx="14645">
                  <c:v>2.4197261E-4</c:v>
                </c:pt>
                <c:pt idx="14646">
                  <c:v>1.3718508E-3</c:v>
                </c:pt>
                <c:pt idx="14647">
                  <c:v>2.2396002000000001E-3</c:v>
                </c:pt>
                <c:pt idx="14648">
                  <c:v>2.9595916999999999E-3</c:v>
                </c:pt>
                <c:pt idx="14649">
                  <c:v>2.7796600000000002E-3</c:v>
                </c:pt>
                <c:pt idx="14650">
                  <c:v>1.6873921E-3</c:v>
                </c:pt>
                <c:pt idx="14651">
                  <c:v>7.0112820000000004E-4</c:v>
                </c:pt>
                <c:pt idx="14652">
                  <c:v>1.6035611E-4</c:v>
                </c:pt>
                <c:pt idx="14653">
                  <c:v>2.3514078E-4</c:v>
                </c:pt>
                <c:pt idx="14654">
                  <c:v>2.0695680999999999E-4</c:v>
                </c:pt>
                <c:pt idx="14655">
                  <c:v>-1.1119703E-4</c:v>
                </c:pt>
                <c:pt idx="14656">
                  <c:v>-5.9109855000000005E-4</c:v>
                </c:pt>
                <c:pt idx="14657">
                  <c:v>-1.9132551E-4</c:v>
                </c:pt>
                <c:pt idx="14658">
                  <c:v>3.4109114E-4</c:v>
                </c:pt>
                <c:pt idx="14659">
                  <c:v>2.6205907000000002E-4</c:v>
                </c:pt>
                <c:pt idx="14660">
                  <c:v>-3.3113335000000003E-5</c:v>
                </c:pt>
                <c:pt idx="14661">
                  <c:v>-7.5519780000000004E-4</c:v>
                </c:pt>
                <c:pt idx="14662">
                  <c:v>-1.2932613999999999E-3</c:v>
                </c:pt>
                <c:pt idx="14663">
                  <c:v>-1.3786664000000001E-3</c:v>
                </c:pt>
                <c:pt idx="14664">
                  <c:v>-1.6141511999999999E-3</c:v>
                </c:pt>
                <c:pt idx="14665">
                  <c:v>-1.8671529000000001E-3</c:v>
                </c:pt>
                <c:pt idx="14666">
                  <c:v>-2.4809085000000002E-3</c:v>
                </c:pt>
                <c:pt idx="14667">
                  <c:v>-2.8638785E-3</c:v>
                </c:pt>
                <c:pt idx="14668">
                  <c:v>-3.4912185000000001E-3</c:v>
                </c:pt>
                <c:pt idx="14669">
                  <c:v>-3.7091314000000002E-3</c:v>
                </c:pt>
                <c:pt idx="14670">
                  <c:v>-4.1121533E-3</c:v>
                </c:pt>
                <c:pt idx="14671">
                  <c:v>-4.5474414000000003E-3</c:v>
                </c:pt>
                <c:pt idx="14672">
                  <c:v>-5.1341336000000001E-3</c:v>
                </c:pt>
                <c:pt idx="14673">
                  <c:v>-5.6002624000000001E-3</c:v>
                </c:pt>
                <c:pt idx="14674">
                  <c:v>-7.1855238000000004E-3</c:v>
                </c:pt>
                <c:pt idx="14675">
                  <c:v>-9.0323413999999994E-3</c:v>
                </c:pt>
                <c:pt idx="14676">
                  <c:v>-1.0059446E-2</c:v>
                </c:pt>
                <c:pt idx="14677">
                  <c:v>-9.9640300000000005E-3</c:v>
                </c:pt>
                <c:pt idx="14678">
                  <c:v>-9.5355601999999994E-3</c:v>
                </c:pt>
                <c:pt idx="14679">
                  <c:v>-8.7085493999999996E-3</c:v>
                </c:pt>
                <c:pt idx="14680">
                  <c:v>-8.0551657999999998E-3</c:v>
                </c:pt>
                <c:pt idx="14681">
                  <c:v>-9.1693459000000005E-3</c:v>
                </c:pt>
                <c:pt idx="14682">
                  <c:v>-1.0872372999999999E-2</c:v>
                </c:pt>
                <c:pt idx="14683">
                  <c:v>-1.2275898E-2</c:v>
                </c:pt>
                <c:pt idx="14684">
                  <c:v>-1.3377254E-2</c:v>
                </c:pt>
                <c:pt idx="14685">
                  <c:v>-1.353445E-2</c:v>
                </c:pt>
                <c:pt idx="14686">
                  <c:v>-1.3793554E-2</c:v>
                </c:pt>
                <c:pt idx="14687">
                  <c:v>-1.4139265999999999E-2</c:v>
                </c:pt>
                <c:pt idx="14688">
                  <c:v>-1.5056274E-2</c:v>
                </c:pt>
                <c:pt idx="14689">
                  <c:v>-1.5102561E-2</c:v>
                </c:pt>
                <c:pt idx="14690">
                  <c:v>-1.5918377000000001E-2</c:v>
                </c:pt>
                <c:pt idx="14691">
                  <c:v>-1.6838816999999999E-2</c:v>
                </c:pt>
                <c:pt idx="14692">
                  <c:v>-1.7601279000000001E-2</c:v>
                </c:pt>
                <c:pt idx="14693">
                  <c:v>-1.7783344999999999E-2</c:v>
                </c:pt>
                <c:pt idx="14694">
                  <c:v>-1.8088861000000001E-2</c:v>
                </c:pt>
                <c:pt idx="14695">
                  <c:v>-1.8082622E-2</c:v>
                </c:pt>
                <c:pt idx="14696">
                  <c:v>-1.8592343000000001E-2</c:v>
                </c:pt>
                <c:pt idx="14697">
                  <c:v>-1.8785038E-2</c:v>
                </c:pt>
                <c:pt idx="14698">
                  <c:v>-1.8996691999999999E-2</c:v>
                </c:pt>
                <c:pt idx="14699">
                  <c:v>-1.8290290000000001E-2</c:v>
                </c:pt>
                <c:pt idx="14700">
                  <c:v>-1.7966716000000001E-2</c:v>
                </c:pt>
                <c:pt idx="14701">
                  <c:v>-1.7544447000000001E-2</c:v>
                </c:pt>
                <c:pt idx="14702">
                  <c:v>-1.7240162E-2</c:v>
                </c:pt>
                <c:pt idx="14703">
                  <c:v>-1.6275909000000002E-2</c:v>
                </c:pt>
                <c:pt idx="14704">
                  <c:v>-1.5459512E-2</c:v>
                </c:pt>
                <c:pt idx="14705">
                  <c:v>-1.45472E-2</c:v>
                </c:pt>
                <c:pt idx="14706">
                  <c:v>-1.5381000000000001E-2</c:v>
                </c:pt>
                <c:pt idx="14707">
                  <c:v>-1.6657756999999999E-2</c:v>
                </c:pt>
                <c:pt idx="14708">
                  <c:v>-1.6723874E-2</c:v>
                </c:pt>
                <c:pt idx="14709">
                  <c:v>-1.6419658E-2</c:v>
                </c:pt>
                <c:pt idx="14710">
                  <c:v>-1.5551624999999999E-2</c:v>
                </c:pt>
                <c:pt idx="14711">
                  <c:v>-1.3877514000000001E-2</c:v>
                </c:pt>
                <c:pt idx="14712">
                  <c:v>-1.3054708E-2</c:v>
                </c:pt>
                <c:pt idx="14713">
                  <c:v>-1.2657837E-2</c:v>
                </c:pt>
                <c:pt idx="14714">
                  <c:v>-1.2680138000000001E-2</c:v>
                </c:pt>
                <c:pt idx="14715">
                  <c:v>-1.2207610000000001E-2</c:v>
                </c:pt>
                <c:pt idx="14716">
                  <c:v>-1.1773489E-2</c:v>
                </c:pt>
                <c:pt idx="14717">
                  <c:v>-1.0563804E-2</c:v>
                </c:pt>
                <c:pt idx="14718">
                  <c:v>-9.8477051999999992E-3</c:v>
                </c:pt>
                <c:pt idx="14719">
                  <c:v>-8.6362230999999998E-3</c:v>
                </c:pt>
                <c:pt idx="14720">
                  <c:v>-8.2034876E-3</c:v>
                </c:pt>
                <c:pt idx="14721">
                  <c:v>-7.7280930000000001E-3</c:v>
                </c:pt>
                <c:pt idx="14722">
                  <c:v>-7.7438537999999996E-3</c:v>
                </c:pt>
                <c:pt idx="14723">
                  <c:v>-7.4634997E-3</c:v>
                </c:pt>
                <c:pt idx="14724">
                  <c:v>-7.2664540000000003E-3</c:v>
                </c:pt>
                <c:pt idx="14725">
                  <c:v>-6.8005076000000001E-3</c:v>
                </c:pt>
                <c:pt idx="14726">
                  <c:v>-6.7658592999999996E-3</c:v>
                </c:pt>
                <c:pt idx="14727">
                  <c:v>-6.7985974999999997E-3</c:v>
                </c:pt>
                <c:pt idx="14728">
                  <c:v>-7.3038176999999996E-3</c:v>
                </c:pt>
                <c:pt idx="14729">
                  <c:v>-7.4448776999999997E-3</c:v>
                </c:pt>
                <c:pt idx="14730">
                  <c:v>-7.9573992999999992E-3</c:v>
                </c:pt>
                <c:pt idx="14731">
                  <c:v>-8.0820444999999998E-3</c:v>
                </c:pt>
                <c:pt idx="14732">
                  <c:v>-8.6102140999999993E-3</c:v>
                </c:pt>
                <c:pt idx="14733">
                  <c:v>-8.8237870999999992E-3</c:v>
                </c:pt>
                <c:pt idx="14734">
                  <c:v>-9.9325100000000003E-3</c:v>
                </c:pt>
                <c:pt idx="14735">
                  <c:v>-1.0456846000000001E-2</c:v>
                </c:pt>
                <c:pt idx="14736">
                  <c:v>-1.1536243999999999E-2</c:v>
                </c:pt>
                <c:pt idx="14737">
                  <c:v>-1.2122678E-2</c:v>
                </c:pt>
                <c:pt idx="14738">
                  <c:v>-1.4342058E-2</c:v>
                </c:pt>
                <c:pt idx="14739">
                  <c:v>-1.6417401000000002E-2</c:v>
                </c:pt>
                <c:pt idx="14740">
                  <c:v>-1.7674888999999999E-2</c:v>
                </c:pt>
                <c:pt idx="14741">
                  <c:v>-1.8619018000000001E-2</c:v>
                </c:pt>
                <c:pt idx="14742">
                  <c:v>-1.9148831000000002E-2</c:v>
                </c:pt>
                <c:pt idx="14743">
                  <c:v>-1.9304364000000001E-2</c:v>
                </c:pt>
                <c:pt idx="14744">
                  <c:v>-2.0075971000000001E-2</c:v>
                </c:pt>
                <c:pt idx="14745">
                  <c:v>-2.1032571999999999E-2</c:v>
                </c:pt>
                <c:pt idx="14746">
                  <c:v>-2.2852269000000001E-2</c:v>
                </c:pt>
                <c:pt idx="14747">
                  <c:v>-2.4195502000000001E-2</c:v>
                </c:pt>
                <c:pt idx="14748">
                  <c:v>-2.5226082E-2</c:v>
                </c:pt>
                <c:pt idx="14749">
                  <c:v>-2.5899689E-2</c:v>
                </c:pt>
                <c:pt idx="14750">
                  <c:v>-2.6819470000000002E-2</c:v>
                </c:pt>
                <c:pt idx="14751">
                  <c:v>-2.7499785999999998E-2</c:v>
                </c:pt>
                <c:pt idx="14752">
                  <c:v>-2.8412041999999998E-2</c:v>
                </c:pt>
                <c:pt idx="14753">
                  <c:v>-2.9110424999999999E-2</c:v>
                </c:pt>
                <c:pt idx="14754">
                  <c:v>-2.9871126000000001E-2</c:v>
                </c:pt>
                <c:pt idx="14755">
                  <c:v>-3.0312597E-2</c:v>
                </c:pt>
                <c:pt idx="14756">
                  <c:v>-3.1462226000000003E-2</c:v>
                </c:pt>
                <c:pt idx="14757">
                  <c:v>-3.2317914000000003E-2</c:v>
                </c:pt>
                <c:pt idx="14758">
                  <c:v>-3.3049483999999997E-2</c:v>
                </c:pt>
                <c:pt idx="14759">
                  <c:v>-3.3625402999999998E-2</c:v>
                </c:pt>
                <c:pt idx="14760">
                  <c:v>-3.5175610000000003E-2</c:v>
                </c:pt>
                <c:pt idx="14761">
                  <c:v>-3.6124598000000001E-2</c:v>
                </c:pt>
                <c:pt idx="14762">
                  <c:v>-3.7052393000000003E-2</c:v>
                </c:pt>
                <c:pt idx="14763">
                  <c:v>-3.7547773999999999E-2</c:v>
                </c:pt>
                <c:pt idx="14764">
                  <c:v>-3.8271709000000001E-2</c:v>
                </c:pt>
                <c:pt idx="14765">
                  <c:v>-3.9012408999999998E-2</c:v>
                </c:pt>
                <c:pt idx="14766">
                  <c:v>-3.9615734E-2</c:v>
                </c:pt>
                <c:pt idx="14767">
                  <c:v>-3.9806157000000002E-2</c:v>
                </c:pt>
                <c:pt idx="14768">
                  <c:v>-4.0986156000000003E-2</c:v>
                </c:pt>
                <c:pt idx="14769">
                  <c:v>-4.1181267000000001E-2</c:v>
                </c:pt>
                <c:pt idx="14770">
                  <c:v>-4.2935065000000001E-2</c:v>
                </c:pt>
                <c:pt idx="14771">
                  <c:v>-4.4357915999999997E-2</c:v>
                </c:pt>
                <c:pt idx="14772">
                  <c:v>-4.4925320999999997E-2</c:v>
                </c:pt>
                <c:pt idx="14773">
                  <c:v>-4.5306654000000002E-2</c:v>
                </c:pt>
                <c:pt idx="14774">
                  <c:v>-4.5061531000000002E-2</c:v>
                </c:pt>
                <c:pt idx="14775">
                  <c:v>-4.4761760999999997E-2</c:v>
                </c:pt>
                <c:pt idx="14776">
                  <c:v>-4.4477955E-2</c:v>
                </c:pt>
                <c:pt idx="14777">
                  <c:v>-4.5164330000000003E-2</c:v>
                </c:pt>
                <c:pt idx="14778">
                  <c:v>-4.6362170000000001E-2</c:v>
                </c:pt>
                <c:pt idx="14779">
                  <c:v>-4.7294898000000002E-2</c:v>
                </c:pt>
                <c:pt idx="14780">
                  <c:v>-4.7832733000000002E-2</c:v>
                </c:pt>
                <c:pt idx="14781">
                  <c:v>-4.7705110000000002E-2</c:v>
                </c:pt>
                <c:pt idx="14782">
                  <c:v>-4.7736722000000002E-2</c:v>
                </c:pt>
                <c:pt idx="14783">
                  <c:v>-4.7883931999999997E-2</c:v>
                </c:pt>
                <c:pt idx="14784">
                  <c:v>-4.7921932E-2</c:v>
                </c:pt>
                <c:pt idx="14785">
                  <c:v>-4.7685551999999999E-2</c:v>
                </c:pt>
                <c:pt idx="14786">
                  <c:v>-4.7435726999999997E-2</c:v>
                </c:pt>
                <c:pt idx="14787">
                  <c:v>-4.6972556999999998E-2</c:v>
                </c:pt>
                <c:pt idx="14788">
                  <c:v>-4.6847845999999999E-2</c:v>
                </c:pt>
                <c:pt idx="14789">
                  <c:v>-4.5986528999999998E-2</c:v>
                </c:pt>
                <c:pt idx="14790">
                  <c:v>-4.5500142E-2</c:v>
                </c:pt>
                <c:pt idx="14791">
                  <c:v>-4.4608623999999999E-2</c:v>
                </c:pt>
                <c:pt idx="14792">
                  <c:v>-4.3509739999999998E-2</c:v>
                </c:pt>
                <c:pt idx="14793">
                  <c:v>-4.2442642000000003E-2</c:v>
                </c:pt>
                <c:pt idx="14794">
                  <c:v>-4.1777398E-2</c:v>
                </c:pt>
                <c:pt idx="14795">
                  <c:v>-4.0824695000000001E-2</c:v>
                </c:pt>
                <c:pt idx="14796">
                  <c:v>-4.0053930000000001E-2</c:v>
                </c:pt>
                <c:pt idx="14797">
                  <c:v>-3.8534741999999997E-2</c:v>
                </c:pt>
                <c:pt idx="14798">
                  <c:v>-3.742301E-2</c:v>
                </c:pt>
                <c:pt idx="14799">
                  <c:v>-3.6101572999999998E-2</c:v>
                </c:pt>
                <c:pt idx="14800">
                  <c:v>-3.5229243E-2</c:v>
                </c:pt>
                <c:pt idx="14801">
                  <c:v>-3.3711012999999998E-2</c:v>
                </c:pt>
                <c:pt idx="14802">
                  <c:v>-3.3952690000000001E-2</c:v>
                </c:pt>
                <c:pt idx="14803">
                  <c:v>-3.4470678999999997E-2</c:v>
                </c:pt>
                <c:pt idx="14804">
                  <c:v>-3.4041309999999998E-2</c:v>
                </c:pt>
                <c:pt idx="14805">
                  <c:v>-3.2445284999999997E-2</c:v>
                </c:pt>
                <c:pt idx="14806">
                  <c:v>-3.070608E-2</c:v>
                </c:pt>
                <c:pt idx="14807">
                  <c:v>-2.8896343000000001E-2</c:v>
                </c:pt>
                <c:pt idx="14808">
                  <c:v>-2.7354301000000001E-2</c:v>
                </c:pt>
                <c:pt idx="14809">
                  <c:v>-2.6919281999999999E-2</c:v>
                </c:pt>
                <c:pt idx="14810">
                  <c:v>-2.7097232999999998E-2</c:v>
                </c:pt>
                <c:pt idx="14811">
                  <c:v>-2.7567402000000001E-2</c:v>
                </c:pt>
                <c:pt idx="14812">
                  <c:v>-2.7989467000000001E-2</c:v>
                </c:pt>
                <c:pt idx="14813">
                  <c:v>-2.7554071999999999E-2</c:v>
                </c:pt>
                <c:pt idx="14814">
                  <c:v>-2.6894924000000001E-2</c:v>
                </c:pt>
                <c:pt idx="14815">
                  <c:v>-2.6484002999999999E-2</c:v>
                </c:pt>
                <c:pt idx="14816">
                  <c:v>-2.6622619E-2</c:v>
                </c:pt>
                <c:pt idx="14817">
                  <c:v>-2.6443917000000001E-2</c:v>
                </c:pt>
                <c:pt idx="14818">
                  <c:v>-2.6865883E-2</c:v>
                </c:pt>
                <c:pt idx="14819">
                  <c:v>-2.7289796000000002E-2</c:v>
                </c:pt>
                <c:pt idx="14820">
                  <c:v>-2.7761273E-2</c:v>
                </c:pt>
                <c:pt idx="14821">
                  <c:v>-2.8395070000000001E-2</c:v>
                </c:pt>
                <c:pt idx="14822">
                  <c:v>-2.8808439000000002E-2</c:v>
                </c:pt>
                <c:pt idx="14823">
                  <c:v>-2.8321425000000001E-2</c:v>
                </c:pt>
                <c:pt idx="14824">
                  <c:v>-2.8014840999999999E-2</c:v>
                </c:pt>
                <c:pt idx="14825">
                  <c:v>-2.7875183000000001E-2</c:v>
                </c:pt>
                <c:pt idx="14826">
                  <c:v>-2.7499961E-2</c:v>
                </c:pt>
                <c:pt idx="14827">
                  <c:v>-2.7296758000000001E-2</c:v>
                </c:pt>
                <c:pt idx="14828">
                  <c:v>-2.7362086000000001E-2</c:v>
                </c:pt>
                <c:pt idx="14829">
                  <c:v>-2.7242263999999999E-2</c:v>
                </c:pt>
                <c:pt idx="14830">
                  <c:v>-2.7385835000000001E-2</c:v>
                </c:pt>
                <c:pt idx="14831">
                  <c:v>-2.6770456000000002E-2</c:v>
                </c:pt>
                <c:pt idx="14832">
                  <c:v>-2.6118308E-2</c:v>
                </c:pt>
                <c:pt idx="14833">
                  <c:v>-2.5714875000000002E-2</c:v>
                </c:pt>
                <c:pt idx="14834">
                  <c:v>-2.6173831000000002E-2</c:v>
                </c:pt>
                <c:pt idx="14835">
                  <c:v>-2.7186410000000001E-2</c:v>
                </c:pt>
                <c:pt idx="14836">
                  <c:v>-2.7012324000000001E-2</c:v>
                </c:pt>
                <c:pt idx="14837">
                  <c:v>-2.6335054E-2</c:v>
                </c:pt>
                <c:pt idx="14838">
                  <c:v>-2.4545470999999999E-2</c:v>
                </c:pt>
                <c:pt idx="14839">
                  <c:v>-2.2784151999999998E-2</c:v>
                </c:pt>
                <c:pt idx="14840">
                  <c:v>-2.1408847000000002E-2</c:v>
                </c:pt>
                <c:pt idx="14841">
                  <c:v>-2.0932086999999999E-2</c:v>
                </c:pt>
                <c:pt idx="14842">
                  <c:v>-2.1285110999999999E-2</c:v>
                </c:pt>
                <c:pt idx="14843">
                  <c:v>-2.1690925E-2</c:v>
                </c:pt>
                <c:pt idx="14844">
                  <c:v>-2.1290125E-2</c:v>
                </c:pt>
                <c:pt idx="14845">
                  <c:v>-2.0336377999999999E-2</c:v>
                </c:pt>
                <c:pt idx="14846">
                  <c:v>-1.8937737E-2</c:v>
                </c:pt>
                <c:pt idx="14847">
                  <c:v>-1.7816973999999999E-2</c:v>
                </c:pt>
                <c:pt idx="14848">
                  <c:v>-1.7017609999999999E-2</c:v>
                </c:pt>
                <c:pt idx="14849">
                  <c:v>-1.6093608999999998E-2</c:v>
                </c:pt>
                <c:pt idx="14850">
                  <c:v>-1.4825334000000001E-2</c:v>
                </c:pt>
                <c:pt idx="14851">
                  <c:v>-1.3956121E-2</c:v>
                </c:pt>
                <c:pt idx="14852">
                  <c:v>-1.3015499E-2</c:v>
                </c:pt>
                <c:pt idx="14853">
                  <c:v>-1.2596253999999999E-2</c:v>
                </c:pt>
                <c:pt idx="14854">
                  <c:v>-1.2389937E-2</c:v>
                </c:pt>
                <c:pt idx="14855">
                  <c:v>-1.1930711E-2</c:v>
                </c:pt>
                <c:pt idx="14856">
                  <c:v>-1.0050464E-2</c:v>
                </c:pt>
                <c:pt idx="14857">
                  <c:v>-8.3677421000000005E-3</c:v>
                </c:pt>
                <c:pt idx="14858">
                  <c:v>-6.9085324000000004E-3</c:v>
                </c:pt>
                <c:pt idx="14859">
                  <c:v>-6.3052897000000002E-3</c:v>
                </c:pt>
                <c:pt idx="14860">
                  <c:v>-5.3200996999999998E-3</c:v>
                </c:pt>
                <c:pt idx="14861">
                  <c:v>-4.6278825000000004E-3</c:v>
                </c:pt>
                <c:pt idx="14862">
                  <c:v>-3.6919368000000001E-3</c:v>
                </c:pt>
                <c:pt idx="14863">
                  <c:v>-3.0740543999999998E-3</c:v>
                </c:pt>
                <c:pt idx="14864">
                  <c:v>-2.6149140999999999E-3</c:v>
                </c:pt>
                <c:pt idx="14865">
                  <c:v>-1.8409216999999999E-3</c:v>
                </c:pt>
                <c:pt idx="14866">
                  <c:v>-1.9467228E-3</c:v>
                </c:pt>
                <c:pt idx="14867">
                  <c:v>-2.583639E-3</c:v>
                </c:pt>
                <c:pt idx="14868">
                  <c:v>-1.5604592E-3</c:v>
                </c:pt>
                <c:pt idx="14869">
                  <c:v>-7.3551170000000002E-4</c:v>
                </c:pt>
                <c:pt idx="14870">
                  <c:v>1.3483290000000001E-3</c:v>
                </c:pt>
                <c:pt idx="14871">
                  <c:v>3.2450411999999998E-3</c:v>
                </c:pt>
                <c:pt idx="14872">
                  <c:v>5.4931904000000004E-3</c:v>
                </c:pt>
                <c:pt idx="14873">
                  <c:v>6.4076508000000003E-3</c:v>
                </c:pt>
                <c:pt idx="14874">
                  <c:v>7.0543358000000004E-3</c:v>
                </c:pt>
                <c:pt idx="14875">
                  <c:v>7.1640104000000003E-3</c:v>
                </c:pt>
                <c:pt idx="14876">
                  <c:v>8.3738482000000006E-3</c:v>
                </c:pt>
                <c:pt idx="14877">
                  <c:v>1.0334413000000001E-2</c:v>
                </c:pt>
                <c:pt idx="14878">
                  <c:v>1.1392542E-2</c:v>
                </c:pt>
                <c:pt idx="14879">
                  <c:v>1.218846E-2</c:v>
                </c:pt>
                <c:pt idx="14880">
                  <c:v>1.3055598E-2</c:v>
                </c:pt>
                <c:pt idx="14881">
                  <c:v>1.3807867E-2</c:v>
                </c:pt>
                <c:pt idx="14882">
                  <c:v>1.4998889E-2</c:v>
                </c:pt>
                <c:pt idx="14883">
                  <c:v>1.6114235000000001E-2</c:v>
                </c:pt>
                <c:pt idx="14884">
                  <c:v>1.6270361000000001E-2</c:v>
                </c:pt>
                <c:pt idx="14885">
                  <c:v>1.6746E-2</c:v>
                </c:pt>
                <c:pt idx="14886">
                  <c:v>1.6862973E-2</c:v>
                </c:pt>
                <c:pt idx="14887">
                  <c:v>1.7026948E-2</c:v>
                </c:pt>
                <c:pt idx="14888">
                  <c:v>1.7667312000000001E-2</c:v>
                </c:pt>
                <c:pt idx="14889">
                  <c:v>1.8916267E-2</c:v>
                </c:pt>
                <c:pt idx="14890">
                  <c:v>1.9787454999999999E-2</c:v>
                </c:pt>
                <c:pt idx="14891">
                  <c:v>2.0013217999999999E-2</c:v>
                </c:pt>
                <c:pt idx="14892">
                  <c:v>2.0330266999999999E-2</c:v>
                </c:pt>
                <c:pt idx="14893">
                  <c:v>2.0190113999999999E-2</c:v>
                </c:pt>
                <c:pt idx="14894">
                  <c:v>2.0524408000000001E-2</c:v>
                </c:pt>
                <c:pt idx="14895">
                  <c:v>2.0615877000000001E-2</c:v>
                </c:pt>
                <c:pt idx="14896">
                  <c:v>2.0862892000000001E-2</c:v>
                </c:pt>
                <c:pt idx="14897">
                  <c:v>2.1065507000000001E-2</c:v>
                </c:pt>
                <c:pt idx="14898">
                  <c:v>2.0690515E-2</c:v>
                </c:pt>
                <c:pt idx="14899">
                  <c:v>1.9660212E-2</c:v>
                </c:pt>
                <c:pt idx="14900">
                  <c:v>1.9711275E-2</c:v>
                </c:pt>
                <c:pt idx="14901">
                  <c:v>2.0180185E-2</c:v>
                </c:pt>
                <c:pt idx="14902">
                  <c:v>2.2023493000000002E-2</c:v>
                </c:pt>
                <c:pt idx="14903">
                  <c:v>2.3940024000000001E-2</c:v>
                </c:pt>
                <c:pt idx="14904">
                  <c:v>2.5413538999999999E-2</c:v>
                </c:pt>
                <c:pt idx="14905">
                  <c:v>2.5461991E-2</c:v>
                </c:pt>
                <c:pt idx="14906">
                  <c:v>2.4885436E-2</c:v>
                </c:pt>
                <c:pt idx="14907">
                  <c:v>2.4085430000000001E-2</c:v>
                </c:pt>
                <c:pt idx="14908">
                  <c:v>2.4512623000000001E-2</c:v>
                </c:pt>
                <c:pt idx="14909">
                  <c:v>2.5742685000000001E-2</c:v>
                </c:pt>
                <c:pt idx="14910">
                  <c:v>2.6894620000000001E-2</c:v>
                </c:pt>
                <c:pt idx="14911">
                  <c:v>2.7770435E-2</c:v>
                </c:pt>
                <c:pt idx="14912">
                  <c:v>2.8285406999999999E-2</c:v>
                </c:pt>
                <c:pt idx="14913">
                  <c:v>2.9456468999999999E-2</c:v>
                </c:pt>
                <c:pt idx="14914">
                  <c:v>3.0163308E-2</c:v>
                </c:pt>
                <c:pt idx="14915">
                  <c:v>3.1189438E-2</c:v>
                </c:pt>
                <c:pt idx="14916">
                  <c:v>3.2271794999999999E-2</c:v>
                </c:pt>
                <c:pt idx="14917">
                  <c:v>3.2916631000000002E-2</c:v>
                </c:pt>
                <c:pt idx="14918">
                  <c:v>3.4271097E-2</c:v>
                </c:pt>
                <c:pt idx="14919">
                  <c:v>3.5136641000000003E-2</c:v>
                </c:pt>
                <c:pt idx="14920">
                  <c:v>3.6169225999999999E-2</c:v>
                </c:pt>
                <c:pt idx="14921">
                  <c:v>3.7325935999999997E-2</c:v>
                </c:pt>
                <c:pt idx="14922">
                  <c:v>3.8467313000000003E-2</c:v>
                </c:pt>
                <c:pt idx="14923">
                  <c:v>3.9672781999999997E-2</c:v>
                </c:pt>
                <c:pt idx="14924">
                  <c:v>4.0489010999999998E-2</c:v>
                </c:pt>
                <c:pt idx="14925">
                  <c:v>4.1111717999999998E-2</c:v>
                </c:pt>
                <c:pt idx="14926">
                  <c:v>4.1978367000000003E-2</c:v>
                </c:pt>
                <c:pt idx="14927">
                  <c:v>4.2843442000000002E-2</c:v>
                </c:pt>
                <c:pt idx="14928">
                  <c:v>4.3463949000000002E-2</c:v>
                </c:pt>
                <c:pt idx="14929">
                  <c:v>4.4106634999999998E-2</c:v>
                </c:pt>
                <c:pt idx="14930">
                  <c:v>4.3754472000000003E-2</c:v>
                </c:pt>
                <c:pt idx="14931">
                  <c:v>4.3150573999999997E-2</c:v>
                </c:pt>
                <c:pt idx="14932">
                  <c:v>4.3501380999999999E-2</c:v>
                </c:pt>
                <c:pt idx="14933">
                  <c:v>4.4026805000000002E-2</c:v>
                </c:pt>
                <c:pt idx="14934">
                  <c:v>4.5471261999999998E-2</c:v>
                </c:pt>
                <c:pt idx="14935">
                  <c:v>4.7112354000000002E-2</c:v>
                </c:pt>
                <c:pt idx="14936">
                  <c:v>4.8252095000000002E-2</c:v>
                </c:pt>
                <c:pt idx="14937">
                  <c:v>4.8102912999999997E-2</c:v>
                </c:pt>
                <c:pt idx="14938">
                  <c:v>4.7747008000000001E-2</c:v>
                </c:pt>
                <c:pt idx="14939">
                  <c:v>4.7268448999999997E-2</c:v>
                </c:pt>
                <c:pt idx="14940">
                  <c:v>4.7677546000000001E-2</c:v>
                </c:pt>
                <c:pt idx="14941">
                  <c:v>4.7889045999999998E-2</c:v>
                </c:pt>
                <c:pt idx="14942">
                  <c:v>4.8270862999999997E-2</c:v>
                </c:pt>
                <c:pt idx="14943">
                  <c:v>4.8081806999999997E-2</c:v>
                </c:pt>
                <c:pt idx="14944">
                  <c:v>4.8365392E-2</c:v>
                </c:pt>
                <c:pt idx="14945">
                  <c:v>4.7886465000000003E-2</c:v>
                </c:pt>
                <c:pt idx="14946">
                  <c:v>4.7546023E-2</c:v>
                </c:pt>
                <c:pt idx="14947">
                  <c:v>4.7293529000000001E-2</c:v>
                </c:pt>
                <c:pt idx="14948">
                  <c:v>4.7415826000000001E-2</c:v>
                </c:pt>
                <c:pt idx="14949">
                  <c:v>4.6689898000000001E-2</c:v>
                </c:pt>
                <c:pt idx="14950">
                  <c:v>4.6633441999999997E-2</c:v>
                </c:pt>
                <c:pt idx="14951">
                  <c:v>4.6204236000000003E-2</c:v>
                </c:pt>
                <c:pt idx="14952">
                  <c:v>4.5986397999999998E-2</c:v>
                </c:pt>
                <c:pt idx="14953">
                  <c:v>4.5993434E-2</c:v>
                </c:pt>
                <c:pt idx="14954">
                  <c:v>4.5867882999999998E-2</c:v>
                </c:pt>
                <c:pt idx="14955">
                  <c:v>4.4987646999999999E-2</c:v>
                </c:pt>
                <c:pt idx="14956">
                  <c:v>4.4960970000000003E-2</c:v>
                </c:pt>
                <c:pt idx="14957">
                  <c:v>4.4499823000000001E-2</c:v>
                </c:pt>
                <c:pt idx="14958">
                  <c:v>4.4354912000000003E-2</c:v>
                </c:pt>
                <c:pt idx="14959">
                  <c:v>4.3969560999999997E-2</c:v>
                </c:pt>
                <c:pt idx="14960">
                  <c:v>4.3986904E-2</c:v>
                </c:pt>
                <c:pt idx="14961">
                  <c:v>4.4461924999999999E-2</c:v>
                </c:pt>
                <c:pt idx="14962">
                  <c:v>4.3055662000000001E-2</c:v>
                </c:pt>
                <c:pt idx="14963">
                  <c:v>4.1304212E-2</c:v>
                </c:pt>
                <c:pt idx="14964">
                  <c:v>4.0735885999999999E-2</c:v>
                </c:pt>
                <c:pt idx="14965">
                  <c:v>4.0543910000000002E-2</c:v>
                </c:pt>
                <c:pt idx="14966">
                  <c:v>4.1698695000000001E-2</c:v>
                </c:pt>
                <c:pt idx="14967">
                  <c:v>4.2477782999999998E-2</c:v>
                </c:pt>
                <c:pt idx="14968">
                  <c:v>4.3473312E-2</c:v>
                </c:pt>
                <c:pt idx="14969">
                  <c:v>4.3077203000000001E-2</c:v>
                </c:pt>
                <c:pt idx="14970">
                  <c:v>4.2522719E-2</c:v>
                </c:pt>
                <c:pt idx="14971">
                  <c:v>4.1415916999999997E-2</c:v>
                </c:pt>
                <c:pt idx="14972">
                  <c:v>4.1729189E-2</c:v>
                </c:pt>
                <c:pt idx="14973">
                  <c:v>4.2147771000000001E-2</c:v>
                </c:pt>
                <c:pt idx="14974">
                  <c:v>4.2490827000000002E-2</c:v>
                </c:pt>
                <c:pt idx="14975">
                  <c:v>4.2572235E-2</c:v>
                </c:pt>
                <c:pt idx="14976">
                  <c:v>4.3639155999999998E-2</c:v>
                </c:pt>
                <c:pt idx="14977">
                  <c:v>4.3665410000000002E-2</c:v>
                </c:pt>
                <c:pt idx="14978">
                  <c:v>4.4143763000000003E-2</c:v>
                </c:pt>
                <c:pt idx="14979">
                  <c:v>4.4074396000000002E-2</c:v>
                </c:pt>
                <c:pt idx="14980">
                  <c:v>4.4538006999999998E-2</c:v>
                </c:pt>
                <c:pt idx="14981">
                  <c:v>4.4610603999999998E-2</c:v>
                </c:pt>
                <c:pt idx="14982">
                  <c:v>4.5361493000000003E-2</c:v>
                </c:pt>
                <c:pt idx="14983">
                  <c:v>4.4769710999999997E-2</c:v>
                </c:pt>
                <c:pt idx="14984">
                  <c:v>4.4206469999999998E-2</c:v>
                </c:pt>
                <c:pt idx="14985">
                  <c:v>4.3582629999999997E-2</c:v>
                </c:pt>
                <c:pt idx="14986">
                  <c:v>4.4312901000000002E-2</c:v>
                </c:pt>
                <c:pt idx="14987">
                  <c:v>4.3434022000000003E-2</c:v>
                </c:pt>
                <c:pt idx="14988">
                  <c:v>4.3127708000000001E-2</c:v>
                </c:pt>
                <c:pt idx="14989">
                  <c:v>4.2321866E-2</c:v>
                </c:pt>
                <c:pt idx="14990">
                  <c:v>4.1830730000000003E-2</c:v>
                </c:pt>
                <c:pt idx="14991">
                  <c:v>4.1615879000000001E-2</c:v>
                </c:pt>
                <c:pt idx="14992">
                  <c:v>4.1717117999999997E-2</c:v>
                </c:pt>
                <c:pt idx="14993">
                  <c:v>4.0744243999999999E-2</c:v>
                </c:pt>
                <c:pt idx="14994">
                  <c:v>3.8532798E-2</c:v>
                </c:pt>
                <c:pt idx="14995">
                  <c:v>3.6211926999999998E-2</c:v>
                </c:pt>
                <c:pt idx="14996">
                  <c:v>3.5248653999999997E-2</c:v>
                </c:pt>
                <c:pt idx="14997">
                  <c:v>3.3491316E-2</c:v>
                </c:pt>
                <c:pt idx="14998">
                  <c:v>3.3806889999999999E-2</c:v>
                </c:pt>
                <c:pt idx="14999">
                  <c:v>3.3974005000000002E-2</c:v>
                </c:pt>
                <c:pt idx="15000">
                  <c:v>3.4150425999999998E-2</c:v>
                </c:pt>
                <c:pt idx="15001">
                  <c:v>3.2733353999999999E-2</c:v>
                </c:pt>
                <c:pt idx="15002">
                  <c:v>3.0544766000000001E-2</c:v>
                </c:pt>
                <c:pt idx="15003">
                  <c:v>2.8376953999999999E-2</c:v>
                </c:pt>
                <c:pt idx="15004">
                  <c:v>2.6943923000000002E-2</c:v>
                </c:pt>
                <c:pt idx="15005">
                  <c:v>2.57807E-2</c:v>
                </c:pt>
                <c:pt idx="15006">
                  <c:v>2.5001361999999999E-2</c:v>
                </c:pt>
                <c:pt idx="15007">
                  <c:v>2.4094682999999999E-2</c:v>
                </c:pt>
                <c:pt idx="15008">
                  <c:v>2.3555302E-2</c:v>
                </c:pt>
                <c:pt idx="15009">
                  <c:v>2.2515124000000001E-2</c:v>
                </c:pt>
                <c:pt idx="15010">
                  <c:v>2.2382312000000001E-2</c:v>
                </c:pt>
                <c:pt idx="15011">
                  <c:v>2.1600786E-2</c:v>
                </c:pt>
                <c:pt idx="15012">
                  <c:v>2.0597308000000002E-2</c:v>
                </c:pt>
                <c:pt idx="15013">
                  <c:v>1.8648306999999999E-2</c:v>
                </c:pt>
                <c:pt idx="15014">
                  <c:v>1.8171580999999999E-2</c:v>
                </c:pt>
                <c:pt idx="15015">
                  <c:v>1.7804244E-2</c:v>
                </c:pt>
                <c:pt idx="15016">
                  <c:v>1.7464469E-2</c:v>
                </c:pt>
                <c:pt idx="15017">
                  <c:v>1.7037158E-2</c:v>
                </c:pt>
                <c:pt idx="15018">
                  <c:v>1.7160224000000002E-2</c:v>
                </c:pt>
                <c:pt idx="15019">
                  <c:v>1.6308322E-2</c:v>
                </c:pt>
                <c:pt idx="15020">
                  <c:v>1.4886688E-2</c:v>
                </c:pt>
                <c:pt idx="15021">
                  <c:v>1.348561E-2</c:v>
                </c:pt>
                <c:pt idx="15022">
                  <c:v>1.2212831E-2</c:v>
                </c:pt>
                <c:pt idx="15023">
                  <c:v>1.1381383E-2</c:v>
                </c:pt>
                <c:pt idx="15024">
                  <c:v>1.0401616000000001E-2</c:v>
                </c:pt>
                <c:pt idx="15025">
                  <c:v>9.6264700999999994E-3</c:v>
                </c:pt>
                <c:pt idx="15026">
                  <c:v>7.7674818E-3</c:v>
                </c:pt>
                <c:pt idx="15027">
                  <c:v>5.2362160000000001E-3</c:v>
                </c:pt>
                <c:pt idx="15028">
                  <c:v>4.3392637999999997E-3</c:v>
                </c:pt>
                <c:pt idx="15029">
                  <c:v>3.3073572E-3</c:v>
                </c:pt>
                <c:pt idx="15030">
                  <c:v>3.5485832999999998E-3</c:v>
                </c:pt>
                <c:pt idx="15031">
                  <c:v>4.0896361000000003E-3</c:v>
                </c:pt>
                <c:pt idx="15032">
                  <c:v>3.9586876999999996E-3</c:v>
                </c:pt>
                <c:pt idx="15033">
                  <c:v>2.6259719999999999E-3</c:v>
                </c:pt>
                <c:pt idx="15034">
                  <c:v>1.5075542E-3</c:v>
                </c:pt>
                <c:pt idx="15035">
                  <c:v>-6.6278492000000004E-4</c:v>
                </c:pt>
                <c:pt idx="15036">
                  <c:v>-2.0894463000000001E-3</c:v>
                </c:pt>
                <c:pt idx="15037">
                  <c:v>-3.0477668000000002E-3</c:v>
                </c:pt>
                <c:pt idx="15038">
                  <c:v>-3.7032595000000001E-3</c:v>
                </c:pt>
                <c:pt idx="15039">
                  <c:v>-4.5149554999999999E-3</c:v>
                </c:pt>
                <c:pt idx="15040">
                  <c:v>-5.3624652000000004E-3</c:v>
                </c:pt>
                <c:pt idx="15041">
                  <c:v>-6.3638250999999996E-3</c:v>
                </c:pt>
                <c:pt idx="15042">
                  <c:v>-7.1572301999999997E-3</c:v>
                </c:pt>
                <c:pt idx="15043">
                  <c:v>-8.3143802000000006E-3</c:v>
                </c:pt>
                <c:pt idx="15044">
                  <c:v>-9.5026829999999996E-3</c:v>
                </c:pt>
                <c:pt idx="15045">
                  <c:v>-1.0521732000000001E-2</c:v>
                </c:pt>
                <c:pt idx="15046">
                  <c:v>-1.1058533000000001E-2</c:v>
                </c:pt>
                <c:pt idx="15047">
                  <c:v>-1.2097541E-2</c:v>
                </c:pt>
                <c:pt idx="15048">
                  <c:v>-1.2094575999999999E-2</c:v>
                </c:pt>
                <c:pt idx="15049">
                  <c:v>-1.2394008E-2</c:v>
                </c:pt>
                <c:pt idx="15050">
                  <c:v>-1.2429271E-2</c:v>
                </c:pt>
                <c:pt idx="15051">
                  <c:v>-1.3270717E-2</c:v>
                </c:pt>
                <c:pt idx="15052">
                  <c:v>-1.3538893999999999E-2</c:v>
                </c:pt>
                <c:pt idx="15053">
                  <c:v>-1.3889957E-2</c:v>
                </c:pt>
                <c:pt idx="15054">
                  <c:v>-1.4116716E-2</c:v>
                </c:pt>
                <c:pt idx="15055">
                  <c:v>-1.4245034E-2</c:v>
                </c:pt>
                <c:pt idx="15056">
                  <c:v>-1.4329135E-2</c:v>
                </c:pt>
                <c:pt idx="15057">
                  <c:v>-1.452754E-2</c:v>
                </c:pt>
                <c:pt idx="15058">
                  <c:v>-1.5626345E-2</c:v>
                </c:pt>
                <c:pt idx="15059">
                  <c:v>-1.6909811E-2</c:v>
                </c:pt>
                <c:pt idx="15060">
                  <c:v>-1.6952310000000002E-2</c:v>
                </c:pt>
                <c:pt idx="15061">
                  <c:v>-1.6810664999999999E-2</c:v>
                </c:pt>
                <c:pt idx="15062">
                  <c:v>-1.5517003E-2</c:v>
                </c:pt>
                <c:pt idx="15063">
                  <c:v>-1.4556827E-2</c:v>
                </c:pt>
                <c:pt idx="15064">
                  <c:v>-1.3251980999999999E-2</c:v>
                </c:pt>
                <c:pt idx="15065">
                  <c:v>-1.3253170999999999E-2</c:v>
                </c:pt>
                <c:pt idx="15066">
                  <c:v>-1.3461376000000001E-2</c:v>
                </c:pt>
                <c:pt idx="15067">
                  <c:v>-1.3656249000000001E-2</c:v>
                </c:pt>
                <c:pt idx="15068">
                  <c:v>-1.3512105999999999E-2</c:v>
                </c:pt>
                <c:pt idx="15069">
                  <c:v>-1.3379502E-2</c:v>
                </c:pt>
                <c:pt idx="15070">
                  <c:v>-1.3047141E-2</c:v>
                </c:pt>
                <c:pt idx="15071">
                  <c:v>-1.3106484999999999E-2</c:v>
                </c:pt>
                <c:pt idx="15072">
                  <c:v>-1.2989687999999999E-2</c:v>
                </c:pt>
                <c:pt idx="15073">
                  <c:v>-1.2827218E-2</c:v>
                </c:pt>
                <c:pt idx="15074">
                  <c:v>-1.2638521E-2</c:v>
                </c:pt>
                <c:pt idx="15075">
                  <c:v>-1.3199015999999999E-2</c:v>
                </c:pt>
                <c:pt idx="15076">
                  <c:v>-1.3730493999999999E-2</c:v>
                </c:pt>
                <c:pt idx="15077">
                  <c:v>-1.4241563E-2</c:v>
                </c:pt>
                <c:pt idx="15078">
                  <c:v>-1.4269544E-2</c:v>
                </c:pt>
                <c:pt idx="15079">
                  <c:v>-1.4355676E-2</c:v>
                </c:pt>
                <c:pt idx="15080">
                  <c:v>-1.4703315E-2</c:v>
                </c:pt>
                <c:pt idx="15081">
                  <c:v>-1.4719144999999999E-2</c:v>
                </c:pt>
                <c:pt idx="15082">
                  <c:v>-1.5023437000000001E-2</c:v>
                </c:pt>
                <c:pt idx="15083">
                  <c:v>-1.5433851E-2</c:v>
                </c:pt>
                <c:pt idx="15084">
                  <c:v>-1.6023697999999999E-2</c:v>
                </c:pt>
                <c:pt idx="15085">
                  <c:v>-1.6660654E-2</c:v>
                </c:pt>
                <c:pt idx="15086">
                  <c:v>-1.7017846E-2</c:v>
                </c:pt>
                <c:pt idx="15087">
                  <c:v>-1.7496530999999999E-2</c:v>
                </c:pt>
                <c:pt idx="15088">
                  <c:v>-1.7760468000000001E-2</c:v>
                </c:pt>
                <c:pt idx="15089">
                  <c:v>-1.7880769000000001E-2</c:v>
                </c:pt>
                <c:pt idx="15090">
                  <c:v>-1.9281954E-2</c:v>
                </c:pt>
                <c:pt idx="15091">
                  <c:v>-2.1426852999999999E-2</c:v>
                </c:pt>
                <c:pt idx="15092">
                  <c:v>-2.2379148000000001E-2</c:v>
                </c:pt>
                <c:pt idx="15093">
                  <c:v>-2.343077E-2</c:v>
                </c:pt>
                <c:pt idx="15094">
                  <c:v>-2.2944066999999999E-2</c:v>
                </c:pt>
                <c:pt idx="15095">
                  <c:v>-2.2380599000000001E-2</c:v>
                </c:pt>
                <c:pt idx="15096">
                  <c:v>-2.1606771E-2</c:v>
                </c:pt>
                <c:pt idx="15097">
                  <c:v>-2.2167803999999999E-2</c:v>
                </c:pt>
                <c:pt idx="15098">
                  <c:v>-2.3168326999999999E-2</c:v>
                </c:pt>
                <c:pt idx="15099">
                  <c:v>-2.3528160999999999E-2</c:v>
                </c:pt>
                <c:pt idx="15100">
                  <c:v>-2.3664263000000001E-2</c:v>
                </c:pt>
                <c:pt idx="15101">
                  <c:v>-2.3431679E-2</c:v>
                </c:pt>
                <c:pt idx="15102">
                  <c:v>-2.2887034000000001E-2</c:v>
                </c:pt>
                <c:pt idx="15103">
                  <c:v>-2.2296739999999999E-2</c:v>
                </c:pt>
                <c:pt idx="15104">
                  <c:v>-2.1875210999999999E-2</c:v>
                </c:pt>
                <c:pt idx="15105">
                  <c:v>-2.1027440000000001E-2</c:v>
                </c:pt>
                <c:pt idx="15106">
                  <c:v>-2.0604727999999999E-2</c:v>
                </c:pt>
                <c:pt idx="15107">
                  <c:v>-2.0238504000000001E-2</c:v>
                </c:pt>
                <c:pt idx="15108">
                  <c:v>-2.0567520999999998E-2</c:v>
                </c:pt>
                <c:pt idx="15109">
                  <c:v>-2.0091749999999998E-2</c:v>
                </c:pt>
                <c:pt idx="15110">
                  <c:v>-1.9224630999999999E-2</c:v>
                </c:pt>
                <c:pt idx="15111">
                  <c:v>-1.8359121999999999E-2</c:v>
                </c:pt>
                <c:pt idx="15112">
                  <c:v>-1.7498785999999999E-2</c:v>
                </c:pt>
                <c:pt idx="15113">
                  <c:v>-1.6692759000000001E-2</c:v>
                </c:pt>
                <c:pt idx="15114">
                  <c:v>-1.5356799000000001E-2</c:v>
                </c:pt>
                <c:pt idx="15115">
                  <c:v>-1.3840049E-2</c:v>
                </c:pt>
                <c:pt idx="15116">
                  <c:v>-1.3217522000000001E-2</c:v>
                </c:pt>
                <c:pt idx="15117">
                  <c:v>-1.2166494999999999E-2</c:v>
                </c:pt>
                <c:pt idx="15118">
                  <c:v>-1.1504639000000001E-2</c:v>
                </c:pt>
                <c:pt idx="15119">
                  <c:v>-1.0315258000000001E-2</c:v>
                </c:pt>
                <c:pt idx="15120">
                  <c:v>-9.3011558000000005E-3</c:v>
                </c:pt>
                <c:pt idx="15121">
                  <c:v>-7.9827664000000007E-3</c:v>
                </c:pt>
                <c:pt idx="15122">
                  <c:v>-8.3049052000000005E-3</c:v>
                </c:pt>
                <c:pt idx="15123">
                  <c:v>-8.6863035000000009E-3</c:v>
                </c:pt>
                <c:pt idx="15124">
                  <c:v>-7.8399816000000004E-3</c:v>
                </c:pt>
                <c:pt idx="15125">
                  <c:v>-6.7816925000000004E-3</c:v>
                </c:pt>
                <c:pt idx="15126">
                  <c:v>-4.8465401000000003E-3</c:v>
                </c:pt>
                <c:pt idx="15127">
                  <c:v>-2.9766399E-3</c:v>
                </c:pt>
                <c:pt idx="15128">
                  <c:v>-1.8060151E-3</c:v>
                </c:pt>
                <c:pt idx="15129">
                  <c:v>-1.4194765E-3</c:v>
                </c:pt>
                <c:pt idx="15130">
                  <c:v>-1.5232691999999999E-3</c:v>
                </c:pt>
                <c:pt idx="15131">
                  <c:v>-1.0035153000000001E-3</c:v>
                </c:pt>
                <c:pt idx="15132">
                  <c:v>-5.8004213000000004E-4</c:v>
                </c:pt>
                <c:pt idx="15133">
                  <c:v>2.4279143E-4</c:v>
                </c:pt>
                <c:pt idx="15134">
                  <c:v>6.1943901000000002E-4</c:v>
                </c:pt>
                <c:pt idx="15135">
                  <c:v>4.2761497000000002E-4</c:v>
                </c:pt>
                <c:pt idx="15136">
                  <c:v>5.1479111000000001E-4</c:v>
                </c:pt>
                <c:pt idx="15137">
                  <c:v>7.2505259000000004E-4</c:v>
                </c:pt>
                <c:pt idx="15138">
                  <c:v>1.1194968E-3</c:v>
                </c:pt>
                <c:pt idx="15139">
                  <c:v>1.3918623000000001E-3</c:v>
                </c:pt>
                <c:pt idx="15140">
                  <c:v>1.3358611000000001E-3</c:v>
                </c:pt>
                <c:pt idx="15141">
                  <c:v>1.5344270999999999E-3</c:v>
                </c:pt>
                <c:pt idx="15142">
                  <c:v>1.297496E-3</c:v>
                </c:pt>
                <c:pt idx="15143">
                  <c:v>1.2777627E-3</c:v>
                </c:pt>
                <c:pt idx="15144">
                  <c:v>1.4868367999999999E-3</c:v>
                </c:pt>
                <c:pt idx="15145">
                  <c:v>2.6239719E-3</c:v>
                </c:pt>
                <c:pt idx="15146">
                  <c:v>2.9883586999999998E-3</c:v>
                </c:pt>
                <c:pt idx="15147">
                  <c:v>3.1916284999999999E-3</c:v>
                </c:pt>
                <c:pt idx="15148">
                  <c:v>2.8667264000000001E-3</c:v>
                </c:pt>
                <c:pt idx="15149">
                  <c:v>3.2621554999999998E-3</c:v>
                </c:pt>
                <c:pt idx="15150">
                  <c:v>3.4513568999999999E-3</c:v>
                </c:pt>
                <c:pt idx="15151">
                  <c:v>3.0631317E-3</c:v>
                </c:pt>
                <c:pt idx="15152">
                  <c:v>2.5665859E-3</c:v>
                </c:pt>
                <c:pt idx="15153">
                  <c:v>3.0515663E-3</c:v>
                </c:pt>
                <c:pt idx="15154">
                  <c:v>1.8338410999999999E-3</c:v>
                </c:pt>
                <c:pt idx="15155">
                  <c:v>6.8028399000000001E-4</c:v>
                </c:pt>
                <c:pt idx="15156">
                  <c:v>-4.0923171000000004E-6</c:v>
                </c:pt>
                <c:pt idx="15157">
                  <c:v>5.1877701000000002E-5</c:v>
                </c:pt>
                <c:pt idx="15158">
                  <c:v>1.1100234E-4</c:v>
                </c:pt>
                <c:pt idx="15159">
                  <c:v>8.4822803999999997E-4</c:v>
                </c:pt>
                <c:pt idx="15160">
                  <c:v>9.2014414E-4</c:v>
                </c:pt>
                <c:pt idx="15161">
                  <c:v>-3.1059784000000003E-4</c:v>
                </c:pt>
                <c:pt idx="15162">
                  <c:v>-2.2210689E-3</c:v>
                </c:pt>
                <c:pt idx="15163">
                  <c:v>-3.2949010999999999E-3</c:v>
                </c:pt>
                <c:pt idx="15164">
                  <c:v>-4.2598560999999998E-3</c:v>
                </c:pt>
                <c:pt idx="15165">
                  <c:v>-5.0735585999999999E-3</c:v>
                </c:pt>
                <c:pt idx="15166">
                  <c:v>-6.1884905999999998E-3</c:v>
                </c:pt>
                <c:pt idx="15167">
                  <c:v>-7.2931107999999996E-3</c:v>
                </c:pt>
                <c:pt idx="15168">
                  <c:v>-7.8342893E-3</c:v>
                </c:pt>
                <c:pt idx="15169">
                  <c:v>-8.3370248000000004E-3</c:v>
                </c:pt>
                <c:pt idx="15170">
                  <c:v>-9.3216609000000006E-3</c:v>
                </c:pt>
                <c:pt idx="15171">
                  <c:v>-1.0335383E-2</c:v>
                </c:pt>
                <c:pt idx="15172">
                  <c:v>-1.1443033999999999E-2</c:v>
                </c:pt>
                <c:pt idx="15173">
                  <c:v>-1.2488651999999999E-2</c:v>
                </c:pt>
                <c:pt idx="15174">
                  <c:v>-1.3161677E-2</c:v>
                </c:pt>
                <c:pt idx="15175">
                  <c:v>-1.3218545E-2</c:v>
                </c:pt>
                <c:pt idx="15176">
                  <c:v>-1.3700548999999999E-2</c:v>
                </c:pt>
                <c:pt idx="15177">
                  <c:v>-1.3692786E-2</c:v>
                </c:pt>
                <c:pt idx="15178">
                  <c:v>-1.4403242E-2</c:v>
                </c:pt>
                <c:pt idx="15179">
                  <c:v>-1.452606E-2</c:v>
                </c:pt>
                <c:pt idx="15180">
                  <c:v>-1.5389101000000001E-2</c:v>
                </c:pt>
                <c:pt idx="15181">
                  <c:v>-1.5739448E-2</c:v>
                </c:pt>
                <c:pt idx="15182">
                  <c:v>-1.6268938E-2</c:v>
                </c:pt>
                <c:pt idx="15183">
                  <c:v>-1.6004266E-2</c:v>
                </c:pt>
                <c:pt idx="15184">
                  <c:v>-1.6652925999999998E-2</c:v>
                </c:pt>
                <c:pt idx="15185">
                  <c:v>-1.6585529000000002E-2</c:v>
                </c:pt>
                <c:pt idx="15186">
                  <c:v>-1.8401026000000001E-2</c:v>
                </c:pt>
                <c:pt idx="15187">
                  <c:v>-1.9630334999999999E-2</c:v>
                </c:pt>
                <c:pt idx="15188">
                  <c:v>-2.0328276999999999E-2</c:v>
                </c:pt>
                <c:pt idx="15189">
                  <c:v>-2.0172281E-2</c:v>
                </c:pt>
                <c:pt idx="15190">
                  <c:v>-1.9506191999999999E-2</c:v>
                </c:pt>
                <c:pt idx="15191">
                  <c:v>-1.8545953E-2</c:v>
                </c:pt>
                <c:pt idx="15192">
                  <c:v>-1.7980314000000001E-2</c:v>
                </c:pt>
                <c:pt idx="15193">
                  <c:v>-1.8401755999999998E-2</c:v>
                </c:pt>
                <c:pt idx="15194">
                  <c:v>-1.9322031E-2</c:v>
                </c:pt>
                <c:pt idx="15195">
                  <c:v>-1.9580529999999999E-2</c:v>
                </c:pt>
                <c:pt idx="15196">
                  <c:v>-1.9842223999999999E-2</c:v>
                </c:pt>
                <c:pt idx="15197">
                  <c:v>-1.9453669E-2</c:v>
                </c:pt>
                <c:pt idx="15198">
                  <c:v>-1.9084318999999999E-2</c:v>
                </c:pt>
                <c:pt idx="15199">
                  <c:v>-1.8154619E-2</c:v>
                </c:pt>
                <c:pt idx="15200">
                  <c:v>-1.7708226000000001E-2</c:v>
                </c:pt>
                <c:pt idx="15201">
                  <c:v>-1.6581849999999999E-2</c:v>
                </c:pt>
                <c:pt idx="15202">
                  <c:v>-1.6090349E-2</c:v>
                </c:pt>
                <c:pt idx="15203">
                  <c:v>-1.5381063E-2</c:v>
                </c:pt>
                <c:pt idx="15204">
                  <c:v>-1.5023341000000001E-2</c:v>
                </c:pt>
                <c:pt idx="15205">
                  <c:v>-1.4171692E-2</c:v>
                </c:pt>
                <c:pt idx="15206">
                  <c:v>-1.3433993999999999E-2</c:v>
                </c:pt>
                <c:pt idx="15207">
                  <c:v>-1.2324978E-2</c:v>
                </c:pt>
                <c:pt idx="15208">
                  <c:v>-1.1168424999999999E-2</c:v>
                </c:pt>
                <c:pt idx="15209">
                  <c:v>-1.0241408E-2</c:v>
                </c:pt>
                <c:pt idx="15210">
                  <c:v>-9.5619855E-3</c:v>
                </c:pt>
                <c:pt idx="15211">
                  <c:v>-8.1744643999999995E-3</c:v>
                </c:pt>
                <c:pt idx="15212">
                  <c:v>-7.1457333999999997E-3</c:v>
                </c:pt>
                <c:pt idx="15213">
                  <c:v>-5.9798107999999997E-3</c:v>
                </c:pt>
                <c:pt idx="15214">
                  <c:v>-5.0300667000000004E-3</c:v>
                </c:pt>
                <c:pt idx="15215">
                  <c:v>-3.2458093999999998E-3</c:v>
                </c:pt>
                <c:pt idx="15216">
                  <c:v>-2.0166422E-3</c:v>
                </c:pt>
                <c:pt idx="15217">
                  <c:v>-2.9683359000000001E-4</c:v>
                </c:pt>
                <c:pt idx="15218">
                  <c:v>-3.5281228E-4</c:v>
                </c:pt>
                <c:pt idx="15219">
                  <c:v>-3.8379252999999998E-4</c:v>
                </c:pt>
                <c:pt idx="15220">
                  <c:v>9.2050697E-4</c:v>
                </c:pt>
                <c:pt idx="15221">
                  <c:v>2.4063635000000001E-3</c:v>
                </c:pt>
                <c:pt idx="15222">
                  <c:v>4.3013223999999999E-3</c:v>
                </c:pt>
                <c:pt idx="15223">
                  <c:v>6.9651408999999997E-3</c:v>
                </c:pt>
                <c:pt idx="15224">
                  <c:v>8.9037933000000007E-3</c:v>
                </c:pt>
                <c:pt idx="15225">
                  <c:v>9.9533060000000003E-3</c:v>
                </c:pt>
                <c:pt idx="15226">
                  <c:v>1.0345978E-2</c:v>
                </c:pt>
                <c:pt idx="15227">
                  <c:v>1.1105822E-2</c:v>
                </c:pt>
                <c:pt idx="15228">
                  <c:v>1.2225431E-2</c:v>
                </c:pt>
                <c:pt idx="15229">
                  <c:v>1.3710053E-2</c:v>
                </c:pt>
                <c:pt idx="15230">
                  <c:v>1.4871415000000001E-2</c:v>
                </c:pt>
                <c:pt idx="15231">
                  <c:v>1.6565692999999999E-2</c:v>
                </c:pt>
                <c:pt idx="15232">
                  <c:v>1.7779519000000001E-2</c:v>
                </c:pt>
                <c:pt idx="15233">
                  <c:v>1.8909523000000001E-2</c:v>
                </c:pt>
                <c:pt idx="15234">
                  <c:v>1.9741710999999999E-2</c:v>
                </c:pt>
                <c:pt idx="15235">
                  <c:v>2.1267178000000001E-2</c:v>
                </c:pt>
                <c:pt idx="15236">
                  <c:v>2.2508223000000001E-2</c:v>
                </c:pt>
                <c:pt idx="15237">
                  <c:v>2.3742566E-2</c:v>
                </c:pt>
                <c:pt idx="15238">
                  <c:v>2.5014924000000001E-2</c:v>
                </c:pt>
                <c:pt idx="15239">
                  <c:v>2.6347068000000001E-2</c:v>
                </c:pt>
                <c:pt idx="15240">
                  <c:v>2.7132486000000001E-2</c:v>
                </c:pt>
                <c:pt idx="15241">
                  <c:v>2.8566590999999999E-2</c:v>
                </c:pt>
                <c:pt idx="15242">
                  <c:v>2.9374408000000001E-2</c:v>
                </c:pt>
                <c:pt idx="15243">
                  <c:v>3.0532453000000001E-2</c:v>
                </c:pt>
                <c:pt idx="15244">
                  <c:v>3.1724883000000002E-2</c:v>
                </c:pt>
                <c:pt idx="15245">
                  <c:v>3.3318736000000002E-2</c:v>
                </c:pt>
                <c:pt idx="15246">
                  <c:v>3.4051474999999998E-2</c:v>
                </c:pt>
                <c:pt idx="15247">
                  <c:v>3.5450548999999998E-2</c:v>
                </c:pt>
                <c:pt idx="15248">
                  <c:v>3.6619219000000001E-2</c:v>
                </c:pt>
                <c:pt idx="15249">
                  <c:v>3.7955073999999998E-2</c:v>
                </c:pt>
                <c:pt idx="15250">
                  <c:v>3.7459291999999998E-2</c:v>
                </c:pt>
                <c:pt idx="15251">
                  <c:v>3.6883368E-2</c:v>
                </c:pt>
                <c:pt idx="15252">
                  <c:v>3.7794721000000003E-2</c:v>
                </c:pt>
                <c:pt idx="15253">
                  <c:v>3.8681479999999997E-2</c:v>
                </c:pt>
                <c:pt idx="15254">
                  <c:v>4.0277918000000003E-2</c:v>
                </c:pt>
                <c:pt idx="15255">
                  <c:v>4.1839975000000001E-2</c:v>
                </c:pt>
                <c:pt idx="15256">
                  <c:v>4.2694255E-2</c:v>
                </c:pt>
                <c:pt idx="15257">
                  <c:v>4.2647613000000001E-2</c:v>
                </c:pt>
                <c:pt idx="15258">
                  <c:v>4.1582994999999998E-2</c:v>
                </c:pt>
                <c:pt idx="15259">
                  <c:v>4.0825634E-2</c:v>
                </c:pt>
                <c:pt idx="15260">
                  <c:v>4.1012343E-2</c:v>
                </c:pt>
                <c:pt idx="15261">
                  <c:v>4.1940289999999998E-2</c:v>
                </c:pt>
                <c:pt idx="15262">
                  <c:v>4.1999267999999999E-2</c:v>
                </c:pt>
                <c:pt idx="15263">
                  <c:v>4.2098373000000001E-2</c:v>
                </c:pt>
                <c:pt idx="15264">
                  <c:v>4.2211895999999999E-2</c:v>
                </c:pt>
                <c:pt idx="15265">
                  <c:v>4.1729562999999997E-2</c:v>
                </c:pt>
                <c:pt idx="15266">
                  <c:v>4.1408647E-2</c:v>
                </c:pt>
                <c:pt idx="15267">
                  <c:v>4.1460710999999997E-2</c:v>
                </c:pt>
                <c:pt idx="15268">
                  <c:v>4.1170323000000002E-2</c:v>
                </c:pt>
                <c:pt idx="15269">
                  <c:v>4.1212220000000001E-2</c:v>
                </c:pt>
                <c:pt idx="15270">
                  <c:v>4.0113191999999999E-2</c:v>
                </c:pt>
                <c:pt idx="15271">
                  <c:v>3.9703583000000001E-2</c:v>
                </c:pt>
                <c:pt idx="15272">
                  <c:v>3.8495996999999997E-2</c:v>
                </c:pt>
                <c:pt idx="15273">
                  <c:v>3.7871716999999999E-2</c:v>
                </c:pt>
                <c:pt idx="15274">
                  <c:v>3.6592618E-2</c:v>
                </c:pt>
                <c:pt idx="15275">
                  <c:v>3.5540863999999998E-2</c:v>
                </c:pt>
                <c:pt idx="15276">
                  <c:v>3.4166781E-2</c:v>
                </c:pt>
                <c:pt idx="15277">
                  <c:v>3.2957308999999997E-2</c:v>
                </c:pt>
                <c:pt idx="15278">
                  <c:v>3.1344809000000001E-2</c:v>
                </c:pt>
                <c:pt idx="15279">
                  <c:v>3.0389072999999999E-2</c:v>
                </c:pt>
                <c:pt idx="15280">
                  <c:v>2.8783310999999999E-2</c:v>
                </c:pt>
                <c:pt idx="15281">
                  <c:v>2.7362382000000001E-2</c:v>
                </c:pt>
                <c:pt idx="15282">
                  <c:v>2.4627116000000001E-2</c:v>
                </c:pt>
                <c:pt idx="15283">
                  <c:v>2.1981285E-2</c:v>
                </c:pt>
                <c:pt idx="15284">
                  <c:v>1.9933706999999998E-2</c:v>
                </c:pt>
                <c:pt idx="15285">
                  <c:v>1.8541208999999999E-2</c:v>
                </c:pt>
                <c:pt idx="15286">
                  <c:v>1.8116047999999999E-2</c:v>
                </c:pt>
                <c:pt idx="15287">
                  <c:v>1.8345237E-2</c:v>
                </c:pt>
                <c:pt idx="15288">
                  <c:v>1.7774814E-2</c:v>
                </c:pt>
                <c:pt idx="15289">
                  <c:v>1.6024106E-2</c:v>
                </c:pt>
                <c:pt idx="15290">
                  <c:v>1.3768541E-2</c:v>
                </c:pt>
                <c:pt idx="15291">
                  <c:v>1.1616915E-2</c:v>
                </c:pt>
                <c:pt idx="15292">
                  <c:v>9.6688637000000004E-3</c:v>
                </c:pt>
                <c:pt idx="15293">
                  <c:v>8.3921490999999994E-3</c:v>
                </c:pt>
                <c:pt idx="15294">
                  <c:v>7.1450851000000003E-3</c:v>
                </c:pt>
                <c:pt idx="15295">
                  <c:v>5.8041415999999998E-3</c:v>
                </c:pt>
                <c:pt idx="15296">
                  <c:v>4.3348559999999998E-3</c:v>
                </c:pt>
                <c:pt idx="15297">
                  <c:v>3.2007574E-3</c:v>
                </c:pt>
                <c:pt idx="15298">
                  <c:v>2.0483340000000002E-3</c:v>
                </c:pt>
                <c:pt idx="15299">
                  <c:v>1.2526316999999999E-3</c:v>
                </c:pt>
                <c:pt idx="15300">
                  <c:v>2.7614008999999999E-4</c:v>
                </c:pt>
                <c:pt idx="15301">
                  <c:v>-5.8238390999999995E-4</c:v>
                </c:pt>
                <c:pt idx="15302">
                  <c:v>-1.3595171E-3</c:v>
                </c:pt>
                <c:pt idx="15303">
                  <c:v>-2.1517966999999999E-3</c:v>
                </c:pt>
                <c:pt idx="15304">
                  <c:v>-3.4018955E-3</c:v>
                </c:pt>
                <c:pt idx="15305">
                  <c:v>-3.9929637999999998E-3</c:v>
                </c:pt>
                <c:pt idx="15306">
                  <c:v>-4.6524588000000002E-3</c:v>
                </c:pt>
                <c:pt idx="15307">
                  <c:v>-5.2965401999999998E-3</c:v>
                </c:pt>
                <c:pt idx="15308">
                  <c:v>-6.1935690000000003E-3</c:v>
                </c:pt>
                <c:pt idx="15309">
                  <c:v>-6.5999266999999997E-3</c:v>
                </c:pt>
                <c:pt idx="15310">
                  <c:v>-7.3454222E-3</c:v>
                </c:pt>
                <c:pt idx="15311">
                  <c:v>-7.7562333000000001E-3</c:v>
                </c:pt>
                <c:pt idx="15312">
                  <c:v>-8.5320531000000008E-3</c:v>
                </c:pt>
                <c:pt idx="15313">
                  <c:v>-8.8509936000000008E-3</c:v>
                </c:pt>
                <c:pt idx="15314">
                  <c:v>-1.0270847E-2</c:v>
                </c:pt>
                <c:pt idx="15315">
                  <c:v>-1.1521619E-2</c:v>
                </c:pt>
                <c:pt idx="15316">
                  <c:v>-1.2025698E-2</c:v>
                </c:pt>
                <c:pt idx="15317">
                  <c:v>-1.2377384999999999E-2</c:v>
                </c:pt>
                <c:pt idx="15318">
                  <c:v>-1.1940901E-2</c:v>
                </c:pt>
                <c:pt idx="15319">
                  <c:v>-1.1187595999999999E-2</c:v>
                </c:pt>
                <c:pt idx="15320">
                  <c:v>-1.0772484000000001E-2</c:v>
                </c:pt>
                <c:pt idx="15321">
                  <c:v>-1.1070567999999999E-2</c:v>
                </c:pt>
                <c:pt idx="15322">
                  <c:v>-1.1708936E-2</c:v>
                </c:pt>
                <c:pt idx="15323">
                  <c:v>-1.2033591E-2</c:v>
                </c:pt>
                <c:pt idx="15324">
                  <c:v>-1.1435928999999999E-2</c:v>
                </c:pt>
                <c:pt idx="15325">
                  <c:v>-1.0618279E-2</c:v>
                </c:pt>
                <c:pt idx="15326">
                  <c:v>-1.0514852999999999E-2</c:v>
                </c:pt>
                <c:pt idx="15327">
                  <c:v>-1.0420186E-2</c:v>
                </c:pt>
                <c:pt idx="15328">
                  <c:v>-1.0263197999999999E-2</c:v>
                </c:pt>
                <c:pt idx="15329">
                  <c:v>-9.9047202999999993E-3</c:v>
                </c:pt>
                <c:pt idx="15330">
                  <c:v>-1.0262656E-2</c:v>
                </c:pt>
                <c:pt idx="15331">
                  <c:v>-1.0829727000000001E-2</c:v>
                </c:pt>
                <c:pt idx="15332">
                  <c:v>-1.1436719999999999E-2</c:v>
                </c:pt>
                <c:pt idx="15333">
                  <c:v>-1.2018891E-2</c:v>
                </c:pt>
                <c:pt idx="15334">
                  <c:v>-1.2228779E-2</c:v>
                </c:pt>
                <c:pt idx="15335">
                  <c:v>-1.1610014E-2</c:v>
                </c:pt>
                <c:pt idx="15336">
                  <c:v>-1.1852420000000001E-2</c:v>
                </c:pt>
                <c:pt idx="15337">
                  <c:v>-1.2140361000000001E-2</c:v>
                </c:pt>
                <c:pt idx="15338">
                  <c:v>-1.2013703000000001E-2</c:v>
                </c:pt>
                <c:pt idx="15339">
                  <c:v>-1.2141648E-2</c:v>
                </c:pt>
                <c:pt idx="15340">
                  <c:v>-1.2168208999999999E-2</c:v>
                </c:pt>
                <c:pt idx="15341">
                  <c:v>-1.1643313000000001E-2</c:v>
                </c:pt>
                <c:pt idx="15342">
                  <c:v>-1.1412092E-2</c:v>
                </c:pt>
                <c:pt idx="15343">
                  <c:v>-1.0750717E-2</c:v>
                </c:pt>
                <c:pt idx="15344">
                  <c:v>-1.0172969E-2</c:v>
                </c:pt>
                <c:pt idx="15345">
                  <c:v>-9.3781231E-3</c:v>
                </c:pt>
                <c:pt idx="15346">
                  <c:v>-1.0138734999999999E-2</c:v>
                </c:pt>
                <c:pt idx="15347">
                  <c:v>-1.1050928E-2</c:v>
                </c:pt>
                <c:pt idx="15348">
                  <c:v>-1.0514288E-2</c:v>
                </c:pt>
                <c:pt idx="15349">
                  <c:v>-9.5812564999999995E-3</c:v>
                </c:pt>
                <c:pt idx="15350">
                  <c:v>-7.9745768000000009E-3</c:v>
                </c:pt>
                <c:pt idx="15351">
                  <c:v>-6.4930832999999999E-3</c:v>
                </c:pt>
                <c:pt idx="15352">
                  <c:v>-5.1651939000000001E-3</c:v>
                </c:pt>
                <c:pt idx="15353">
                  <c:v>-4.1524379999999996E-3</c:v>
                </c:pt>
                <c:pt idx="15354">
                  <c:v>-4.5903916999999999E-3</c:v>
                </c:pt>
                <c:pt idx="15355">
                  <c:v>-4.9676981999999996E-3</c:v>
                </c:pt>
                <c:pt idx="15356">
                  <c:v>-4.1539174999999998E-3</c:v>
                </c:pt>
                <c:pt idx="15357">
                  <c:v>-3.0028877999999999E-3</c:v>
                </c:pt>
                <c:pt idx="15358">
                  <c:v>-1.6020118E-3</c:v>
                </c:pt>
                <c:pt idx="15359">
                  <c:v>-5.4773663000000003E-4</c:v>
                </c:pt>
                <c:pt idx="15360">
                  <c:v>-1.2402174000000001E-4</c:v>
                </c:pt>
                <c:pt idx="15361">
                  <c:v>5.9723247000000002E-4</c:v>
                </c:pt>
                <c:pt idx="15362">
                  <c:v>1.4931279E-3</c:v>
                </c:pt>
                <c:pt idx="15363">
                  <c:v>2.1781706999999999E-3</c:v>
                </c:pt>
                <c:pt idx="15364">
                  <c:v>2.5916626E-3</c:v>
                </c:pt>
                <c:pt idx="15365">
                  <c:v>2.5668879000000002E-3</c:v>
                </c:pt>
                <c:pt idx="15366">
                  <c:v>2.7610776E-3</c:v>
                </c:pt>
                <c:pt idx="15367">
                  <c:v>3.4952147999999998E-3</c:v>
                </c:pt>
                <c:pt idx="15368">
                  <c:v>4.2555491000000004E-3</c:v>
                </c:pt>
                <c:pt idx="15369">
                  <c:v>4.6686245999999999E-3</c:v>
                </c:pt>
                <c:pt idx="15370">
                  <c:v>5.4743403E-3</c:v>
                </c:pt>
                <c:pt idx="15371">
                  <c:v>5.9979628999999998E-3</c:v>
                </c:pt>
                <c:pt idx="15372">
                  <c:v>5.9346427000000002E-3</c:v>
                </c:pt>
                <c:pt idx="15373">
                  <c:v>5.4448242000000001E-3</c:v>
                </c:pt>
                <c:pt idx="15374">
                  <c:v>6.0285592999999998E-3</c:v>
                </c:pt>
                <c:pt idx="15375">
                  <c:v>6.351293E-3</c:v>
                </c:pt>
                <c:pt idx="15376">
                  <c:v>6.4146448999999996E-3</c:v>
                </c:pt>
                <c:pt idx="15377">
                  <c:v>6.2181442999999998E-3</c:v>
                </c:pt>
                <c:pt idx="15378">
                  <c:v>5.1044588000000004E-3</c:v>
                </c:pt>
                <c:pt idx="15379">
                  <c:v>3.6229922999999999E-3</c:v>
                </c:pt>
                <c:pt idx="15380">
                  <c:v>2.5886542000000002E-3</c:v>
                </c:pt>
                <c:pt idx="15381">
                  <c:v>2.0857880999999999E-3</c:v>
                </c:pt>
                <c:pt idx="15382">
                  <c:v>2.4313866E-3</c:v>
                </c:pt>
                <c:pt idx="15383">
                  <c:v>2.7602671999999999E-3</c:v>
                </c:pt>
                <c:pt idx="15384">
                  <c:v>2.9348476000000002E-3</c:v>
                </c:pt>
                <c:pt idx="15385">
                  <c:v>2.2451611999999999E-3</c:v>
                </c:pt>
                <c:pt idx="15386">
                  <c:v>1.2186864E-3</c:v>
                </c:pt>
                <c:pt idx="15387">
                  <c:v>2.3043323999999999E-5</c:v>
                </c:pt>
                <c:pt idx="15388">
                  <c:v>-5.9186467000000003E-4</c:v>
                </c:pt>
                <c:pt idx="15389">
                  <c:v>-1.3947645999999999E-3</c:v>
                </c:pt>
                <c:pt idx="15390">
                  <c:v>-2.2704995999999998E-3</c:v>
                </c:pt>
                <c:pt idx="15391">
                  <c:v>-3.2148850999999998E-3</c:v>
                </c:pt>
                <c:pt idx="15392">
                  <c:v>-4.1953358E-3</c:v>
                </c:pt>
                <c:pt idx="15393">
                  <c:v>-5.6806317E-3</c:v>
                </c:pt>
                <c:pt idx="15394">
                  <c:v>-7.0446750999999998E-3</c:v>
                </c:pt>
                <c:pt idx="15395">
                  <c:v>-8.2612983000000008E-3</c:v>
                </c:pt>
                <c:pt idx="15396">
                  <c:v>-9.6143439000000008E-3</c:v>
                </c:pt>
                <c:pt idx="15397">
                  <c:v>-1.1237209E-2</c:v>
                </c:pt>
                <c:pt idx="15398">
                  <c:v>-1.2598859E-2</c:v>
                </c:pt>
                <c:pt idx="15399">
                  <c:v>-1.3797220000000001E-2</c:v>
                </c:pt>
                <c:pt idx="15400">
                  <c:v>-1.5195893E-2</c:v>
                </c:pt>
                <c:pt idx="15401">
                  <c:v>-1.6614075999999998E-2</c:v>
                </c:pt>
                <c:pt idx="15402">
                  <c:v>-1.7941057E-2</c:v>
                </c:pt>
                <c:pt idx="15403">
                  <c:v>-1.9426484000000001E-2</c:v>
                </c:pt>
                <c:pt idx="15404">
                  <c:v>-2.0553926E-2</c:v>
                </c:pt>
                <c:pt idx="15405">
                  <c:v>-2.1851709E-2</c:v>
                </c:pt>
                <c:pt idx="15406">
                  <c:v>-2.3039291E-2</c:v>
                </c:pt>
                <c:pt idx="15407">
                  <c:v>-2.4162311999999998E-2</c:v>
                </c:pt>
                <c:pt idx="15408">
                  <c:v>-2.5002861000000001E-2</c:v>
                </c:pt>
                <c:pt idx="15409">
                  <c:v>-2.6037169999999998E-2</c:v>
                </c:pt>
                <c:pt idx="15410">
                  <c:v>-2.7774468E-2</c:v>
                </c:pt>
                <c:pt idx="15411">
                  <c:v>-2.9627560000000001E-2</c:v>
                </c:pt>
                <c:pt idx="15412">
                  <c:v>-3.0586472E-2</c:v>
                </c:pt>
                <c:pt idx="15413">
                  <c:v>-3.0991885E-2</c:v>
                </c:pt>
                <c:pt idx="15414">
                  <c:v>-3.0395584999999999E-2</c:v>
                </c:pt>
                <c:pt idx="15415">
                  <c:v>-3.0044679000000001E-2</c:v>
                </c:pt>
                <c:pt idx="15416">
                  <c:v>-2.9400075000000001E-2</c:v>
                </c:pt>
                <c:pt idx="15417">
                  <c:v>-3.0029742000000002E-2</c:v>
                </c:pt>
                <c:pt idx="15418">
                  <c:v>-3.1012751000000002E-2</c:v>
                </c:pt>
                <c:pt idx="15419">
                  <c:v>-3.2139218999999997E-2</c:v>
                </c:pt>
                <c:pt idx="15420">
                  <c:v>-3.2209248000000003E-2</c:v>
                </c:pt>
                <c:pt idx="15421">
                  <c:v>-3.2151424999999997E-2</c:v>
                </c:pt>
                <c:pt idx="15422">
                  <c:v>-3.1457315E-2</c:v>
                </c:pt>
                <c:pt idx="15423">
                  <c:v>-3.0887106000000001E-2</c:v>
                </c:pt>
                <c:pt idx="15424">
                  <c:v>-3.0082978E-2</c:v>
                </c:pt>
                <c:pt idx="15425">
                  <c:v>-2.9370046E-2</c:v>
                </c:pt>
                <c:pt idx="15426">
                  <c:v>-2.8316705000000001E-2</c:v>
                </c:pt>
                <c:pt idx="15427">
                  <c:v>-2.7864448999999999E-2</c:v>
                </c:pt>
                <c:pt idx="15428">
                  <c:v>-2.6815216999999999E-2</c:v>
                </c:pt>
                <c:pt idx="15429">
                  <c:v>-2.5988476999999999E-2</c:v>
                </c:pt>
                <c:pt idx="15430">
                  <c:v>-2.4641155000000001E-2</c:v>
                </c:pt>
                <c:pt idx="15431">
                  <c:v>-2.3596834000000001E-2</c:v>
                </c:pt>
                <c:pt idx="15432">
                  <c:v>-2.2474438999999999E-2</c:v>
                </c:pt>
                <c:pt idx="15433">
                  <c:v>-2.1601070999999999E-2</c:v>
                </c:pt>
                <c:pt idx="15434">
                  <c:v>-2.0440947000000001E-2</c:v>
                </c:pt>
                <c:pt idx="15435">
                  <c:v>-1.9605531999999998E-2</c:v>
                </c:pt>
                <c:pt idx="15436">
                  <c:v>-1.8274893E-2</c:v>
                </c:pt>
                <c:pt idx="15437">
                  <c:v>-1.7219236999999998E-2</c:v>
                </c:pt>
                <c:pt idx="15438">
                  <c:v>-1.5991801999999999E-2</c:v>
                </c:pt>
                <c:pt idx="15439">
                  <c:v>-1.4687573000000001E-2</c:v>
                </c:pt>
                <c:pt idx="15440">
                  <c:v>-1.3469001E-2</c:v>
                </c:pt>
                <c:pt idx="15441">
                  <c:v>-1.2484891E-2</c:v>
                </c:pt>
                <c:pt idx="15442">
                  <c:v>-1.2025469E-2</c:v>
                </c:pt>
                <c:pt idx="15443">
                  <c:v>-1.2002808E-2</c:v>
                </c:pt>
                <c:pt idx="15444">
                  <c:v>-1.0334608E-2</c:v>
                </c:pt>
                <c:pt idx="15445">
                  <c:v>-8.6692580000000009E-3</c:v>
                </c:pt>
                <c:pt idx="15446">
                  <c:v>-5.7481358E-3</c:v>
                </c:pt>
                <c:pt idx="15447">
                  <c:v>-3.1668838E-3</c:v>
                </c:pt>
                <c:pt idx="15448">
                  <c:v>-6.1292949999999997E-4</c:v>
                </c:pt>
                <c:pt idx="15449">
                  <c:v>6.3043878000000001E-4</c:v>
                </c:pt>
                <c:pt idx="15450">
                  <c:v>1.6437881E-3</c:v>
                </c:pt>
                <c:pt idx="15451">
                  <c:v>2.2121874000000001E-3</c:v>
                </c:pt>
                <c:pt idx="15452">
                  <c:v>3.6717365999999999E-3</c:v>
                </c:pt>
                <c:pt idx="15453">
                  <c:v>4.7197156000000004E-3</c:v>
                </c:pt>
                <c:pt idx="15454">
                  <c:v>6.4915804000000004E-3</c:v>
                </c:pt>
                <c:pt idx="15455">
                  <c:v>7.7308908000000001E-3</c:v>
                </c:pt>
                <c:pt idx="15456">
                  <c:v>9.3159695999999997E-3</c:v>
                </c:pt>
                <c:pt idx="15457">
                  <c:v>1.0321422E-2</c:v>
                </c:pt>
                <c:pt idx="15458">
                  <c:v>1.2168138E-2</c:v>
                </c:pt>
                <c:pt idx="15459">
                  <c:v>1.3146932E-2</c:v>
                </c:pt>
                <c:pt idx="15460">
                  <c:v>1.4915283E-2</c:v>
                </c:pt>
                <c:pt idx="15461">
                  <c:v>1.6213913E-2</c:v>
                </c:pt>
                <c:pt idx="15462">
                  <c:v>1.7669761999999999E-2</c:v>
                </c:pt>
                <c:pt idx="15463">
                  <c:v>1.9015265E-2</c:v>
                </c:pt>
                <c:pt idx="15464">
                  <c:v>2.0681004999999999E-2</c:v>
                </c:pt>
                <c:pt idx="15465">
                  <c:v>2.1843903000000001E-2</c:v>
                </c:pt>
                <c:pt idx="15466">
                  <c:v>2.3150242000000001E-2</c:v>
                </c:pt>
                <c:pt idx="15467">
                  <c:v>2.4157623999999999E-2</c:v>
                </c:pt>
                <c:pt idx="15468">
                  <c:v>2.5489945E-2</c:v>
                </c:pt>
                <c:pt idx="15469">
                  <c:v>2.6480470999999998E-2</c:v>
                </c:pt>
                <c:pt idx="15470">
                  <c:v>2.7835586999999998E-2</c:v>
                </c:pt>
                <c:pt idx="15471">
                  <c:v>2.8672518000000001E-2</c:v>
                </c:pt>
                <c:pt idx="15472">
                  <c:v>2.9781029000000001E-2</c:v>
                </c:pt>
                <c:pt idx="15473">
                  <c:v>3.0684142000000001E-2</c:v>
                </c:pt>
                <c:pt idx="15474">
                  <c:v>3.0290072000000001E-2</c:v>
                </c:pt>
                <c:pt idx="15475">
                  <c:v>2.9027425999999999E-2</c:v>
                </c:pt>
                <c:pt idx="15476">
                  <c:v>2.9182960000000001E-2</c:v>
                </c:pt>
                <c:pt idx="15477">
                  <c:v>2.9737897999999999E-2</c:v>
                </c:pt>
                <c:pt idx="15478">
                  <c:v>3.1774104999999997E-2</c:v>
                </c:pt>
                <c:pt idx="15479">
                  <c:v>3.3149300999999999E-2</c:v>
                </c:pt>
                <c:pt idx="15480">
                  <c:v>3.4539436999999999E-2</c:v>
                </c:pt>
                <c:pt idx="15481">
                  <c:v>3.3930388999999998E-2</c:v>
                </c:pt>
                <c:pt idx="15482">
                  <c:v>3.2887224999999999E-2</c:v>
                </c:pt>
                <c:pt idx="15483">
                  <c:v>3.1293065000000002E-2</c:v>
                </c:pt>
                <c:pt idx="15484">
                  <c:v>3.1035773999999999E-2</c:v>
                </c:pt>
                <c:pt idx="15485">
                  <c:v>3.0498302000000001E-2</c:v>
                </c:pt>
                <c:pt idx="15486">
                  <c:v>3.0639609000000002E-2</c:v>
                </c:pt>
                <c:pt idx="15487">
                  <c:v>3.0211093000000001E-2</c:v>
                </c:pt>
                <c:pt idx="15488">
                  <c:v>2.9573638999999999E-2</c:v>
                </c:pt>
                <c:pt idx="15489">
                  <c:v>2.8615544999999999E-2</c:v>
                </c:pt>
                <c:pt idx="15490">
                  <c:v>2.8139837000000001E-2</c:v>
                </c:pt>
                <c:pt idx="15491">
                  <c:v>2.6662489000000001E-2</c:v>
                </c:pt>
                <c:pt idx="15492">
                  <c:v>2.5270389000000001E-2</c:v>
                </c:pt>
                <c:pt idx="15493">
                  <c:v>2.3620477000000001E-2</c:v>
                </c:pt>
                <c:pt idx="15494">
                  <c:v>2.3072453999999999E-2</c:v>
                </c:pt>
                <c:pt idx="15495">
                  <c:v>2.2554581000000001E-2</c:v>
                </c:pt>
                <c:pt idx="15496">
                  <c:v>2.2043568999999999E-2</c:v>
                </c:pt>
                <c:pt idx="15497">
                  <c:v>2.1226963000000001E-2</c:v>
                </c:pt>
                <c:pt idx="15498">
                  <c:v>2.0195154E-2</c:v>
                </c:pt>
                <c:pt idx="15499">
                  <c:v>1.9014969999999999E-2</c:v>
                </c:pt>
                <c:pt idx="15500">
                  <c:v>1.8079405E-2</c:v>
                </c:pt>
                <c:pt idx="15501">
                  <c:v>1.6710751999999999E-2</c:v>
                </c:pt>
                <c:pt idx="15502">
                  <c:v>1.5322140999999999E-2</c:v>
                </c:pt>
                <c:pt idx="15503">
                  <c:v>1.3215901E-2</c:v>
                </c:pt>
                <c:pt idx="15504">
                  <c:v>1.1664813E-2</c:v>
                </c:pt>
                <c:pt idx="15505">
                  <c:v>9.7826349E-3</c:v>
                </c:pt>
                <c:pt idx="15506">
                  <c:v>6.9752792000000001E-3</c:v>
                </c:pt>
                <c:pt idx="15507">
                  <c:v>3.7013414000000001E-3</c:v>
                </c:pt>
                <c:pt idx="15508">
                  <c:v>1.7377206000000001E-3</c:v>
                </c:pt>
                <c:pt idx="15509">
                  <c:v>-1.0273847999999999E-5</c:v>
                </c:pt>
                <c:pt idx="15510">
                  <c:v>-8.7818225000000001E-4</c:v>
                </c:pt>
                <c:pt idx="15511">
                  <c:v>-1.9294678999999999E-3</c:v>
                </c:pt>
                <c:pt idx="15512">
                  <c:v>-2.9628893999999999E-3</c:v>
                </c:pt>
                <c:pt idx="15513">
                  <c:v>-5.0305697999999998E-3</c:v>
                </c:pt>
                <c:pt idx="15514">
                  <c:v>-7.1641359000000002E-3</c:v>
                </c:pt>
                <c:pt idx="15515">
                  <c:v>-9.1650619999999999E-3</c:v>
                </c:pt>
                <c:pt idx="15516">
                  <c:v>-1.0583754000000001E-2</c:v>
                </c:pt>
                <c:pt idx="15517">
                  <c:v>-1.1963039E-2</c:v>
                </c:pt>
                <c:pt idx="15518">
                  <c:v>-1.2983844E-2</c:v>
                </c:pt>
                <c:pt idx="15519">
                  <c:v>-1.4529635000000001E-2</c:v>
                </c:pt>
                <c:pt idx="15520">
                  <c:v>-1.5124145E-2</c:v>
                </c:pt>
                <c:pt idx="15521">
                  <c:v>-1.6330739E-2</c:v>
                </c:pt>
                <c:pt idx="15522">
                  <c:v>-1.6985627E-2</c:v>
                </c:pt>
                <c:pt idx="15523">
                  <c:v>-1.8056513999999999E-2</c:v>
                </c:pt>
                <c:pt idx="15524">
                  <c:v>-1.8164443999999998E-2</c:v>
                </c:pt>
                <c:pt idx="15525">
                  <c:v>-1.9000482999999999E-2</c:v>
                </c:pt>
                <c:pt idx="15526">
                  <c:v>-1.9735119999999998E-2</c:v>
                </c:pt>
                <c:pt idx="15527">
                  <c:v>-2.0777231E-2</c:v>
                </c:pt>
                <c:pt idx="15528">
                  <c:v>-2.0768712000000002E-2</c:v>
                </c:pt>
                <c:pt idx="15529">
                  <c:v>-2.1215846E-2</c:v>
                </c:pt>
                <c:pt idx="15530">
                  <c:v>-2.1798301999999999E-2</c:v>
                </c:pt>
                <c:pt idx="15531">
                  <c:v>-2.3003045E-2</c:v>
                </c:pt>
                <c:pt idx="15532">
                  <c:v>-2.3356600000000002E-2</c:v>
                </c:pt>
                <c:pt idx="15533">
                  <c:v>-2.3874709000000001E-2</c:v>
                </c:pt>
                <c:pt idx="15534">
                  <c:v>-2.3700852000000001E-2</c:v>
                </c:pt>
                <c:pt idx="15535">
                  <c:v>-2.4289267999999999E-2</c:v>
                </c:pt>
                <c:pt idx="15536">
                  <c:v>-2.3915321E-2</c:v>
                </c:pt>
                <c:pt idx="15537">
                  <c:v>-2.3602430000000001E-2</c:v>
                </c:pt>
                <c:pt idx="15538">
                  <c:v>-2.4794554999999999E-2</c:v>
                </c:pt>
                <c:pt idx="15539">
                  <c:v>-2.6088444999999998E-2</c:v>
                </c:pt>
                <c:pt idx="15540">
                  <c:v>-2.5983216E-2</c:v>
                </c:pt>
                <c:pt idx="15541">
                  <c:v>-2.56703E-2</c:v>
                </c:pt>
                <c:pt idx="15542">
                  <c:v>-2.4184607E-2</c:v>
                </c:pt>
                <c:pt idx="15543">
                  <c:v>-2.2414717000000001E-2</c:v>
                </c:pt>
                <c:pt idx="15544">
                  <c:v>-2.0926034999999999E-2</c:v>
                </c:pt>
                <c:pt idx="15545">
                  <c:v>-2.0734341999999999E-2</c:v>
                </c:pt>
                <c:pt idx="15546">
                  <c:v>-2.0953301000000001E-2</c:v>
                </c:pt>
                <c:pt idx="15547">
                  <c:v>-2.1407481999999999E-2</c:v>
                </c:pt>
                <c:pt idx="15548">
                  <c:v>-2.1082989999999999E-2</c:v>
                </c:pt>
                <c:pt idx="15549">
                  <c:v>-2.0513918999999999E-2</c:v>
                </c:pt>
                <c:pt idx="15550">
                  <c:v>-1.9261981000000001E-2</c:v>
                </c:pt>
                <c:pt idx="15551">
                  <c:v>-1.7917247000000001E-2</c:v>
                </c:pt>
                <c:pt idx="15552">
                  <c:v>-1.7071039E-2</c:v>
                </c:pt>
                <c:pt idx="15553">
                  <c:v>-1.6523284999999999E-2</c:v>
                </c:pt>
                <c:pt idx="15554">
                  <c:v>-1.5416792E-2</c:v>
                </c:pt>
                <c:pt idx="15555">
                  <c:v>-1.4438351E-2</c:v>
                </c:pt>
                <c:pt idx="15556">
                  <c:v>-1.3649847999999999E-2</c:v>
                </c:pt>
                <c:pt idx="15557">
                  <c:v>-1.2493018E-2</c:v>
                </c:pt>
                <c:pt idx="15558">
                  <c:v>-1.1117108000000001E-2</c:v>
                </c:pt>
                <c:pt idx="15559">
                  <c:v>-9.8643411E-3</c:v>
                </c:pt>
                <c:pt idx="15560">
                  <c:v>-8.5984015999999996E-3</c:v>
                </c:pt>
                <c:pt idx="15561">
                  <c:v>-7.7765365999999999E-3</c:v>
                </c:pt>
                <c:pt idx="15562">
                  <c:v>-6.5554324000000001E-3</c:v>
                </c:pt>
                <c:pt idx="15563">
                  <c:v>-6.2462591000000001E-3</c:v>
                </c:pt>
                <c:pt idx="15564">
                  <c:v>-5.4313115E-3</c:v>
                </c:pt>
                <c:pt idx="15565">
                  <c:v>-3.7924612000000001E-3</c:v>
                </c:pt>
                <c:pt idx="15566">
                  <c:v>-2.621632E-3</c:v>
                </c:pt>
                <c:pt idx="15567">
                  <c:v>-1.0403979000000001E-3</c:v>
                </c:pt>
                <c:pt idx="15568">
                  <c:v>2.4581876000000002E-4</c:v>
                </c:pt>
                <c:pt idx="15569">
                  <c:v>1.2857172999999999E-3</c:v>
                </c:pt>
                <c:pt idx="15570">
                  <c:v>1.5105272000000001E-3</c:v>
                </c:pt>
                <c:pt idx="15571">
                  <c:v>1.2495167E-3</c:v>
                </c:pt>
                <c:pt idx="15572">
                  <c:v>2.2716257E-3</c:v>
                </c:pt>
                <c:pt idx="15573">
                  <c:v>2.8582166E-3</c:v>
                </c:pt>
                <c:pt idx="15574">
                  <c:v>5.2774794999999996E-3</c:v>
                </c:pt>
                <c:pt idx="15575">
                  <c:v>7.9447873000000006E-3</c:v>
                </c:pt>
                <c:pt idx="15576">
                  <c:v>1.0320205000000001E-2</c:v>
                </c:pt>
                <c:pt idx="15577">
                  <c:v>1.0908991E-2</c:v>
                </c:pt>
                <c:pt idx="15578">
                  <c:v>1.1024818E-2</c:v>
                </c:pt>
                <c:pt idx="15579">
                  <c:v>1.0999343E-2</c:v>
                </c:pt>
                <c:pt idx="15580">
                  <c:v>1.1925411E-2</c:v>
                </c:pt>
                <c:pt idx="15581">
                  <c:v>1.2428234E-2</c:v>
                </c:pt>
                <c:pt idx="15582">
                  <c:v>1.3081550000000001E-2</c:v>
                </c:pt>
                <c:pt idx="15583">
                  <c:v>1.3449971E-2</c:v>
                </c:pt>
                <c:pt idx="15584">
                  <c:v>1.3874256999999999E-2</c:v>
                </c:pt>
                <c:pt idx="15585">
                  <c:v>1.3389046999999999E-2</c:v>
                </c:pt>
                <c:pt idx="15586">
                  <c:v>1.4044598E-2</c:v>
                </c:pt>
                <c:pt idx="15587">
                  <c:v>1.4227867999999999E-2</c:v>
                </c:pt>
                <c:pt idx="15588">
                  <c:v>1.451997E-2</c:v>
                </c:pt>
                <c:pt idx="15589">
                  <c:v>1.4638942E-2</c:v>
                </c:pt>
                <c:pt idx="15590">
                  <c:v>1.475081E-2</c:v>
                </c:pt>
                <c:pt idx="15591">
                  <c:v>1.4523476E-2</c:v>
                </c:pt>
                <c:pt idx="15592">
                  <c:v>1.4588054E-2</c:v>
                </c:pt>
                <c:pt idx="15593">
                  <c:v>1.4695787E-2</c:v>
                </c:pt>
                <c:pt idx="15594">
                  <c:v>1.4286871E-2</c:v>
                </c:pt>
                <c:pt idx="15595">
                  <c:v>1.4104079E-2</c:v>
                </c:pt>
                <c:pt idx="15596">
                  <c:v>1.3574892E-2</c:v>
                </c:pt>
                <c:pt idx="15597">
                  <c:v>1.3029142000000001E-2</c:v>
                </c:pt>
                <c:pt idx="15598">
                  <c:v>1.2312335000000001E-2</c:v>
                </c:pt>
                <c:pt idx="15599">
                  <c:v>1.1877452E-2</c:v>
                </c:pt>
                <c:pt idx="15600">
                  <c:v>1.0646977E-2</c:v>
                </c:pt>
                <c:pt idx="15601">
                  <c:v>9.3402668000000001E-3</c:v>
                </c:pt>
                <c:pt idx="15602">
                  <c:v>7.3954151000000003E-3</c:v>
                </c:pt>
                <c:pt idx="15603">
                  <c:v>5.2486755999999997E-3</c:v>
                </c:pt>
                <c:pt idx="15604">
                  <c:v>3.7467657999999998E-3</c:v>
                </c:pt>
                <c:pt idx="15605">
                  <c:v>2.5737638E-3</c:v>
                </c:pt>
                <c:pt idx="15606">
                  <c:v>2.1912311000000001E-3</c:v>
                </c:pt>
                <c:pt idx="15607">
                  <c:v>2.2102292999999999E-3</c:v>
                </c:pt>
                <c:pt idx="15608">
                  <c:v>2.2551720000000002E-3</c:v>
                </c:pt>
                <c:pt idx="15609">
                  <c:v>9.1891008999999996E-4</c:v>
                </c:pt>
                <c:pt idx="15610">
                  <c:v>-1.2114045000000001E-3</c:v>
                </c:pt>
                <c:pt idx="15611">
                  <c:v>-3.2708823999999998E-3</c:v>
                </c:pt>
                <c:pt idx="15612">
                  <c:v>-4.9129897000000002E-3</c:v>
                </c:pt>
                <c:pt idx="15613">
                  <c:v>-5.8369744000000001E-3</c:v>
                </c:pt>
                <c:pt idx="15614">
                  <c:v>-7.2013800000000003E-3</c:v>
                </c:pt>
                <c:pt idx="15615">
                  <c:v>-8.4082120999999996E-3</c:v>
                </c:pt>
                <c:pt idx="15616">
                  <c:v>-9.6371562999999997E-3</c:v>
                </c:pt>
                <c:pt idx="15617">
                  <c:v>-1.1232534000000001E-2</c:v>
                </c:pt>
                <c:pt idx="15618">
                  <c:v>-1.2852433999999999E-2</c:v>
                </c:pt>
                <c:pt idx="15619">
                  <c:v>-1.4313742000000001E-2</c:v>
                </c:pt>
                <c:pt idx="15620">
                  <c:v>-1.6198912999999999E-2</c:v>
                </c:pt>
                <c:pt idx="15621">
                  <c:v>-1.7639839000000001E-2</c:v>
                </c:pt>
                <c:pt idx="15622">
                  <c:v>-1.9311581000000001E-2</c:v>
                </c:pt>
                <c:pt idx="15623">
                  <c:v>-2.069673E-2</c:v>
                </c:pt>
                <c:pt idx="15624">
                  <c:v>-2.1785722E-2</c:v>
                </c:pt>
                <c:pt idx="15625">
                  <c:v>-2.283777E-2</c:v>
                </c:pt>
                <c:pt idx="15626">
                  <c:v>-2.4012820000000001E-2</c:v>
                </c:pt>
                <c:pt idx="15627">
                  <c:v>-2.4860239999999999E-2</c:v>
                </c:pt>
                <c:pt idx="15628">
                  <c:v>-2.5854090999999999E-2</c:v>
                </c:pt>
                <c:pt idx="15629">
                  <c:v>-2.6743619E-2</c:v>
                </c:pt>
                <c:pt idx="15630">
                  <c:v>-2.7709381000000002E-2</c:v>
                </c:pt>
                <c:pt idx="15631">
                  <c:v>-2.8630348999999999E-2</c:v>
                </c:pt>
                <c:pt idx="15632">
                  <c:v>-2.9440115999999999E-2</c:v>
                </c:pt>
                <c:pt idx="15633">
                  <c:v>-3.0186708999999999E-2</c:v>
                </c:pt>
                <c:pt idx="15634">
                  <c:v>-3.2357234999999998E-2</c:v>
                </c:pt>
                <c:pt idx="15635">
                  <c:v>-3.4790293E-2</c:v>
                </c:pt>
                <c:pt idx="15636">
                  <c:v>-3.5798658999999997E-2</c:v>
                </c:pt>
                <c:pt idx="15637">
                  <c:v>-3.6797191E-2</c:v>
                </c:pt>
                <c:pt idx="15638">
                  <c:v>-3.6597934999999998E-2</c:v>
                </c:pt>
                <c:pt idx="15639">
                  <c:v>-3.6145550999999998E-2</c:v>
                </c:pt>
                <c:pt idx="15640">
                  <c:v>-3.5744457E-2</c:v>
                </c:pt>
                <c:pt idx="15641">
                  <c:v>-3.6977503000000002E-2</c:v>
                </c:pt>
                <c:pt idx="15642">
                  <c:v>-3.8707817999999998E-2</c:v>
                </c:pt>
                <c:pt idx="15643">
                  <c:v>-3.9618258000000003E-2</c:v>
                </c:pt>
                <c:pt idx="15644">
                  <c:v>-4.0864464000000003E-2</c:v>
                </c:pt>
                <c:pt idx="15645">
                  <c:v>-4.1572930000000001E-2</c:v>
                </c:pt>
                <c:pt idx="15646">
                  <c:v>-4.2023825000000001E-2</c:v>
                </c:pt>
                <c:pt idx="15647">
                  <c:v>-4.2472920999999997E-2</c:v>
                </c:pt>
                <c:pt idx="15648">
                  <c:v>-4.2923764000000003E-2</c:v>
                </c:pt>
                <c:pt idx="15649">
                  <c:v>-4.3530093999999998E-2</c:v>
                </c:pt>
                <c:pt idx="15650">
                  <c:v>-4.4204525000000001E-2</c:v>
                </c:pt>
                <c:pt idx="15651">
                  <c:v>-4.4719698000000002E-2</c:v>
                </c:pt>
                <c:pt idx="15652">
                  <c:v>-4.5502423E-2</c:v>
                </c:pt>
                <c:pt idx="15653">
                  <c:v>-4.5625394E-2</c:v>
                </c:pt>
                <c:pt idx="15654">
                  <c:v>-4.6153656000000001E-2</c:v>
                </c:pt>
                <c:pt idx="15655">
                  <c:v>-4.6807696000000003E-2</c:v>
                </c:pt>
                <c:pt idx="15656">
                  <c:v>-4.6957187999999997E-2</c:v>
                </c:pt>
                <c:pt idx="15657">
                  <c:v>-4.6798283000000003E-2</c:v>
                </c:pt>
                <c:pt idx="15658">
                  <c:v>-4.7217273999999997E-2</c:v>
                </c:pt>
                <c:pt idx="15659">
                  <c:v>-4.7602784000000002E-2</c:v>
                </c:pt>
                <c:pt idx="15660">
                  <c:v>-4.8026797000000003E-2</c:v>
                </c:pt>
                <c:pt idx="15661">
                  <c:v>-4.7868946000000002E-2</c:v>
                </c:pt>
                <c:pt idx="15662">
                  <c:v>-4.7791819999999999E-2</c:v>
                </c:pt>
                <c:pt idx="15663">
                  <c:v>-4.7481752000000002E-2</c:v>
                </c:pt>
                <c:pt idx="15664">
                  <c:v>-4.7452445000000003E-2</c:v>
                </c:pt>
                <c:pt idx="15665">
                  <c:v>-4.7164763999999998E-2</c:v>
                </c:pt>
                <c:pt idx="15666">
                  <c:v>-4.8302300999999999E-2</c:v>
                </c:pt>
                <c:pt idx="15667">
                  <c:v>-4.9490643000000001E-2</c:v>
                </c:pt>
                <c:pt idx="15668">
                  <c:v>-4.9562367000000003E-2</c:v>
                </c:pt>
                <c:pt idx="15669">
                  <c:v>-4.9075503999999999E-2</c:v>
                </c:pt>
                <c:pt idx="15670">
                  <c:v>-4.7931024000000003E-2</c:v>
                </c:pt>
                <c:pt idx="15671">
                  <c:v>-4.6367025999999999E-2</c:v>
                </c:pt>
                <c:pt idx="15672">
                  <c:v>-4.5226882000000003E-2</c:v>
                </c:pt>
                <c:pt idx="15673">
                  <c:v>-4.4850723000000002E-2</c:v>
                </c:pt>
                <c:pt idx="15674">
                  <c:v>-4.5150284999999998E-2</c:v>
                </c:pt>
                <c:pt idx="15675">
                  <c:v>-4.5039935000000003E-2</c:v>
                </c:pt>
                <c:pt idx="15676">
                  <c:v>-4.4672601999999999E-2</c:v>
                </c:pt>
                <c:pt idx="15677">
                  <c:v>-4.3502084000000003E-2</c:v>
                </c:pt>
                <c:pt idx="15678">
                  <c:v>-4.2638144000000003E-2</c:v>
                </c:pt>
                <c:pt idx="15679">
                  <c:v>-4.1718130999999999E-2</c:v>
                </c:pt>
                <c:pt idx="15680">
                  <c:v>-4.1020767999999999E-2</c:v>
                </c:pt>
                <c:pt idx="15681">
                  <c:v>-4.0061145999999999E-2</c:v>
                </c:pt>
                <c:pt idx="15682">
                  <c:v>-3.9404314000000003E-2</c:v>
                </c:pt>
                <c:pt idx="15683">
                  <c:v>-3.8280689E-2</c:v>
                </c:pt>
                <c:pt idx="15684">
                  <c:v>-3.7262644999999997E-2</c:v>
                </c:pt>
                <c:pt idx="15685">
                  <c:v>-3.6086536000000002E-2</c:v>
                </c:pt>
                <c:pt idx="15686">
                  <c:v>-3.5667123000000002E-2</c:v>
                </c:pt>
                <c:pt idx="15687">
                  <c:v>-3.4688711999999997E-2</c:v>
                </c:pt>
                <c:pt idx="15688">
                  <c:v>-3.3683676000000003E-2</c:v>
                </c:pt>
                <c:pt idx="15689">
                  <c:v>-3.2337877000000001E-2</c:v>
                </c:pt>
                <c:pt idx="15690">
                  <c:v>-3.1707869E-2</c:v>
                </c:pt>
                <c:pt idx="15691">
                  <c:v>-3.0919834E-2</c:v>
                </c:pt>
                <c:pt idx="15692">
                  <c:v>-3.0264756E-2</c:v>
                </c:pt>
                <c:pt idx="15693">
                  <c:v>-2.9093445999999999E-2</c:v>
                </c:pt>
                <c:pt idx="15694">
                  <c:v>-2.8287636000000001E-2</c:v>
                </c:pt>
                <c:pt idx="15695">
                  <c:v>-2.7268164000000001E-2</c:v>
                </c:pt>
                <c:pt idx="15696">
                  <c:v>-2.6735114000000001E-2</c:v>
                </c:pt>
                <c:pt idx="15697">
                  <c:v>-2.5485046000000001E-2</c:v>
                </c:pt>
                <c:pt idx="15698">
                  <c:v>-2.6123355000000001E-2</c:v>
                </c:pt>
                <c:pt idx="15699">
                  <c:v>-2.6585157000000002E-2</c:v>
                </c:pt>
                <c:pt idx="15700">
                  <c:v>-2.6078313999999998E-2</c:v>
                </c:pt>
                <c:pt idx="15701">
                  <c:v>-2.4925768000000001E-2</c:v>
                </c:pt>
                <c:pt idx="15702">
                  <c:v>-2.3139105E-2</c:v>
                </c:pt>
                <c:pt idx="15703">
                  <c:v>-2.1097591999999998E-2</c:v>
                </c:pt>
                <c:pt idx="15704">
                  <c:v>-1.9645348E-2</c:v>
                </c:pt>
                <c:pt idx="15705">
                  <c:v>-1.8997834000000002E-2</c:v>
                </c:pt>
                <c:pt idx="15706">
                  <c:v>-1.8765429E-2</c:v>
                </c:pt>
                <c:pt idx="15707">
                  <c:v>-1.8205335999999999E-2</c:v>
                </c:pt>
                <c:pt idx="15708">
                  <c:v>-1.7467718E-2</c:v>
                </c:pt>
                <c:pt idx="15709">
                  <c:v>-1.6232760999999998E-2</c:v>
                </c:pt>
                <c:pt idx="15710">
                  <c:v>-1.5005083000000001E-2</c:v>
                </c:pt>
                <c:pt idx="15711">
                  <c:v>-1.3612292E-2</c:v>
                </c:pt>
                <c:pt idx="15712">
                  <c:v>-1.2550634999999999E-2</c:v>
                </c:pt>
                <c:pt idx="15713">
                  <c:v>-1.1520000000000001E-2</c:v>
                </c:pt>
                <c:pt idx="15714">
                  <c:v>-1.0625997999999999E-2</c:v>
                </c:pt>
                <c:pt idx="15715">
                  <c:v>-9.4253255999999994E-3</c:v>
                </c:pt>
                <c:pt idx="15716">
                  <c:v>-8.2788003999999995E-3</c:v>
                </c:pt>
                <c:pt idx="15717">
                  <c:v>-7.4768706999999998E-3</c:v>
                </c:pt>
                <c:pt idx="15718">
                  <c:v>-6.7067610000000003E-3</c:v>
                </c:pt>
                <c:pt idx="15719">
                  <c:v>-5.8038611999999996E-3</c:v>
                </c:pt>
                <c:pt idx="15720">
                  <c:v>-5.1203285999999997E-3</c:v>
                </c:pt>
                <c:pt idx="15721">
                  <c:v>-4.0000551000000002E-3</c:v>
                </c:pt>
                <c:pt idx="15722">
                  <c:v>-3.1495833000000002E-3</c:v>
                </c:pt>
                <c:pt idx="15723">
                  <c:v>-2.0575055E-3</c:v>
                </c:pt>
                <c:pt idx="15724">
                  <c:v>-1.1921975E-3</c:v>
                </c:pt>
                <c:pt idx="15725">
                  <c:v>-1.1499291E-4</c:v>
                </c:pt>
                <c:pt idx="15726">
                  <c:v>7.7736923999999999E-4</c:v>
                </c:pt>
                <c:pt idx="15727">
                  <c:v>1.6865472999999999E-3</c:v>
                </c:pt>
                <c:pt idx="15728">
                  <c:v>2.3748316999999998E-3</c:v>
                </c:pt>
                <c:pt idx="15729">
                  <c:v>3.0331255E-3</c:v>
                </c:pt>
                <c:pt idx="15730">
                  <c:v>1.7482554999999999E-3</c:v>
                </c:pt>
                <c:pt idx="15731">
                  <c:v>6.9941184000000005E-4</c:v>
                </c:pt>
                <c:pt idx="15732">
                  <c:v>4.351728E-4</c:v>
                </c:pt>
                <c:pt idx="15733">
                  <c:v>1.2912975E-3</c:v>
                </c:pt>
                <c:pt idx="15734">
                  <c:v>2.2335537999999999E-3</c:v>
                </c:pt>
                <c:pt idx="15735">
                  <c:v>3.9691114999999997E-3</c:v>
                </c:pt>
                <c:pt idx="15736">
                  <c:v>4.6819912E-3</c:v>
                </c:pt>
                <c:pt idx="15737">
                  <c:v>4.4605820999999999E-3</c:v>
                </c:pt>
                <c:pt idx="15738">
                  <c:v>3.1810915000000002E-3</c:v>
                </c:pt>
                <c:pt idx="15739">
                  <c:v>2.1962029999999999E-3</c:v>
                </c:pt>
                <c:pt idx="15740">
                  <c:v>2.1347051999999998E-3</c:v>
                </c:pt>
                <c:pt idx="15741">
                  <c:v>2.0584283999999999E-3</c:v>
                </c:pt>
                <c:pt idx="15742">
                  <c:v>1.3697865E-3</c:v>
                </c:pt>
                <c:pt idx="15743">
                  <c:v>5.3702537000000004E-4</c:v>
                </c:pt>
                <c:pt idx="15744">
                  <c:v>1.1228691E-4</c:v>
                </c:pt>
                <c:pt idx="15745">
                  <c:v>-4.4169511000000003E-4</c:v>
                </c:pt>
                <c:pt idx="15746">
                  <c:v>-1.5216525E-3</c:v>
                </c:pt>
                <c:pt idx="15747">
                  <c:v>-2.3470146999999999E-3</c:v>
                </c:pt>
                <c:pt idx="15748">
                  <c:v>-3.5389686000000002E-3</c:v>
                </c:pt>
                <c:pt idx="15749">
                  <c:v>-4.6546907999999998E-3</c:v>
                </c:pt>
                <c:pt idx="15750">
                  <c:v>-5.2937043999999999E-3</c:v>
                </c:pt>
                <c:pt idx="15751">
                  <c:v>-5.6624910000000004E-3</c:v>
                </c:pt>
                <c:pt idx="15752">
                  <c:v>-6.2567422999999997E-3</c:v>
                </c:pt>
                <c:pt idx="15753">
                  <c:v>-6.4520862999999998E-3</c:v>
                </c:pt>
                <c:pt idx="15754">
                  <c:v>-6.6845771000000002E-3</c:v>
                </c:pt>
                <c:pt idx="15755">
                  <c:v>-6.8631300999999999E-3</c:v>
                </c:pt>
                <c:pt idx="15756">
                  <c:v>-7.2633480000000002E-3</c:v>
                </c:pt>
                <c:pt idx="15757">
                  <c:v>-6.8383895E-3</c:v>
                </c:pt>
                <c:pt idx="15758">
                  <c:v>-7.8817317000000001E-3</c:v>
                </c:pt>
                <c:pt idx="15759">
                  <c:v>-7.9922972999999994E-3</c:v>
                </c:pt>
                <c:pt idx="15760">
                  <c:v>-7.7351199999999998E-3</c:v>
                </c:pt>
                <c:pt idx="15761">
                  <c:v>-7.6122558999999999E-3</c:v>
                </c:pt>
                <c:pt idx="15762">
                  <c:v>-9.0556623999999992E-3</c:v>
                </c:pt>
                <c:pt idx="15763">
                  <c:v>-1.0017514E-2</c:v>
                </c:pt>
                <c:pt idx="15764">
                  <c:v>-1.0768514999999999E-2</c:v>
                </c:pt>
                <c:pt idx="15765">
                  <c:v>-1.0855652E-2</c:v>
                </c:pt>
                <c:pt idx="15766">
                  <c:v>-1.015314E-2</c:v>
                </c:pt>
                <c:pt idx="15767">
                  <c:v>-8.4497806999999994E-3</c:v>
                </c:pt>
                <c:pt idx="15768">
                  <c:v>-7.4159094000000002E-3</c:v>
                </c:pt>
                <c:pt idx="15769">
                  <c:v>-7.0993054000000003E-3</c:v>
                </c:pt>
                <c:pt idx="15770">
                  <c:v>-7.9688954000000003E-3</c:v>
                </c:pt>
                <c:pt idx="15771">
                  <c:v>-8.5152009000000004E-3</c:v>
                </c:pt>
                <c:pt idx="15772">
                  <c:v>-8.5056577000000005E-3</c:v>
                </c:pt>
                <c:pt idx="15773">
                  <c:v>-7.4129523999999997E-3</c:v>
                </c:pt>
                <c:pt idx="15774">
                  <c:v>-6.8236208000000001E-3</c:v>
                </c:pt>
                <c:pt idx="15775">
                  <c:v>-5.9333110999999997E-3</c:v>
                </c:pt>
                <c:pt idx="15776">
                  <c:v>-5.7253863000000004E-3</c:v>
                </c:pt>
                <c:pt idx="15777">
                  <c:v>-4.7054999999999996E-3</c:v>
                </c:pt>
                <c:pt idx="15778">
                  <c:v>-3.8254827000000001E-3</c:v>
                </c:pt>
                <c:pt idx="15779">
                  <c:v>-3.0911571999999998E-3</c:v>
                </c:pt>
                <c:pt idx="15780">
                  <c:v>-2.4620454000000001E-3</c:v>
                </c:pt>
                <c:pt idx="15781">
                  <c:v>-1.2197847E-3</c:v>
                </c:pt>
                <c:pt idx="15782">
                  <c:v>-7.0521332999999998E-4</c:v>
                </c:pt>
                <c:pt idx="15783">
                  <c:v>5.3421689999999999E-4</c:v>
                </c:pt>
                <c:pt idx="15784">
                  <c:v>1.1745289000000001E-3</c:v>
                </c:pt>
                <c:pt idx="15785">
                  <c:v>1.7734917999999999E-3</c:v>
                </c:pt>
                <c:pt idx="15786">
                  <c:v>2.2581137999999998E-3</c:v>
                </c:pt>
                <c:pt idx="15787">
                  <c:v>3.2655808E-3</c:v>
                </c:pt>
                <c:pt idx="15788">
                  <c:v>4.0134124000000002E-3</c:v>
                </c:pt>
                <c:pt idx="15789">
                  <c:v>5.2923314999999997E-3</c:v>
                </c:pt>
                <c:pt idx="15790">
                  <c:v>5.6132203999999996E-3</c:v>
                </c:pt>
                <c:pt idx="15791">
                  <c:v>6.5525458999999998E-3</c:v>
                </c:pt>
                <c:pt idx="15792">
                  <c:v>6.9284239000000003E-3</c:v>
                </c:pt>
                <c:pt idx="15793">
                  <c:v>7.6557270000000002E-3</c:v>
                </c:pt>
                <c:pt idx="15794">
                  <c:v>6.6147628E-3</c:v>
                </c:pt>
                <c:pt idx="15795">
                  <c:v>6.4061646E-3</c:v>
                </c:pt>
                <c:pt idx="15796">
                  <c:v>6.9489375999999999E-3</c:v>
                </c:pt>
                <c:pt idx="15797">
                  <c:v>7.5109063E-3</c:v>
                </c:pt>
                <c:pt idx="15798">
                  <c:v>8.8592092000000008E-3</c:v>
                </c:pt>
                <c:pt idx="15799">
                  <c:v>1.0384973E-2</c:v>
                </c:pt>
                <c:pt idx="15800">
                  <c:v>1.1365538999999999E-2</c:v>
                </c:pt>
                <c:pt idx="15801">
                  <c:v>1.1414251E-2</c:v>
                </c:pt>
                <c:pt idx="15802">
                  <c:v>1.0481222E-2</c:v>
                </c:pt>
                <c:pt idx="15803">
                  <c:v>9.6911562999999999E-3</c:v>
                </c:pt>
                <c:pt idx="15804">
                  <c:v>9.3747128000000006E-3</c:v>
                </c:pt>
                <c:pt idx="15805">
                  <c:v>9.4108639000000001E-3</c:v>
                </c:pt>
                <c:pt idx="15806">
                  <c:v>9.7179899999999993E-3</c:v>
                </c:pt>
                <c:pt idx="15807">
                  <c:v>1.0151612000000001E-2</c:v>
                </c:pt>
                <c:pt idx="15808">
                  <c:v>1.0075466999999999E-2</c:v>
                </c:pt>
                <c:pt idx="15809">
                  <c:v>9.8231737999999996E-3</c:v>
                </c:pt>
                <c:pt idx="15810">
                  <c:v>9.3933525000000004E-3</c:v>
                </c:pt>
                <c:pt idx="15811">
                  <c:v>9.2538091999999992E-3</c:v>
                </c:pt>
                <c:pt idx="15812">
                  <c:v>8.5907944000000007E-3</c:v>
                </c:pt>
                <c:pt idx="15813">
                  <c:v>8.2983106000000008E-3</c:v>
                </c:pt>
                <c:pt idx="15814">
                  <c:v>7.6481650999999998E-3</c:v>
                </c:pt>
                <c:pt idx="15815">
                  <c:v>7.3533006000000003E-3</c:v>
                </c:pt>
                <c:pt idx="15816">
                  <c:v>6.8141128999999996E-3</c:v>
                </c:pt>
                <c:pt idx="15817">
                  <c:v>6.9637526000000003E-3</c:v>
                </c:pt>
                <c:pt idx="15818">
                  <c:v>6.2200891999999999E-3</c:v>
                </c:pt>
                <c:pt idx="15819">
                  <c:v>5.9248896999999998E-3</c:v>
                </c:pt>
                <c:pt idx="15820">
                  <c:v>5.4834475000000004E-3</c:v>
                </c:pt>
                <c:pt idx="15821">
                  <c:v>5.1623844999999996E-3</c:v>
                </c:pt>
                <c:pt idx="15822">
                  <c:v>4.5921818999999997E-3</c:v>
                </c:pt>
                <c:pt idx="15823">
                  <c:v>4.9449860000000002E-3</c:v>
                </c:pt>
                <c:pt idx="15824">
                  <c:v>4.3427463999999999E-3</c:v>
                </c:pt>
                <c:pt idx="15825">
                  <c:v>4.0147024000000003E-3</c:v>
                </c:pt>
                <c:pt idx="15826">
                  <c:v>2.3478092999999998E-3</c:v>
                </c:pt>
                <c:pt idx="15827">
                  <c:v>7.4445592999999996E-4</c:v>
                </c:pt>
                <c:pt idx="15828">
                  <c:v>-1.7768537E-4</c:v>
                </c:pt>
                <c:pt idx="15829">
                  <c:v>-7.1581179999999996E-4</c:v>
                </c:pt>
                <c:pt idx="15830">
                  <c:v>-3.2967553999999999E-4</c:v>
                </c:pt>
                <c:pt idx="15831">
                  <c:v>3.8761460999999999E-4</c:v>
                </c:pt>
                <c:pt idx="15832">
                  <c:v>7.2852840999999998E-4</c:v>
                </c:pt>
                <c:pt idx="15833">
                  <c:v>4.1334491E-4</c:v>
                </c:pt>
                <c:pt idx="15834">
                  <c:v>-4.2625890999999999E-4</c:v>
                </c:pt>
                <c:pt idx="15835">
                  <c:v>-1.3957912E-3</c:v>
                </c:pt>
                <c:pt idx="15836">
                  <c:v>-2.1929600999999999E-3</c:v>
                </c:pt>
                <c:pt idx="15837">
                  <c:v>-2.9329773999999999E-3</c:v>
                </c:pt>
                <c:pt idx="15838">
                  <c:v>-3.8309145000000001E-3</c:v>
                </c:pt>
                <c:pt idx="15839">
                  <c:v>-4.2347124E-3</c:v>
                </c:pt>
                <c:pt idx="15840">
                  <c:v>-4.4236427E-3</c:v>
                </c:pt>
                <c:pt idx="15841">
                  <c:v>-4.4784372999999997E-3</c:v>
                </c:pt>
                <c:pt idx="15842">
                  <c:v>-5.0052389999999999E-3</c:v>
                </c:pt>
                <c:pt idx="15843">
                  <c:v>-5.9156056000000002E-3</c:v>
                </c:pt>
                <c:pt idx="15844">
                  <c:v>-7.0412386000000002E-3</c:v>
                </c:pt>
                <c:pt idx="15845">
                  <c:v>-7.4496730000000004E-3</c:v>
                </c:pt>
                <c:pt idx="15846">
                  <c:v>-8.4254013999999992E-3</c:v>
                </c:pt>
                <c:pt idx="15847">
                  <c:v>-8.9904914999999995E-3</c:v>
                </c:pt>
                <c:pt idx="15848">
                  <c:v>-9.1888895999999998E-3</c:v>
                </c:pt>
                <c:pt idx="15849">
                  <c:v>-9.0844755999999992E-3</c:v>
                </c:pt>
                <c:pt idx="15850">
                  <c:v>-9.1651146999999992E-3</c:v>
                </c:pt>
                <c:pt idx="15851">
                  <c:v>-9.1907970000000005E-3</c:v>
                </c:pt>
                <c:pt idx="15852">
                  <c:v>-9.7895553000000007E-3</c:v>
                </c:pt>
                <c:pt idx="15853">
                  <c:v>-1.0357431E-2</c:v>
                </c:pt>
                <c:pt idx="15854">
                  <c:v>-1.0814275999999999E-2</c:v>
                </c:pt>
                <c:pt idx="15855">
                  <c:v>-1.0594004000000001E-2</c:v>
                </c:pt>
                <c:pt idx="15856">
                  <c:v>-1.068502E-2</c:v>
                </c:pt>
                <c:pt idx="15857">
                  <c:v>-1.0094494000000001E-2</c:v>
                </c:pt>
                <c:pt idx="15858">
                  <c:v>-1.1410780000000001E-2</c:v>
                </c:pt>
                <c:pt idx="15859">
                  <c:v>-1.2321946E-2</c:v>
                </c:pt>
                <c:pt idx="15860">
                  <c:v>-1.2566094E-2</c:v>
                </c:pt>
                <c:pt idx="15861">
                  <c:v>-1.2814736E-2</c:v>
                </c:pt>
                <c:pt idx="15862">
                  <c:v>-1.2420192E-2</c:v>
                </c:pt>
                <c:pt idx="15863">
                  <c:v>-1.1677501999999999E-2</c:v>
                </c:pt>
                <c:pt idx="15864">
                  <c:v>-1.0623267E-2</c:v>
                </c:pt>
                <c:pt idx="15865">
                  <c:v>-1.0989954E-2</c:v>
                </c:pt>
                <c:pt idx="15866">
                  <c:v>-1.1310629000000001E-2</c:v>
                </c:pt>
                <c:pt idx="15867">
                  <c:v>-1.1136349E-2</c:v>
                </c:pt>
                <c:pt idx="15868">
                  <c:v>-1.0518514E-2</c:v>
                </c:pt>
                <c:pt idx="15869">
                  <c:v>-9.4347328999999994E-3</c:v>
                </c:pt>
                <c:pt idx="15870">
                  <c:v>-8.7216120000000001E-3</c:v>
                </c:pt>
                <c:pt idx="15871">
                  <c:v>-7.8641787000000001E-3</c:v>
                </c:pt>
                <c:pt idx="15872">
                  <c:v>-7.0862677999999997E-3</c:v>
                </c:pt>
                <c:pt idx="15873">
                  <c:v>-6.2745016999999998E-3</c:v>
                </c:pt>
                <c:pt idx="15874">
                  <c:v>-5.4488071000000004E-3</c:v>
                </c:pt>
                <c:pt idx="15875">
                  <c:v>-4.8084547E-3</c:v>
                </c:pt>
                <c:pt idx="15876">
                  <c:v>-4.3327084000000004E-3</c:v>
                </c:pt>
                <c:pt idx="15877">
                  <c:v>-3.8689135E-3</c:v>
                </c:pt>
                <c:pt idx="15878">
                  <c:v>-3.3280023000000001E-3</c:v>
                </c:pt>
                <c:pt idx="15879">
                  <c:v>-3.0592547000000002E-3</c:v>
                </c:pt>
                <c:pt idx="15880">
                  <c:v>-2.7146258999999999E-3</c:v>
                </c:pt>
                <c:pt idx="15881">
                  <c:v>-2.2679464E-3</c:v>
                </c:pt>
                <c:pt idx="15882">
                  <c:v>-1.5540160999999999E-3</c:v>
                </c:pt>
                <c:pt idx="15883">
                  <c:v>-1.0851370999999999E-3</c:v>
                </c:pt>
                <c:pt idx="15884">
                  <c:v>-7.9361682999999996E-4</c:v>
                </c:pt>
                <c:pt idx="15885">
                  <c:v>-3.2037994000000001E-4</c:v>
                </c:pt>
                <c:pt idx="15886">
                  <c:v>4.9762098000000004E-4</c:v>
                </c:pt>
                <c:pt idx="15887">
                  <c:v>1.3794174999999999E-3</c:v>
                </c:pt>
                <c:pt idx="15888">
                  <c:v>1.8956821999999999E-3</c:v>
                </c:pt>
                <c:pt idx="15889">
                  <c:v>2.6270047999999999E-3</c:v>
                </c:pt>
                <c:pt idx="15890">
                  <c:v>1.8315687E-3</c:v>
                </c:pt>
                <c:pt idx="15891">
                  <c:v>7.5754735000000003E-4</c:v>
                </c:pt>
                <c:pt idx="15892">
                  <c:v>4.4401732000000002E-4</c:v>
                </c:pt>
                <c:pt idx="15893">
                  <c:v>5.7640928999999998E-5</c:v>
                </c:pt>
                <c:pt idx="15894">
                  <c:v>1.0370707E-3</c:v>
                </c:pt>
                <c:pt idx="15895">
                  <c:v>2.3222294E-3</c:v>
                </c:pt>
                <c:pt idx="15896">
                  <c:v>3.2678347000000001E-3</c:v>
                </c:pt>
                <c:pt idx="15897">
                  <c:v>2.7518931000000001E-3</c:v>
                </c:pt>
                <c:pt idx="15898">
                  <c:v>1.1336404999999999E-3</c:v>
                </c:pt>
                <c:pt idx="15899">
                  <c:v>2.0038346999999999E-4</c:v>
                </c:pt>
                <c:pt idx="15900">
                  <c:v>-1.9496309999999999E-4</c:v>
                </c:pt>
                <c:pt idx="15901">
                  <c:v>-4.8816655999999999E-4</c:v>
                </c:pt>
                <c:pt idx="15902">
                  <c:v>1.5625703999999999E-5</c:v>
                </c:pt>
                <c:pt idx="15903">
                  <c:v>2.5076017999999998E-4</c:v>
                </c:pt>
                <c:pt idx="15904">
                  <c:v>2.4996561E-4</c:v>
                </c:pt>
                <c:pt idx="15905">
                  <c:v>-5.2025347999999996E-4</c:v>
                </c:pt>
                <c:pt idx="15906">
                  <c:v>-2.6157532000000002E-4</c:v>
                </c:pt>
                <c:pt idx="15907">
                  <c:v>-4.8859288999999995E-4</c:v>
                </c:pt>
                <c:pt idx="15908">
                  <c:v>-1.1427344E-3</c:v>
                </c:pt>
                <c:pt idx="15909">
                  <c:v>-1.6701996E-3</c:v>
                </c:pt>
                <c:pt idx="15910">
                  <c:v>-1.7876354E-3</c:v>
                </c:pt>
                <c:pt idx="15911">
                  <c:v>-1.5185325999999999E-3</c:v>
                </c:pt>
                <c:pt idx="15912">
                  <c:v>-8.5966776000000005E-4</c:v>
                </c:pt>
                <c:pt idx="15913">
                  <c:v>-8.7452462999999998E-4</c:v>
                </c:pt>
                <c:pt idx="15914">
                  <c:v>-4.7045407000000002E-4</c:v>
                </c:pt>
                <c:pt idx="15915">
                  <c:v>2.3996360999999999E-5</c:v>
                </c:pt>
                <c:pt idx="15916">
                  <c:v>3.2292737999999998E-4</c:v>
                </c:pt>
                <c:pt idx="15917">
                  <c:v>6.7563689999999995E-4</c:v>
                </c:pt>
                <c:pt idx="15918">
                  <c:v>8.2549814999999997E-4</c:v>
                </c:pt>
                <c:pt idx="15919">
                  <c:v>9.5996008000000005E-4</c:v>
                </c:pt>
                <c:pt idx="15920">
                  <c:v>1.2980450000000001E-3</c:v>
                </c:pt>
                <c:pt idx="15921">
                  <c:v>1.7136883E-3</c:v>
                </c:pt>
                <c:pt idx="15922">
                  <c:v>1.1204397E-3</c:v>
                </c:pt>
                <c:pt idx="15923">
                  <c:v>-3.1192812000000001E-4</c:v>
                </c:pt>
                <c:pt idx="15924">
                  <c:v>-3.8695131000000002E-4</c:v>
                </c:pt>
                <c:pt idx="15925">
                  <c:v>-1.4141355999999999E-4</c:v>
                </c:pt>
                <c:pt idx="15926">
                  <c:v>1.5388444000000001E-3</c:v>
                </c:pt>
                <c:pt idx="15927">
                  <c:v>3.2609189000000001E-3</c:v>
                </c:pt>
                <c:pt idx="15928">
                  <c:v>4.5209192E-3</c:v>
                </c:pt>
                <c:pt idx="15929">
                  <c:v>4.6907138999999999E-3</c:v>
                </c:pt>
                <c:pt idx="15930">
                  <c:v>4.4864748999999997E-3</c:v>
                </c:pt>
                <c:pt idx="15931">
                  <c:v>3.8882414999999999E-3</c:v>
                </c:pt>
                <c:pt idx="15932">
                  <c:v>4.6085698000000001E-3</c:v>
                </c:pt>
                <c:pt idx="15933">
                  <c:v>5.4484381000000004E-3</c:v>
                </c:pt>
                <c:pt idx="15934">
                  <c:v>6.5815524999999998E-3</c:v>
                </c:pt>
                <c:pt idx="15935">
                  <c:v>7.2227990000000002E-3</c:v>
                </c:pt>
                <c:pt idx="15936">
                  <c:v>8.1389992000000001E-3</c:v>
                </c:pt>
                <c:pt idx="15937">
                  <c:v>8.9997132000000004E-3</c:v>
                </c:pt>
                <c:pt idx="15938">
                  <c:v>1.0095590999999999E-2</c:v>
                </c:pt>
                <c:pt idx="15939">
                  <c:v>1.0899139E-2</c:v>
                </c:pt>
                <c:pt idx="15940">
                  <c:v>1.2176922E-2</c:v>
                </c:pt>
                <c:pt idx="15941">
                  <c:v>1.3195181E-2</c:v>
                </c:pt>
                <c:pt idx="15942">
                  <c:v>1.4263929999999999E-2</c:v>
                </c:pt>
                <c:pt idx="15943">
                  <c:v>1.5073216E-2</c:v>
                </c:pt>
                <c:pt idx="15944">
                  <c:v>1.6475704000000001E-2</c:v>
                </c:pt>
                <c:pt idx="15945">
                  <c:v>1.7884838E-2</c:v>
                </c:pt>
                <c:pt idx="15946">
                  <c:v>1.9196023E-2</c:v>
                </c:pt>
                <c:pt idx="15947">
                  <c:v>2.0550189E-2</c:v>
                </c:pt>
                <c:pt idx="15948">
                  <c:v>2.2310401000000001E-2</c:v>
                </c:pt>
                <c:pt idx="15949">
                  <c:v>2.3498018999999998E-2</c:v>
                </c:pt>
                <c:pt idx="15950">
                  <c:v>2.4612779000000001E-2</c:v>
                </c:pt>
                <c:pt idx="15951">
                  <c:v>2.6049447E-2</c:v>
                </c:pt>
                <c:pt idx="15952">
                  <c:v>2.7701021999999999E-2</c:v>
                </c:pt>
                <c:pt idx="15953">
                  <c:v>2.9095751E-2</c:v>
                </c:pt>
                <c:pt idx="15954">
                  <c:v>2.9046351000000002E-2</c:v>
                </c:pt>
                <c:pt idx="15955">
                  <c:v>2.8588941999999999E-2</c:v>
                </c:pt>
                <c:pt idx="15956">
                  <c:v>2.9730369999999999E-2</c:v>
                </c:pt>
                <c:pt idx="15957">
                  <c:v>3.0705364999999998E-2</c:v>
                </c:pt>
                <c:pt idx="15958">
                  <c:v>3.2926667E-2</c:v>
                </c:pt>
                <c:pt idx="15959">
                  <c:v>3.4854838999999999E-2</c:v>
                </c:pt>
                <c:pt idx="15960">
                  <c:v>3.6675365000000001E-2</c:v>
                </c:pt>
                <c:pt idx="15961">
                  <c:v>3.7424441000000003E-2</c:v>
                </c:pt>
                <c:pt idx="15962">
                  <c:v>3.8055282000000003E-2</c:v>
                </c:pt>
                <c:pt idx="15963">
                  <c:v>3.8538290000000003E-2</c:v>
                </c:pt>
                <c:pt idx="15964">
                  <c:v>4.0420988999999997E-2</c:v>
                </c:pt>
                <c:pt idx="15965">
                  <c:v>4.1098493E-2</c:v>
                </c:pt>
                <c:pt idx="15966">
                  <c:v>4.1864479000000003E-2</c:v>
                </c:pt>
                <c:pt idx="15967">
                  <c:v>4.2700000000000002E-2</c:v>
                </c:pt>
                <c:pt idx="15968">
                  <c:v>4.3866684000000003E-2</c:v>
                </c:pt>
                <c:pt idx="15969">
                  <c:v>4.4441069E-2</c:v>
                </c:pt>
                <c:pt idx="15970">
                  <c:v>4.5585448000000001E-2</c:v>
                </c:pt>
                <c:pt idx="15971">
                  <c:v>4.6472754999999998E-2</c:v>
                </c:pt>
                <c:pt idx="15972">
                  <c:v>4.7043133000000001E-2</c:v>
                </c:pt>
                <c:pt idx="15973">
                  <c:v>4.7312768999999998E-2</c:v>
                </c:pt>
                <c:pt idx="15974">
                  <c:v>4.8372644999999999E-2</c:v>
                </c:pt>
                <c:pt idx="15975">
                  <c:v>4.8840999000000003E-2</c:v>
                </c:pt>
                <c:pt idx="15976">
                  <c:v>4.9322810000000002E-2</c:v>
                </c:pt>
                <c:pt idx="15977">
                  <c:v>4.9300761999999998E-2</c:v>
                </c:pt>
                <c:pt idx="15978">
                  <c:v>4.9635997000000001E-2</c:v>
                </c:pt>
                <c:pt idx="15979">
                  <c:v>4.9534666999999998E-2</c:v>
                </c:pt>
                <c:pt idx="15980">
                  <c:v>4.9283212999999999E-2</c:v>
                </c:pt>
                <c:pt idx="15981">
                  <c:v>4.8990475999999998E-2</c:v>
                </c:pt>
                <c:pt idx="15982">
                  <c:v>4.9190369999999997E-2</c:v>
                </c:pt>
                <c:pt idx="15983">
                  <c:v>4.8879770000000003E-2</c:v>
                </c:pt>
                <c:pt idx="15984">
                  <c:v>4.8566736999999999E-2</c:v>
                </c:pt>
                <c:pt idx="15985">
                  <c:v>4.7626900999999999E-2</c:v>
                </c:pt>
                <c:pt idx="15986">
                  <c:v>4.6379770000000001E-2</c:v>
                </c:pt>
                <c:pt idx="15987">
                  <c:v>4.4506707999999999E-2</c:v>
                </c:pt>
                <c:pt idx="15988">
                  <c:v>4.4485072000000001E-2</c:v>
                </c:pt>
                <c:pt idx="15989">
                  <c:v>4.3860796000000001E-2</c:v>
                </c:pt>
                <c:pt idx="15990">
                  <c:v>4.3900003999999999E-2</c:v>
                </c:pt>
                <c:pt idx="15991">
                  <c:v>4.4082077999999997E-2</c:v>
                </c:pt>
                <c:pt idx="15992">
                  <c:v>4.4395476000000003E-2</c:v>
                </c:pt>
                <c:pt idx="15993">
                  <c:v>4.3272188000000003E-2</c:v>
                </c:pt>
                <c:pt idx="15994">
                  <c:v>4.2271203E-2</c:v>
                </c:pt>
                <c:pt idx="15995">
                  <c:v>4.0485862999999997E-2</c:v>
                </c:pt>
                <c:pt idx="15996">
                  <c:v>3.9675450000000001E-2</c:v>
                </c:pt>
                <c:pt idx="15997">
                  <c:v>3.8479537000000001E-2</c:v>
                </c:pt>
                <c:pt idx="15998">
                  <c:v>3.7862136999999997E-2</c:v>
                </c:pt>
                <c:pt idx="15999">
                  <c:v>3.7250379E-2</c:v>
                </c:pt>
                <c:pt idx="16000">
                  <c:v>3.6833594999999997E-2</c:v>
                </c:pt>
                <c:pt idx="16001">
                  <c:v>3.5633208E-2</c:v>
                </c:pt>
                <c:pt idx="16002">
                  <c:v>3.4857223E-2</c:v>
                </c:pt>
                <c:pt idx="16003">
                  <c:v>3.3913143E-2</c:v>
                </c:pt>
                <c:pt idx="16004">
                  <c:v>3.3140054000000002E-2</c:v>
                </c:pt>
                <c:pt idx="16005">
                  <c:v>3.2050965000000001E-2</c:v>
                </c:pt>
                <c:pt idx="16006">
                  <c:v>3.1952710000000002E-2</c:v>
                </c:pt>
                <c:pt idx="16007">
                  <c:v>3.0954833000000001E-2</c:v>
                </c:pt>
                <c:pt idx="16008">
                  <c:v>3.0781044E-2</c:v>
                </c:pt>
                <c:pt idx="16009">
                  <c:v>3.0101006E-2</c:v>
                </c:pt>
                <c:pt idx="16010">
                  <c:v>2.9496290000000001E-2</c:v>
                </c:pt>
                <c:pt idx="16011">
                  <c:v>2.8453625999999999E-2</c:v>
                </c:pt>
                <c:pt idx="16012">
                  <c:v>2.7959516E-2</c:v>
                </c:pt>
                <c:pt idx="16013">
                  <c:v>2.6676199000000001E-2</c:v>
                </c:pt>
                <c:pt idx="16014">
                  <c:v>2.6169746000000001E-2</c:v>
                </c:pt>
                <c:pt idx="16015">
                  <c:v>2.5256939999999999E-2</c:v>
                </c:pt>
                <c:pt idx="16016">
                  <c:v>2.5184551999999999E-2</c:v>
                </c:pt>
                <c:pt idx="16017">
                  <c:v>2.4677491999999999E-2</c:v>
                </c:pt>
                <c:pt idx="16018">
                  <c:v>2.3022652000000001E-2</c:v>
                </c:pt>
                <c:pt idx="16019">
                  <c:v>2.0512566999999999E-2</c:v>
                </c:pt>
                <c:pt idx="16020">
                  <c:v>1.9925674000000001E-2</c:v>
                </c:pt>
                <c:pt idx="16021">
                  <c:v>1.9494363000000001E-2</c:v>
                </c:pt>
                <c:pt idx="16022">
                  <c:v>2.0251700000000001E-2</c:v>
                </c:pt>
                <c:pt idx="16023">
                  <c:v>2.0887286000000001E-2</c:v>
                </c:pt>
                <c:pt idx="16024">
                  <c:v>2.1759727999999999E-2</c:v>
                </c:pt>
                <c:pt idx="16025">
                  <c:v>2.1638032000000001E-2</c:v>
                </c:pt>
                <c:pt idx="16026">
                  <c:v>2.0896867E-2</c:v>
                </c:pt>
                <c:pt idx="16027">
                  <c:v>1.9896171000000001E-2</c:v>
                </c:pt>
                <c:pt idx="16028">
                  <c:v>1.9898359000000001E-2</c:v>
                </c:pt>
                <c:pt idx="16029">
                  <c:v>2.0164910000000001E-2</c:v>
                </c:pt>
                <c:pt idx="16030">
                  <c:v>2.0573457999999999E-2</c:v>
                </c:pt>
                <c:pt idx="16031">
                  <c:v>2.0942279000000001E-2</c:v>
                </c:pt>
                <c:pt idx="16032">
                  <c:v>2.1614502000000001E-2</c:v>
                </c:pt>
                <c:pt idx="16033">
                  <c:v>2.1731200999999999E-2</c:v>
                </c:pt>
                <c:pt idx="16034">
                  <c:v>2.2155837000000001E-2</c:v>
                </c:pt>
                <c:pt idx="16035">
                  <c:v>2.1593369000000001E-2</c:v>
                </c:pt>
                <c:pt idx="16036">
                  <c:v>2.1387333000000001E-2</c:v>
                </c:pt>
                <c:pt idx="16037">
                  <c:v>2.1451049E-2</c:v>
                </c:pt>
                <c:pt idx="16038">
                  <c:v>2.1944521000000002E-2</c:v>
                </c:pt>
                <c:pt idx="16039">
                  <c:v>2.2098936E-2</c:v>
                </c:pt>
                <c:pt idx="16040">
                  <c:v>2.2603796999999998E-2</c:v>
                </c:pt>
                <c:pt idx="16041">
                  <c:v>2.2746754000000001E-2</c:v>
                </c:pt>
                <c:pt idx="16042">
                  <c:v>2.3157981000000001E-2</c:v>
                </c:pt>
                <c:pt idx="16043">
                  <c:v>2.2716855000000001E-2</c:v>
                </c:pt>
                <c:pt idx="16044">
                  <c:v>2.2947762E-2</c:v>
                </c:pt>
                <c:pt idx="16045">
                  <c:v>2.2814226E-2</c:v>
                </c:pt>
                <c:pt idx="16046">
                  <c:v>2.2766274E-2</c:v>
                </c:pt>
                <c:pt idx="16047">
                  <c:v>2.2402424000000001E-2</c:v>
                </c:pt>
                <c:pt idx="16048">
                  <c:v>2.1778222999999999E-2</c:v>
                </c:pt>
                <c:pt idx="16049">
                  <c:v>2.1037514E-2</c:v>
                </c:pt>
                <c:pt idx="16050">
                  <c:v>1.9325307999999999E-2</c:v>
                </c:pt>
                <c:pt idx="16051">
                  <c:v>1.7167425E-2</c:v>
                </c:pt>
                <c:pt idx="16052">
                  <c:v>1.7026316E-2</c:v>
                </c:pt>
                <c:pt idx="16053">
                  <c:v>1.6032020000000001E-2</c:v>
                </c:pt>
                <c:pt idx="16054">
                  <c:v>1.5926810999999999E-2</c:v>
                </c:pt>
                <c:pt idx="16055">
                  <c:v>1.5993160999999999E-2</c:v>
                </c:pt>
                <c:pt idx="16056">
                  <c:v>1.6068584E-2</c:v>
                </c:pt>
                <c:pt idx="16057">
                  <c:v>1.4801636999999999E-2</c:v>
                </c:pt>
                <c:pt idx="16058">
                  <c:v>1.2900988E-2</c:v>
                </c:pt>
                <c:pt idx="16059">
                  <c:v>1.1113918E-2</c:v>
                </c:pt>
                <c:pt idx="16060">
                  <c:v>1.0543973999999999E-2</c:v>
                </c:pt>
                <c:pt idx="16061">
                  <c:v>9.9417637999999996E-3</c:v>
                </c:pt>
                <c:pt idx="16062">
                  <c:v>9.6195185000000002E-3</c:v>
                </c:pt>
                <c:pt idx="16063">
                  <c:v>8.8666134000000008E-3</c:v>
                </c:pt>
                <c:pt idx="16064">
                  <c:v>8.1606062E-3</c:v>
                </c:pt>
                <c:pt idx="16065">
                  <c:v>7.2750052000000003E-3</c:v>
                </c:pt>
                <c:pt idx="16066">
                  <c:v>6.5694767999999997E-3</c:v>
                </c:pt>
                <c:pt idx="16067">
                  <c:v>5.7089267000000003E-3</c:v>
                </c:pt>
                <c:pt idx="16068">
                  <c:v>4.8364291000000002E-3</c:v>
                </c:pt>
                <c:pt idx="16069">
                  <c:v>3.7560152000000002E-3</c:v>
                </c:pt>
                <c:pt idx="16070">
                  <c:v>2.9881412999999998E-3</c:v>
                </c:pt>
                <c:pt idx="16071">
                  <c:v>1.5451032E-3</c:v>
                </c:pt>
                <c:pt idx="16072">
                  <c:v>3.4581135000000002E-4</c:v>
                </c:pt>
                <c:pt idx="16073">
                  <c:v>-6.6622515000000005E-4</c:v>
                </c:pt>
                <c:pt idx="16074">
                  <c:v>-1.5920855E-3</c:v>
                </c:pt>
                <c:pt idx="16075">
                  <c:v>-3.5358688E-3</c:v>
                </c:pt>
                <c:pt idx="16076">
                  <c:v>-5.262844E-3</c:v>
                </c:pt>
                <c:pt idx="16077">
                  <c:v>-6.5325493999999996E-3</c:v>
                </c:pt>
                <c:pt idx="16078">
                  <c:v>-7.6098746000000002E-3</c:v>
                </c:pt>
                <c:pt idx="16079">
                  <c:v>-8.7137128000000005E-3</c:v>
                </c:pt>
                <c:pt idx="16080">
                  <c:v>-1.0022059E-2</c:v>
                </c:pt>
                <c:pt idx="16081">
                  <c:v>-1.1198349E-2</c:v>
                </c:pt>
                <c:pt idx="16082">
                  <c:v>-1.3484829E-2</c:v>
                </c:pt>
                <c:pt idx="16083">
                  <c:v>-1.6864381000000001E-2</c:v>
                </c:pt>
                <c:pt idx="16084">
                  <c:v>-1.7993276999999998E-2</c:v>
                </c:pt>
                <c:pt idx="16085">
                  <c:v>-1.9289938E-2</c:v>
                </c:pt>
                <c:pt idx="16086">
                  <c:v>-1.9403367000000001E-2</c:v>
                </c:pt>
                <c:pt idx="16087">
                  <c:v>-2.0241160000000001E-2</c:v>
                </c:pt>
                <c:pt idx="16088">
                  <c:v>-2.1278596E-2</c:v>
                </c:pt>
                <c:pt idx="16089">
                  <c:v>-2.3685922000000002E-2</c:v>
                </c:pt>
                <c:pt idx="16090">
                  <c:v>-2.6550628E-2</c:v>
                </c:pt>
                <c:pt idx="16091">
                  <c:v>-2.9211144000000001E-2</c:v>
                </c:pt>
                <c:pt idx="16092">
                  <c:v>-3.1141421999999998E-2</c:v>
                </c:pt>
                <c:pt idx="16093">
                  <c:v>-3.3132543E-2</c:v>
                </c:pt>
                <c:pt idx="16094">
                  <c:v>-3.4976962E-2</c:v>
                </c:pt>
                <c:pt idx="16095">
                  <c:v>-3.6820849000000003E-2</c:v>
                </c:pt>
                <c:pt idx="16096">
                  <c:v>-3.8285753999999998E-2</c:v>
                </c:pt>
                <c:pt idx="16097">
                  <c:v>-4.0116098000000003E-2</c:v>
                </c:pt>
                <c:pt idx="16098">
                  <c:v>-4.1878420999999999E-2</c:v>
                </c:pt>
                <c:pt idx="16099">
                  <c:v>-4.3378526000000001E-2</c:v>
                </c:pt>
                <c:pt idx="16100">
                  <c:v>-4.5489982999999998E-2</c:v>
                </c:pt>
                <c:pt idx="16101">
                  <c:v>-4.7571618000000003E-2</c:v>
                </c:pt>
                <c:pt idx="16102">
                  <c:v>-4.8575016999999998E-2</c:v>
                </c:pt>
                <c:pt idx="16103">
                  <c:v>-5.0200268999999999E-2</c:v>
                </c:pt>
                <c:pt idx="16104">
                  <c:v>-5.1392831999999999E-2</c:v>
                </c:pt>
                <c:pt idx="16105">
                  <c:v>-5.2359779000000002E-2</c:v>
                </c:pt>
                <c:pt idx="16106">
                  <c:v>-5.3269487999999997E-2</c:v>
                </c:pt>
                <c:pt idx="16107">
                  <c:v>-5.4377042E-2</c:v>
                </c:pt>
                <c:pt idx="16108">
                  <c:v>-5.5826844E-2</c:v>
                </c:pt>
                <c:pt idx="16109">
                  <c:v>-5.7200106000000001E-2</c:v>
                </c:pt>
                <c:pt idx="16110">
                  <c:v>-5.7833892999999997E-2</c:v>
                </c:pt>
                <c:pt idx="16111">
                  <c:v>-5.885783E-2</c:v>
                </c:pt>
                <c:pt idx="16112">
                  <c:v>-5.9711663999999998E-2</c:v>
                </c:pt>
                <c:pt idx="16113">
                  <c:v>-6.0214245999999999E-2</c:v>
                </c:pt>
                <c:pt idx="16114">
                  <c:v>-6.2389575000000003E-2</c:v>
                </c:pt>
                <c:pt idx="16115">
                  <c:v>-6.433316E-2</c:v>
                </c:pt>
                <c:pt idx="16116">
                  <c:v>-6.5149872999999997E-2</c:v>
                </c:pt>
                <c:pt idx="16117">
                  <c:v>-6.4749737000000002E-2</c:v>
                </c:pt>
                <c:pt idx="16118">
                  <c:v>-6.3742403000000003E-2</c:v>
                </c:pt>
                <c:pt idx="16119">
                  <c:v>-6.2600062999999997E-2</c:v>
                </c:pt>
                <c:pt idx="16120">
                  <c:v>-6.1670948000000003E-2</c:v>
                </c:pt>
                <c:pt idx="16121">
                  <c:v>-6.1911999000000002E-2</c:v>
                </c:pt>
                <c:pt idx="16122">
                  <c:v>-6.2591284999999997E-2</c:v>
                </c:pt>
                <c:pt idx="16123">
                  <c:v>-6.3090636000000005E-2</c:v>
                </c:pt>
                <c:pt idx="16124">
                  <c:v>-6.2943420999999999E-2</c:v>
                </c:pt>
                <c:pt idx="16125">
                  <c:v>-6.2290975999999998E-2</c:v>
                </c:pt>
                <c:pt idx="16126">
                  <c:v>-6.2025670999999998E-2</c:v>
                </c:pt>
                <c:pt idx="16127">
                  <c:v>-6.096327E-2</c:v>
                </c:pt>
                <c:pt idx="16128">
                  <c:v>-6.0499612000000001E-2</c:v>
                </c:pt>
                <c:pt idx="16129">
                  <c:v>-5.9743035999999999E-2</c:v>
                </c:pt>
                <c:pt idx="16130">
                  <c:v>-5.8999221999999997E-2</c:v>
                </c:pt>
                <c:pt idx="16131">
                  <c:v>-5.8241759999999997E-2</c:v>
                </c:pt>
                <c:pt idx="16132">
                  <c:v>-5.7784533999999999E-2</c:v>
                </c:pt>
                <c:pt idx="16133">
                  <c:v>-5.6596857E-2</c:v>
                </c:pt>
                <c:pt idx="16134">
                  <c:v>-5.5917097999999998E-2</c:v>
                </c:pt>
                <c:pt idx="16135">
                  <c:v>-5.5204317000000003E-2</c:v>
                </c:pt>
                <c:pt idx="16136">
                  <c:v>-5.4474290000000002E-2</c:v>
                </c:pt>
                <c:pt idx="16137">
                  <c:v>-5.3408645999999997E-2</c:v>
                </c:pt>
                <c:pt idx="16138">
                  <c:v>-5.2491398000000002E-2</c:v>
                </c:pt>
                <c:pt idx="16139">
                  <c:v>-5.1623371000000001E-2</c:v>
                </c:pt>
                <c:pt idx="16140">
                  <c:v>-5.0912907E-2</c:v>
                </c:pt>
                <c:pt idx="16141">
                  <c:v>-4.9842206999999999E-2</c:v>
                </c:pt>
                <c:pt idx="16142">
                  <c:v>-4.8817659999999999E-2</c:v>
                </c:pt>
                <c:pt idx="16143">
                  <c:v>-4.7395465999999997E-2</c:v>
                </c:pt>
                <c:pt idx="16144">
                  <c:v>-4.6224691999999998E-2</c:v>
                </c:pt>
                <c:pt idx="16145">
                  <c:v>-4.4879071999999999E-2</c:v>
                </c:pt>
                <c:pt idx="16146">
                  <c:v>-4.4933328000000002E-2</c:v>
                </c:pt>
                <c:pt idx="16147">
                  <c:v>-4.5794571999999999E-2</c:v>
                </c:pt>
                <c:pt idx="16148">
                  <c:v>-4.5371989000000001E-2</c:v>
                </c:pt>
                <c:pt idx="16149">
                  <c:v>-4.3975807999999998E-2</c:v>
                </c:pt>
                <c:pt idx="16150">
                  <c:v>-4.1576358000000001E-2</c:v>
                </c:pt>
                <c:pt idx="16151">
                  <c:v>-3.9215840000000002E-2</c:v>
                </c:pt>
                <c:pt idx="16152">
                  <c:v>-3.7079017999999998E-2</c:v>
                </c:pt>
                <c:pt idx="16153">
                  <c:v>-3.6601619000000002E-2</c:v>
                </c:pt>
                <c:pt idx="16154">
                  <c:v>-3.6368421999999997E-2</c:v>
                </c:pt>
                <c:pt idx="16155">
                  <c:v>-3.5426396999999998E-2</c:v>
                </c:pt>
                <c:pt idx="16156">
                  <c:v>-3.446275E-2</c:v>
                </c:pt>
                <c:pt idx="16157">
                  <c:v>-3.2518722E-2</c:v>
                </c:pt>
                <c:pt idx="16158">
                  <c:v>-3.0751587E-2</c:v>
                </c:pt>
                <c:pt idx="16159">
                  <c:v>-2.9480085999999999E-2</c:v>
                </c:pt>
                <c:pt idx="16160">
                  <c:v>-2.8254418999999999E-2</c:v>
                </c:pt>
                <c:pt idx="16161">
                  <c:v>-2.6703167999999999E-2</c:v>
                </c:pt>
                <c:pt idx="16162">
                  <c:v>-2.5342704000000001E-2</c:v>
                </c:pt>
                <c:pt idx="16163">
                  <c:v>-2.3784112E-2</c:v>
                </c:pt>
                <c:pt idx="16164">
                  <c:v>-2.2574213999999999E-2</c:v>
                </c:pt>
                <c:pt idx="16165">
                  <c:v>-2.1269783E-2</c:v>
                </c:pt>
                <c:pt idx="16166">
                  <c:v>-1.9671178000000001E-2</c:v>
                </c:pt>
                <c:pt idx="16167">
                  <c:v>-1.7961924000000001E-2</c:v>
                </c:pt>
                <c:pt idx="16168">
                  <c:v>-1.6634660999999999E-2</c:v>
                </c:pt>
                <c:pt idx="16169">
                  <c:v>-1.5055669000000001E-2</c:v>
                </c:pt>
                <c:pt idx="16170">
                  <c:v>-1.3751697E-2</c:v>
                </c:pt>
                <c:pt idx="16171">
                  <c:v>-1.1881054E-2</c:v>
                </c:pt>
                <c:pt idx="16172">
                  <c:v>-9.9322835999999994E-3</c:v>
                </c:pt>
                <c:pt idx="16173">
                  <c:v>-8.4448648999999997E-3</c:v>
                </c:pt>
                <c:pt idx="16174">
                  <c:v>-7.2963595999999999E-3</c:v>
                </c:pt>
                <c:pt idx="16175">
                  <c:v>-5.7902149E-3</c:v>
                </c:pt>
                <c:pt idx="16176">
                  <c:v>-4.9232293999999996E-3</c:v>
                </c:pt>
                <c:pt idx="16177">
                  <c:v>-3.4411063999999999E-3</c:v>
                </c:pt>
                <c:pt idx="16178">
                  <c:v>-3.3869383E-3</c:v>
                </c:pt>
                <c:pt idx="16179">
                  <c:v>-3.0164273E-3</c:v>
                </c:pt>
                <c:pt idx="16180">
                  <c:v>-2.2559125999999999E-3</c:v>
                </c:pt>
                <c:pt idx="16181">
                  <c:v>-1.8300822000000001E-3</c:v>
                </c:pt>
                <c:pt idx="16182">
                  <c:v>-6.3392785999999996E-5</c:v>
                </c:pt>
                <c:pt idx="16183">
                  <c:v>2.0510399E-3</c:v>
                </c:pt>
                <c:pt idx="16184">
                  <c:v>3.8086146999999999E-3</c:v>
                </c:pt>
                <c:pt idx="16185">
                  <c:v>4.0424466999999997E-3</c:v>
                </c:pt>
                <c:pt idx="16186">
                  <c:v>3.7419306999999999E-3</c:v>
                </c:pt>
                <c:pt idx="16187">
                  <c:v>4.2060164000000001E-3</c:v>
                </c:pt>
                <c:pt idx="16188">
                  <c:v>4.7630980000000003E-3</c:v>
                </c:pt>
                <c:pt idx="16189">
                  <c:v>5.8182505000000002E-3</c:v>
                </c:pt>
                <c:pt idx="16190">
                  <c:v>7.0649733000000001E-3</c:v>
                </c:pt>
                <c:pt idx="16191">
                  <c:v>8.3621219999999996E-3</c:v>
                </c:pt>
                <c:pt idx="16192">
                  <c:v>8.8221740000000003E-3</c:v>
                </c:pt>
                <c:pt idx="16193">
                  <c:v>9.5929932000000002E-3</c:v>
                </c:pt>
                <c:pt idx="16194">
                  <c:v>1.0205205E-2</c:v>
                </c:pt>
                <c:pt idx="16195">
                  <c:v>1.0588126999999999E-2</c:v>
                </c:pt>
                <c:pt idx="16196">
                  <c:v>1.0693153E-2</c:v>
                </c:pt>
                <c:pt idx="16197">
                  <c:v>1.0772319000000001E-2</c:v>
                </c:pt>
                <c:pt idx="16198">
                  <c:v>1.0819301E-2</c:v>
                </c:pt>
                <c:pt idx="16199">
                  <c:v>1.1230186E-2</c:v>
                </c:pt>
                <c:pt idx="16200">
                  <c:v>1.0919531E-2</c:v>
                </c:pt>
                <c:pt idx="16201">
                  <c:v>1.169306E-2</c:v>
                </c:pt>
                <c:pt idx="16202">
                  <c:v>1.2187797E-2</c:v>
                </c:pt>
                <c:pt idx="16203">
                  <c:v>1.2714467E-2</c:v>
                </c:pt>
                <c:pt idx="16204">
                  <c:v>1.2628247E-2</c:v>
                </c:pt>
                <c:pt idx="16205">
                  <c:v>1.3212038000000001E-2</c:v>
                </c:pt>
                <c:pt idx="16206">
                  <c:v>1.3454865E-2</c:v>
                </c:pt>
                <c:pt idx="16207">
                  <c:v>1.4390701000000001E-2</c:v>
                </c:pt>
                <c:pt idx="16208">
                  <c:v>1.4765858E-2</c:v>
                </c:pt>
                <c:pt idx="16209">
                  <c:v>1.5759311000000002E-2</c:v>
                </c:pt>
                <c:pt idx="16210">
                  <c:v>1.5419454000000001E-2</c:v>
                </c:pt>
                <c:pt idx="16211">
                  <c:v>1.4743413E-2</c:v>
                </c:pt>
                <c:pt idx="16212">
                  <c:v>1.4989255999999999E-2</c:v>
                </c:pt>
                <c:pt idx="16213">
                  <c:v>1.6481320000000001E-2</c:v>
                </c:pt>
                <c:pt idx="16214">
                  <c:v>1.7992454000000001E-2</c:v>
                </c:pt>
                <c:pt idx="16215">
                  <c:v>1.9739507999999999E-2</c:v>
                </c:pt>
                <c:pt idx="16216">
                  <c:v>2.1009836E-2</c:v>
                </c:pt>
                <c:pt idx="16217">
                  <c:v>2.1430713000000001E-2</c:v>
                </c:pt>
                <c:pt idx="16218">
                  <c:v>2.1008801000000001E-2</c:v>
                </c:pt>
                <c:pt idx="16219">
                  <c:v>2.1546553E-2</c:v>
                </c:pt>
                <c:pt idx="16220">
                  <c:v>2.2212994999999999E-2</c:v>
                </c:pt>
                <c:pt idx="16221">
                  <c:v>2.3394556E-2</c:v>
                </c:pt>
                <c:pt idx="16222">
                  <c:v>2.41573E-2</c:v>
                </c:pt>
                <c:pt idx="16223">
                  <c:v>2.5488581E-2</c:v>
                </c:pt>
                <c:pt idx="16224">
                  <c:v>2.6602872E-2</c:v>
                </c:pt>
                <c:pt idx="16225">
                  <c:v>2.8145453000000001E-2</c:v>
                </c:pt>
                <c:pt idx="16226">
                  <c:v>2.8773582999999998E-2</c:v>
                </c:pt>
                <c:pt idx="16227">
                  <c:v>2.9480574999999998E-2</c:v>
                </c:pt>
                <c:pt idx="16228">
                  <c:v>3.0425649999999999E-2</c:v>
                </c:pt>
                <c:pt idx="16229">
                  <c:v>3.1479065000000001E-2</c:v>
                </c:pt>
                <c:pt idx="16230">
                  <c:v>3.2363140999999998E-2</c:v>
                </c:pt>
                <c:pt idx="16231">
                  <c:v>3.3445131000000003E-2</c:v>
                </c:pt>
                <c:pt idx="16232">
                  <c:v>3.4318672000000001E-2</c:v>
                </c:pt>
                <c:pt idx="16233">
                  <c:v>3.5291276000000003E-2</c:v>
                </c:pt>
                <c:pt idx="16234">
                  <c:v>3.5627410999999998E-2</c:v>
                </c:pt>
                <c:pt idx="16235">
                  <c:v>3.6096396000000003E-2</c:v>
                </c:pt>
                <c:pt idx="16236">
                  <c:v>3.6278207999999999E-2</c:v>
                </c:pt>
                <c:pt idx="16237">
                  <c:v>3.6912384999999999E-2</c:v>
                </c:pt>
                <c:pt idx="16238">
                  <c:v>3.7458256000000002E-2</c:v>
                </c:pt>
                <c:pt idx="16239">
                  <c:v>3.8244028999999999E-2</c:v>
                </c:pt>
                <c:pt idx="16240">
                  <c:v>3.8881752999999998E-2</c:v>
                </c:pt>
                <c:pt idx="16241">
                  <c:v>4.0022372000000001E-2</c:v>
                </c:pt>
                <c:pt idx="16242">
                  <c:v>3.9646923000000001E-2</c:v>
                </c:pt>
                <c:pt idx="16243">
                  <c:v>3.9169523999999997E-2</c:v>
                </c:pt>
                <c:pt idx="16244">
                  <c:v>3.934021E-2</c:v>
                </c:pt>
                <c:pt idx="16245">
                  <c:v>4.0035082999999999E-2</c:v>
                </c:pt>
                <c:pt idx="16246">
                  <c:v>4.1030759E-2</c:v>
                </c:pt>
                <c:pt idx="16247">
                  <c:v>4.2017921E-2</c:v>
                </c:pt>
                <c:pt idx="16248">
                  <c:v>4.2903666999999999E-2</c:v>
                </c:pt>
                <c:pt idx="16249">
                  <c:v>4.2925599000000002E-2</c:v>
                </c:pt>
                <c:pt idx="16250">
                  <c:v>4.2434096999999997E-2</c:v>
                </c:pt>
                <c:pt idx="16251">
                  <c:v>4.2648163000000003E-2</c:v>
                </c:pt>
                <c:pt idx="16252">
                  <c:v>4.2642689999999997E-2</c:v>
                </c:pt>
                <c:pt idx="16253">
                  <c:v>4.3181780000000003E-2</c:v>
                </c:pt>
                <c:pt idx="16254">
                  <c:v>4.3342741999999997E-2</c:v>
                </c:pt>
                <c:pt idx="16255">
                  <c:v>4.3850108999999998E-2</c:v>
                </c:pt>
                <c:pt idx="16256">
                  <c:v>4.4037780999999998E-2</c:v>
                </c:pt>
                <c:pt idx="16257">
                  <c:v>4.4397824000000002E-2</c:v>
                </c:pt>
                <c:pt idx="16258">
                  <c:v>4.4213308999999999E-2</c:v>
                </c:pt>
                <c:pt idx="16259">
                  <c:v>4.4314027999999998E-2</c:v>
                </c:pt>
                <c:pt idx="16260">
                  <c:v>4.3602129000000003E-2</c:v>
                </c:pt>
                <c:pt idx="16261">
                  <c:v>4.3325721999999997E-2</c:v>
                </c:pt>
                <c:pt idx="16262">
                  <c:v>4.2859566000000002E-2</c:v>
                </c:pt>
                <c:pt idx="16263">
                  <c:v>4.2747394000000001E-2</c:v>
                </c:pt>
                <c:pt idx="16264">
                  <c:v>4.2246075000000001E-2</c:v>
                </c:pt>
                <c:pt idx="16265">
                  <c:v>4.2167739000000003E-2</c:v>
                </c:pt>
                <c:pt idx="16266">
                  <c:v>4.1512598999999997E-2</c:v>
                </c:pt>
                <c:pt idx="16267">
                  <c:v>4.1054084999999997E-2</c:v>
                </c:pt>
                <c:pt idx="16268">
                  <c:v>4.0392312999999999E-2</c:v>
                </c:pt>
                <c:pt idx="16269">
                  <c:v>4.0208727E-2</c:v>
                </c:pt>
                <c:pt idx="16270">
                  <c:v>3.9391594000000002E-2</c:v>
                </c:pt>
                <c:pt idx="16271">
                  <c:v>3.9527205000000003E-2</c:v>
                </c:pt>
                <c:pt idx="16272">
                  <c:v>3.8481761000000003E-2</c:v>
                </c:pt>
                <c:pt idx="16273">
                  <c:v>3.8155624999999999E-2</c:v>
                </c:pt>
                <c:pt idx="16274">
                  <c:v>3.6211209000000001E-2</c:v>
                </c:pt>
                <c:pt idx="16275">
                  <c:v>3.4591233999999998E-2</c:v>
                </c:pt>
                <c:pt idx="16276">
                  <c:v>3.3379363000000002E-2</c:v>
                </c:pt>
                <c:pt idx="16277">
                  <c:v>3.2982394999999998E-2</c:v>
                </c:pt>
                <c:pt idx="16278">
                  <c:v>3.3309546000000002E-2</c:v>
                </c:pt>
                <c:pt idx="16279">
                  <c:v>3.3953610000000002E-2</c:v>
                </c:pt>
                <c:pt idx="16280">
                  <c:v>3.3824504999999998E-2</c:v>
                </c:pt>
                <c:pt idx="16281">
                  <c:v>3.2401944000000002E-2</c:v>
                </c:pt>
                <c:pt idx="16282">
                  <c:v>3.0288217999999999E-2</c:v>
                </c:pt>
                <c:pt idx="16283">
                  <c:v>2.8899978E-2</c:v>
                </c:pt>
                <c:pt idx="16284">
                  <c:v>2.7434757000000001E-2</c:v>
                </c:pt>
                <c:pt idx="16285">
                  <c:v>2.6863319E-2</c:v>
                </c:pt>
                <c:pt idx="16286">
                  <c:v>2.6114986999999999E-2</c:v>
                </c:pt>
                <c:pt idx="16287">
                  <c:v>2.5609757E-2</c:v>
                </c:pt>
                <c:pt idx="16288">
                  <c:v>2.4902638000000001E-2</c:v>
                </c:pt>
                <c:pt idx="16289">
                  <c:v>2.4336875000000001E-2</c:v>
                </c:pt>
                <c:pt idx="16290">
                  <c:v>2.383892E-2</c:v>
                </c:pt>
                <c:pt idx="16291">
                  <c:v>2.3330918999999999E-2</c:v>
                </c:pt>
                <c:pt idx="16292">
                  <c:v>2.2255740999999999E-2</c:v>
                </c:pt>
                <c:pt idx="16293">
                  <c:v>2.1501026999999999E-2</c:v>
                </c:pt>
                <c:pt idx="16294">
                  <c:v>2.1217343999999999E-2</c:v>
                </c:pt>
                <c:pt idx="16295">
                  <c:v>2.0975251E-2</c:v>
                </c:pt>
                <c:pt idx="16296">
                  <c:v>2.0582271999999999E-2</c:v>
                </c:pt>
                <c:pt idx="16297">
                  <c:v>2.0411849999999999E-2</c:v>
                </c:pt>
                <c:pt idx="16298">
                  <c:v>1.9959576E-2</c:v>
                </c:pt>
                <c:pt idx="16299">
                  <c:v>1.9748853E-2</c:v>
                </c:pt>
                <c:pt idx="16300">
                  <c:v>1.8534252000000001E-2</c:v>
                </c:pt>
                <c:pt idx="16301">
                  <c:v>1.7797634E-2</c:v>
                </c:pt>
                <c:pt idx="16302">
                  <c:v>1.6816133E-2</c:v>
                </c:pt>
                <c:pt idx="16303">
                  <c:v>1.6526538E-2</c:v>
                </c:pt>
                <c:pt idx="16304">
                  <c:v>1.6265446999999999E-2</c:v>
                </c:pt>
                <c:pt idx="16305">
                  <c:v>1.6106609000000001E-2</c:v>
                </c:pt>
                <c:pt idx="16306">
                  <c:v>1.4242091E-2</c:v>
                </c:pt>
                <c:pt idx="16307">
                  <c:v>1.2642921E-2</c:v>
                </c:pt>
                <c:pt idx="16308">
                  <c:v>1.2071102E-2</c:v>
                </c:pt>
                <c:pt idx="16309">
                  <c:v>1.206898E-2</c:v>
                </c:pt>
                <c:pt idx="16310">
                  <c:v>1.2681827999999999E-2</c:v>
                </c:pt>
                <c:pt idx="16311">
                  <c:v>1.2982893000000001E-2</c:v>
                </c:pt>
                <c:pt idx="16312">
                  <c:v>1.3194506999999999E-2</c:v>
                </c:pt>
                <c:pt idx="16313">
                  <c:v>1.2958189E-2</c:v>
                </c:pt>
                <c:pt idx="16314">
                  <c:v>1.2023850000000001E-2</c:v>
                </c:pt>
                <c:pt idx="16315">
                  <c:v>1.1488326E-2</c:v>
                </c:pt>
                <c:pt idx="16316">
                  <c:v>1.1113629E-2</c:v>
                </c:pt>
                <c:pt idx="16317">
                  <c:v>1.1317993E-2</c:v>
                </c:pt>
                <c:pt idx="16318">
                  <c:v>1.2058869E-2</c:v>
                </c:pt>
                <c:pt idx="16319">
                  <c:v>1.2407563E-2</c:v>
                </c:pt>
                <c:pt idx="16320">
                  <c:v>1.2725718E-2</c:v>
                </c:pt>
                <c:pt idx="16321">
                  <c:v>1.388942E-2</c:v>
                </c:pt>
                <c:pt idx="16322">
                  <c:v>1.3913544999999999E-2</c:v>
                </c:pt>
                <c:pt idx="16323">
                  <c:v>1.4473288000000001E-2</c:v>
                </c:pt>
                <c:pt idx="16324">
                  <c:v>1.4792069E-2</c:v>
                </c:pt>
                <c:pt idx="16325">
                  <c:v>1.5500642E-2</c:v>
                </c:pt>
                <c:pt idx="16326">
                  <c:v>1.5767280000000002E-2</c:v>
                </c:pt>
                <c:pt idx="16327">
                  <c:v>1.6786862999999999E-2</c:v>
                </c:pt>
                <c:pt idx="16328">
                  <c:v>1.7654416999999999E-2</c:v>
                </c:pt>
                <c:pt idx="16329">
                  <c:v>1.8706830000000001E-2</c:v>
                </c:pt>
                <c:pt idx="16330">
                  <c:v>1.9938348000000002E-2</c:v>
                </c:pt>
                <c:pt idx="16331">
                  <c:v>2.1275134000000001E-2</c:v>
                </c:pt>
                <c:pt idx="16332">
                  <c:v>2.1837140000000001E-2</c:v>
                </c:pt>
                <c:pt idx="16333">
                  <c:v>2.2921987000000001E-2</c:v>
                </c:pt>
                <c:pt idx="16334">
                  <c:v>2.3452687999999999E-2</c:v>
                </c:pt>
                <c:pt idx="16335">
                  <c:v>2.4754605999999998E-2</c:v>
                </c:pt>
                <c:pt idx="16336">
                  <c:v>2.5291856000000001E-2</c:v>
                </c:pt>
                <c:pt idx="16337">
                  <c:v>2.6278141000000001E-2</c:v>
                </c:pt>
                <c:pt idx="16338">
                  <c:v>2.5820752999999998E-2</c:v>
                </c:pt>
                <c:pt idx="16339">
                  <c:v>2.4774929000000001E-2</c:v>
                </c:pt>
                <c:pt idx="16340">
                  <c:v>2.4645323E-2</c:v>
                </c:pt>
                <c:pt idx="16341">
                  <c:v>2.5220948E-2</c:v>
                </c:pt>
                <c:pt idx="16342">
                  <c:v>2.6241367000000002E-2</c:v>
                </c:pt>
                <c:pt idx="16343">
                  <c:v>2.8126503000000001E-2</c:v>
                </c:pt>
                <c:pt idx="16344">
                  <c:v>2.9034958999999999E-2</c:v>
                </c:pt>
                <c:pt idx="16345">
                  <c:v>2.8946471000000001E-2</c:v>
                </c:pt>
                <c:pt idx="16346">
                  <c:v>2.8118956000000001E-2</c:v>
                </c:pt>
                <c:pt idx="16347">
                  <c:v>2.8078194000000001E-2</c:v>
                </c:pt>
                <c:pt idx="16348">
                  <c:v>2.8443084E-2</c:v>
                </c:pt>
                <c:pt idx="16349">
                  <c:v>2.8652601999999999E-2</c:v>
                </c:pt>
                <c:pt idx="16350">
                  <c:v>2.8769591000000001E-2</c:v>
                </c:pt>
                <c:pt idx="16351">
                  <c:v>2.8834993E-2</c:v>
                </c:pt>
                <c:pt idx="16352">
                  <c:v>2.7890209999999999E-2</c:v>
                </c:pt>
                <c:pt idx="16353">
                  <c:v>2.8004807999999999E-2</c:v>
                </c:pt>
                <c:pt idx="16354">
                  <c:v>2.7776716E-2</c:v>
                </c:pt>
                <c:pt idx="16355">
                  <c:v>2.7584600000000001E-2</c:v>
                </c:pt>
                <c:pt idx="16356">
                  <c:v>2.8043393999999999E-2</c:v>
                </c:pt>
                <c:pt idx="16357">
                  <c:v>2.8194240999999998E-2</c:v>
                </c:pt>
                <c:pt idx="16358">
                  <c:v>2.8214452000000001E-2</c:v>
                </c:pt>
                <c:pt idx="16359">
                  <c:v>2.8214156000000001E-2</c:v>
                </c:pt>
                <c:pt idx="16360">
                  <c:v>2.8536492E-2</c:v>
                </c:pt>
                <c:pt idx="16361">
                  <c:v>2.9162328000000001E-2</c:v>
                </c:pt>
                <c:pt idx="16362">
                  <c:v>2.9259251999999999E-2</c:v>
                </c:pt>
                <c:pt idx="16363">
                  <c:v>2.9309221999999999E-2</c:v>
                </c:pt>
                <c:pt idx="16364">
                  <c:v>2.9342216000000001E-2</c:v>
                </c:pt>
                <c:pt idx="16365">
                  <c:v>2.9069614000000001E-2</c:v>
                </c:pt>
                <c:pt idx="16366">
                  <c:v>2.8654242E-2</c:v>
                </c:pt>
                <c:pt idx="16367">
                  <c:v>2.8587380999999999E-2</c:v>
                </c:pt>
                <c:pt idx="16368">
                  <c:v>2.7691732E-2</c:v>
                </c:pt>
                <c:pt idx="16369">
                  <c:v>2.7395523000000001E-2</c:v>
                </c:pt>
                <c:pt idx="16370">
                  <c:v>2.5891991E-2</c:v>
                </c:pt>
                <c:pt idx="16371">
                  <c:v>2.4678051999999999E-2</c:v>
                </c:pt>
                <c:pt idx="16372">
                  <c:v>2.3904334999999999E-2</c:v>
                </c:pt>
                <c:pt idx="16373">
                  <c:v>2.3747118000000001E-2</c:v>
                </c:pt>
                <c:pt idx="16374">
                  <c:v>2.5466323999999999E-2</c:v>
                </c:pt>
                <c:pt idx="16375">
                  <c:v>2.7096644E-2</c:v>
                </c:pt>
                <c:pt idx="16376">
                  <c:v>2.800072E-2</c:v>
                </c:pt>
                <c:pt idx="16377">
                  <c:v>2.7635914000000001E-2</c:v>
                </c:pt>
                <c:pt idx="16378">
                  <c:v>2.6623510999999999E-2</c:v>
                </c:pt>
                <c:pt idx="16379">
                  <c:v>2.5825394000000002E-2</c:v>
                </c:pt>
                <c:pt idx="16380">
                  <c:v>2.5661729000000001E-2</c:v>
                </c:pt>
                <c:pt idx="16381">
                  <c:v>2.616131E-2</c:v>
                </c:pt>
                <c:pt idx="16382">
                  <c:v>2.6013728999999999E-2</c:v>
                </c:pt>
                <c:pt idx="16383">
                  <c:v>2.5275478000000001E-2</c:v>
                </c:pt>
                <c:pt idx="16384">
                  <c:v>2.5046847000000001E-2</c:v>
                </c:pt>
                <c:pt idx="16385">
                  <c:v>2.4805991999999999E-2</c:v>
                </c:pt>
                <c:pt idx="16386">
                  <c:v>2.4120893000000001E-2</c:v>
                </c:pt>
                <c:pt idx="16387">
                  <c:v>2.3401710999999999E-2</c:v>
                </c:pt>
                <c:pt idx="16388">
                  <c:v>2.2528138999999999E-2</c:v>
                </c:pt>
                <c:pt idx="16389">
                  <c:v>2.2025568999999998E-2</c:v>
                </c:pt>
                <c:pt idx="16390">
                  <c:v>2.1317699999999998E-2</c:v>
                </c:pt>
                <c:pt idx="16391">
                  <c:v>2.0803262999999999E-2</c:v>
                </c:pt>
                <c:pt idx="16392">
                  <c:v>1.9956361999999998E-2</c:v>
                </c:pt>
                <c:pt idx="16393">
                  <c:v>1.9187976999999998E-2</c:v>
                </c:pt>
                <c:pt idx="16394">
                  <c:v>1.8600886000000001E-2</c:v>
                </c:pt>
                <c:pt idx="16395">
                  <c:v>1.7943086E-2</c:v>
                </c:pt>
                <c:pt idx="16396">
                  <c:v>1.7654572E-2</c:v>
                </c:pt>
                <c:pt idx="16397">
                  <c:v>1.7472201999999999E-2</c:v>
                </c:pt>
                <c:pt idx="16398">
                  <c:v>1.6822936E-2</c:v>
                </c:pt>
                <c:pt idx="16399">
                  <c:v>1.6866740000000002E-2</c:v>
                </c:pt>
                <c:pt idx="16400">
                  <c:v>1.6743788999999999E-2</c:v>
                </c:pt>
                <c:pt idx="16401">
                  <c:v>1.6895988000000001E-2</c:v>
                </c:pt>
                <c:pt idx="16402">
                  <c:v>1.5322458000000001E-2</c:v>
                </c:pt>
                <c:pt idx="16403">
                  <c:v>1.3349265000000001E-2</c:v>
                </c:pt>
                <c:pt idx="16404">
                  <c:v>1.3107148000000001E-2</c:v>
                </c:pt>
                <c:pt idx="16405">
                  <c:v>1.3205774E-2</c:v>
                </c:pt>
                <c:pt idx="16406">
                  <c:v>1.3941930999999999E-2</c:v>
                </c:pt>
                <c:pt idx="16407">
                  <c:v>1.4811596999999999E-2</c:v>
                </c:pt>
                <c:pt idx="16408">
                  <c:v>1.5314262E-2</c:v>
                </c:pt>
                <c:pt idx="16409">
                  <c:v>1.5264254999999999E-2</c:v>
                </c:pt>
                <c:pt idx="16410">
                  <c:v>1.4178069E-2</c:v>
                </c:pt>
                <c:pt idx="16411">
                  <c:v>1.3359094E-2</c:v>
                </c:pt>
                <c:pt idx="16412">
                  <c:v>1.3429435E-2</c:v>
                </c:pt>
                <c:pt idx="16413">
                  <c:v>1.3976684E-2</c:v>
                </c:pt>
                <c:pt idx="16414">
                  <c:v>1.4510261999999999E-2</c:v>
                </c:pt>
                <c:pt idx="16415">
                  <c:v>1.4813241E-2</c:v>
                </c:pt>
                <c:pt idx="16416">
                  <c:v>1.5185205E-2</c:v>
                </c:pt>
                <c:pt idx="16417">
                  <c:v>1.5516485E-2</c:v>
                </c:pt>
                <c:pt idx="16418">
                  <c:v>1.5866411E-2</c:v>
                </c:pt>
                <c:pt idx="16419">
                  <c:v>1.6333759E-2</c:v>
                </c:pt>
                <c:pt idx="16420">
                  <c:v>1.7095310999999998E-2</c:v>
                </c:pt>
                <c:pt idx="16421">
                  <c:v>1.7408610000000001E-2</c:v>
                </c:pt>
                <c:pt idx="16422">
                  <c:v>1.7537488E-2</c:v>
                </c:pt>
                <c:pt idx="16423">
                  <c:v>1.7843093000000001E-2</c:v>
                </c:pt>
                <c:pt idx="16424">
                  <c:v>1.7580660000000001E-2</c:v>
                </c:pt>
                <c:pt idx="16425">
                  <c:v>1.7637587999999999E-2</c:v>
                </c:pt>
                <c:pt idx="16426">
                  <c:v>1.7989288999999999E-2</c:v>
                </c:pt>
                <c:pt idx="16427">
                  <c:v>1.8500668000000001E-2</c:v>
                </c:pt>
                <c:pt idx="16428">
                  <c:v>1.9058533999999999E-2</c:v>
                </c:pt>
                <c:pt idx="16429">
                  <c:v>1.9219562999999999E-2</c:v>
                </c:pt>
                <c:pt idx="16430">
                  <c:v>1.9211629000000001E-2</c:v>
                </c:pt>
                <c:pt idx="16431">
                  <c:v>1.9286594000000001E-2</c:v>
                </c:pt>
                <c:pt idx="16432">
                  <c:v>1.9236746999999998E-2</c:v>
                </c:pt>
                <c:pt idx="16433">
                  <c:v>1.9310724000000001E-2</c:v>
                </c:pt>
                <c:pt idx="16434">
                  <c:v>1.7932182000000001E-2</c:v>
                </c:pt>
                <c:pt idx="16435">
                  <c:v>1.6300440999999999E-2</c:v>
                </c:pt>
                <c:pt idx="16436">
                  <c:v>1.6212171000000001E-2</c:v>
                </c:pt>
                <c:pt idx="16437">
                  <c:v>1.6441954000000002E-2</c:v>
                </c:pt>
                <c:pt idx="16438">
                  <c:v>1.7381668999999999E-2</c:v>
                </c:pt>
                <c:pt idx="16439">
                  <c:v>1.8475214E-2</c:v>
                </c:pt>
                <c:pt idx="16440">
                  <c:v>1.9517380000000001E-2</c:v>
                </c:pt>
                <c:pt idx="16441">
                  <c:v>1.8949400000000002E-2</c:v>
                </c:pt>
                <c:pt idx="16442">
                  <c:v>1.7557761000000002E-2</c:v>
                </c:pt>
                <c:pt idx="16443">
                  <c:v>1.6944467000000001E-2</c:v>
                </c:pt>
                <c:pt idx="16444">
                  <c:v>1.6948015E-2</c:v>
                </c:pt>
                <c:pt idx="16445">
                  <c:v>1.6687539000000001E-2</c:v>
                </c:pt>
                <c:pt idx="16446">
                  <c:v>1.6592079999999999E-2</c:v>
                </c:pt>
                <c:pt idx="16447">
                  <c:v>1.5616029E-2</c:v>
                </c:pt>
                <c:pt idx="16448">
                  <c:v>1.4823693000000001E-2</c:v>
                </c:pt>
                <c:pt idx="16449">
                  <c:v>1.373865E-2</c:v>
                </c:pt>
                <c:pt idx="16450">
                  <c:v>1.3090453E-2</c:v>
                </c:pt>
                <c:pt idx="16451">
                  <c:v>1.226879E-2</c:v>
                </c:pt>
                <c:pt idx="16452">
                  <c:v>1.1224682E-2</c:v>
                </c:pt>
                <c:pt idx="16453">
                  <c:v>1.0001618E-2</c:v>
                </c:pt>
                <c:pt idx="16454">
                  <c:v>9.2371208999999996E-3</c:v>
                </c:pt>
                <c:pt idx="16455">
                  <c:v>8.0056152999999994E-3</c:v>
                </c:pt>
                <c:pt idx="16456">
                  <c:v>6.9873497999999997E-3</c:v>
                </c:pt>
                <c:pt idx="16457">
                  <c:v>5.9957737000000001E-3</c:v>
                </c:pt>
                <c:pt idx="16458">
                  <c:v>5.1443649999999997E-3</c:v>
                </c:pt>
                <c:pt idx="16459">
                  <c:v>4.0005001999999998E-3</c:v>
                </c:pt>
                <c:pt idx="16460">
                  <c:v>2.7508723999999998E-3</c:v>
                </c:pt>
                <c:pt idx="16461">
                  <c:v>1.6286283999999999E-3</c:v>
                </c:pt>
                <c:pt idx="16462">
                  <c:v>6.1292203E-4</c:v>
                </c:pt>
                <c:pt idx="16463">
                  <c:v>-6.0476669999999998E-4</c:v>
                </c:pt>
                <c:pt idx="16464">
                  <c:v>-1.3980876000000001E-3</c:v>
                </c:pt>
                <c:pt idx="16465">
                  <c:v>-2.6550024999999998E-3</c:v>
                </c:pt>
                <c:pt idx="16466">
                  <c:v>-4.844742E-3</c:v>
                </c:pt>
                <c:pt idx="16467">
                  <c:v>-7.4886718E-3</c:v>
                </c:pt>
                <c:pt idx="16468">
                  <c:v>-8.8250094000000001E-3</c:v>
                </c:pt>
                <c:pt idx="16469">
                  <c:v>-9.8661853999999997E-3</c:v>
                </c:pt>
                <c:pt idx="16470">
                  <c:v>-9.2647185999999992E-3</c:v>
                </c:pt>
                <c:pt idx="16471">
                  <c:v>-8.5991182999999999E-3</c:v>
                </c:pt>
                <c:pt idx="16472">
                  <c:v>-8.7731011999999994E-3</c:v>
                </c:pt>
                <c:pt idx="16473">
                  <c:v>-1.02393E-2</c:v>
                </c:pt>
                <c:pt idx="16474">
                  <c:v>-1.1704744E-2</c:v>
                </c:pt>
                <c:pt idx="16475">
                  <c:v>-1.3275395000000001E-2</c:v>
                </c:pt>
                <c:pt idx="16476">
                  <c:v>-1.4330957E-2</c:v>
                </c:pt>
                <c:pt idx="16477">
                  <c:v>-1.5789907999999998E-2</c:v>
                </c:pt>
                <c:pt idx="16478">
                  <c:v>-1.6705357000000001E-2</c:v>
                </c:pt>
                <c:pt idx="16479">
                  <c:v>-1.7796176E-2</c:v>
                </c:pt>
                <c:pt idx="16480">
                  <c:v>-1.8544338E-2</c:v>
                </c:pt>
                <c:pt idx="16481">
                  <c:v>-1.9803811000000001E-2</c:v>
                </c:pt>
                <c:pt idx="16482">
                  <c:v>-2.0916684000000001E-2</c:v>
                </c:pt>
                <c:pt idx="16483">
                  <c:v>-2.2321374000000001E-2</c:v>
                </c:pt>
                <c:pt idx="16484">
                  <c:v>-2.3545157000000001E-2</c:v>
                </c:pt>
                <c:pt idx="16485">
                  <c:v>-2.5242812999999999E-2</c:v>
                </c:pt>
                <c:pt idx="16486">
                  <c:v>-2.6030760999999999E-2</c:v>
                </c:pt>
                <c:pt idx="16487">
                  <c:v>-2.7393955000000001E-2</c:v>
                </c:pt>
                <c:pt idx="16488">
                  <c:v>-2.8228547E-2</c:v>
                </c:pt>
                <c:pt idx="16489">
                  <c:v>-2.9595869E-2</c:v>
                </c:pt>
                <c:pt idx="16490">
                  <c:v>-3.0262885E-2</c:v>
                </c:pt>
                <c:pt idx="16491">
                  <c:v>-3.1547141000000001E-2</c:v>
                </c:pt>
                <c:pt idx="16492">
                  <c:v>-3.2685827000000001E-2</c:v>
                </c:pt>
                <c:pt idx="16493">
                  <c:v>-3.3906497000000001E-2</c:v>
                </c:pt>
                <c:pt idx="16494">
                  <c:v>-3.4722899000000002E-2</c:v>
                </c:pt>
                <c:pt idx="16495">
                  <c:v>-3.5594641000000003E-2</c:v>
                </c:pt>
                <c:pt idx="16496">
                  <c:v>-3.6250925000000003E-2</c:v>
                </c:pt>
                <c:pt idx="16497">
                  <c:v>-3.7354610000000003E-2</c:v>
                </c:pt>
                <c:pt idx="16498">
                  <c:v>-3.9365735999999998E-2</c:v>
                </c:pt>
                <c:pt idx="16499">
                  <c:v>-4.1881582000000001E-2</c:v>
                </c:pt>
                <c:pt idx="16500">
                  <c:v>-4.3013133000000002E-2</c:v>
                </c:pt>
                <c:pt idx="16501">
                  <c:v>-4.4065939999999998E-2</c:v>
                </c:pt>
                <c:pt idx="16502">
                  <c:v>-4.3775277000000001E-2</c:v>
                </c:pt>
                <c:pt idx="16503">
                  <c:v>-4.3435952E-2</c:v>
                </c:pt>
                <c:pt idx="16504">
                  <c:v>-4.2902638E-2</c:v>
                </c:pt>
                <c:pt idx="16505">
                  <c:v>-4.4291588999999999E-2</c:v>
                </c:pt>
                <c:pt idx="16506">
                  <c:v>-4.5723053E-2</c:v>
                </c:pt>
                <c:pt idx="16507">
                  <c:v>-4.6435588E-2</c:v>
                </c:pt>
                <c:pt idx="16508">
                  <c:v>-4.720336E-2</c:v>
                </c:pt>
                <c:pt idx="16509">
                  <c:v>-4.7901559000000003E-2</c:v>
                </c:pt>
                <c:pt idx="16510">
                  <c:v>-4.8094427000000002E-2</c:v>
                </c:pt>
                <c:pt idx="16511">
                  <c:v>-4.8305492999999998E-2</c:v>
                </c:pt>
                <c:pt idx="16512">
                  <c:v>-4.8339716999999997E-2</c:v>
                </c:pt>
                <c:pt idx="16513">
                  <c:v>-4.8705066999999998E-2</c:v>
                </c:pt>
                <c:pt idx="16514">
                  <c:v>-4.9244915E-2</c:v>
                </c:pt>
                <c:pt idx="16515">
                  <c:v>-5.0045370999999998E-2</c:v>
                </c:pt>
                <c:pt idx="16516">
                  <c:v>-5.0004806999999998E-2</c:v>
                </c:pt>
                <c:pt idx="16517">
                  <c:v>-5.0192498000000002E-2</c:v>
                </c:pt>
                <c:pt idx="16518">
                  <c:v>-5.0521923000000003E-2</c:v>
                </c:pt>
                <c:pt idx="16519">
                  <c:v>-5.0479139999999999E-2</c:v>
                </c:pt>
                <c:pt idx="16520">
                  <c:v>-5.0405424999999997E-2</c:v>
                </c:pt>
                <c:pt idx="16521">
                  <c:v>-5.0478461000000002E-2</c:v>
                </c:pt>
                <c:pt idx="16522">
                  <c:v>-5.0303520999999997E-2</c:v>
                </c:pt>
                <c:pt idx="16523">
                  <c:v>-5.0625808000000001E-2</c:v>
                </c:pt>
                <c:pt idx="16524">
                  <c:v>-5.0339177999999998E-2</c:v>
                </c:pt>
                <c:pt idx="16525">
                  <c:v>-4.9856896999999997E-2</c:v>
                </c:pt>
                <c:pt idx="16526">
                  <c:v>-4.9446584000000002E-2</c:v>
                </c:pt>
                <c:pt idx="16527">
                  <c:v>-4.9356958999999999E-2</c:v>
                </c:pt>
                <c:pt idx="16528">
                  <c:v>-4.9102899999999998E-2</c:v>
                </c:pt>
                <c:pt idx="16529">
                  <c:v>-4.9050345000000002E-2</c:v>
                </c:pt>
                <c:pt idx="16530">
                  <c:v>-4.9818133000000001E-2</c:v>
                </c:pt>
                <c:pt idx="16531">
                  <c:v>-5.0856777999999998E-2</c:v>
                </c:pt>
                <c:pt idx="16532">
                  <c:v>-5.0545934000000001E-2</c:v>
                </c:pt>
                <c:pt idx="16533">
                  <c:v>-5.0320390999999999E-2</c:v>
                </c:pt>
                <c:pt idx="16534">
                  <c:v>-4.8908187999999998E-2</c:v>
                </c:pt>
                <c:pt idx="16535">
                  <c:v>-4.7632945000000003E-2</c:v>
                </c:pt>
                <c:pt idx="16536">
                  <c:v>-4.5939906000000003E-2</c:v>
                </c:pt>
                <c:pt idx="16537">
                  <c:v>-4.5083184999999998E-2</c:v>
                </c:pt>
                <c:pt idx="16538">
                  <c:v>-4.4692109000000001E-2</c:v>
                </c:pt>
                <c:pt idx="16539">
                  <c:v>-4.4375468000000001E-2</c:v>
                </c:pt>
                <c:pt idx="16540">
                  <c:v>-4.3182841999999999E-2</c:v>
                </c:pt>
                <c:pt idx="16541">
                  <c:v>-4.2077929999999999E-2</c:v>
                </c:pt>
                <c:pt idx="16542">
                  <c:v>-4.0361199E-2</c:v>
                </c:pt>
                <c:pt idx="16543">
                  <c:v>-3.9292283999999997E-2</c:v>
                </c:pt>
                <c:pt idx="16544">
                  <c:v>-3.7809017E-2</c:v>
                </c:pt>
                <c:pt idx="16545">
                  <c:v>-3.6524319999999999E-2</c:v>
                </c:pt>
                <c:pt idx="16546">
                  <c:v>-3.4840317000000003E-2</c:v>
                </c:pt>
                <c:pt idx="16547">
                  <c:v>-3.3766483999999999E-2</c:v>
                </c:pt>
                <c:pt idx="16548">
                  <c:v>-3.2259941E-2</c:v>
                </c:pt>
                <c:pt idx="16549">
                  <c:v>-3.1158152000000001E-2</c:v>
                </c:pt>
                <c:pt idx="16550">
                  <c:v>-2.9539056000000001E-2</c:v>
                </c:pt>
                <c:pt idx="16551">
                  <c:v>-2.8035718000000001E-2</c:v>
                </c:pt>
                <c:pt idx="16552">
                  <c:v>-2.6190839E-2</c:v>
                </c:pt>
                <c:pt idx="16553">
                  <c:v>-2.4102374999999999E-2</c:v>
                </c:pt>
                <c:pt idx="16554">
                  <c:v>-2.2210589999999999E-2</c:v>
                </c:pt>
                <c:pt idx="16555">
                  <c:v>-2.0823845000000001E-2</c:v>
                </c:pt>
                <c:pt idx="16556">
                  <c:v>-1.8756610999999999E-2</c:v>
                </c:pt>
                <c:pt idx="16557">
                  <c:v>-1.7432467E-2</c:v>
                </c:pt>
                <c:pt idx="16558">
                  <c:v>-1.5278900999999999E-2</c:v>
                </c:pt>
                <c:pt idx="16559">
                  <c:v>-1.3273612000000001E-2</c:v>
                </c:pt>
                <c:pt idx="16560">
                  <c:v>-1.1370701E-2</c:v>
                </c:pt>
                <c:pt idx="16561">
                  <c:v>-1.0244387000000001E-2</c:v>
                </c:pt>
                <c:pt idx="16562">
                  <c:v>-1.0127686E-2</c:v>
                </c:pt>
                <c:pt idx="16563">
                  <c:v>-9.8137017E-3</c:v>
                </c:pt>
                <c:pt idx="16564">
                  <c:v>-8.3514086000000005E-3</c:v>
                </c:pt>
                <c:pt idx="16565">
                  <c:v>-7.4257194E-3</c:v>
                </c:pt>
                <c:pt idx="16566">
                  <c:v>-5.0160285000000002E-3</c:v>
                </c:pt>
                <c:pt idx="16567">
                  <c:v>-2.7175747000000002E-3</c:v>
                </c:pt>
                <c:pt idx="16568">
                  <c:v>-7.1092791000000003E-4</c:v>
                </c:pt>
                <c:pt idx="16569">
                  <c:v>-7.2668109999999997E-6</c:v>
                </c:pt>
                <c:pt idx="16570">
                  <c:v>8.4784544000000004E-4</c:v>
                </c:pt>
                <c:pt idx="16571">
                  <c:v>1.2720190999999999E-3</c:v>
                </c:pt>
                <c:pt idx="16572">
                  <c:v>2.4342248999999999E-3</c:v>
                </c:pt>
                <c:pt idx="16573">
                  <c:v>3.609999E-3</c:v>
                </c:pt>
                <c:pt idx="16574">
                  <c:v>4.9520043999999996E-3</c:v>
                </c:pt>
                <c:pt idx="16575">
                  <c:v>5.5356937000000002E-3</c:v>
                </c:pt>
                <c:pt idx="16576">
                  <c:v>6.5482574000000002E-3</c:v>
                </c:pt>
                <c:pt idx="16577">
                  <c:v>7.1976065999999998E-3</c:v>
                </c:pt>
                <c:pt idx="16578">
                  <c:v>8.1721507000000002E-3</c:v>
                </c:pt>
                <c:pt idx="16579">
                  <c:v>8.7435471000000004E-3</c:v>
                </c:pt>
                <c:pt idx="16580">
                  <c:v>9.1246630999999995E-3</c:v>
                </c:pt>
                <c:pt idx="16581">
                  <c:v>9.5161149000000007E-3</c:v>
                </c:pt>
                <c:pt idx="16582">
                  <c:v>1.0222195999999999E-2</c:v>
                </c:pt>
                <c:pt idx="16583">
                  <c:v>1.016824E-2</c:v>
                </c:pt>
                <c:pt idx="16584">
                  <c:v>1.0546432999999999E-2</c:v>
                </c:pt>
                <c:pt idx="16585">
                  <c:v>1.0418210000000001E-2</c:v>
                </c:pt>
                <c:pt idx="16586">
                  <c:v>1.0375967E-2</c:v>
                </c:pt>
                <c:pt idx="16587">
                  <c:v>1.0137724000000001E-2</c:v>
                </c:pt>
                <c:pt idx="16588">
                  <c:v>1.0080337999999999E-2</c:v>
                </c:pt>
                <c:pt idx="16589">
                  <c:v>9.8699559999999992E-3</c:v>
                </c:pt>
                <c:pt idx="16590">
                  <c:v>9.7725707999999998E-3</c:v>
                </c:pt>
                <c:pt idx="16591">
                  <c:v>9.6247799999999994E-3</c:v>
                </c:pt>
                <c:pt idx="16592">
                  <c:v>9.3119280000000006E-3</c:v>
                </c:pt>
                <c:pt idx="16593">
                  <c:v>8.9325104999999991E-3</c:v>
                </c:pt>
                <c:pt idx="16594">
                  <c:v>7.5357148999999997E-3</c:v>
                </c:pt>
                <c:pt idx="16595">
                  <c:v>5.3674838000000004E-3</c:v>
                </c:pt>
                <c:pt idx="16596">
                  <c:v>4.2804376E-3</c:v>
                </c:pt>
                <c:pt idx="16597">
                  <c:v>3.7516136000000002E-3</c:v>
                </c:pt>
                <c:pt idx="16598">
                  <c:v>4.7166220000000002E-3</c:v>
                </c:pt>
                <c:pt idx="16599">
                  <c:v>5.3718647999999999E-3</c:v>
                </c:pt>
                <c:pt idx="16600">
                  <c:v>5.8351925999999997E-3</c:v>
                </c:pt>
                <c:pt idx="16601">
                  <c:v>4.7109298999999999E-3</c:v>
                </c:pt>
                <c:pt idx="16602">
                  <c:v>3.8543842999999999E-3</c:v>
                </c:pt>
                <c:pt idx="16603">
                  <c:v>2.3361408999999999E-3</c:v>
                </c:pt>
                <c:pt idx="16604">
                  <c:v>1.5183715999999999E-3</c:v>
                </c:pt>
                <c:pt idx="16605">
                  <c:v>1.1263007E-3</c:v>
                </c:pt>
                <c:pt idx="16606">
                  <c:v>1.1655382000000001E-3</c:v>
                </c:pt>
                <c:pt idx="16607">
                  <c:v>6.6855794E-4</c:v>
                </c:pt>
                <c:pt idx="16608">
                  <c:v>6.6405763999999995E-4</c:v>
                </c:pt>
                <c:pt idx="16609">
                  <c:v>4.5723820000000002E-4</c:v>
                </c:pt>
                <c:pt idx="16610">
                  <c:v>2.9346141E-4</c:v>
                </c:pt>
                <c:pt idx="16611">
                  <c:v>3.9240877999999999E-4</c:v>
                </c:pt>
                <c:pt idx="16612">
                  <c:v>1.3934430000000001E-4</c:v>
                </c:pt>
                <c:pt idx="16613">
                  <c:v>3.6016622999999998E-4</c:v>
                </c:pt>
                <c:pt idx="16614">
                  <c:v>6.2020345999999995E-4</c:v>
                </c:pt>
                <c:pt idx="16615">
                  <c:v>3.4001867000000002E-4</c:v>
                </c:pt>
                <c:pt idx="16616">
                  <c:v>4.2529607000000002E-4</c:v>
                </c:pt>
                <c:pt idx="16617">
                  <c:v>5.7852467999999996E-4</c:v>
                </c:pt>
                <c:pt idx="16618">
                  <c:v>6.6294268000000002E-4</c:v>
                </c:pt>
                <c:pt idx="16619">
                  <c:v>2.7734735000000001E-4</c:v>
                </c:pt>
                <c:pt idx="16620">
                  <c:v>-2.4594846E-5</c:v>
                </c:pt>
                <c:pt idx="16621">
                  <c:v>-1.5339798000000001E-4</c:v>
                </c:pt>
                <c:pt idx="16622">
                  <c:v>-1.9232989999999999E-4</c:v>
                </c:pt>
                <c:pt idx="16623">
                  <c:v>9.6307979999999999E-5</c:v>
                </c:pt>
                <c:pt idx="16624">
                  <c:v>-1.3266665E-5</c:v>
                </c:pt>
                <c:pt idx="16625">
                  <c:v>1.539574E-4</c:v>
                </c:pt>
                <c:pt idx="16626">
                  <c:v>-6.3691865999999995E-4</c:v>
                </c:pt>
                <c:pt idx="16627">
                  <c:v>-2.1433450000000001E-3</c:v>
                </c:pt>
                <c:pt idx="16628">
                  <c:v>-2.5908133000000001E-3</c:v>
                </c:pt>
                <c:pt idx="16629">
                  <c:v>-2.7651735999999999E-3</c:v>
                </c:pt>
                <c:pt idx="16630">
                  <c:v>-1.7648271999999999E-3</c:v>
                </c:pt>
                <c:pt idx="16631">
                  <c:v>-6.8442736999999997E-4</c:v>
                </c:pt>
                <c:pt idx="16632">
                  <c:v>1.4354360999999999E-4</c:v>
                </c:pt>
                <c:pt idx="16633">
                  <c:v>-3.2602251E-4</c:v>
                </c:pt>
                <c:pt idx="16634">
                  <c:v>-1.2097674E-3</c:v>
                </c:pt>
                <c:pt idx="16635">
                  <c:v>-2.346491E-3</c:v>
                </c:pt>
                <c:pt idx="16636">
                  <c:v>-2.5096300000000001E-3</c:v>
                </c:pt>
                <c:pt idx="16637">
                  <c:v>-2.6437701000000002E-3</c:v>
                </c:pt>
                <c:pt idx="16638">
                  <c:v>-3.0469652000000001E-3</c:v>
                </c:pt>
                <c:pt idx="16639">
                  <c:v>-2.9493153000000002E-3</c:v>
                </c:pt>
                <c:pt idx="16640">
                  <c:v>-3.0740311000000001E-3</c:v>
                </c:pt>
                <c:pt idx="16641">
                  <c:v>-3.6220815999999999E-3</c:v>
                </c:pt>
                <c:pt idx="16642">
                  <c:v>-4.0388867999999996E-3</c:v>
                </c:pt>
                <c:pt idx="16643">
                  <c:v>-4.5516714999999999E-3</c:v>
                </c:pt>
                <c:pt idx="16644">
                  <c:v>-4.9816575000000002E-3</c:v>
                </c:pt>
                <c:pt idx="16645">
                  <c:v>-5.4965155999999998E-3</c:v>
                </c:pt>
                <c:pt idx="16646">
                  <c:v>-5.8001878999999999E-3</c:v>
                </c:pt>
                <c:pt idx="16647">
                  <c:v>-5.9100259E-3</c:v>
                </c:pt>
                <c:pt idx="16648">
                  <c:v>-6.2250292999999996E-3</c:v>
                </c:pt>
                <c:pt idx="16649">
                  <c:v>-6.7164837999999999E-3</c:v>
                </c:pt>
                <c:pt idx="16650">
                  <c:v>-7.1927094000000004E-3</c:v>
                </c:pt>
                <c:pt idx="16651">
                  <c:v>-7.5219672999999997E-3</c:v>
                </c:pt>
                <c:pt idx="16652">
                  <c:v>-7.6225158000000001E-3</c:v>
                </c:pt>
                <c:pt idx="16653">
                  <c:v>-7.9307483000000002E-3</c:v>
                </c:pt>
                <c:pt idx="16654">
                  <c:v>-8.4560458000000008E-3</c:v>
                </c:pt>
                <c:pt idx="16655">
                  <c:v>-8.8521112999999998E-3</c:v>
                </c:pt>
                <c:pt idx="16656">
                  <c:v>-9.5625798000000001E-3</c:v>
                </c:pt>
                <c:pt idx="16657">
                  <c:v>-1.0216019E-2</c:v>
                </c:pt>
                <c:pt idx="16658">
                  <c:v>-1.1982977000000001E-2</c:v>
                </c:pt>
                <c:pt idx="16659">
                  <c:v>-1.4363934E-2</c:v>
                </c:pt>
                <c:pt idx="16660">
                  <c:v>-1.5058148E-2</c:v>
                </c:pt>
                <c:pt idx="16661">
                  <c:v>-1.5527330000000001E-2</c:v>
                </c:pt>
                <c:pt idx="16662">
                  <c:v>-1.5099339E-2</c:v>
                </c:pt>
                <c:pt idx="16663">
                  <c:v>-1.4275622E-2</c:v>
                </c:pt>
                <c:pt idx="16664">
                  <c:v>-1.3780816E-2</c:v>
                </c:pt>
                <c:pt idx="16665">
                  <c:v>-1.4865757E-2</c:v>
                </c:pt>
                <c:pt idx="16666">
                  <c:v>-1.6534310999999999E-2</c:v>
                </c:pt>
                <c:pt idx="16667">
                  <c:v>-1.7923798000000001E-2</c:v>
                </c:pt>
                <c:pt idx="16668">
                  <c:v>-1.925143E-2</c:v>
                </c:pt>
                <c:pt idx="16669">
                  <c:v>-2.0173343E-2</c:v>
                </c:pt>
                <c:pt idx="16670">
                  <c:v>-2.0826799E-2</c:v>
                </c:pt>
                <c:pt idx="16671">
                  <c:v>-2.1232329000000001E-2</c:v>
                </c:pt>
                <c:pt idx="16672">
                  <c:v>-2.1904549999999998E-2</c:v>
                </c:pt>
                <c:pt idx="16673">
                  <c:v>-2.2568772000000001E-2</c:v>
                </c:pt>
                <c:pt idx="16674">
                  <c:v>-2.2987575E-2</c:v>
                </c:pt>
                <c:pt idx="16675">
                  <c:v>-2.3518929000000001E-2</c:v>
                </c:pt>
                <c:pt idx="16676">
                  <c:v>-2.3900910000000001E-2</c:v>
                </c:pt>
                <c:pt idx="16677">
                  <c:v>-2.4873259000000002E-2</c:v>
                </c:pt>
                <c:pt idx="16678">
                  <c:v>-2.6247199999999998E-2</c:v>
                </c:pt>
                <c:pt idx="16679">
                  <c:v>-2.7282277000000001E-2</c:v>
                </c:pt>
                <c:pt idx="16680">
                  <c:v>-2.8328325000000001E-2</c:v>
                </c:pt>
                <c:pt idx="16681">
                  <c:v>-2.9001394E-2</c:v>
                </c:pt>
                <c:pt idx="16682">
                  <c:v>-3.0037285E-2</c:v>
                </c:pt>
                <c:pt idx="16683">
                  <c:v>-3.1103775E-2</c:v>
                </c:pt>
                <c:pt idx="16684">
                  <c:v>-3.2300773999999997E-2</c:v>
                </c:pt>
                <c:pt idx="16685">
                  <c:v>-3.3082621999999999E-2</c:v>
                </c:pt>
                <c:pt idx="16686">
                  <c:v>-3.3489708999999999E-2</c:v>
                </c:pt>
                <c:pt idx="16687">
                  <c:v>-3.4287985999999999E-2</c:v>
                </c:pt>
                <c:pt idx="16688">
                  <c:v>-3.5228218999999998E-2</c:v>
                </c:pt>
                <c:pt idx="16689">
                  <c:v>-3.5573530999999999E-2</c:v>
                </c:pt>
                <c:pt idx="16690">
                  <c:v>-3.7471518000000002E-2</c:v>
                </c:pt>
                <c:pt idx="16691">
                  <c:v>-3.9889628000000003E-2</c:v>
                </c:pt>
                <c:pt idx="16692">
                  <c:v>-4.1165157000000001E-2</c:v>
                </c:pt>
                <c:pt idx="16693">
                  <c:v>-4.2386558999999997E-2</c:v>
                </c:pt>
                <c:pt idx="16694">
                  <c:v>-4.2756214000000001E-2</c:v>
                </c:pt>
                <c:pt idx="16695">
                  <c:v>-4.2047115000000003E-2</c:v>
                </c:pt>
                <c:pt idx="16696">
                  <c:v>-4.2096354000000002E-2</c:v>
                </c:pt>
                <c:pt idx="16697">
                  <c:v>-4.3006733999999998E-2</c:v>
                </c:pt>
                <c:pt idx="16698">
                  <c:v>-4.4762534E-2</c:v>
                </c:pt>
                <c:pt idx="16699">
                  <c:v>-4.6174831E-2</c:v>
                </c:pt>
                <c:pt idx="16700">
                  <c:v>-4.7140309999999998E-2</c:v>
                </c:pt>
                <c:pt idx="16701">
                  <c:v>-4.7769656000000001E-2</c:v>
                </c:pt>
                <c:pt idx="16702">
                  <c:v>-4.8078576999999997E-2</c:v>
                </c:pt>
                <c:pt idx="16703">
                  <c:v>-4.8354783999999998E-2</c:v>
                </c:pt>
                <c:pt idx="16704">
                  <c:v>-4.8766323E-2</c:v>
                </c:pt>
                <c:pt idx="16705">
                  <c:v>-4.8829867999999998E-2</c:v>
                </c:pt>
                <c:pt idx="16706">
                  <c:v>-4.9048789000000002E-2</c:v>
                </c:pt>
                <c:pt idx="16707">
                  <c:v>-4.9409155000000003E-2</c:v>
                </c:pt>
                <c:pt idx="16708">
                  <c:v>-5.0520699000000002E-2</c:v>
                </c:pt>
                <c:pt idx="16709">
                  <c:v>-5.1439143999999999E-2</c:v>
                </c:pt>
                <c:pt idx="16710">
                  <c:v>-5.2107162999999998E-2</c:v>
                </c:pt>
                <c:pt idx="16711">
                  <c:v>-5.2669001999999999E-2</c:v>
                </c:pt>
                <c:pt idx="16712">
                  <c:v>-5.3439436999999999E-2</c:v>
                </c:pt>
                <c:pt idx="16713">
                  <c:v>-5.3681766999999998E-2</c:v>
                </c:pt>
                <c:pt idx="16714">
                  <c:v>-5.3695791999999999E-2</c:v>
                </c:pt>
                <c:pt idx="16715">
                  <c:v>-5.3922615E-2</c:v>
                </c:pt>
                <c:pt idx="16716">
                  <c:v>-5.4506680000000002E-2</c:v>
                </c:pt>
                <c:pt idx="16717">
                  <c:v>-5.4042168000000002E-2</c:v>
                </c:pt>
                <c:pt idx="16718">
                  <c:v>-5.4141944999999997E-2</c:v>
                </c:pt>
                <c:pt idx="16719">
                  <c:v>-5.3755272E-2</c:v>
                </c:pt>
                <c:pt idx="16720">
                  <c:v>-5.3695034000000003E-2</c:v>
                </c:pt>
                <c:pt idx="16721">
                  <c:v>-5.3127216999999997E-2</c:v>
                </c:pt>
                <c:pt idx="16722">
                  <c:v>-5.4328317000000001E-2</c:v>
                </c:pt>
                <c:pt idx="16723">
                  <c:v>-5.4993043999999998E-2</c:v>
                </c:pt>
                <c:pt idx="16724">
                  <c:v>-5.5134861E-2</c:v>
                </c:pt>
                <c:pt idx="16725">
                  <c:v>-5.4353179000000001E-2</c:v>
                </c:pt>
                <c:pt idx="16726">
                  <c:v>-5.3212159000000002E-2</c:v>
                </c:pt>
                <c:pt idx="16727">
                  <c:v>-5.1393813000000003E-2</c:v>
                </c:pt>
                <c:pt idx="16728">
                  <c:v>-5.0236132000000003E-2</c:v>
                </c:pt>
                <c:pt idx="16729">
                  <c:v>-4.9499328000000002E-2</c:v>
                </c:pt>
                <c:pt idx="16730">
                  <c:v>-4.9357153000000001E-2</c:v>
                </c:pt>
                <c:pt idx="16731">
                  <c:v>-4.8918323999999999E-2</c:v>
                </c:pt>
                <c:pt idx="16732">
                  <c:v>-4.8459273999999997E-2</c:v>
                </c:pt>
                <c:pt idx="16733">
                  <c:v>-4.728487E-2</c:v>
                </c:pt>
                <c:pt idx="16734">
                  <c:v>-4.6410726999999999E-2</c:v>
                </c:pt>
                <c:pt idx="16735">
                  <c:v>-4.4739339000000003E-2</c:v>
                </c:pt>
                <c:pt idx="16736">
                  <c:v>-4.3466995000000001E-2</c:v>
                </c:pt>
                <c:pt idx="16737">
                  <c:v>-4.2063891999999999E-2</c:v>
                </c:pt>
                <c:pt idx="16738">
                  <c:v>-4.0923293999999999E-2</c:v>
                </c:pt>
                <c:pt idx="16739">
                  <c:v>-3.9647289000000002E-2</c:v>
                </c:pt>
                <c:pt idx="16740">
                  <c:v>-3.8890181000000003E-2</c:v>
                </c:pt>
                <c:pt idx="16741">
                  <c:v>-3.7762420999999997E-2</c:v>
                </c:pt>
                <c:pt idx="16742">
                  <c:v>-3.6869246000000001E-2</c:v>
                </c:pt>
                <c:pt idx="16743">
                  <c:v>-3.5216601E-2</c:v>
                </c:pt>
                <c:pt idx="16744">
                  <c:v>-3.3819514000000002E-2</c:v>
                </c:pt>
                <c:pt idx="16745">
                  <c:v>-3.1896915999999997E-2</c:v>
                </c:pt>
                <c:pt idx="16746">
                  <c:v>-3.0126771E-2</c:v>
                </c:pt>
                <c:pt idx="16747">
                  <c:v>-2.8183448999999999E-2</c:v>
                </c:pt>
                <c:pt idx="16748">
                  <c:v>-2.6843308E-2</c:v>
                </c:pt>
                <c:pt idx="16749">
                  <c:v>-2.4870211999999999E-2</c:v>
                </c:pt>
                <c:pt idx="16750">
                  <c:v>-2.3177970999999999E-2</c:v>
                </c:pt>
                <c:pt idx="16751">
                  <c:v>-2.0891844999999999E-2</c:v>
                </c:pt>
                <c:pt idx="16752">
                  <c:v>-1.8883032000000001E-2</c:v>
                </c:pt>
                <c:pt idx="16753">
                  <c:v>-1.6457570000000001E-2</c:v>
                </c:pt>
                <c:pt idx="16754">
                  <c:v>-1.5668792000000001E-2</c:v>
                </c:pt>
                <c:pt idx="16755">
                  <c:v>-1.4528421999999999E-2</c:v>
                </c:pt>
                <c:pt idx="16756">
                  <c:v>-1.259648E-2</c:v>
                </c:pt>
                <c:pt idx="16757">
                  <c:v>-1.0371092E-2</c:v>
                </c:pt>
                <c:pt idx="16758">
                  <c:v>-7.6766915999999996E-3</c:v>
                </c:pt>
                <c:pt idx="16759">
                  <c:v>-4.7050753999999997E-3</c:v>
                </c:pt>
                <c:pt idx="16760">
                  <c:v>-2.1842608000000002E-3</c:v>
                </c:pt>
                <c:pt idx="16761">
                  <c:v>-3.6101592000000002E-4</c:v>
                </c:pt>
                <c:pt idx="16762">
                  <c:v>6.7860991999999995E-4</c:v>
                </c:pt>
                <c:pt idx="16763">
                  <c:v>2.4164780000000001E-3</c:v>
                </c:pt>
                <c:pt idx="16764">
                  <c:v>4.2188412000000002E-3</c:v>
                </c:pt>
                <c:pt idx="16765">
                  <c:v>6.3827166000000003E-3</c:v>
                </c:pt>
                <c:pt idx="16766">
                  <c:v>8.5379594999999992E-3</c:v>
                </c:pt>
                <c:pt idx="16767">
                  <c:v>1.0718195999999999E-2</c:v>
                </c:pt>
                <c:pt idx="16768">
                  <c:v>1.2584968E-2</c:v>
                </c:pt>
                <c:pt idx="16769">
                  <c:v>1.5058979E-2</c:v>
                </c:pt>
                <c:pt idx="16770">
                  <c:v>1.6883022000000001E-2</c:v>
                </c:pt>
                <c:pt idx="16771">
                  <c:v>1.9168047000000001E-2</c:v>
                </c:pt>
                <c:pt idx="16772">
                  <c:v>2.0889267E-2</c:v>
                </c:pt>
                <c:pt idx="16773">
                  <c:v>2.289689E-2</c:v>
                </c:pt>
                <c:pt idx="16774">
                  <c:v>2.4900922999999998E-2</c:v>
                </c:pt>
                <c:pt idx="16775">
                  <c:v>2.6884443000000001E-2</c:v>
                </c:pt>
                <c:pt idx="16776">
                  <c:v>2.8660999E-2</c:v>
                </c:pt>
                <c:pt idx="16777">
                  <c:v>3.0732098999999999E-2</c:v>
                </c:pt>
                <c:pt idx="16778">
                  <c:v>3.2298331E-2</c:v>
                </c:pt>
                <c:pt idx="16779">
                  <c:v>3.4189754000000003E-2</c:v>
                </c:pt>
                <c:pt idx="16780">
                  <c:v>3.5804576999999997E-2</c:v>
                </c:pt>
                <c:pt idx="16781">
                  <c:v>3.7536484000000002E-2</c:v>
                </c:pt>
                <c:pt idx="16782">
                  <c:v>3.8780248000000003E-2</c:v>
                </c:pt>
                <c:pt idx="16783">
                  <c:v>4.0367032999999997E-2</c:v>
                </c:pt>
                <c:pt idx="16784">
                  <c:v>4.162122E-2</c:v>
                </c:pt>
                <c:pt idx="16785">
                  <c:v>4.3130934000000003E-2</c:v>
                </c:pt>
                <c:pt idx="16786">
                  <c:v>4.3403206E-2</c:v>
                </c:pt>
                <c:pt idx="16787">
                  <c:v>4.365492E-2</c:v>
                </c:pt>
                <c:pt idx="16788">
                  <c:v>4.4654939999999997E-2</c:v>
                </c:pt>
                <c:pt idx="16789">
                  <c:v>4.5986725999999999E-2</c:v>
                </c:pt>
                <c:pt idx="16790">
                  <c:v>4.8181454999999998E-2</c:v>
                </c:pt>
                <c:pt idx="16791">
                  <c:v>5.0092795000000002E-2</c:v>
                </c:pt>
                <c:pt idx="16792">
                  <c:v>5.1391592999999999E-2</c:v>
                </c:pt>
                <c:pt idx="16793">
                  <c:v>5.1544993999999997E-2</c:v>
                </c:pt>
                <c:pt idx="16794">
                  <c:v>5.0945435999999997E-2</c:v>
                </c:pt>
                <c:pt idx="16795">
                  <c:v>5.1312889E-2</c:v>
                </c:pt>
                <c:pt idx="16796">
                  <c:v>5.1570825000000001E-2</c:v>
                </c:pt>
                <c:pt idx="16797">
                  <c:v>5.2431100000000001E-2</c:v>
                </c:pt>
                <c:pt idx="16798">
                  <c:v>5.2787540000000001E-2</c:v>
                </c:pt>
                <c:pt idx="16799">
                  <c:v>5.3830691999999999E-2</c:v>
                </c:pt>
                <c:pt idx="16800">
                  <c:v>5.4243211999999999E-2</c:v>
                </c:pt>
                <c:pt idx="16801">
                  <c:v>5.4849086999999998E-2</c:v>
                </c:pt>
                <c:pt idx="16802">
                  <c:v>5.5275581999999997E-2</c:v>
                </c:pt>
                <c:pt idx="16803">
                  <c:v>5.6291203999999997E-2</c:v>
                </c:pt>
                <c:pt idx="16804">
                  <c:v>5.6581965999999997E-2</c:v>
                </c:pt>
                <c:pt idx="16805">
                  <c:v>5.6814004000000001E-2</c:v>
                </c:pt>
                <c:pt idx="16806">
                  <c:v>5.6834197000000003E-2</c:v>
                </c:pt>
                <c:pt idx="16807">
                  <c:v>5.7084495999999998E-2</c:v>
                </c:pt>
                <c:pt idx="16808">
                  <c:v>5.7108798000000002E-2</c:v>
                </c:pt>
                <c:pt idx="16809">
                  <c:v>5.7338790000000001E-2</c:v>
                </c:pt>
                <c:pt idx="16810">
                  <c:v>5.7411679E-2</c:v>
                </c:pt>
                <c:pt idx="16811">
                  <c:v>5.7321289999999997E-2</c:v>
                </c:pt>
                <c:pt idx="16812">
                  <c:v>5.6815114E-2</c:v>
                </c:pt>
                <c:pt idx="16813">
                  <c:v>5.6629217000000003E-2</c:v>
                </c:pt>
                <c:pt idx="16814">
                  <c:v>5.6235581E-2</c:v>
                </c:pt>
                <c:pt idx="16815">
                  <c:v>5.6352285000000002E-2</c:v>
                </c:pt>
                <c:pt idx="16816">
                  <c:v>5.5619719999999997E-2</c:v>
                </c:pt>
                <c:pt idx="16817">
                  <c:v>5.5775627000000001E-2</c:v>
                </c:pt>
                <c:pt idx="16818">
                  <c:v>5.3916856999999999E-2</c:v>
                </c:pt>
                <c:pt idx="16819">
                  <c:v>5.2216492000000003E-2</c:v>
                </c:pt>
                <c:pt idx="16820">
                  <c:v>5.1093195000000001E-2</c:v>
                </c:pt>
                <c:pt idx="16821">
                  <c:v>5.1157904999999997E-2</c:v>
                </c:pt>
                <c:pt idx="16822">
                  <c:v>5.2056879E-2</c:v>
                </c:pt>
                <c:pt idx="16823">
                  <c:v>5.3573454E-2</c:v>
                </c:pt>
                <c:pt idx="16824">
                  <c:v>5.4963534000000001E-2</c:v>
                </c:pt>
                <c:pt idx="16825">
                  <c:v>5.6185692000000002E-2</c:v>
                </c:pt>
                <c:pt idx="16826">
                  <c:v>5.7416784999999998E-2</c:v>
                </c:pt>
                <c:pt idx="16827">
                  <c:v>5.7154888000000001E-2</c:v>
                </c:pt>
                <c:pt idx="16828">
                  <c:v>5.4809427000000001E-2</c:v>
                </c:pt>
                <c:pt idx="16829">
                  <c:v>5.2446633999999999E-2</c:v>
                </c:pt>
                <c:pt idx="16830">
                  <c:v>5.1225105E-2</c:v>
                </c:pt>
                <c:pt idx="16831">
                  <c:v>5.0361609000000002E-2</c:v>
                </c:pt>
                <c:pt idx="16832">
                  <c:v>5.0271402E-2</c:v>
                </c:pt>
                <c:pt idx="16833">
                  <c:v>5.0846245999999998E-2</c:v>
                </c:pt>
                <c:pt idx="16834">
                  <c:v>5.0345065000000001E-2</c:v>
                </c:pt>
                <c:pt idx="16835">
                  <c:v>5.0291355000000003E-2</c:v>
                </c:pt>
                <c:pt idx="16836">
                  <c:v>4.9319997999999997E-2</c:v>
                </c:pt>
                <c:pt idx="16837">
                  <c:v>4.8882443999999997E-2</c:v>
                </c:pt>
                <c:pt idx="16838">
                  <c:v>4.8010716000000002E-2</c:v>
                </c:pt>
                <c:pt idx="16839">
                  <c:v>4.7492609999999998E-2</c:v>
                </c:pt>
                <c:pt idx="16840">
                  <c:v>4.6918183000000002E-2</c:v>
                </c:pt>
                <c:pt idx="16841">
                  <c:v>4.7501414999999998E-2</c:v>
                </c:pt>
                <c:pt idx="16842">
                  <c:v>4.8622763999999999E-2</c:v>
                </c:pt>
                <c:pt idx="16843">
                  <c:v>4.8980203E-2</c:v>
                </c:pt>
                <c:pt idx="16844">
                  <c:v>4.7422329999999999E-2</c:v>
                </c:pt>
                <c:pt idx="16845">
                  <c:v>4.6389140000000002E-2</c:v>
                </c:pt>
                <c:pt idx="16846">
                  <c:v>4.4902377E-2</c:v>
                </c:pt>
                <c:pt idx="16847">
                  <c:v>4.4644482999999999E-2</c:v>
                </c:pt>
                <c:pt idx="16848">
                  <c:v>4.4566878999999997E-2</c:v>
                </c:pt>
                <c:pt idx="16849">
                  <c:v>4.5060387E-2</c:v>
                </c:pt>
                <c:pt idx="16850">
                  <c:v>4.3923321000000001E-2</c:v>
                </c:pt>
                <c:pt idx="16851">
                  <c:v>4.2840244E-2</c:v>
                </c:pt>
                <c:pt idx="16852">
                  <c:v>4.2063786999999998E-2</c:v>
                </c:pt>
                <c:pt idx="16853">
                  <c:v>4.1966712000000003E-2</c:v>
                </c:pt>
                <c:pt idx="16854">
                  <c:v>4.2030453000000002E-2</c:v>
                </c:pt>
                <c:pt idx="16855">
                  <c:v>4.2494214000000002E-2</c:v>
                </c:pt>
                <c:pt idx="16856">
                  <c:v>4.3073674999999999E-2</c:v>
                </c:pt>
                <c:pt idx="16857">
                  <c:v>4.2613440000000002E-2</c:v>
                </c:pt>
                <c:pt idx="16858">
                  <c:v>4.1778231999999998E-2</c:v>
                </c:pt>
                <c:pt idx="16859">
                  <c:v>4.0864708E-2</c:v>
                </c:pt>
                <c:pt idx="16860">
                  <c:v>4.0289541999999998E-2</c:v>
                </c:pt>
                <c:pt idx="16861">
                  <c:v>3.9477980000000003E-2</c:v>
                </c:pt>
                <c:pt idx="16862">
                  <c:v>3.9231730999999999E-2</c:v>
                </c:pt>
                <c:pt idx="16863">
                  <c:v>3.8713500999999997E-2</c:v>
                </c:pt>
                <c:pt idx="16864">
                  <c:v>3.7921308000000001E-2</c:v>
                </c:pt>
                <c:pt idx="16865">
                  <c:v>3.7548434999999998E-2</c:v>
                </c:pt>
                <c:pt idx="16866">
                  <c:v>3.673411E-2</c:v>
                </c:pt>
                <c:pt idx="16867">
                  <c:v>3.6149035000000003E-2</c:v>
                </c:pt>
                <c:pt idx="16868">
                  <c:v>3.5387862999999999E-2</c:v>
                </c:pt>
                <c:pt idx="16869">
                  <c:v>3.4767961E-2</c:v>
                </c:pt>
                <c:pt idx="16870">
                  <c:v>3.4038324000000002E-2</c:v>
                </c:pt>
                <c:pt idx="16871">
                  <c:v>3.3368114999999997E-2</c:v>
                </c:pt>
                <c:pt idx="16872">
                  <c:v>3.2943882000000001E-2</c:v>
                </c:pt>
                <c:pt idx="16873">
                  <c:v>3.2897850999999999E-2</c:v>
                </c:pt>
                <c:pt idx="16874">
                  <c:v>3.2239638000000001E-2</c:v>
                </c:pt>
                <c:pt idx="16875">
                  <c:v>3.1642737999999997E-2</c:v>
                </c:pt>
                <c:pt idx="16876">
                  <c:v>3.0844881000000001E-2</c:v>
                </c:pt>
                <c:pt idx="16877">
                  <c:v>3.0526378999999999E-2</c:v>
                </c:pt>
                <c:pt idx="16878">
                  <c:v>3.0512612000000001E-2</c:v>
                </c:pt>
                <c:pt idx="16879">
                  <c:v>3.0208195E-2</c:v>
                </c:pt>
                <c:pt idx="16880">
                  <c:v>2.9368396000000001E-2</c:v>
                </c:pt>
                <c:pt idx="16881">
                  <c:v>2.8884763000000001E-2</c:v>
                </c:pt>
                <c:pt idx="16882">
                  <c:v>2.7317544999999999E-2</c:v>
                </c:pt>
                <c:pt idx="16883">
                  <c:v>2.5338731999999999E-2</c:v>
                </c:pt>
                <c:pt idx="16884">
                  <c:v>2.4331605999999999E-2</c:v>
                </c:pt>
                <c:pt idx="16885">
                  <c:v>2.3572672999999999E-2</c:v>
                </c:pt>
                <c:pt idx="16886">
                  <c:v>2.4403843000000001E-2</c:v>
                </c:pt>
                <c:pt idx="16887">
                  <c:v>2.5149906999999999E-2</c:v>
                </c:pt>
                <c:pt idx="16888">
                  <c:v>2.5309229999999999E-2</c:v>
                </c:pt>
                <c:pt idx="16889">
                  <c:v>2.4476734999999999E-2</c:v>
                </c:pt>
                <c:pt idx="16890">
                  <c:v>2.266688E-2</c:v>
                </c:pt>
                <c:pt idx="16891">
                  <c:v>2.1321962E-2</c:v>
                </c:pt>
                <c:pt idx="16892">
                  <c:v>2.0825346000000002E-2</c:v>
                </c:pt>
                <c:pt idx="16893">
                  <c:v>2.0697506000000001E-2</c:v>
                </c:pt>
                <c:pt idx="16894">
                  <c:v>2.0274090000000002E-2</c:v>
                </c:pt>
                <c:pt idx="16895">
                  <c:v>1.9785389E-2</c:v>
                </c:pt>
                <c:pt idx="16896">
                  <c:v>1.9053550999999998E-2</c:v>
                </c:pt>
                <c:pt idx="16897">
                  <c:v>1.8347512E-2</c:v>
                </c:pt>
                <c:pt idx="16898">
                  <c:v>1.7860415000000001E-2</c:v>
                </c:pt>
                <c:pt idx="16899">
                  <c:v>1.7051176000000001E-2</c:v>
                </c:pt>
                <c:pt idx="16900">
                  <c:v>1.5755050999999999E-2</c:v>
                </c:pt>
                <c:pt idx="16901">
                  <c:v>1.4707619999999999E-2</c:v>
                </c:pt>
                <c:pt idx="16902">
                  <c:v>1.3366361E-2</c:v>
                </c:pt>
                <c:pt idx="16903">
                  <c:v>1.2765939E-2</c:v>
                </c:pt>
                <c:pt idx="16904">
                  <c:v>1.2524878999999999E-2</c:v>
                </c:pt>
                <c:pt idx="16905">
                  <c:v>1.2423758999999999E-2</c:v>
                </c:pt>
                <c:pt idx="16906">
                  <c:v>1.1678137E-2</c:v>
                </c:pt>
                <c:pt idx="16907">
                  <c:v>1.0489647E-2</c:v>
                </c:pt>
                <c:pt idx="16908">
                  <c:v>9.2613368000000005E-3</c:v>
                </c:pt>
                <c:pt idx="16909">
                  <c:v>8.3016349000000003E-3</c:v>
                </c:pt>
                <c:pt idx="16910">
                  <c:v>7.3912962000000004E-3</c:v>
                </c:pt>
                <c:pt idx="16911">
                  <c:v>6.6387336000000002E-3</c:v>
                </c:pt>
                <c:pt idx="16912">
                  <c:v>5.5217940999999996E-3</c:v>
                </c:pt>
                <c:pt idx="16913">
                  <c:v>4.2518677000000001E-3</c:v>
                </c:pt>
                <c:pt idx="16914">
                  <c:v>1.517574E-3</c:v>
                </c:pt>
                <c:pt idx="16915">
                  <c:v>-6.2812372000000001E-4</c:v>
                </c:pt>
                <c:pt idx="16916">
                  <c:v>-1.7088235999999999E-3</c:v>
                </c:pt>
                <c:pt idx="16917">
                  <c:v>-2.6168942999999999E-3</c:v>
                </c:pt>
                <c:pt idx="16918">
                  <c:v>-2.8981984E-3</c:v>
                </c:pt>
                <c:pt idx="16919">
                  <c:v>-2.0552029000000002E-3</c:v>
                </c:pt>
                <c:pt idx="16920">
                  <c:v>-1.0632076E-3</c:v>
                </c:pt>
                <c:pt idx="16921">
                  <c:v>-7.4515693000000004E-4</c:v>
                </c:pt>
                <c:pt idx="16922">
                  <c:v>-4.0053488999999999E-4</c:v>
                </c:pt>
                <c:pt idx="16923">
                  <c:v>-9.2761709000000001E-4</c:v>
                </c:pt>
                <c:pt idx="16924">
                  <c:v>-3.6451163E-3</c:v>
                </c:pt>
                <c:pt idx="16925">
                  <c:v>-6.2383202000000004E-3</c:v>
                </c:pt>
                <c:pt idx="16926">
                  <c:v>-7.3995592999999997E-3</c:v>
                </c:pt>
                <c:pt idx="16927">
                  <c:v>-8.3606410000000003E-3</c:v>
                </c:pt>
                <c:pt idx="16928">
                  <c:v>-8.6815886999999994E-3</c:v>
                </c:pt>
                <c:pt idx="16929">
                  <c:v>-8.5991955999999998E-3</c:v>
                </c:pt>
                <c:pt idx="16930">
                  <c:v>-8.3759918999999992E-3</c:v>
                </c:pt>
                <c:pt idx="16931">
                  <c:v>-8.8587404000000005E-3</c:v>
                </c:pt>
                <c:pt idx="16932">
                  <c:v>-9.5088988000000003E-3</c:v>
                </c:pt>
                <c:pt idx="16933">
                  <c:v>-1.0439574E-2</c:v>
                </c:pt>
                <c:pt idx="16934">
                  <c:v>-1.1261225E-2</c:v>
                </c:pt>
                <c:pt idx="16935">
                  <c:v>-1.2151387E-2</c:v>
                </c:pt>
                <c:pt idx="16936">
                  <c:v>-1.2902202999999999E-2</c:v>
                </c:pt>
                <c:pt idx="16937">
                  <c:v>-1.2983791999999999E-2</c:v>
                </c:pt>
                <c:pt idx="16938">
                  <c:v>-1.2308566E-2</c:v>
                </c:pt>
                <c:pt idx="16939">
                  <c:v>-1.1950663E-2</c:v>
                </c:pt>
                <c:pt idx="16940">
                  <c:v>-1.2776584000000001E-2</c:v>
                </c:pt>
                <c:pt idx="16941">
                  <c:v>-1.3840279E-2</c:v>
                </c:pt>
                <c:pt idx="16942">
                  <c:v>-1.4427024E-2</c:v>
                </c:pt>
                <c:pt idx="16943">
                  <c:v>-1.4495848E-2</c:v>
                </c:pt>
                <c:pt idx="16944">
                  <c:v>-1.4929183E-2</c:v>
                </c:pt>
                <c:pt idx="16945">
                  <c:v>-1.4698937E-2</c:v>
                </c:pt>
                <c:pt idx="16946">
                  <c:v>-1.5863624E-2</c:v>
                </c:pt>
                <c:pt idx="16947">
                  <c:v>-1.7401126999999999E-2</c:v>
                </c:pt>
                <c:pt idx="16948">
                  <c:v>-1.7610826999999999E-2</c:v>
                </c:pt>
                <c:pt idx="16949">
                  <c:v>-1.7628385E-2</c:v>
                </c:pt>
                <c:pt idx="16950">
                  <c:v>-1.6849987E-2</c:v>
                </c:pt>
                <c:pt idx="16951">
                  <c:v>-1.5673706999999999E-2</c:v>
                </c:pt>
                <c:pt idx="16952">
                  <c:v>-1.5288135E-2</c:v>
                </c:pt>
                <c:pt idx="16953">
                  <c:v>-1.5671408000000001E-2</c:v>
                </c:pt>
                <c:pt idx="16954">
                  <c:v>-1.6650404000000001E-2</c:v>
                </c:pt>
                <c:pt idx="16955">
                  <c:v>-1.7209380999999999E-2</c:v>
                </c:pt>
                <c:pt idx="16956">
                  <c:v>-1.7222782999999998E-2</c:v>
                </c:pt>
                <c:pt idx="16957">
                  <c:v>-1.7031718000000001E-2</c:v>
                </c:pt>
                <c:pt idx="16958">
                  <c:v>-1.6496407000000001E-2</c:v>
                </c:pt>
                <c:pt idx="16959">
                  <c:v>-1.6356191999999999E-2</c:v>
                </c:pt>
                <c:pt idx="16960">
                  <c:v>-1.6160516999999999E-2</c:v>
                </c:pt>
                <c:pt idx="16961">
                  <c:v>-1.6241978000000001E-2</c:v>
                </c:pt>
                <c:pt idx="16962">
                  <c:v>-1.5769140000000001E-2</c:v>
                </c:pt>
                <c:pt idx="16963">
                  <c:v>-1.6138758999999999E-2</c:v>
                </c:pt>
                <c:pt idx="16964">
                  <c:v>-1.6560183999999999E-2</c:v>
                </c:pt>
                <c:pt idx="16965">
                  <c:v>-1.6450521999999999E-2</c:v>
                </c:pt>
                <c:pt idx="16966">
                  <c:v>-1.6151763999999999E-2</c:v>
                </c:pt>
                <c:pt idx="16967">
                  <c:v>-1.6082916999999999E-2</c:v>
                </c:pt>
                <c:pt idx="16968">
                  <c:v>-1.6180983999999999E-2</c:v>
                </c:pt>
                <c:pt idx="16969">
                  <c:v>-1.6110220000000001E-2</c:v>
                </c:pt>
                <c:pt idx="16970">
                  <c:v>-1.582095E-2</c:v>
                </c:pt>
                <c:pt idx="16971">
                  <c:v>-1.5598769E-2</c:v>
                </c:pt>
                <c:pt idx="16972">
                  <c:v>-1.5356863E-2</c:v>
                </c:pt>
                <c:pt idx="16973">
                  <c:v>-1.4954337999999999E-2</c:v>
                </c:pt>
                <c:pt idx="16974">
                  <c:v>-1.4510792999999999E-2</c:v>
                </c:pt>
                <c:pt idx="16975">
                  <c:v>-1.4179735000000001E-2</c:v>
                </c:pt>
                <c:pt idx="16976">
                  <c:v>-1.3545244999999999E-2</c:v>
                </c:pt>
                <c:pt idx="16977">
                  <c:v>-1.3196174999999999E-2</c:v>
                </c:pt>
                <c:pt idx="16978">
                  <c:v>-1.4291152999999999E-2</c:v>
                </c:pt>
                <c:pt idx="16979">
                  <c:v>-1.5785403999999999E-2</c:v>
                </c:pt>
                <c:pt idx="16980">
                  <c:v>-1.5575161000000001E-2</c:v>
                </c:pt>
                <c:pt idx="16981">
                  <c:v>-1.5213839E-2</c:v>
                </c:pt>
                <c:pt idx="16982">
                  <c:v>-1.3982622E-2</c:v>
                </c:pt>
                <c:pt idx="16983">
                  <c:v>-1.2623611999999999E-2</c:v>
                </c:pt>
                <c:pt idx="16984">
                  <c:v>-1.0915284000000001E-2</c:v>
                </c:pt>
                <c:pt idx="16985">
                  <c:v>-1.0836986999999999E-2</c:v>
                </c:pt>
                <c:pt idx="16986">
                  <c:v>-1.0728634000000001E-2</c:v>
                </c:pt>
                <c:pt idx="16987">
                  <c:v>-1.0912599E-2</c:v>
                </c:pt>
                <c:pt idx="16988">
                  <c:v>-1.021325E-2</c:v>
                </c:pt>
                <c:pt idx="16989">
                  <c:v>-1.0078683E-2</c:v>
                </c:pt>
                <c:pt idx="16990">
                  <c:v>-9.4205226E-3</c:v>
                </c:pt>
                <c:pt idx="16991">
                  <c:v>-9.3036691999999997E-3</c:v>
                </c:pt>
                <c:pt idx="16992">
                  <c:v>-8.3402149999999998E-3</c:v>
                </c:pt>
                <c:pt idx="16993">
                  <c:v>-7.7573414999999998E-3</c:v>
                </c:pt>
                <c:pt idx="16994">
                  <c:v>-7.12432E-3</c:v>
                </c:pt>
                <c:pt idx="16995">
                  <c:v>-6.5989376999999998E-3</c:v>
                </c:pt>
                <c:pt idx="16996">
                  <c:v>-6.3093011999999999E-3</c:v>
                </c:pt>
                <c:pt idx="16997">
                  <c:v>-6.3298008000000003E-3</c:v>
                </c:pt>
                <c:pt idx="16998">
                  <c:v>-6.1711971000000003E-3</c:v>
                </c:pt>
                <c:pt idx="16999">
                  <c:v>-6.0528261999999999E-3</c:v>
                </c:pt>
                <c:pt idx="17000">
                  <c:v>-5.3860935000000004E-3</c:v>
                </c:pt>
                <c:pt idx="17001">
                  <c:v>-4.7239834000000003E-3</c:v>
                </c:pt>
                <c:pt idx="17002">
                  <c:v>-4.0744468999999997E-3</c:v>
                </c:pt>
                <c:pt idx="17003">
                  <c:v>-3.9210160000000003E-3</c:v>
                </c:pt>
                <c:pt idx="17004">
                  <c:v>-3.8317289999999999E-3</c:v>
                </c:pt>
                <c:pt idx="17005">
                  <c:v>-3.6274496999999998E-3</c:v>
                </c:pt>
                <c:pt idx="17006">
                  <c:v>-3.2113226000000002E-3</c:v>
                </c:pt>
                <c:pt idx="17007">
                  <c:v>-2.6415119999999999E-3</c:v>
                </c:pt>
                <c:pt idx="17008">
                  <c:v>-2.2390384999999998E-3</c:v>
                </c:pt>
                <c:pt idx="17009">
                  <c:v>-1.9741221000000001E-3</c:v>
                </c:pt>
                <c:pt idx="17010">
                  <c:v>-2.5920352E-3</c:v>
                </c:pt>
                <c:pt idx="17011">
                  <c:v>-4.0882647999999997E-3</c:v>
                </c:pt>
                <c:pt idx="17012">
                  <c:v>-3.6007065000000001E-3</c:v>
                </c:pt>
                <c:pt idx="17013">
                  <c:v>-3.2174286999999998E-3</c:v>
                </c:pt>
                <c:pt idx="17014">
                  <c:v>-1.6740430000000001E-3</c:v>
                </c:pt>
                <c:pt idx="17015">
                  <c:v>-7.2833762999999999E-4</c:v>
                </c:pt>
                <c:pt idx="17016">
                  <c:v>2.9688521000000002E-4</c:v>
                </c:pt>
                <c:pt idx="17017">
                  <c:v>-1.0019452000000001E-4</c:v>
                </c:pt>
                <c:pt idx="17018">
                  <c:v>-3.3982962E-4</c:v>
                </c:pt>
                <c:pt idx="17019">
                  <c:v>-6.6552381999999998E-4</c:v>
                </c:pt>
                <c:pt idx="17020">
                  <c:v>-1.678835E-5</c:v>
                </c:pt>
                <c:pt idx="17021">
                  <c:v>2.2674062999999999E-4</c:v>
                </c:pt>
                <c:pt idx="17022">
                  <c:v>4.2223503999999997E-4</c:v>
                </c:pt>
                <c:pt idx="17023">
                  <c:v>3.0368015000000002E-4</c:v>
                </c:pt>
                <c:pt idx="17024">
                  <c:v>7.3307905999999996E-4</c:v>
                </c:pt>
                <c:pt idx="17025">
                  <c:v>7.7976304999999996E-4</c:v>
                </c:pt>
                <c:pt idx="17026">
                  <c:v>1.1943974E-3</c:v>
                </c:pt>
                <c:pt idx="17027">
                  <c:v>9.9663603000000006E-4</c:v>
                </c:pt>
                <c:pt idx="17028">
                  <c:v>5.9267208000000004E-4</c:v>
                </c:pt>
                <c:pt idx="17029">
                  <c:v>4.2289948E-4</c:v>
                </c:pt>
                <c:pt idx="17030">
                  <c:v>7.7472458999999999E-4</c:v>
                </c:pt>
                <c:pt idx="17031">
                  <c:v>9.2904336999999999E-4</c:v>
                </c:pt>
                <c:pt idx="17032">
                  <c:v>1.0582505999999999E-3</c:v>
                </c:pt>
                <c:pt idx="17033">
                  <c:v>1.0377987E-3</c:v>
                </c:pt>
                <c:pt idx="17034">
                  <c:v>1.2019744000000001E-3</c:v>
                </c:pt>
                <c:pt idx="17035">
                  <c:v>1.1608307000000001E-3</c:v>
                </c:pt>
                <c:pt idx="17036">
                  <c:v>1.3376373999999999E-3</c:v>
                </c:pt>
                <c:pt idx="17037">
                  <c:v>1.2907649999999999E-3</c:v>
                </c:pt>
                <c:pt idx="17038">
                  <c:v>1.3597144000000001E-3</c:v>
                </c:pt>
                <c:pt idx="17039">
                  <c:v>7.5322284999999997E-4</c:v>
                </c:pt>
                <c:pt idx="17040">
                  <c:v>5.9105552000000003E-4</c:v>
                </c:pt>
                <c:pt idx="17041">
                  <c:v>4.1624876999999999E-4</c:v>
                </c:pt>
                <c:pt idx="17042">
                  <c:v>-9.5088954999999998E-4</c:v>
                </c:pt>
                <c:pt idx="17043">
                  <c:v>-2.9558924E-3</c:v>
                </c:pt>
                <c:pt idx="17044">
                  <c:v>-3.5671817999999998E-3</c:v>
                </c:pt>
                <c:pt idx="17045">
                  <c:v>-4.1112958999999999E-3</c:v>
                </c:pt>
                <c:pt idx="17046">
                  <c:v>-3.2733777999999999E-3</c:v>
                </c:pt>
                <c:pt idx="17047">
                  <c:v>-2.7054557000000001E-3</c:v>
                </c:pt>
                <c:pt idx="17048">
                  <c:v>-2.2982109000000001E-3</c:v>
                </c:pt>
                <c:pt idx="17049">
                  <c:v>-3.0063123999999998E-3</c:v>
                </c:pt>
                <c:pt idx="17050">
                  <c:v>-4.3291950999999997E-3</c:v>
                </c:pt>
                <c:pt idx="17051">
                  <c:v>-6.0370292999999998E-3</c:v>
                </c:pt>
                <c:pt idx="17052">
                  <c:v>-7.1347279999999999E-3</c:v>
                </c:pt>
                <c:pt idx="17053">
                  <c:v>-8.1084506000000008E-3</c:v>
                </c:pt>
                <c:pt idx="17054">
                  <c:v>-8.9040527999999994E-3</c:v>
                </c:pt>
                <c:pt idx="17055">
                  <c:v>-9.9157971000000001E-3</c:v>
                </c:pt>
                <c:pt idx="17056">
                  <c:v>-1.0822801999999999E-2</c:v>
                </c:pt>
                <c:pt idx="17057">
                  <c:v>-1.2238564E-2</c:v>
                </c:pt>
                <c:pt idx="17058">
                  <c:v>-1.3272749E-2</c:v>
                </c:pt>
                <c:pt idx="17059">
                  <c:v>-1.4571048E-2</c:v>
                </c:pt>
                <c:pt idx="17060">
                  <c:v>-1.5169352000000001E-2</c:v>
                </c:pt>
                <c:pt idx="17061">
                  <c:v>-1.6541394000000001E-2</c:v>
                </c:pt>
                <c:pt idx="17062">
                  <c:v>-1.7286240000000001E-2</c:v>
                </c:pt>
                <c:pt idx="17063">
                  <c:v>-1.8948659999999999E-2</c:v>
                </c:pt>
                <c:pt idx="17064">
                  <c:v>-2.0155406000000001E-2</c:v>
                </c:pt>
                <c:pt idx="17065">
                  <c:v>-2.1515998000000001E-2</c:v>
                </c:pt>
                <c:pt idx="17066">
                  <c:v>-2.2489800000000001E-2</c:v>
                </c:pt>
                <c:pt idx="17067">
                  <c:v>-2.3417332999999999E-2</c:v>
                </c:pt>
                <c:pt idx="17068">
                  <c:v>-2.4453677E-2</c:v>
                </c:pt>
                <c:pt idx="17069">
                  <c:v>-2.5675944999999999E-2</c:v>
                </c:pt>
                <c:pt idx="17070">
                  <c:v>-2.7247470999999999E-2</c:v>
                </c:pt>
                <c:pt idx="17071">
                  <c:v>-2.8696172999999998E-2</c:v>
                </c:pt>
                <c:pt idx="17072">
                  <c:v>-2.9676245E-2</c:v>
                </c:pt>
                <c:pt idx="17073">
                  <c:v>-3.0724009E-2</c:v>
                </c:pt>
                <c:pt idx="17074">
                  <c:v>-3.2510419999999998E-2</c:v>
                </c:pt>
                <c:pt idx="17075">
                  <c:v>-3.5010157E-2</c:v>
                </c:pt>
                <c:pt idx="17076">
                  <c:v>-3.6271259E-2</c:v>
                </c:pt>
                <c:pt idx="17077">
                  <c:v>-3.7614454999999998E-2</c:v>
                </c:pt>
                <c:pt idx="17078">
                  <c:v>-3.7684914999999999E-2</c:v>
                </c:pt>
                <c:pt idx="17079">
                  <c:v>-3.7249965000000003E-2</c:v>
                </c:pt>
                <c:pt idx="17080">
                  <c:v>-3.6705500000000002E-2</c:v>
                </c:pt>
                <c:pt idx="17081">
                  <c:v>-3.7948653999999998E-2</c:v>
                </c:pt>
                <c:pt idx="17082">
                  <c:v>-3.9277345999999998E-2</c:v>
                </c:pt>
                <c:pt idx="17083">
                  <c:v>-4.1050214000000002E-2</c:v>
                </c:pt>
                <c:pt idx="17084">
                  <c:v>-4.1246287E-2</c:v>
                </c:pt>
                <c:pt idx="17085">
                  <c:v>-4.1942062000000002E-2</c:v>
                </c:pt>
                <c:pt idx="17086">
                  <c:v>-4.2151872999999999E-2</c:v>
                </c:pt>
                <c:pt idx="17087">
                  <c:v>-4.2655312000000001E-2</c:v>
                </c:pt>
                <c:pt idx="17088">
                  <c:v>-4.2383985999999998E-2</c:v>
                </c:pt>
                <c:pt idx="17089">
                  <c:v>-4.2572881999999999E-2</c:v>
                </c:pt>
                <c:pt idx="17090">
                  <c:v>-4.3048164999999999E-2</c:v>
                </c:pt>
                <c:pt idx="17091">
                  <c:v>-4.3016306999999997E-2</c:v>
                </c:pt>
                <c:pt idx="17092">
                  <c:v>-4.2678279999999999E-2</c:v>
                </c:pt>
                <c:pt idx="17093">
                  <c:v>-4.2669284000000002E-2</c:v>
                </c:pt>
                <c:pt idx="17094">
                  <c:v>-4.1919501999999997E-2</c:v>
                </c:pt>
                <c:pt idx="17095">
                  <c:v>-4.1810663999999997E-2</c:v>
                </c:pt>
                <c:pt idx="17096">
                  <c:v>-4.1832764000000001E-2</c:v>
                </c:pt>
                <c:pt idx="17097">
                  <c:v>-4.1211354999999998E-2</c:v>
                </c:pt>
                <c:pt idx="17098">
                  <c:v>-4.0830914000000003E-2</c:v>
                </c:pt>
                <c:pt idx="17099">
                  <c:v>-4.0722082999999999E-2</c:v>
                </c:pt>
                <c:pt idx="17100">
                  <c:v>-4.0257668000000003E-2</c:v>
                </c:pt>
                <c:pt idx="17101">
                  <c:v>-3.9967019999999999E-2</c:v>
                </c:pt>
                <c:pt idx="17102">
                  <c:v>-3.9432223000000002E-2</c:v>
                </c:pt>
                <c:pt idx="17103">
                  <c:v>-3.8561896999999998E-2</c:v>
                </c:pt>
                <c:pt idx="17104">
                  <c:v>-3.7703246000000003E-2</c:v>
                </c:pt>
                <c:pt idx="17105">
                  <c:v>-3.6982273000000003E-2</c:v>
                </c:pt>
                <c:pt idx="17106">
                  <c:v>-3.6915785E-2</c:v>
                </c:pt>
                <c:pt idx="17107">
                  <c:v>-3.7251009000000002E-2</c:v>
                </c:pt>
                <c:pt idx="17108">
                  <c:v>-3.6529926999999997E-2</c:v>
                </c:pt>
                <c:pt idx="17109">
                  <c:v>-3.5699812999999997E-2</c:v>
                </c:pt>
                <c:pt idx="17110">
                  <c:v>-3.4039171999999999E-2</c:v>
                </c:pt>
                <c:pt idx="17111">
                  <c:v>-3.2375199E-2</c:v>
                </c:pt>
                <c:pt idx="17112">
                  <c:v>-3.0444298000000002E-2</c:v>
                </c:pt>
                <c:pt idx="17113">
                  <c:v>-3.0113226999999999E-2</c:v>
                </c:pt>
                <c:pt idx="17114">
                  <c:v>-3.0261599E-2</c:v>
                </c:pt>
                <c:pt idx="17115">
                  <c:v>-2.9979563000000001E-2</c:v>
                </c:pt>
                <c:pt idx="17116">
                  <c:v>-2.8845763999999999E-2</c:v>
                </c:pt>
                <c:pt idx="17117">
                  <c:v>-2.7849836999999999E-2</c:v>
                </c:pt>
                <c:pt idx="17118">
                  <c:v>-2.7085813E-2</c:v>
                </c:pt>
                <c:pt idx="17119">
                  <c:v>-2.5876010000000001E-2</c:v>
                </c:pt>
                <c:pt idx="17120">
                  <c:v>-2.4551239999999998E-2</c:v>
                </c:pt>
                <c:pt idx="17121">
                  <c:v>-2.3336546999999999E-2</c:v>
                </c:pt>
                <c:pt idx="17122">
                  <c:v>-2.2578498999999998E-2</c:v>
                </c:pt>
                <c:pt idx="17123">
                  <c:v>-2.1695712999999998E-2</c:v>
                </c:pt>
                <c:pt idx="17124">
                  <c:v>-2.0895789000000001E-2</c:v>
                </c:pt>
                <c:pt idx="17125">
                  <c:v>-1.9776552999999999E-2</c:v>
                </c:pt>
                <c:pt idx="17126">
                  <c:v>-1.8274906E-2</c:v>
                </c:pt>
                <c:pt idx="17127">
                  <c:v>-1.7616507E-2</c:v>
                </c:pt>
                <c:pt idx="17128">
                  <c:v>-1.6685795999999999E-2</c:v>
                </c:pt>
                <c:pt idx="17129">
                  <c:v>-1.5890412999999999E-2</c:v>
                </c:pt>
                <c:pt idx="17130">
                  <c:v>-1.4941939E-2</c:v>
                </c:pt>
                <c:pt idx="17131">
                  <c:v>-1.3605486999999999E-2</c:v>
                </c:pt>
                <c:pt idx="17132">
                  <c:v>-1.3214523000000001E-2</c:v>
                </c:pt>
                <c:pt idx="17133">
                  <c:v>-1.2886761E-2</c:v>
                </c:pt>
                <c:pt idx="17134">
                  <c:v>-1.2167805E-2</c:v>
                </c:pt>
                <c:pt idx="17135">
                  <c:v>-1.1473515E-2</c:v>
                </c:pt>
                <c:pt idx="17136">
                  <c:v>-1.0871926000000001E-2</c:v>
                </c:pt>
                <c:pt idx="17137">
                  <c:v>-1.0010509000000001E-2</c:v>
                </c:pt>
                <c:pt idx="17138">
                  <c:v>-1.0375561E-2</c:v>
                </c:pt>
                <c:pt idx="17139">
                  <c:v>-1.1060683999999999E-2</c:v>
                </c:pt>
                <c:pt idx="17140">
                  <c:v>-1.0278137999999999E-2</c:v>
                </c:pt>
                <c:pt idx="17141">
                  <c:v>-9.6336148000000007E-3</c:v>
                </c:pt>
                <c:pt idx="17142">
                  <c:v>-8.1953917000000005E-3</c:v>
                </c:pt>
                <c:pt idx="17143">
                  <c:v>-6.5677812E-3</c:v>
                </c:pt>
                <c:pt idx="17144">
                  <c:v>-5.2754452000000002E-3</c:v>
                </c:pt>
                <c:pt idx="17145">
                  <c:v>-5.2178735999999998E-3</c:v>
                </c:pt>
                <c:pt idx="17146">
                  <c:v>-5.3939197999999999E-3</c:v>
                </c:pt>
                <c:pt idx="17147">
                  <c:v>-5.0364588E-3</c:v>
                </c:pt>
                <c:pt idx="17148">
                  <c:v>-4.2971021000000002E-3</c:v>
                </c:pt>
                <c:pt idx="17149">
                  <c:v>-3.6622983000000001E-3</c:v>
                </c:pt>
                <c:pt idx="17150">
                  <c:v>-2.9737753999999998E-3</c:v>
                </c:pt>
                <c:pt idx="17151">
                  <c:v>-2.1809273000000001E-3</c:v>
                </c:pt>
                <c:pt idx="17152">
                  <c:v>-1.1165103999999999E-3</c:v>
                </c:pt>
                <c:pt idx="17153">
                  <c:v>-3.0380237999999999E-4</c:v>
                </c:pt>
                <c:pt idx="17154">
                  <c:v>3.3852973999999998E-4</c:v>
                </c:pt>
                <c:pt idx="17155">
                  <c:v>1.0578314999999999E-3</c:v>
                </c:pt>
                <c:pt idx="17156">
                  <c:v>1.5199879000000001E-3</c:v>
                </c:pt>
                <c:pt idx="17157">
                  <c:v>2.1666501E-3</c:v>
                </c:pt>
                <c:pt idx="17158">
                  <c:v>3.1015089000000001E-3</c:v>
                </c:pt>
                <c:pt idx="17159">
                  <c:v>3.5495263E-3</c:v>
                </c:pt>
                <c:pt idx="17160">
                  <c:v>3.8866719999999999E-3</c:v>
                </c:pt>
                <c:pt idx="17161">
                  <c:v>4.3988001999999997E-3</c:v>
                </c:pt>
                <c:pt idx="17162">
                  <c:v>4.9481344999999996E-3</c:v>
                </c:pt>
                <c:pt idx="17163">
                  <c:v>5.3803933000000003E-3</c:v>
                </c:pt>
                <c:pt idx="17164">
                  <c:v>6.0266006999999998E-3</c:v>
                </c:pt>
                <c:pt idx="17165">
                  <c:v>6.0779922999999996E-3</c:v>
                </c:pt>
                <c:pt idx="17166">
                  <c:v>6.3540041000000004E-3</c:v>
                </c:pt>
                <c:pt idx="17167">
                  <c:v>6.3604385999999997E-3</c:v>
                </c:pt>
                <c:pt idx="17168">
                  <c:v>6.3041353999999999E-3</c:v>
                </c:pt>
                <c:pt idx="17169">
                  <c:v>6.5733954000000002E-3</c:v>
                </c:pt>
                <c:pt idx="17170">
                  <c:v>5.4457756000000001E-3</c:v>
                </c:pt>
                <c:pt idx="17171">
                  <c:v>4.4274743000000004E-3</c:v>
                </c:pt>
                <c:pt idx="17172">
                  <c:v>4.4266677999999999E-3</c:v>
                </c:pt>
                <c:pt idx="17173">
                  <c:v>4.5230328999999996E-3</c:v>
                </c:pt>
                <c:pt idx="17174">
                  <c:v>5.2276856999999999E-3</c:v>
                </c:pt>
                <c:pt idx="17175">
                  <c:v>6.3970244000000004E-3</c:v>
                </c:pt>
                <c:pt idx="17176">
                  <c:v>7.4059410999999997E-3</c:v>
                </c:pt>
                <c:pt idx="17177">
                  <c:v>6.8105413000000004E-3</c:v>
                </c:pt>
                <c:pt idx="17178">
                  <c:v>5.7772587999999998E-3</c:v>
                </c:pt>
                <c:pt idx="17179">
                  <c:v>5.257032E-3</c:v>
                </c:pt>
                <c:pt idx="17180">
                  <c:v>4.8289487999999998E-3</c:v>
                </c:pt>
                <c:pt idx="17181">
                  <c:v>5.1862953000000002E-3</c:v>
                </c:pt>
                <c:pt idx="17182">
                  <c:v>5.1624671999999996E-3</c:v>
                </c:pt>
                <c:pt idx="17183">
                  <c:v>4.8471677999999997E-3</c:v>
                </c:pt>
                <c:pt idx="17184">
                  <c:v>4.6771900000000003E-3</c:v>
                </c:pt>
                <c:pt idx="17185">
                  <c:v>4.7774387E-3</c:v>
                </c:pt>
                <c:pt idx="17186">
                  <c:v>4.7240894E-3</c:v>
                </c:pt>
                <c:pt idx="17187">
                  <c:v>4.9491214999999996E-3</c:v>
                </c:pt>
                <c:pt idx="17188">
                  <c:v>5.2978130999999998E-3</c:v>
                </c:pt>
                <c:pt idx="17189">
                  <c:v>5.5052672000000004E-3</c:v>
                </c:pt>
                <c:pt idx="17190">
                  <c:v>5.6088031000000003E-3</c:v>
                </c:pt>
                <c:pt idx="17191">
                  <c:v>5.9287018E-3</c:v>
                </c:pt>
                <c:pt idx="17192">
                  <c:v>5.7834716000000003E-3</c:v>
                </c:pt>
                <c:pt idx="17193">
                  <c:v>6.0938716E-3</c:v>
                </c:pt>
                <c:pt idx="17194">
                  <c:v>6.3353638000000004E-3</c:v>
                </c:pt>
                <c:pt idx="17195">
                  <c:v>6.8048856000000003E-3</c:v>
                </c:pt>
                <c:pt idx="17196">
                  <c:v>6.8878076000000003E-3</c:v>
                </c:pt>
                <c:pt idx="17197">
                  <c:v>6.8614297999999999E-3</c:v>
                </c:pt>
                <c:pt idx="17198">
                  <c:v>6.4927012000000001E-3</c:v>
                </c:pt>
                <c:pt idx="17199">
                  <c:v>7.0652939999999997E-3</c:v>
                </c:pt>
                <c:pt idx="17200">
                  <c:v>7.3989538000000001E-3</c:v>
                </c:pt>
                <c:pt idx="17201">
                  <c:v>7.8838473999999995E-3</c:v>
                </c:pt>
                <c:pt idx="17202">
                  <c:v>6.6729542000000001E-3</c:v>
                </c:pt>
                <c:pt idx="17203">
                  <c:v>5.6831623E-3</c:v>
                </c:pt>
                <c:pt idx="17204">
                  <c:v>5.6822683000000004E-3</c:v>
                </c:pt>
                <c:pt idx="17205">
                  <c:v>5.6985355E-3</c:v>
                </c:pt>
                <c:pt idx="17206">
                  <c:v>6.7991316000000001E-3</c:v>
                </c:pt>
                <c:pt idx="17207">
                  <c:v>8.1429925999999993E-3</c:v>
                </c:pt>
                <c:pt idx="17208">
                  <c:v>8.9060740999999995E-3</c:v>
                </c:pt>
                <c:pt idx="17209">
                  <c:v>8.3161521999999995E-3</c:v>
                </c:pt>
                <c:pt idx="17210">
                  <c:v>7.4770736000000001E-3</c:v>
                </c:pt>
                <c:pt idx="17211">
                  <c:v>7.0539315E-3</c:v>
                </c:pt>
                <c:pt idx="17212">
                  <c:v>6.8752374999999999E-3</c:v>
                </c:pt>
                <c:pt idx="17213">
                  <c:v>7.0962815E-3</c:v>
                </c:pt>
                <c:pt idx="17214">
                  <c:v>7.4506805000000001E-3</c:v>
                </c:pt>
                <c:pt idx="17215">
                  <c:v>7.5248609000000003E-3</c:v>
                </c:pt>
                <c:pt idx="17216">
                  <c:v>7.1069491E-3</c:v>
                </c:pt>
                <c:pt idx="17217">
                  <c:v>6.7814564000000001E-3</c:v>
                </c:pt>
                <c:pt idx="17218">
                  <c:v>5.9728632999999998E-3</c:v>
                </c:pt>
                <c:pt idx="17219">
                  <c:v>5.6802815999999999E-3</c:v>
                </c:pt>
                <c:pt idx="17220">
                  <c:v>5.0770227999999999E-3</c:v>
                </c:pt>
                <c:pt idx="17221">
                  <c:v>4.8532933000000004E-3</c:v>
                </c:pt>
                <c:pt idx="17222">
                  <c:v>4.7015937999999998E-3</c:v>
                </c:pt>
                <c:pt idx="17223">
                  <c:v>4.3963472000000002E-3</c:v>
                </c:pt>
                <c:pt idx="17224">
                  <c:v>4.3114711000000003E-3</c:v>
                </c:pt>
                <c:pt idx="17225">
                  <c:v>4.8628437000000002E-3</c:v>
                </c:pt>
                <c:pt idx="17226">
                  <c:v>4.5995330000000003E-3</c:v>
                </c:pt>
                <c:pt idx="17227">
                  <c:v>4.1172923000000004E-3</c:v>
                </c:pt>
                <c:pt idx="17228">
                  <c:v>3.9778723999999996E-3</c:v>
                </c:pt>
                <c:pt idx="17229">
                  <c:v>3.7647497000000002E-3</c:v>
                </c:pt>
                <c:pt idx="17230">
                  <c:v>3.3525356E-3</c:v>
                </c:pt>
                <c:pt idx="17231">
                  <c:v>4.0780968000000001E-3</c:v>
                </c:pt>
                <c:pt idx="17232">
                  <c:v>3.7472131000000001E-3</c:v>
                </c:pt>
                <c:pt idx="17233">
                  <c:v>3.8467825000000001E-3</c:v>
                </c:pt>
                <c:pt idx="17234">
                  <c:v>2.0973610999999999E-3</c:v>
                </c:pt>
                <c:pt idx="17235">
                  <c:v>6.1648240000000004E-4</c:v>
                </c:pt>
                <c:pt idx="17236">
                  <c:v>4.3397837E-4</c:v>
                </c:pt>
                <c:pt idx="17237">
                  <c:v>5.1322387000000004E-4</c:v>
                </c:pt>
                <c:pt idx="17238">
                  <c:v>1.5341593999999999E-3</c:v>
                </c:pt>
                <c:pt idx="17239">
                  <c:v>2.9631839000000002E-3</c:v>
                </c:pt>
                <c:pt idx="17240">
                  <c:v>3.4933659999999999E-3</c:v>
                </c:pt>
                <c:pt idx="17241">
                  <c:v>2.5214070999999998E-3</c:v>
                </c:pt>
                <c:pt idx="17242">
                  <c:v>6.0694901000000003E-4</c:v>
                </c:pt>
                <c:pt idx="17243">
                  <c:v>-9.1950257999999995E-4</c:v>
                </c:pt>
                <c:pt idx="17244">
                  <c:v>-1.9916746999999999E-3</c:v>
                </c:pt>
                <c:pt idx="17245">
                  <c:v>-2.080185E-3</c:v>
                </c:pt>
                <c:pt idx="17246">
                  <c:v>-2.7587641E-3</c:v>
                </c:pt>
                <c:pt idx="17247">
                  <c:v>-3.9392159999999997E-3</c:v>
                </c:pt>
                <c:pt idx="17248">
                  <c:v>-4.722207E-3</c:v>
                </c:pt>
                <c:pt idx="17249">
                  <c:v>-5.3875720999999998E-3</c:v>
                </c:pt>
                <c:pt idx="17250">
                  <c:v>-6.6570296999999999E-3</c:v>
                </c:pt>
                <c:pt idx="17251">
                  <c:v>-7.6337445000000002E-3</c:v>
                </c:pt>
                <c:pt idx="17252">
                  <c:v>-8.8717326999999992E-3</c:v>
                </c:pt>
                <c:pt idx="17253">
                  <c:v>-9.7311208999999992E-3</c:v>
                </c:pt>
                <c:pt idx="17254">
                  <c:v>-1.0564923E-2</c:v>
                </c:pt>
                <c:pt idx="17255">
                  <c:v>-1.1426383E-2</c:v>
                </c:pt>
                <c:pt idx="17256">
                  <c:v>-1.2667759000000001E-2</c:v>
                </c:pt>
                <c:pt idx="17257">
                  <c:v>-1.3520882E-2</c:v>
                </c:pt>
                <c:pt idx="17258">
                  <c:v>-1.4487565000000001E-2</c:v>
                </c:pt>
                <c:pt idx="17259">
                  <c:v>-1.5735260000000001E-2</c:v>
                </c:pt>
                <c:pt idx="17260">
                  <c:v>-1.7226233000000001E-2</c:v>
                </c:pt>
                <c:pt idx="17261">
                  <c:v>-1.8517240000000001E-2</c:v>
                </c:pt>
                <c:pt idx="17262">
                  <c:v>-1.9164539000000001E-2</c:v>
                </c:pt>
                <c:pt idx="17263">
                  <c:v>-1.9343175000000001E-2</c:v>
                </c:pt>
                <c:pt idx="17264">
                  <c:v>-1.9805072999999999E-2</c:v>
                </c:pt>
                <c:pt idx="17265">
                  <c:v>-1.9997028E-2</c:v>
                </c:pt>
                <c:pt idx="17266">
                  <c:v>-2.1774538999999999E-2</c:v>
                </c:pt>
                <c:pt idx="17267">
                  <c:v>-2.3807446999999999E-2</c:v>
                </c:pt>
                <c:pt idx="17268">
                  <c:v>-2.4793777999999999E-2</c:v>
                </c:pt>
                <c:pt idx="17269">
                  <c:v>-2.5550008999999999E-2</c:v>
                </c:pt>
                <c:pt idx="17270">
                  <c:v>-2.5172634999999999E-2</c:v>
                </c:pt>
                <c:pt idx="17271">
                  <c:v>-2.4105007000000001E-2</c:v>
                </c:pt>
                <c:pt idx="17272">
                  <c:v>-2.3269227999999999E-2</c:v>
                </c:pt>
                <c:pt idx="17273">
                  <c:v>-2.3448509999999999E-2</c:v>
                </c:pt>
                <c:pt idx="17274">
                  <c:v>-2.5191792000000001E-2</c:v>
                </c:pt>
                <c:pt idx="17275">
                  <c:v>-2.6324165E-2</c:v>
                </c:pt>
                <c:pt idx="17276">
                  <c:v>-2.7210208E-2</c:v>
                </c:pt>
                <c:pt idx="17277">
                  <c:v>-2.7723286999999999E-2</c:v>
                </c:pt>
                <c:pt idx="17278">
                  <c:v>-2.8204222000000001E-2</c:v>
                </c:pt>
                <c:pt idx="17279">
                  <c:v>-2.8083309000000001E-2</c:v>
                </c:pt>
                <c:pt idx="17280">
                  <c:v>-2.8815667E-2</c:v>
                </c:pt>
                <c:pt idx="17281">
                  <c:v>-2.9124401000000001E-2</c:v>
                </c:pt>
                <c:pt idx="17282">
                  <c:v>-2.9327342999999999E-2</c:v>
                </c:pt>
                <c:pt idx="17283">
                  <c:v>-2.8702258000000001E-2</c:v>
                </c:pt>
                <c:pt idx="17284">
                  <c:v>-2.8682551000000001E-2</c:v>
                </c:pt>
                <c:pt idx="17285">
                  <c:v>-2.7900525999999998E-2</c:v>
                </c:pt>
                <c:pt idx="17286">
                  <c:v>-2.7563791000000001E-2</c:v>
                </c:pt>
                <c:pt idx="17287">
                  <c:v>-2.6300212E-2</c:v>
                </c:pt>
                <c:pt idx="17288">
                  <c:v>-2.5424328E-2</c:v>
                </c:pt>
                <c:pt idx="17289">
                  <c:v>-2.4037563000000001E-2</c:v>
                </c:pt>
                <c:pt idx="17290">
                  <c:v>-2.3285571000000001E-2</c:v>
                </c:pt>
                <c:pt idx="17291">
                  <c:v>-2.2446800999999999E-2</c:v>
                </c:pt>
                <c:pt idx="17292">
                  <c:v>-2.1935803E-2</c:v>
                </c:pt>
                <c:pt idx="17293">
                  <c:v>-2.0572277E-2</c:v>
                </c:pt>
                <c:pt idx="17294">
                  <c:v>-2.0215740999999999E-2</c:v>
                </c:pt>
                <c:pt idx="17295">
                  <c:v>-1.8678818999999999E-2</c:v>
                </c:pt>
                <c:pt idx="17296">
                  <c:v>-1.7764298000000001E-2</c:v>
                </c:pt>
                <c:pt idx="17297">
                  <c:v>-1.6147310000000002E-2</c:v>
                </c:pt>
                <c:pt idx="17298">
                  <c:v>-1.6548627E-2</c:v>
                </c:pt>
                <c:pt idx="17299">
                  <c:v>-1.6529651999999999E-2</c:v>
                </c:pt>
                <c:pt idx="17300">
                  <c:v>-1.5214158E-2</c:v>
                </c:pt>
                <c:pt idx="17301">
                  <c:v>-1.3377554999999999E-2</c:v>
                </c:pt>
                <c:pt idx="17302">
                  <c:v>-1.1249543000000001E-2</c:v>
                </c:pt>
                <c:pt idx="17303">
                  <c:v>-8.4716962E-3</c:v>
                </c:pt>
                <c:pt idx="17304">
                  <c:v>-6.4420896999999996E-3</c:v>
                </c:pt>
                <c:pt idx="17305">
                  <c:v>-5.4167282000000001E-3</c:v>
                </c:pt>
                <c:pt idx="17306">
                  <c:v>-5.0611607000000001E-3</c:v>
                </c:pt>
                <c:pt idx="17307">
                  <c:v>-3.6510441E-3</c:v>
                </c:pt>
                <c:pt idx="17308">
                  <c:v>-2.6023716999999998E-3</c:v>
                </c:pt>
                <c:pt idx="17309">
                  <c:v>-9.5034258999999999E-4</c:v>
                </c:pt>
                <c:pt idx="17310">
                  <c:v>4.6948878999999999E-4</c:v>
                </c:pt>
                <c:pt idx="17311">
                  <c:v>2.2838833000000001E-3</c:v>
                </c:pt>
                <c:pt idx="17312">
                  <c:v>3.5365574999999998E-3</c:v>
                </c:pt>
                <c:pt idx="17313">
                  <c:v>4.9921165000000002E-3</c:v>
                </c:pt>
                <c:pt idx="17314">
                  <c:v>6.0699876999999996E-3</c:v>
                </c:pt>
                <c:pt idx="17315">
                  <c:v>7.7060323000000003E-3</c:v>
                </c:pt>
                <c:pt idx="17316">
                  <c:v>9.1174210000000006E-3</c:v>
                </c:pt>
                <c:pt idx="17317">
                  <c:v>1.1087144E-2</c:v>
                </c:pt>
                <c:pt idx="17318">
                  <c:v>1.2554546999999999E-2</c:v>
                </c:pt>
                <c:pt idx="17319">
                  <c:v>1.4048985999999999E-2</c:v>
                </c:pt>
                <c:pt idx="17320">
                  <c:v>1.5734387999999998E-2</c:v>
                </c:pt>
                <c:pt idx="17321">
                  <c:v>1.7666023999999999E-2</c:v>
                </c:pt>
                <c:pt idx="17322">
                  <c:v>1.9059198999999999E-2</c:v>
                </c:pt>
                <c:pt idx="17323">
                  <c:v>2.0883319000000001E-2</c:v>
                </c:pt>
                <c:pt idx="17324">
                  <c:v>2.2119384999999998E-2</c:v>
                </c:pt>
                <c:pt idx="17325">
                  <c:v>2.3608252E-2</c:v>
                </c:pt>
                <c:pt idx="17326">
                  <c:v>2.4507604999999998E-2</c:v>
                </c:pt>
                <c:pt idx="17327">
                  <c:v>2.5835037000000002E-2</c:v>
                </c:pt>
                <c:pt idx="17328">
                  <c:v>2.6752749999999999E-2</c:v>
                </c:pt>
                <c:pt idx="17329">
                  <c:v>2.8008430000000001E-2</c:v>
                </c:pt>
                <c:pt idx="17330">
                  <c:v>2.7814342999999998E-2</c:v>
                </c:pt>
                <c:pt idx="17331">
                  <c:v>2.7411266E-2</c:v>
                </c:pt>
                <c:pt idx="17332">
                  <c:v>2.7955712000000001E-2</c:v>
                </c:pt>
                <c:pt idx="17333">
                  <c:v>2.8899733E-2</c:v>
                </c:pt>
                <c:pt idx="17334">
                  <c:v>3.0456950999999999E-2</c:v>
                </c:pt>
                <c:pt idx="17335">
                  <c:v>3.2821452000000001E-2</c:v>
                </c:pt>
                <c:pt idx="17336">
                  <c:v>3.4835922999999998E-2</c:v>
                </c:pt>
                <c:pt idx="17337">
                  <c:v>3.5552922000000001E-2</c:v>
                </c:pt>
                <c:pt idx="17338">
                  <c:v>3.5582972999999997E-2</c:v>
                </c:pt>
                <c:pt idx="17339">
                  <c:v>3.4962532999999997E-2</c:v>
                </c:pt>
                <c:pt idx="17340">
                  <c:v>3.5184414999999997E-2</c:v>
                </c:pt>
                <c:pt idx="17341">
                  <c:v>3.6863997000000003E-2</c:v>
                </c:pt>
                <c:pt idx="17342">
                  <c:v>3.8346304999999997E-2</c:v>
                </c:pt>
                <c:pt idx="17343">
                  <c:v>3.9810492000000003E-2</c:v>
                </c:pt>
                <c:pt idx="17344">
                  <c:v>4.0390252000000001E-2</c:v>
                </c:pt>
                <c:pt idx="17345">
                  <c:v>4.1328648000000003E-2</c:v>
                </c:pt>
                <c:pt idx="17346">
                  <c:v>4.2172830000000001E-2</c:v>
                </c:pt>
                <c:pt idx="17347">
                  <c:v>4.3275057999999998E-2</c:v>
                </c:pt>
                <c:pt idx="17348">
                  <c:v>4.3963747999999997E-2</c:v>
                </c:pt>
                <c:pt idx="17349">
                  <c:v>4.4571762000000001E-2</c:v>
                </c:pt>
                <c:pt idx="17350">
                  <c:v>4.4688954000000003E-2</c:v>
                </c:pt>
                <c:pt idx="17351">
                  <c:v>4.5482739000000001E-2</c:v>
                </c:pt>
                <c:pt idx="17352">
                  <c:v>4.621538E-2</c:v>
                </c:pt>
                <c:pt idx="17353">
                  <c:v>4.6921469E-2</c:v>
                </c:pt>
                <c:pt idx="17354">
                  <c:v>4.7476135000000003E-2</c:v>
                </c:pt>
                <c:pt idx="17355">
                  <c:v>4.8101048E-2</c:v>
                </c:pt>
                <c:pt idx="17356">
                  <c:v>4.8094869999999998E-2</c:v>
                </c:pt>
                <c:pt idx="17357">
                  <c:v>4.8356616999999998E-2</c:v>
                </c:pt>
                <c:pt idx="17358">
                  <c:v>4.8592772999999999E-2</c:v>
                </c:pt>
                <c:pt idx="17359">
                  <c:v>4.9003834000000003E-2</c:v>
                </c:pt>
                <c:pt idx="17360">
                  <c:v>4.9369366999999997E-2</c:v>
                </c:pt>
                <c:pt idx="17361">
                  <c:v>4.9721369000000001E-2</c:v>
                </c:pt>
                <c:pt idx="17362">
                  <c:v>4.7910038000000002E-2</c:v>
                </c:pt>
                <c:pt idx="17363">
                  <c:v>4.6368501999999999E-2</c:v>
                </c:pt>
                <c:pt idx="17364">
                  <c:v>4.5618912999999997E-2</c:v>
                </c:pt>
                <c:pt idx="17365">
                  <c:v>4.6079429999999998E-2</c:v>
                </c:pt>
                <c:pt idx="17366">
                  <c:v>4.6861469000000003E-2</c:v>
                </c:pt>
                <c:pt idx="17367">
                  <c:v>4.7693853000000001E-2</c:v>
                </c:pt>
                <c:pt idx="17368">
                  <c:v>4.8387319999999998E-2</c:v>
                </c:pt>
                <c:pt idx="17369">
                  <c:v>4.8131346999999998E-2</c:v>
                </c:pt>
                <c:pt idx="17370">
                  <c:v>4.6778302000000001E-2</c:v>
                </c:pt>
                <c:pt idx="17371">
                  <c:v>4.6057322999999997E-2</c:v>
                </c:pt>
                <c:pt idx="17372">
                  <c:v>4.5859642999999999E-2</c:v>
                </c:pt>
                <c:pt idx="17373">
                  <c:v>4.5980795999999997E-2</c:v>
                </c:pt>
                <c:pt idx="17374">
                  <c:v>4.5828360999999998E-2</c:v>
                </c:pt>
                <c:pt idx="17375">
                  <c:v>4.6138972E-2</c:v>
                </c:pt>
                <c:pt idx="17376">
                  <c:v>4.6185517000000002E-2</c:v>
                </c:pt>
                <c:pt idx="17377">
                  <c:v>4.6312234000000001E-2</c:v>
                </c:pt>
                <c:pt idx="17378">
                  <c:v>4.6007235E-2</c:v>
                </c:pt>
                <c:pt idx="17379">
                  <c:v>4.5959426999999997E-2</c:v>
                </c:pt>
                <c:pt idx="17380">
                  <c:v>4.5829793000000001E-2</c:v>
                </c:pt>
                <c:pt idx="17381">
                  <c:v>4.6030698000000002E-2</c:v>
                </c:pt>
                <c:pt idx="17382">
                  <c:v>4.5505096000000002E-2</c:v>
                </c:pt>
                <c:pt idx="17383">
                  <c:v>4.5332127999999999E-2</c:v>
                </c:pt>
                <c:pt idx="17384">
                  <c:v>4.4795451E-2</c:v>
                </c:pt>
                <c:pt idx="17385">
                  <c:v>4.3979391999999999E-2</c:v>
                </c:pt>
                <c:pt idx="17386">
                  <c:v>4.3427490999999999E-2</c:v>
                </c:pt>
                <c:pt idx="17387">
                  <c:v>4.3398709000000001E-2</c:v>
                </c:pt>
                <c:pt idx="17388">
                  <c:v>4.3251673999999997E-2</c:v>
                </c:pt>
                <c:pt idx="17389">
                  <c:v>4.3490062000000003E-2</c:v>
                </c:pt>
                <c:pt idx="17390">
                  <c:v>4.2776992E-2</c:v>
                </c:pt>
                <c:pt idx="17391">
                  <c:v>4.2417814999999998E-2</c:v>
                </c:pt>
                <c:pt idx="17392">
                  <c:v>4.2025251E-2</c:v>
                </c:pt>
                <c:pt idx="17393">
                  <c:v>4.1567724E-2</c:v>
                </c:pt>
                <c:pt idx="17394">
                  <c:v>3.9826897E-2</c:v>
                </c:pt>
                <c:pt idx="17395">
                  <c:v>3.7933725000000001E-2</c:v>
                </c:pt>
                <c:pt idx="17396">
                  <c:v>3.711275E-2</c:v>
                </c:pt>
                <c:pt idx="17397">
                  <c:v>3.6508841E-2</c:v>
                </c:pt>
                <c:pt idx="17398">
                  <c:v>3.6782312999999997E-2</c:v>
                </c:pt>
                <c:pt idx="17399">
                  <c:v>3.7127543999999998E-2</c:v>
                </c:pt>
                <c:pt idx="17400">
                  <c:v>3.6904409999999999E-2</c:v>
                </c:pt>
                <c:pt idx="17401">
                  <c:v>3.5366289000000002E-2</c:v>
                </c:pt>
                <c:pt idx="17402">
                  <c:v>3.3368885000000001E-2</c:v>
                </c:pt>
                <c:pt idx="17403">
                  <c:v>3.1656208999999998E-2</c:v>
                </c:pt>
                <c:pt idx="17404">
                  <c:v>3.0116387000000001E-2</c:v>
                </c:pt>
                <c:pt idx="17405">
                  <c:v>2.9287675999999999E-2</c:v>
                </c:pt>
                <c:pt idx="17406">
                  <c:v>2.8274860999999998E-2</c:v>
                </c:pt>
                <c:pt idx="17407">
                  <c:v>2.7300654000000001E-2</c:v>
                </c:pt>
                <c:pt idx="17408">
                  <c:v>2.6548507999999998E-2</c:v>
                </c:pt>
                <c:pt idx="17409">
                  <c:v>2.5575403999999999E-2</c:v>
                </c:pt>
                <c:pt idx="17410">
                  <c:v>2.4451278E-2</c:v>
                </c:pt>
                <c:pt idx="17411">
                  <c:v>2.3176525E-2</c:v>
                </c:pt>
                <c:pt idx="17412">
                  <c:v>2.1844391000000001E-2</c:v>
                </c:pt>
                <c:pt idx="17413">
                  <c:v>2.0666357E-2</c:v>
                </c:pt>
                <c:pt idx="17414">
                  <c:v>1.9088299999999999E-2</c:v>
                </c:pt>
                <c:pt idx="17415">
                  <c:v>1.8024241999999999E-2</c:v>
                </c:pt>
                <c:pt idx="17416">
                  <c:v>1.7236938E-2</c:v>
                </c:pt>
                <c:pt idx="17417">
                  <c:v>1.6436844999999999E-2</c:v>
                </c:pt>
                <c:pt idx="17418">
                  <c:v>1.5646185E-2</c:v>
                </c:pt>
                <c:pt idx="17419">
                  <c:v>1.4694151000000001E-2</c:v>
                </c:pt>
                <c:pt idx="17420">
                  <c:v>1.3670119999999999E-2</c:v>
                </c:pt>
                <c:pt idx="17421">
                  <c:v>1.2837872E-2</c:v>
                </c:pt>
                <c:pt idx="17422">
                  <c:v>1.1431637999999999E-2</c:v>
                </c:pt>
                <c:pt idx="17423">
                  <c:v>1.0196159E-2</c:v>
                </c:pt>
                <c:pt idx="17424">
                  <c:v>9.1715015E-3</c:v>
                </c:pt>
                <c:pt idx="17425">
                  <c:v>8.4134067000000007E-3</c:v>
                </c:pt>
                <c:pt idx="17426">
                  <c:v>6.5048364999999997E-3</c:v>
                </c:pt>
                <c:pt idx="17427">
                  <c:v>4.5154575000000002E-3</c:v>
                </c:pt>
                <c:pt idx="17428">
                  <c:v>3.2801176000000001E-3</c:v>
                </c:pt>
                <c:pt idx="17429">
                  <c:v>2.5824526E-3</c:v>
                </c:pt>
                <c:pt idx="17430">
                  <c:v>2.6802253000000002E-3</c:v>
                </c:pt>
                <c:pt idx="17431">
                  <c:v>2.8408694999999999E-3</c:v>
                </c:pt>
                <c:pt idx="17432">
                  <c:v>2.6400910999999998E-3</c:v>
                </c:pt>
                <c:pt idx="17433">
                  <c:v>1.2381193999999999E-3</c:v>
                </c:pt>
                <c:pt idx="17434">
                  <c:v>-4.0536912E-4</c:v>
                </c:pt>
                <c:pt idx="17435">
                  <c:v>-1.7859002000000001E-3</c:v>
                </c:pt>
                <c:pt idx="17436">
                  <c:v>-3.1888216999999999E-3</c:v>
                </c:pt>
                <c:pt idx="17437">
                  <c:v>-3.7364841E-3</c:v>
                </c:pt>
                <c:pt idx="17438">
                  <c:v>-4.1671101000000004E-3</c:v>
                </c:pt>
                <c:pt idx="17439">
                  <c:v>-4.8962822000000001E-3</c:v>
                </c:pt>
                <c:pt idx="17440">
                  <c:v>-5.4314113999999998E-3</c:v>
                </c:pt>
                <c:pt idx="17441">
                  <c:v>-6.2256799999999999E-3</c:v>
                </c:pt>
                <c:pt idx="17442">
                  <c:v>-6.394182E-3</c:v>
                </c:pt>
                <c:pt idx="17443">
                  <c:v>-6.9085884000000004E-3</c:v>
                </c:pt>
                <c:pt idx="17444">
                  <c:v>-7.7384899999999998E-3</c:v>
                </c:pt>
                <c:pt idx="17445">
                  <c:v>-8.5150438999999998E-3</c:v>
                </c:pt>
                <c:pt idx="17446">
                  <c:v>-9.3729285000000006E-3</c:v>
                </c:pt>
                <c:pt idx="17447">
                  <c:v>-9.7119308000000008E-3</c:v>
                </c:pt>
                <c:pt idx="17448">
                  <c:v>-9.5725186999999993E-3</c:v>
                </c:pt>
                <c:pt idx="17449">
                  <c:v>-9.8668674999999994E-3</c:v>
                </c:pt>
                <c:pt idx="17450">
                  <c:v>-9.9028953000000006E-3</c:v>
                </c:pt>
                <c:pt idx="17451">
                  <c:v>-1.031317E-2</c:v>
                </c:pt>
                <c:pt idx="17452">
                  <c:v>-1.0616001E-2</c:v>
                </c:pt>
                <c:pt idx="17453">
                  <c:v>-1.0650662999999999E-2</c:v>
                </c:pt>
                <c:pt idx="17454">
                  <c:v>-1.0277379E-2</c:v>
                </c:pt>
                <c:pt idx="17455">
                  <c:v>-9.9243623999999992E-3</c:v>
                </c:pt>
                <c:pt idx="17456">
                  <c:v>-9.8500901999999998E-3</c:v>
                </c:pt>
                <c:pt idx="17457">
                  <c:v>-9.5244124999999992E-3</c:v>
                </c:pt>
                <c:pt idx="17458">
                  <c:v>-1.0355533E-2</c:v>
                </c:pt>
                <c:pt idx="17459">
                  <c:v>-1.1743482E-2</c:v>
                </c:pt>
                <c:pt idx="17460">
                  <c:v>-1.1794852999999999E-2</c:v>
                </c:pt>
                <c:pt idx="17461">
                  <c:v>-1.1881423E-2</c:v>
                </c:pt>
                <c:pt idx="17462">
                  <c:v>-1.0839065E-2</c:v>
                </c:pt>
                <c:pt idx="17463">
                  <c:v>-9.9854383999999994E-3</c:v>
                </c:pt>
                <c:pt idx="17464">
                  <c:v>-9.3087324999999999E-3</c:v>
                </c:pt>
                <c:pt idx="17465">
                  <c:v>-9.9354418E-3</c:v>
                </c:pt>
                <c:pt idx="17466">
                  <c:v>-1.0950745E-2</c:v>
                </c:pt>
                <c:pt idx="17467">
                  <c:v>-1.1309556E-2</c:v>
                </c:pt>
                <c:pt idx="17468">
                  <c:v>-1.1003801000000001E-2</c:v>
                </c:pt>
                <c:pt idx="17469">
                  <c:v>-1.082408E-2</c:v>
                </c:pt>
                <c:pt idx="17470">
                  <c:v>-1.0292294E-2</c:v>
                </c:pt>
                <c:pt idx="17471">
                  <c:v>-1.0391635999999999E-2</c:v>
                </c:pt>
                <c:pt idx="17472">
                  <c:v>-9.6913994E-3</c:v>
                </c:pt>
                <c:pt idx="17473">
                  <c:v>-9.3199097000000002E-3</c:v>
                </c:pt>
                <c:pt idx="17474">
                  <c:v>-8.9417022000000002E-3</c:v>
                </c:pt>
                <c:pt idx="17475">
                  <c:v>-8.6378342999999993E-3</c:v>
                </c:pt>
                <c:pt idx="17476">
                  <c:v>-8.5894208000000007E-3</c:v>
                </c:pt>
                <c:pt idx="17477">
                  <c:v>-8.8484293999999998E-3</c:v>
                </c:pt>
                <c:pt idx="17478">
                  <c:v>-8.8025499999999993E-3</c:v>
                </c:pt>
                <c:pt idx="17479">
                  <c:v>-8.3809039999999998E-3</c:v>
                </c:pt>
                <c:pt idx="17480">
                  <c:v>-7.5765540000000001E-3</c:v>
                </c:pt>
                <c:pt idx="17481">
                  <c:v>-7.2523555999999996E-3</c:v>
                </c:pt>
                <c:pt idx="17482">
                  <c:v>-6.7656301000000004E-3</c:v>
                </c:pt>
                <c:pt idx="17483">
                  <c:v>-6.6599394999999999E-3</c:v>
                </c:pt>
                <c:pt idx="17484">
                  <c:v>-6.0488601999999997E-3</c:v>
                </c:pt>
                <c:pt idx="17485">
                  <c:v>-6.2434839999999997E-3</c:v>
                </c:pt>
                <c:pt idx="17486">
                  <c:v>-5.2968720999999998E-3</c:v>
                </c:pt>
                <c:pt idx="17487">
                  <c:v>-4.8026657E-3</c:v>
                </c:pt>
                <c:pt idx="17488">
                  <c:v>-4.2728645999999997E-3</c:v>
                </c:pt>
                <c:pt idx="17489">
                  <c:v>-3.7005969999999999E-3</c:v>
                </c:pt>
                <c:pt idx="17490">
                  <c:v>-4.4242366999999996E-3</c:v>
                </c:pt>
                <c:pt idx="17491">
                  <c:v>-6.1602538000000004E-3</c:v>
                </c:pt>
                <c:pt idx="17492">
                  <c:v>-5.7814729999999996E-3</c:v>
                </c:pt>
                <c:pt idx="17493">
                  <c:v>-5.2046758E-3</c:v>
                </c:pt>
                <c:pt idx="17494">
                  <c:v>-3.8149529999999998E-3</c:v>
                </c:pt>
                <c:pt idx="17495">
                  <c:v>-2.8948411E-3</c:v>
                </c:pt>
                <c:pt idx="17496">
                  <c:v>-1.8194753E-3</c:v>
                </c:pt>
                <c:pt idx="17497">
                  <c:v>-2.0307614E-3</c:v>
                </c:pt>
                <c:pt idx="17498">
                  <c:v>-2.4237743000000002E-3</c:v>
                </c:pt>
                <c:pt idx="17499">
                  <c:v>-2.9927418E-3</c:v>
                </c:pt>
                <c:pt idx="17500">
                  <c:v>-3.1778374999999999E-3</c:v>
                </c:pt>
                <c:pt idx="17501">
                  <c:v>-2.4627389999999998E-3</c:v>
                </c:pt>
                <c:pt idx="17502">
                  <c:v>-1.7506198E-3</c:v>
                </c:pt>
                <c:pt idx="17503">
                  <c:v>-1.2594942E-3</c:v>
                </c:pt>
                <c:pt idx="17504">
                  <c:v>-4.6478007000000002E-4</c:v>
                </c:pt>
                <c:pt idx="17505">
                  <c:v>-9.9786317000000006E-4</c:v>
                </c:pt>
                <c:pt idx="17506">
                  <c:v>-7.0138266999999999E-4</c:v>
                </c:pt>
                <c:pt idx="17507">
                  <c:v>-1.0141328999999999E-3</c:v>
                </c:pt>
                <c:pt idx="17508">
                  <c:v>-1.4098878999999999E-3</c:v>
                </c:pt>
                <c:pt idx="17509">
                  <c:v>-1.8487007E-3</c:v>
                </c:pt>
                <c:pt idx="17510">
                  <c:v>-1.7330252999999999E-3</c:v>
                </c:pt>
                <c:pt idx="17511">
                  <c:v>-1.4961995000000001E-3</c:v>
                </c:pt>
                <c:pt idx="17512">
                  <c:v>-8.7862279000000001E-4</c:v>
                </c:pt>
                <c:pt idx="17513">
                  <c:v>-7.3476773E-4</c:v>
                </c:pt>
                <c:pt idx="17514">
                  <c:v>-1.1051845999999999E-3</c:v>
                </c:pt>
                <c:pt idx="17515">
                  <c:v>-1.2684014000000001E-3</c:v>
                </c:pt>
                <c:pt idx="17516">
                  <c:v>-1.3194992000000001E-3</c:v>
                </c:pt>
                <c:pt idx="17517">
                  <c:v>-1.8945202000000001E-3</c:v>
                </c:pt>
                <c:pt idx="17518">
                  <c:v>-2.3532668E-3</c:v>
                </c:pt>
                <c:pt idx="17519">
                  <c:v>-2.5102344999999998E-3</c:v>
                </c:pt>
                <c:pt idx="17520">
                  <c:v>-2.5892474E-3</c:v>
                </c:pt>
                <c:pt idx="17521">
                  <c:v>-3.0773203999999998E-3</c:v>
                </c:pt>
                <c:pt idx="17522">
                  <c:v>-4.1587545000000004E-3</c:v>
                </c:pt>
                <c:pt idx="17523">
                  <c:v>-5.6008977999999999E-3</c:v>
                </c:pt>
                <c:pt idx="17524">
                  <c:v>-6.3965493000000002E-3</c:v>
                </c:pt>
                <c:pt idx="17525">
                  <c:v>-6.9778879000000002E-3</c:v>
                </c:pt>
                <c:pt idx="17526">
                  <c:v>-5.8845657000000003E-3</c:v>
                </c:pt>
                <c:pt idx="17527">
                  <c:v>-4.8250513E-3</c:v>
                </c:pt>
                <c:pt idx="17528">
                  <c:v>-4.2909163000000002E-3</c:v>
                </c:pt>
                <c:pt idx="17529">
                  <c:v>-5.3125146999999998E-3</c:v>
                </c:pt>
                <c:pt idx="17530">
                  <c:v>-6.6338582000000004E-3</c:v>
                </c:pt>
                <c:pt idx="17531">
                  <c:v>-8.1332233000000007E-3</c:v>
                </c:pt>
                <c:pt idx="17532">
                  <c:v>-8.7779460999999996E-3</c:v>
                </c:pt>
                <c:pt idx="17533">
                  <c:v>-1.0159960000000001E-2</c:v>
                </c:pt>
                <c:pt idx="17534">
                  <c:v>-1.1043074999999999E-2</c:v>
                </c:pt>
                <c:pt idx="17535">
                  <c:v>-1.2343488E-2</c:v>
                </c:pt>
                <c:pt idx="17536">
                  <c:v>-1.3406202000000001E-2</c:v>
                </c:pt>
                <c:pt idx="17537">
                  <c:v>-1.5067354E-2</c:v>
                </c:pt>
                <c:pt idx="17538">
                  <c:v>-1.6162480999999999E-2</c:v>
                </c:pt>
                <c:pt idx="17539">
                  <c:v>-1.7386525E-2</c:v>
                </c:pt>
                <c:pt idx="17540">
                  <c:v>-1.8513126000000001E-2</c:v>
                </c:pt>
                <c:pt idx="17541">
                  <c:v>-2.0098798000000001E-2</c:v>
                </c:pt>
                <c:pt idx="17542">
                  <c:v>-2.1409297000000001E-2</c:v>
                </c:pt>
                <c:pt idx="17543">
                  <c:v>-2.2794908999999999E-2</c:v>
                </c:pt>
                <c:pt idx="17544">
                  <c:v>-2.3813438999999999E-2</c:v>
                </c:pt>
                <c:pt idx="17545">
                  <c:v>-2.4562672000000001E-2</c:v>
                </c:pt>
                <c:pt idx="17546">
                  <c:v>-2.4900926E-2</c:v>
                </c:pt>
                <c:pt idx="17547">
                  <c:v>-2.6343985E-2</c:v>
                </c:pt>
                <c:pt idx="17548">
                  <c:v>-2.7165176999999999E-2</c:v>
                </c:pt>
                <c:pt idx="17549">
                  <c:v>-2.8545307999999998E-2</c:v>
                </c:pt>
                <c:pt idx="17550">
                  <c:v>-2.9368518999999999E-2</c:v>
                </c:pt>
                <c:pt idx="17551">
                  <c:v>-3.0812986000000001E-2</c:v>
                </c:pt>
                <c:pt idx="17552">
                  <c:v>-3.1021821000000002E-2</c:v>
                </c:pt>
                <c:pt idx="17553">
                  <c:v>-3.1579832000000002E-2</c:v>
                </c:pt>
                <c:pt idx="17554">
                  <c:v>-3.3725501999999997E-2</c:v>
                </c:pt>
                <c:pt idx="17555">
                  <c:v>-3.6171461000000002E-2</c:v>
                </c:pt>
                <c:pt idx="17556">
                  <c:v>-3.749342E-2</c:v>
                </c:pt>
                <c:pt idx="17557">
                  <c:v>-3.9035057999999997E-2</c:v>
                </c:pt>
                <c:pt idx="17558">
                  <c:v>-3.9203303000000002E-2</c:v>
                </c:pt>
                <c:pt idx="17559">
                  <c:v>-3.8618092E-2</c:v>
                </c:pt>
                <c:pt idx="17560">
                  <c:v>-3.8923443000000002E-2</c:v>
                </c:pt>
                <c:pt idx="17561">
                  <c:v>-4.0834382000000002E-2</c:v>
                </c:pt>
                <c:pt idx="17562">
                  <c:v>-4.2455999000000001E-2</c:v>
                </c:pt>
                <c:pt idx="17563">
                  <c:v>-4.4780853000000002E-2</c:v>
                </c:pt>
                <c:pt idx="17564">
                  <c:v>-4.5279152000000003E-2</c:v>
                </c:pt>
                <c:pt idx="17565">
                  <c:v>-4.5449167999999998E-2</c:v>
                </c:pt>
                <c:pt idx="17566">
                  <c:v>-4.6105844E-2</c:v>
                </c:pt>
                <c:pt idx="17567">
                  <c:v>-4.7519474999999999E-2</c:v>
                </c:pt>
                <c:pt idx="17568">
                  <c:v>-4.7727922999999998E-2</c:v>
                </c:pt>
                <c:pt idx="17569">
                  <c:v>-4.8347956999999997E-2</c:v>
                </c:pt>
                <c:pt idx="17570">
                  <c:v>-4.9773920999999999E-2</c:v>
                </c:pt>
                <c:pt idx="17571">
                  <c:v>-5.0355121000000003E-2</c:v>
                </c:pt>
                <c:pt idx="17572">
                  <c:v>-5.0768487000000001E-2</c:v>
                </c:pt>
                <c:pt idx="17573">
                  <c:v>-5.2215069000000003E-2</c:v>
                </c:pt>
                <c:pt idx="17574">
                  <c:v>-5.2560959999999997E-2</c:v>
                </c:pt>
                <c:pt idx="17575">
                  <c:v>-5.3315256999999998E-2</c:v>
                </c:pt>
                <c:pt idx="17576">
                  <c:v>-5.3945373999999997E-2</c:v>
                </c:pt>
                <c:pt idx="17577">
                  <c:v>-5.3928135000000002E-2</c:v>
                </c:pt>
                <c:pt idx="17578">
                  <c:v>-5.3623852E-2</c:v>
                </c:pt>
                <c:pt idx="17579">
                  <c:v>-5.3859757000000001E-2</c:v>
                </c:pt>
                <c:pt idx="17580">
                  <c:v>-5.4244568999999999E-2</c:v>
                </c:pt>
                <c:pt idx="17581">
                  <c:v>-5.4979359999999998E-2</c:v>
                </c:pt>
                <c:pt idx="17582">
                  <c:v>-5.5378652E-2</c:v>
                </c:pt>
                <c:pt idx="17583">
                  <c:v>-5.5685784000000002E-2</c:v>
                </c:pt>
                <c:pt idx="17584">
                  <c:v>-5.600509E-2</c:v>
                </c:pt>
                <c:pt idx="17585">
                  <c:v>-5.6194740999999999E-2</c:v>
                </c:pt>
                <c:pt idx="17586">
                  <c:v>-5.7436227999999999E-2</c:v>
                </c:pt>
                <c:pt idx="17587">
                  <c:v>-5.9241518999999999E-2</c:v>
                </c:pt>
                <c:pt idx="17588">
                  <c:v>-5.8885211999999999E-2</c:v>
                </c:pt>
                <c:pt idx="17589">
                  <c:v>-5.8248438E-2</c:v>
                </c:pt>
                <c:pt idx="17590">
                  <c:v>-5.6766573000000001E-2</c:v>
                </c:pt>
                <c:pt idx="17591">
                  <c:v>-5.5376323999999998E-2</c:v>
                </c:pt>
                <c:pt idx="17592">
                  <c:v>-5.4223571999999998E-2</c:v>
                </c:pt>
                <c:pt idx="17593">
                  <c:v>-5.4337555000000003E-2</c:v>
                </c:pt>
                <c:pt idx="17594">
                  <c:v>-5.4841582E-2</c:v>
                </c:pt>
                <c:pt idx="17595">
                  <c:v>-5.4864476000000002E-2</c:v>
                </c:pt>
                <c:pt idx="17596">
                  <c:v>-5.4241229000000002E-2</c:v>
                </c:pt>
                <c:pt idx="17597">
                  <c:v>-5.3800951E-2</c:v>
                </c:pt>
                <c:pt idx="17598">
                  <c:v>-5.3277526999999998E-2</c:v>
                </c:pt>
                <c:pt idx="17599">
                  <c:v>-5.2637249999999997E-2</c:v>
                </c:pt>
                <c:pt idx="17600">
                  <c:v>-5.1786921E-2</c:v>
                </c:pt>
                <c:pt idx="17601">
                  <c:v>-5.0942152999999997E-2</c:v>
                </c:pt>
                <c:pt idx="17602">
                  <c:v>-5.0293547000000001E-2</c:v>
                </c:pt>
                <c:pt idx="17603">
                  <c:v>-4.9880388999999997E-2</c:v>
                </c:pt>
                <c:pt idx="17604">
                  <c:v>-5.0005533999999997E-2</c:v>
                </c:pt>
                <c:pt idx="17605">
                  <c:v>-4.9589235000000002E-2</c:v>
                </c:pt>
                <c:pt idx="17606">
                  <c:v>-4.8938665999999999E-2</c:v>
                </c:pt>
                <c:pt idx="17607">
                  <c:v>-4.8211997999999999E-2</c:v>
                </c:pt>
                <c:pt idx="17608">
                  <c:v>-4.7773955999999999E-2</c:v>
                </c:pt>
                <c:pt idx="17609">
                  <c:v>-4.7120894000000003E-2</c:v>
                </c:pt>
                <c:pt idx="17610">
                  <c:v>-4.6074428000000001E-2</c:v>
                </c:pt>
                <c:pt idx="17611">
                  <c:v>-4.5235673999999997E-2</c:v>
                </c:pt>
                <c:pt idx="17612">
                  <c:v>-4.4637862E-2</c:v>
                </c:pt>
                <c:pt idx="17613">
                  <c:v>-4.3885213999999999E-2</c:v>
                </c:pt>
                <c:pt idx="17614">
                  <c:v>-4.3341325E-2</c:v>
                </c:pt>
                <c:pt idx="17615">
                  <c:v>-4.2374053000000002E-2</c:v>
                </c:pt>
                <c:pt idx="17616">
                  <c:v>-4.1683281000000003E-2</c:v>
                </c:pt>
                <c:pt idx="17617">
                  <c:v>-4.0766899000000002E-2</c:v>
                </c:pt>
                <c:pt idx="17618">
                  <c:v>-4.1368028000000001E-2</c:v>
                </c:pt>
                <c:pt idx="17619">
                  <c:v>-4.2191920000000001E-2</c:v>
                </c:pt>
                <c:pt idx="17620">
                  <c:v>-4.1455173999999997E-2</c:v>
                </c:pt>
                <c:pt idx="17621">
                  <c:v>-4.0602867000000001E-2</c:v>
                </c:pt>
                <c:pt idx="17622">
                  <c:v>-3.9036326000000003E-2</c:v>
                </c:pt>
                <c:pt idx="17623">
                  <c:v>-3.7252213999999999E-2</c:v>
                </c:pt>
                <c:pt idx="17624">
                  <c:v>-3.5669008000000002E-2</c:v>
                </c:pt>
                <c:pt idx="17625">
                  <c:v>-3.5071294000000003E-2</c:v>
                </c:pt>
                <c:pt idx="17626">
                  <c:v>-3.506538E-2</c:v>
                </c:pt>
                <c:pt idx="17627">
                  <c:v>-3.4987531000000002E-2</c:v>
                </c:pt>
                <c:pt idx="17628">
                  <c:v>-3.4164117000000001E-2</c:v>
                </c:pt>
                <c:pt idx="17629">
                  <c:v>-3.3457211000000001E-2</c:v>
                </c:pt>
                <c:pt idx="17630">
                  <c:v>-3.2338571000000003E-2</c:v>
                </c:pt>
                <c:pt idx="17631">
                  <c:v>-3.1446385E-2</c:v>
                </c:pt>
                <c:pt idx="17632">
                  <c:v>-3.0360605999999998E-2</c:v>
                </c:pt>
                <c:pt idx="17633">
                  <c:v>-2.9583352E-2</c:v>
                </c:pt>
                <c:pt idx="17634">
                  <c:v>-2.8780719999999999E-2</c:v>
                </c:pt>
                <c:pt idx="17635">
                  <c:v>-2.7692868999999998E-2</c:v>
                </c:pt>
                <c:pt idx="17636">
                  <c:v>-2.7081239999999999E-2</c:v>
                </c:pt>
                <c:pt idx="17637">
                  <c:v>-2.6441527999999999E-2</c:v>
                </c:pt>
                <c:pt idx="17638">
                  <c:v>-2.553333E-2</c:v>
                </c:pt>
                <c:pt idx="17639">
                  <c:v>-2.4779744999999999E-2</c:v>
                </c:pt>
                <c:pt idx="17640">
                  <c:v>-2.3837562999999999E-2</c:v>
                </c:pt>
                <c:pt idx="17641">
                  <c:v>-2.327245E-2</c:v>
                </c:pt>
                <c:pt idx="17642">
                  <c:v>-2.2510326000000001E-2</c:v>
                </c:pt>
                <c:pt idx="17643">
                  <c:v>-2.1929046000000001E-2</c:v>
                </c:pt>
                <c:pt idx="17644">
                  <c:v>-2.0908415999999999E-2</c:v>
                </c:pt>
                <c:pt idx="17645">
                  <c:v>-1.9656304999999999E-2</c:v>
                </c:pt>
                <c:pt idx="17646">
                  <c:v>-1.8925022999999999E-2</c:v>
                </c:pt>
                <c:pt idx="17647">
                  <c:v>-1.8029632E-2</c:v>
                </c:pt>
                <c:pt idx="17648">
                  <c:v>-1.7231387000000001E-2</c:v>
                </c:pt>
                <c:pt idx="17649">
                  <c:v>-1.6459075E-2</c:v>
                </c:pt>
                <c:pt idx="17650">
                  <c:v>-1.6465130000000001E-2</c:v>
                </c:pt>
                <c:pt idx="17651">
                  <c:v>-1.6733679000000001E-2</c:v>
                </c:pt>
                <c:pt idx="17652">
                  <c:v>-1.6108939999999999E-2</c:v>
                </c:pt>
                <c:pt idx="17653">
                  <c:v>-1.5058321E-2</c:v>
                </c:pt>
                <c:pt idx="17654">
                  <c:v>-1.3123961E-2</c:v>
                </c:pt>
                <c:pt idx="17655">
                  <c:v>-1.1182296E-2</c:v>
                </c:pt>
                <c:pt idx="17656">
                  <c:v>-9.7060271000000004E-3</c:v>
                </c:pt>
                <c:pt idx="17657">
                  <c:v>-9.6769960000000002E-3</c:v>
                </c:pt>
                <c:pt idx="17658">
                  <c:v>-9.9522415999999999E-3</c:v>
                </c:pt>
                <c:pt idx="17659">
                  <c:v>-1.0005056E-2</c:v>
                </c:pt>
                <c:pt idx="17660">
                  <c:v>-9.3564743000000006E-3</c:v>
                </c:pt>
                <c:pt idx="17661">
                  <c:v>-8.7665257999999992E-3</c:v>
                </c:pt>
                <c:pt idx="17662">
                  <c:v>-7.8426698999999999E-3</c:v>
                </c:pt>
                <c:pt idx="17663">
                  <c:v>-7.1472213999999997E-3</c:v>
                </c:pt>
                <c:pt idx="17664">
                  <c:v>-6.8668933000000003E-3</c:v>
                </c:pt>
                <c:pt idx="17665">
                  <c:v>-6.3066249999999997E-3</c:v>
                </c:pt>
                <c:pt idx="17666">
                  <c:v>-5.7579907E-3</c:v>
                </c:pt>
                <c:pt idx="17667">
                  <c:v>-5.4396406000000001E-3</c:v>
                </c:pt>
                <c:pt idx="17668">
                  <c:v>-5.0543352000000001E-3</c:v>
                </c:pt>
                <c:pt idx="17669">
                  <c:v>-4.6937168E-3</c:v>
                </c:pt>
                <c:pt idx="17670">
                  <c:v>-4.4688525000000003E-3</c:v>
                </c:pt>
                <c:pt idx="17671">
                  <c:v>-4.3603938E-3</c:v>
                </c:pt>
                <c:pt idx="17672">
                  <c:v>-3.7424796000000001E-3</c:v>
                </c:pt>
                <c:pt idx="17673">
                  <c:v>-3.2376211E-3</c:v>
                </c:pt>
                <c:pt idx="17674">
                  <c:v>-2.8753415000000002E-3</c:v>
                </c:pt>
                <c:pt idx="17675">
                  <c:v>-2.5241068999999998E-3</c:v>
                </c:pt>
                <c:pt idx="17676">
                  <c:v>-2.2334616000000002E-3</c:v>
                </c:pt>
                <c:pt idx="17677">
                  <c:v>-2.6059119000000001E-3</c:v>
                </c:pt>
                <c:pt idx="17678">
                  <c:v>-2.7715974999999999E-3</c:v>
                </c:pt>
                <c:pt idx="17679">
                  <c:v>-2.4123763E-3</c:v>
                </c:pt>
                <c:pt idx="17680">
                  <c:v>-2.5131068E-3</c:v>
                </c:pt>
                <c:pt idx="17681">
                  <c:v>-2.4216090999999999E-3</c:v>
                </c:pt>
                <c:pt idx="17682">
                  <c:v>-3.4605657999999999E-3</c:v>
                </c:pt>
                <c:pt idx="17683">
                  <c:v>-4.7781506999999999E-3</c:v>
                </c:pt>
                <c:pt idx="17684">
                  <c:v>-5.3506394999999997E-3</c:v>
                </c:pt>
                <c:pt idx="17685">
                  <c:v>-5.2945448000000003E-3</c:v>
                </c:pt>
                <c:pt idx="17686">
                  <c:v>-4.7379108E-3</c:v>
                </c:pt>
                <c:pt idx="17687">
                  <c:v>-4.0196264000000002E-3</c:v>
                </c:pt>
                <c:pt idx="17688">
                  <c:v>-3.4605530999999999E-3</c:v>
                </c:pt>
                <c:pt idx="17689">
                  <c:v>-3.5205188000000001E-3</c:v>
                </c:pt>
                <c:pt idx="17690">
                  <c:v>-4.4187200000000001E-3</c:v>
                </c:pt>
                <c:pt idx="17691">
                  <c:v>-4.9869073000000002E-3</c:v>
                </c:pt>
                <c:pt idx="17692">
                  <c:v>-5.1074444000000002E-3</c:v>
                </c:pt>
                <c:pt idx="17693">
                  <c:v>-4.8569188999999999E-3</c:v>
                </c:pt>
                <c:pt idx="17694">
                  <c:v>-4.5016533000000001E-3</c:v>
                </c:pt>
                <c:pt idx="17695">
                  <c:v>-4.0801361999999999E-3</c:v>
                </c:pt>
                <c:pt idx="17696">
                  <c:v>-4.0193787999999999E-3</c:v>
                </c:pt>
                <c:pt idx="17697">
                  <c:v>-4.3704481000000003E-3</c:v>
                </c:pt>
                <c:pt idx="17698">
                  <c:v>-4.4372005999999999E-3</c:v>
                </c:pt>
                <c:pt idx="17699">
                  <c:v>-4.5216648000000002E-3</c:v>
                </c:pt>
                <c:pt idx="17700">
                  <c:v>-4.8255030999999997E-3</c:v>
                </c:pt>
                <c:pt idx="17701">
                  <c:v>-5.0907145000000003E-3</c:v>
                </c:pt>
                <c:pt idx="17702">
                  <c:v>-5.2035069E-3</c:v>
                </c:pt>
                <c:pt idx="17703">
                  <c:v>-5.2665706999999997E-3</c:v>
                </c:pt>
                <c:pt idx="17704">
                  <c:v>-5.4430451999999997E-3</c:v>
                </c:pt>
                <c:pt idx="17705">
                  <c:v>-5.4523923E-3</c:v>
                </c:pt>
                <c:pt idx="17706">
                  <c:v>-5.6826840999999999E-3</c:v>
                </c:pt>
                <c:pt idx="17707">
                  <c:v>-5.6257514000000002E-3</c:v>
                </c:pt>
                <c:pt idx="17708">
                  <c:v>-5.9541565999999997E-3</c:v>
                </c:pt>
                <c:pt idx="17709">
                  <c:v>-5.5122840000000001E-3</c:v>
                </c:pt>
                <c:pt idx="17710">
                  <c:v>-5.4608136000000003E-3</c:v>
                </c:pt>
                <c:pt idx="17711">
                  <c:v>-5.2308969000000004E-3</c:v>
                </c:pt>
                <c:pt idx="17712">
                  <c:v>-5.5317424999999998E-3</c:v>
                </c:pt>
                <c:pt idx="17713">
                  <c:v>-5.5232006999999996E-3</c:v>
                </c:pt>
                <c:pt idx="17714">
                  <c:v>-6.9123114000000001E-3</c:v>
                </c:pt>
                <c:pt idx="17715">
                  <c:v>-8.5764521999999992E-3</c:v>
                </c:pt>
                <c:pt idx="17716">
                  <c:v>-9.1073018000000002E-3</c:v>
                </c:pt>
                <c:pt idx="17717">
                  <c:v>-8.8688259000000002E-3</c:v>
                </c:pt>
                <c:pt idx="17718">
                  <c:v>-8.1605988999999997E-3</c:v>
                </c:pt>
                <c:pt idx="17719">
                  <c:v>-6.9933477999999999E-3</c:v>
                </c:pt>
                <c:pt idx="17720">
                  <c:v>-5.8425541999999999E-3</c:v>
                </c:pt>
                <c:pt idx="17721">
                  <c:v>-6.7395468000000002E-3</c:v>
                </c:pt>
                <c:pt idx="17722">
                  <c:v>-7.4299466999999996E-3</c:v>
                </c:pt>
                <c:pt idx="17723">
                  <c:v>-7.8219238E-3</c:v>
                </c:pt>
                <c:pt idx="17724">
                  <c:v>-8.1673965999999997E-3</c:v>
                </c:pt>
                <c:pt idx="17725">
                  <c:v>-7.8592151000000006E-3</c:v>
                </c:pt>
                <c:pt idx="17726">
                  <c:v>-7.5000060999999996E-3</c:v>
                </c:pt>
                <c:pt idx="17727">
                  <c:v>-6.9908551000000003E-3</c:v>
                </c:pt>
                <c:pt idx="17728">
                  <c:v>-6.1669626E-3</c:v>
                </c:pt>
                <c:pt idx="17729">
                  <c:v>-6.0116316000000001E-3</c:v>
                </c:pt>
                <c:pt idx="17730">
                  <c:v>-5.9897609999999997E-3</c:v>
                </c:pt>
                <c:pt idx="17731">
                  <c:v>-5.8392525000000002E-3</c:v>
                </c:pt>
                <c:pt idx="17732">
                  <c:v>-5.9298870999999996E-3</c:v>
                </c:pt>
                <c:pt idx="17733">
                  <c:v>-5.3910694000000002E-3</c:v>
                </c:pt>
                <c:pt idx="17734">
                  <c:v>-5.0882640000000003E-3</c:v>
                </c:pt>
                <c:pt idx="17735">
                  <c:v>-4.8054826999999996E-3</c:v>
                </c:pt>
                <c:pt idx="17736">
                  <c:v>-4.6458797000000001E-3</c:v>
                </c:pt>
                <c:pt idx="17737">
                  <c:v>-4.3782786000000004E-3</c:v>
                </c:pt>
                <c:pt idx="17738">
                  <c:v>-3.9152681E-3</c:v>
                </c:pt>
                <c:pt idx="17739">
                  <c:v>-3.1673335000000002E-3</c:v>
                </c:pt>
                <c:pt idx="17740">
                  <c:v>-3.1654423999999998E-3</c:v>
                </c:pt>
                <c:pt idx="17741">
                  <c:v>-2.8982639999999998E-3</c:v>
                </c:pt>
                <c:pt idx="17742">
                  <c:v>-2.8366471999999999E-3</c:v>
                </c:pt>
                <c:pt idx="17743">
                  <c:v>-1.6436007000000001E-3</c:v>
                </c:pt>
                <c:pt idx="17744">
                  <c:v>-1.8931343E-3</c:v>
                </c:pt>
                <c:pt idx="17745">
                  <c:v>-1.3476091000000001E-3</c:v>
                </c:pt>
                <c:pt idx="17746">
                  <c:v>-2.4521027000000001E-3</c:v>
                </c:pt>
                <c:pt idx="17747">
                  <c:v>-3.241552E-3</c:v>
                </c:pt>
                <c:pt idx="17748">
                  <c:v>-3.4316418999999999E-3</c:v>
                </c:pt>
                <c:pt idx="17749">
                  <c:v>-2.9077174999999999E-3</c:v>
                </c:pt>
                <c:pt idx="17750">
                  <c:v>-2.0716025999999998E-3</c:v>
                </c:pt>
                <c:pt idx="17751">
                  <c:v>-1.1825011E-4</c:v>
                </c:pt>
                <c:pt idx="17752">
                  <c:v>1.0301018999999999E-3</c:v>
                </c:pt>
                <c:pt idx="17753">
                  <c:v>1.0752727E-3</c:v>
                </c:pt>
                <c:pt idx="17754">
                  <c:v>7.3672910999999998E-4</c:v>
                </c:pt>
                <c:pt idx="17755">
                  <c:v>5.3133968000000002E-4</c:v>
                </c:pt>
                <c:pt idx="17756">
                  <c:v>7.6677691999999995E-4</c:v>
                </c:pt>
                <c:pt idx="17757">
                  <c:v>1.9454906E-3</c:v>
                </c:pt>
                <c:pt idx="17758">
                  <c:v>2.4848820999999999E-3</c:v>
                </c:pt>
                <c:pt idx="17759">
                  <c:v>3.7865149999999998E-3</c:v>
                </c:pt>
                <c:pt idx="17760">
                  <c:v>3.6092084000000002E-3</c:v>
                </c:pt>
                <c:pt idx="17761">
                  <c:v>4.2189762999999998E-3</c:v>
                </c:pt>
                <c:pt idx="17762">
                  <c:v>4.8535211999999996E-3</c:v>
                </c:pt>
                <c:pt idx="17763">
                  <c:v>5.4451513000000002E-3</c:v>
                </c:pt>
                <c:pt idx="17764">
                  <c:v>6.2540948999999998E-3</c:v>
                </c:pt>
                <c:pt idx="17765">
                  <c:v>7.1628483E-3</c:v>
                </c:pt>
                <c:pt idx="17766">
                  <c:v>7.2980372000000003E-3</c:v>
                </c:pt>
                <c:pt idx="17767">
                  <c:v>7.9347580000000001E-3</c:v>
                </c:pt>
                <c:pt idx="17768">
                  <c:v>8.2086108000000001E-3</c:v>
                </c:pt>
                <c:pt idx="17769">
                  <c:v>9.2672919000000003E-3</c:v>
                </c:pt>
                <c:pt idx="17770">
                  <c:v>9.4954088000000006E-3</c:v>
                </c:pt>
                <c:pt idx="17771">
                  <c:v>1.0249672E-2</c:v>
                </c:pt>
                <c:pt idx="17772">
                  <c:v>9.8421347999999992E-3</c:v>
                </c:pt>
                <c:pt idx="17773">
                  <c:v>9.9109343999999999E-3</c:v>
                </c:pt>
                <c:pt idx="17774">
                  <c:v>1.0439861999999999E-2</c:v>
                </c:pt>
                <c:pt idx="17775">
                  <c:v>1.1826464E-2</c:v>
                </c:pt>
                <c:pt idx="17776">
                  <c:v>1.2336013999999999E-2</c:v>
                </c:pt>
                <c:pt idx="17777">
                  <c:v>1.3523039000000001E-2</c:v>
                </c:pt>
                <c:pt idx="17778">
                  <c:v>1.2770187000000001E-2</c:v>
                </c:pt>
                <c:pt idx="17779">
                  <c:v>1.2062796000000001E-2</c:v>
                </c:pt>
                <c:pt idx="17780">
                  <c:v>1.2401911999999999E-2</c:v>
                </c:pt>
                <c:pt idx="17781">
                  <c:v>1.3623240999999999E-2</c:v>
                </c:pt>
                <c:pt idx="17782">
                  <c:v>1.4920165000000001E-2</c:v>
                </c:pt>
                <c:pt idx="17783">
                  <c:v>1.7224817E-2</c:v>
                </c:pt>
                <c:pt idx="17784">
                  <c:v>1.8657966000000002E-2</c:v>
                </c:pt>
                <c:pt idx="17785">
                  <c:v>1.8997801000000002E-2</c:v>
                </c:pt>
                <c:pt idx="17786">
                  <c:v>1.8339054E-2</c:v>
                </c:pt>
                <c:pt idx="17787">
                  <c:v>1.8149728E-2</c:v>
                </c:pt>
                <c:pt idx="17788">
                  <c:v>1.7921000999999999E-2</c:v>
                </c:pt>
                <c:pt idx="17789">
                  <c:v>1.9040561000000001E-2</c:v>
                </c:pt>
                <c:pt idx="17790">
                  <c:v>1.943951E-2</c:v>
                </c:pt>
                <c:pt idx="17791">
                  <c:v>2.0460823999999999E-2</c:v>
                </c:pt>
                <c:pt idx="17792">
                  <c:v>2.0900779000000001E-2</c:v>
                </c:pt>
                <c:pt idx="17793">
                  <c:v>2.2025314000000001E-2</c:v>
                </c:pt>
                <c:pt idx="17794">
                  <c:v>2.2786211000000001E-2</c:v>
                </c:pt>
                <c:pt idx="17795">
                  <c:v>2.3203995000000002E-2</c:v>
                </c:pt>
                <c:pt idx="17796">
                  <c:v>2.2842340999999999E-2</c:v>
                </c:pt>
                <c:pt idx="17797">
                  <c:v>2.3185088999999999E-2</c:v>
                </c:pt>
                <c:pt idx="17798">
                  <c:v>2.3308101000000001E-2</c:v>
                </c:pt>
                <c:pt idx="17799">
                  <c:v>2.4363268E-2</c:v>
                </c:pt>
                <c:pt idx="17800">
                  <c:v>2.4808541E-2</c:v>
                </c:pt>
                <c:pt idx="17801">
                  <c:v>2.5678479000000001E-2</c:v>
                </c:pt>
                <c:pt idx="17802">
                  <c:v>2.5764458E-2</c:v>
                </c:pt>
                <c:pt idx="17803">
                  <c:v>2.6383572000000001E-2</c:v>
                </c:pt>
                <c:pt idx="17804">
                  <c:v>2.5797626000000001E-2</c:v>
                </c:pt>
                <c:pt idx="17805">
                  <c:v>2.5780854999999998E-2</c:v>
                </c:pt>
                <c:pt idx="17806">
                  <c:v>2.5832668E-2</c:v>
                </c:pt>
                <c:pt idx="17807">
                  <c:v>2.6383400000000001E-2</c:v>
                </c:pt>
                <c:pt idx="17808">
                  <c:v>2.6232805000000001E-2</c:v>
                </c:pt>
                <c:pt idx="17809">
                  <c:v>2.7179459E-2</c:v>
                </c:pt>
                <c:pt idx="17810">
                  <c:v>2.6090482000000002E-2</c:v>
                </c:pt>
                <c:pt idx="17811">
                  <c:v>2.508954E-2</c:v>
                </c:pt>
                <c:pt idx="17812">
                  <c:v>2.4999784000000001E-2</c:v>
                </c:pt>
                <c:pt idx="17813">
                  <c:v>2.5496640000000001E-2</c:v>
                </c:pt>
                <c:pt idx="17814">
                  <c:v>2.629888E-2</c:v>
                </c:pt>
                <c:pt idx="17815">
                  <c:v>2.7544875999999999E-2</c:v>
                </c:pt>
                <c:pt idx="17816">
                  <c:v>2.8039972999999999E-2</c:v>
                </c:pt>
                <c:pt idx="17817">
                  <c:v>2.7751741999999999E-2</c:v>
                </c:pt>
                <c:pt idx="17818">
                  <c:v>2.6637225E-2</c:v>
                </c:pt>
                <c:pt idx="17819">
                  <c:v>2.6248810000000001E-2</c:v>
                </c:pt>
                <c:pt idx="17820">
                  <c:v>2.6178105E-2</c:v>
                </c:pt>
                <c:pt idx="17821">
                  <c:v>2.6879110000000001E-2</c:v>
                </c:pt>
                <c:pt idx="17822">
                  <c:v>2.6748247999999999E-2</c:v>
                </c:pt>
                <c:pt idx="17823">
                  <c:v>2.6828036999999999E-2</c:v>
                </c:pt>
                <c:pt idx="17824">
                  <c:v>2.6782283E-2</c:v>
                </c:pt>
                <c:pt idx="17825">
                  <c:v>2.7052631000000001E-2</c:v>
                </c:pt>
                <c:pt idx="17826">
                  <c:v>2.6964945000000001E-2</c:v>
                </c:pt>
                <c:pt idx="17827">
                  <c:v>2.7161623999999999E-2</c:v>
                </c:pt>
                <c:pt idx="17828">
                  <c:v>2.6368567999999998E-2</c:v>
                </c:pt>
                <c:pt idx="17829">
                  <c:v>2.582986E-2</c:v>
                </c:pt>
                <c:pt idx="17830">
                  <c:v>2.5226919E-2</c:v>
                </c:pt>
                <c:pt idx="17831">
                  <c:v>2.5566848E-2</c:v>
                </c:pt>
                <c:pt idx="17832">
                  <c:v>2.5663492999999999E-2</c:v>
                </c:pt>
                <c:pt idx="17833">
                  <c:v>2.5953938999999999E-2</c:v>
                </c:pt>
                <c:pt idx="17834">
                  <c:v>2.5687053000000001E-2</c:v>
                </c:pt>
                <c:pt idx="17835">
                  <c:v>2.580764E-2</c:v>
                </c:pt>
                <c:pt idx="17836">
                  <c:v>2.5712606999999998E-2</c:v>
                </c:pt>
                <c:pt idx="17837">
                  <c:v>2.6192086999999999E-2</c:v>
                </c:pt>
                <c:pt idx="17838">
                  <c:v>2.6274441999999999E-2</c:v>
                </c:pt>
                <c:pt idx="17839">
                  <c:v>2.6456730000000001E-2</c:v>
                </c:pt>
                <c:pt idx="17840">
                  <c:v>2.5879933000000001E-2</c:v>
                </c:pt>
                <c:pt idx="17841">
                  <c:v>2.6291442000000002E-2</c:v>
                </c:pt>
                <c:pt idx="17842">
                  <c:v>2.4829073E-2</c:v>
                </c:pt>
                <c:pt idx="17843">
                  <c:v>2.3123527000000001E-2</c:v>
                </c:pt>
                <c:pt idx="17844">
                  <c:v>2.2304348000000002E-2</c:v>
                </c:pt>
                <c:pt idx="17845">
                  <c:v>2.2029469999999999E-2</c:v>
                </c:pt>
                <c:pt idx="17846">
                  <c:v>2.2842053000000001E-2</c:v>
                </c:pt>
                <c:pt idx="17847">
                  <c:v>2.3886823000000001E-2</c:v>
                </c:pt>
                <c:pt idx="17848">
                  <c:v>2.4079969E-2</c:v>
                </c:pt>
                <c:pt idx="17849">
                  <c:v>2.3502276999999999E-2</c:v>
                </c:pt>
                <c:pt idx="17850">
                  <c:v>2.1890729000000001E-2</c:v>
                </c:pt>
                <c:pt idx="17851">
                  <c:v>2.1173801999999999E-2</c:v>
                </c:pt>
                <c:pt idx="17852">
                  <c:v>2.0895507000000001E-2</c:v>
                </c:pt>
                <c:pt idx="17853">
                  <c:v>2.1092138999999999E-2</c:v>
                </c:pt>
                <c:pt idx="17854">
                  <c:v>2.1328941000000001E-2</c:v>
                </c:pt>
                <c:pt idx="17855">
                  <c:v>2.149189E-2</c:v>
                </c:pt>
                <c:pt idx="17856">
                  <c:v>2.1506259999999999E-2</c:v>
                </c:pt>
                <c:pt idx="17857">
                  <c:v>2.1744866000000002E-2</c:v>
                </c:pt>
                <c:pt idx="17858">
                  <c:v>2.1694603E-2</c:v>
                </c:pt>
                <c:pt idx="17859">
                  <c:v>2.2021211999999998E-2</c:v>
                </c:pt>
                <c:pt idx="17860">
                  <c:v>2.1610860999999999E-2</c:v>
                </c:pt>
                <c:pt idx="17861">
                  <c:v>2.1514077E-2</c:v>
                </c:pt>
                <c:pt idx="17862">
                  <c:v>2.1510171000000002E-2</c:v>
                </c:pt>
                <c:pt idx="17863">
                  <c:v>2.1950886999999999E-2</c:v>
                </c:pt>
                <c:pt idx="17864">
                  <c:v>2.194105E-2</c:v>
                </c:pt>
                <c:pt idx="17865">
                  <c:v>2.1970357999999999E-2</c:v>
                </c:pt>
                <c:pt idx="17866">
                  <c:v>2.1980086999999999E-2</c:v>
                </c:pt>
                <c:pt idx="17867">
                  <c:v>2.2263756999999999E-2</c:v>
                </c:pt>
                <c:pt idx="17868">
                  <c:v>2.2029592000000001E-2</c:v>
                </c:pt>
                <c:pt idx="17869">
                  <c:v>2.2156418000000001E-2</c:v>
                </c:pt>
                <c:pt idx="17870">
                  <c:v>2.2060058E-2</c:v>
                </c:pt>
                <c:pt idx="17871">
                  <c:v>2.2610941999999998E-2</c:v>
                </c:pt>
                <c:pt idx="17872">
                  <c:v>2.2448340000000001E-2</c:v>
                </c:pt>
                <c:pt idx="17873">
                  <c:v>2.2870649E-2</c:v>
                </c:pt>
                <c:pt idx="17874">
                  <c:v>2.2047474000000001E-2</c:v>
                </c:pt>
                <c:pt idx="17875">
                  <c:v>2.0646349000000001E-2</c:v>
                </c:pt>
                <c:pt idx="17876">
                  <c:v>1.9908049000000001E-2</c:v>
                </c:pt>
                <c:pt idx="17877">
                  <c:v>2.0238427E-2</c:v>
                </c:pt>
                <c:pt idx="17878">
                  <c:v>2.1338743E-2</c:v>
                </c:pt>
                <c:pt idx="17879">
                  <c:v>2.2675892E-2</c:v>
                </c:pt>
                <c:pt idx="17880">
                  <c:v>2.3439359E-2</c:v>
                </c:pt>
                <c:pt idx="17881">
                  <c:v>2.3267629000000001E-2</c:v>
                </c:pt>
                <c:pt idx="17882">
                  <c:v>2.2376436999999999E-2</c:v>
                </c:pt>
                <c:pt idx="17883">
                  <c:v>2.2311742999999998E-2</c:v>
                </c:pt>
                <c:pt idx="17884">
                  <c:v>2.2382356999999999E-2</c:v>
                </c:pt>
                <c:pt idx="17885">
                  <c:v>2.2688224999999999E-2</c:v>
                </c:pt>
                <c:pt idx="17886">
                  <c:v>2.3147114999999999E-2</c:v>
                </c:pt>
                <c:pt idx="17887">
                  <c:v>2.3566067E-2</c:v>
                </c:pt>
                <c:pt idx="17888">
                  <c:v>2.4065876E-2</c:v>
                </c:pt>
                <c:pt idx="17889">
                  <c:v>2.4270035999999998E-2</c:v>
                </c:pt>
                <c:pt idx="17890">
                  <c:v>2.4867528E-2</c:v>
                </c:pt>
                <c:pt idx="17891">
                  <c:v>2.5766193E-2</c:v>
                </c:pt>
                <c:pt idx="17892">
                  <c:v>2.6063274000000001E-2</c:v>
                </c:pt>
                <c:pt idx="17893">
                  <c:v>2.662142E-2</c:v>
                </c:pt>
                <c:pt idx="17894">
                  <c:v>2.6840630000000001E-2</c:v>
                </c:pt>
                <c:pt idx="17895">
                  <c:v>2.7103500999999999E-2</c:v>
                </c:pt>
                <c:pt idx="17896">
                  <c:v>2.7735719999999998E-2</c:v>
                </c:pt>
                <c:pt idx="17897">
                  <c:v>2.851006E-2</c:v>
                </c:pt>
                <c:pt idx="17898">
                  <c:v>2.9190237000000001E-2</c:v>
                </c:pt>
                <c:pt idx="17899">
                  <c:v>2.9235185E-2</c:v>
                </c:pt>
                <c:pt idx="17900">
                  <c:v>2.9331228000000001E-2</c:v>
                </c:pt>
                <c:pt idx="17901">
                  <c:v>2.9825399999999998E-2</c:v>
                </c:pt>
                <c:pt idx="17902">
                  <c:v>3.0403990999999998E-2</c:v>
                </c:pt>
                <c:pt idx="17903">
                  <c:v>3.1198503999999998E-2</c:v>
                </c:pt>
                <c:pt idx="17904">
                  <c:v>3.2106494999999999E-2</c:v>
                </c:pt>
                <c:pt idx="17905">
                  <c:v>3.3026393000000001E-2</c:v>
                </c:pt>
                <c:pt idx="17906">
                  <c:v>3.26469E-2</c:v>
                </c:pt>
                <c:pt idx="17907">
                  <c:v>3.1416842E-2</c:v>
                </c:pt>
                <c:pt idx="17908">
                  <c:v>3.1349224000000002E-2</c:v>
                </c:pt>
                <c:pt idx="17909">
                  <c:v>3.1785360999999998E-2</c:v>
                </c:pt>
                <c:pt idx="17910">
                  <c:v>3.2672756999999997E-2</c:v>
                </c:pt>
                <c:pt idx="17911">
                  <c:v>3.4351665000000003E-2</c:v>
                </c:pt>
                <c:pt idx="17912">
                  <c:v>3.5701131999999997E-2</c:v>
                </c:pt>
                <c:pt idx="17913">
                  <c:v>3.5895857000000003E-2</c:v>
                </c:pt>
                <c:pt idx="17914">
                  <c:v>3.5558469000000002E-2</c:v>
                </c:pt>
                <c:pt idx="17915">
                  <c:v>3.5190930000000002E-2</c:v>
                </c:pt>
                <c:pt idx="17916">
                  <c:v>3.5986328999999997E-2</c:v>
                </c:pt>
                <c:pt idx="17917">
                  <c:v>3.6848345999999997E-2</c:v>
                </c:pt>
                <c:pt idx="17918">
                  <c:v>3.7860333000000003E-2</c:v>
                </c:pt>
                <c:pt idx="17919">
                  <c:v>3.8720413000000002E-2</c:v>
                </c:pt>
                <c:pt idx="17920">
                  <c:v>3.9729647999999999E-2</c:v>
                </c:pt>
                <c:pt idx="17921">
                  <c:v>4.0592280000000001E-2</c:v>
                </c:pt>
                <c:pt idx="17922">
                  <c:v>4.1607885999999997E-2</c:v>
                </c:pt>
                <c:pt idx="17923">
                  <c:v>4.2351027999999999E-2</c:v>
                </c:pt>
                <c:pt idx="17924">
                  <c:v>4.2832027000000002E-2</c:v>
                </c:pt>
                <c:pt idx="17925">
                  <c:v>4.3189008000000001E-2</c:v>
                </c:pt>
                <c:pt idx="17926">
                  <c:v>4.3945283000000002E-2</c:v>
                </c:pt>
                <c:pt idx="17927">
                  <c:v>4.4297852999999998E-2</c:v>
                </c:pt>
                <c:pt idx="17928">
                  <c:v>4.4797144999999997E-2</c:v>
                </c:pt>
                <c:pt idx="17929">
                  <c:v>4.5398663999999998E-2</c:v>
                </c:pt>
                <c:pt idx="17930">
                  <c:v>4.6042999000000001E-2</c:v>
                </c:pt>
                <c:pt idx="17931">
                  <c:v>4.6658761999999999E-2</c:v>
                </c:pt>
                <c:pt idx="17932">
                  <c:v>4.7016721999999997E-2</c:v>
                </c:pt>
                <c:pt idx="17933">
                  <c:v>4.7003511999999997E-2</c:v>
                </c:pt>
                <c:pt idx="17934">
                  <c:v>4.7476460999999998E-2</c:v>
                </c:pt>
                <c:pt idx="17935">
                  <c:v>4.7598638999999998E-2</c:v>
                </c:pt>
                <c:pt idx="17936">
                  <c:v>4.8245848000000001E-2</c:v>
                </c:pt>
                <c:pt idx="17937">
                  <c:v>4.8217768000000001E-2</c:v>
                </c:pt>
                <c:pt idx="17938">
                  <c:v>4.719346E-2</c:v>
                </c:pt>
                <c:pt idx="17939">
                  <c:v>4.6055577E-2</c:v>
                </c:pt>
                <c:pt idx="17940">
                  <c:v>4.5994392000000002E-2</c:v>
                </c:pt>
                <c:pt idx="17941">
                  <c:v>4.6524992000000001E-2</c:v>
                </c:pt>
                <c:pt idx="17942">
                  <c:v>4.7922643000000001E-2</c:v>
                </c:pt>
                <c:pt idx="17943">
                  <c:v>4.9340546999999998E-2</c:v>
                </c:pt>
                <c:pt idx="17944">
                  <c:v>5.0138852999999997E-2</c:v>
                </c:pt>
                <c:pt idx="17945">
                  <c:v>4.9379720000000002E-2</c:v>
                </c:pt>
                <c:pt idx="17946">
                  <c:v>4.8834511999999997E-2</c:v>
                </c:pt>
                <c:pt idx="17947">
                  <c:v>4.8250842000000002E-2</c:v>
                </c:pt>
                <c:pt idx="17948">
                  <c:v>4.8089046000000003E-2</c:v>
                </c:pt>
                <c:pt idx="17949">
                  <c:v>4.8446309E-2</c:v>
                </c:pt>
                <c:pt idx="17950">
                  <c:v>4.8640505000000001E-2</c:v>
                </c:pt>
                <c:pt idx="17951">
                  <c:v>4.8493529E-2</c:v>
                </c:pt>
                <c:pt idx="17952">
                  <c:v>4.8900979999999997E-2</c:v>
                </c:pt>
                <c:pt idx="17953">
                  <c:v>4.9332955999999997E-2</c:v>
                </c:pt>
                <c:pt idx="17954">
                  <c:v>4.9825266999999999E-2</c:v>
                </c:pt>
                <c:pt idx="17955">
                  <c:v>5.0301258000000001E-2</c:v>
                </c:pt>
                <c:pt idx="17956">
                  <c:v>5.0601011000000001E-2</c:v>
                </c:pt>
                <c:pt idx="17957">
                  <c:v>5.0901558E-2</c:v>
                </c:pt>
                <c:pt idx="17958">
                  <c:v>5.1113521000000002E-2</c:v>
                </c:pt>
                <c:pt idx="17959">
                  <c:v>5.0983991999999999E-2</c:v>
                </c:pt>
                <c:pt idx="17960">
                  <c:v>5.1238622999999997E-2</c:v>
                </c:pt>
                <c:pt idx="17961">
                  <c:v>5.1331019999999998E-2</c:v>
                </c:pt>
                <c:pt idx="17962">
                  <c:v>5.1497542E-2</c:v>
                </c:pt>
                <c:pt idx="17963">
                  <c:v>5.1812562E-2</c:v>
                </c:pt>
                <c:pt idx="17964">
                  <c:v>5.2021571000000003E-2</c:v>
                </c:pt>
                <c:pt idx="17965">
                  <c:v>5.1899617000000002E-2</c:v>
                </c:pt>
                <c:pt idx="17966">
                  <c:v>5.2152568000000003E-2</c:v>
                </c:pt>
                <c:pt idx="17967">
                  <c:v>5.2145560000000001E-2</c:v>
                </c:pt>
                <c:pt idx="17968">
                  <c:v>5.1750825E-2</c:v>
                </c:pt>
                <c:pt idx="17969">
                  <c:v>5.1534961999999997E-2</c:v>
                </c:pt>
                <c:pt idx="17970">
                  <c:v>5.0427647999999999E-2</c:v>
                </c:pt>
                <c:pt idx="17971">
                  <c:v>4.8711916000000001E-2</c:v>
                </c:pt>
                <c:pt idx="17972">
                  <c:v>4.8169324999999999E-2</c:v>
                </c:pt>
                <c:pt idx="17973">
                  <c:v>4.7576516999999999E-2</c:v>
                </c:pt>
                <c:pt idx="17974">
                  <c:v>4.8167106000000001E-2</c:v>
                </c:pt>
                <c:pt idx="17975">
                  <c:v>4.8597855000000002E-2</c:v>
                </c:pt>
                <c:pt idx="17976">
                  <c:v>4.9403553000000003E-2</c:v>
                </c:pt>
                <c:pt idx="17977">
                  <c:v>4.8674058999999999E-2</c:v>
                </c:pt>
                <c:pt idx="17978">
                  <c:v>4.7649455E-2</c:v>
                </c:pt>
                <c:pt idx="17979">
                  <c:v>4.6377429999999997E-2</c:v>
                </c:pt>
                <c:pt idx="17980">
                  <c:v>4.5667319999999997E-2</c:v>
                </c:pt>
                <c:pt idx="17981">
                  <c:v>4.5170505999999999E-2</c:v>
                </c:pt>
                <c:pt idx="17982">
                  <c:v>4.4586651999999997E-2</c:v>
                </c:pt>
                <c:pt idx="17983">
                  <c:v>4.3818550999999997E-2</c:v>
                </c:pt>
                <c:pt idx="17984">
                  <c:v>4.3603623000000001E-2</c:v>
                </c:pt>
                <c:pt idx="17985">
                  <c:v>4.3416088999999998E-2</c:v>
                </c:pt>
                <c:pt idx="17986">
                  <c:v>4.3018701999999999E-2</c:v>
                </c:pt>
                <c:pt idx="17987">
                  <c:v>4.2102621E-2</c:v>
                </c:pt>
                <c:pt idx="17988">
                  <c:v>4.1238455E-2</c:v>
                </c:pt>
                <c:pt idx="17989">
                  <c:v>4.0269592E-2</c:v>
                </c:pt>
                <c:pt idx="17990">
                  <c:v>4.0003490000000003E-2</c:v>
                </c:pt>
                <c:pt idx="17991">
                  <c:v>3.934497E-2</c:v>
                </c:pt>
                <c:pt idx="17992">
                  <c:v>3.9047195E-2</c:v>
                </c:pt>
                <c:pt idx="17993">
                  <c:v>3.8268322E-2</c:v>
                </c:pt>
                <c:pt idx="17994">
                  <c:v>3.7583009000000001E-2</c:v>
                </c:pt>
                <c:pt idx="17995">
                  <c:v>3.6655672E-2</c:v>
                </c:pt>
                <c:pt idx="17996">
                  <c:v>3.6129265000000001E-2</c:v>
                </c:pt>
                <c:pt idx="17997">
                  <c:v>3.5455448000000001E-2</c:v>
                </c:pt>
                <c:pt idx="17998">
                  <c:v>3.4662257000000002E-2</c:v>
                </c:pt>
                <c:pt idx="17999">
                  <c:v>3.3890346000000002E-2</c:v>
                </c:pt>
                <c:pt idx="18000">
                  <c:v>3.2888782999999998E-2</c:v>
                </c:pt>
                <c:pt idx="18001">
                  <c:v>3.2138615000000002E-2</c:v>
                </c:pt>
                <c:pt idx="18002">
                  <c:v>3.0957661000000001E-2</c:v>
                </c:pt>
                <c:pt idx="18003">
                  <c:v>2.9209466E-2</c:v>
                </c:pt>
                <c:pt idx="18004">
                  <c:v>2.8751619999999999E-2</c:v>
                </c:pt>
                <c:pt idx="18005">
                  <c:v>2.7950787000000001E-2</c:v>
                </c:pt>
                <c:pt idx="18006">
                  <c:v>2.8390952000000001E-2</c:v>
                </c:pt>
                <c:pt idx="18007">
                  <c:v>2.8874904999999999E-2</c:v>
                </c:pt>
                <c:pt idx="18008">
                  <c:v>2.9399959999999999E-2</c:v>
                </c:pt>
                <c:pt idx="18009">
                  <c:v>2.8076340000000002E-2</c:v>
                </c:pt>
                <c:pt idx="18010">
                  <c:v>2.6868869E-2</c:v>
                </c:pt>
                <c:pt idx="18011">
                  <c:v>2.5418309E-2</c:v>
                </c:pt>
                <c:pt idx="18012">
                  <c:v>2.5328059E-2</c:v>
                </c:pt>
                <c:pt idx="18013">
                  <c:v>2.4700913000000001E-2</c:v>
                </c:pt>
                <c:pt idx="18014">
                  <c:v>2.4855621000000001E-2</c:v>
                </c:pt>
                <c:pt idx="18015">
                  <c:v>2.4331971000000001E-2</c:v>
                </c:pt>
                <c:pt idx="18016">
                  <c:v>2.3990377E-2</c:v>
                </c:pt>
                <c:pt idx="18017">
                  <c:v>2.3575256999999999E-2</c:v>
                </c:pt>
                <c:pt idx="18018">
                  <c:v>2.3260901E-2</c:v>
                </c:pt>
                <c:pt idx="18019">
                  <c:v>2.2452657000000001E-2</c:v>
                </c:pt>
                <c:pt idx="18020">
                  <c:v>2.1877112000000001E-2</c:v>
                </c:pt>
                <c:pt idx="18021">
                  <c:v>2.0662650000000001E-2</c:v>
                </c:pt>
                <c:pt idx="18022">
                  <c:v>2.0249001999999999E-2</c:v>
                </c:pt>
                <c:pt idx="18023">
                  <c:v>1.9648624999999999E-2</c:v>
                </c:pt>
                <c:pt idx="18024">
                  <c:v>1.9293290000000001E-2</c:v>
                </c:pt>
                <c:pt idx="18025">
                  <c:v>1.8752306E-2</c:v>
                </c:pt>
                <c:pt idx="18026">
                  <c:v>1.8310894000000001E-2</c:v>
                </c:pt>
                <c:pt idx="18027">
                  <c:v>1.8025289999999999E-2</c:v>
                </c:pt>
                <c:pt idx="18028">
                  <c:v>1.7444330000000001E-2</c:v>
                </c:pt>
                <c:pt idx="18029">
                  <c:v>1.6527553E-2</c:v>
                </c:pt>
                <c:pt idx="18030">
                  <c:v>1.6037491000000001E-2</c:v>
                </c:pt>
                <c:pt idx="18031">
                  <c:v>1.531166E-2</c:v>
                </c:pt>
                <c:pt idx="18032">
                  <c:v>1.4768788E-2</c:v>
                </c:pt>
                <c:pt idx="18033">
                  <c:v>1.4006978E-2</c:v>
                </c:pt>
                <c:pt idx="18034">
                  <c:v>1.2449580999999999E-2</c:v>
                </c:pt>
                <c:pt idx="18035">
                  <c:v>1.0464584000000001E-2</c:v>
                </c:pt>
                <c:pt idx="18036">
                  <c:v>9.6023424E-3</c:v>
                </c:pt>
                <c:pt idx="18037">
                  <c:v>8.6309223999999993E-3</c:v>
                </c:pt>
                <c:pt idx="18038">
                  <c:v>8.4402595E-3</c:v>
                </c:pt>
                <c:pt idx="18039">
                  <c:v>8.7323457999999993E-3</c:v>
                </c:pt>
                <c:pt idx="18040">
                  <c:v>9.0216120999999996E-3</c:v>
                </c:pt>
                <c:pt idx="18041">
                  <c:v>7.6551275999999996E-3</c:v>
                </c:pt>
                <c:pt idx="18042">
                  <c:v>6.1781700999999998E-3</c:v>
                </c:pt>
                <c:pt idx="18043">
                  <c:v>4.6169527000000004E-3</c:v>
                </c:pt>
                <c:pt idx="18044">
                  <c:v>3.6242410999999999E-3</c:v>
                </c:pt>
                <c:pt idx="18045">
                  <c:v>2.9143246E-3</c:v>
                </c:pt>
                <c:pt idx="18046">
                  <c:v>2.5037914000000001E-3</c:v>
                </c:pt>
                <c:pt idx="18047">
                  <c:v>1.3422302000000001E-3</c:v>
                </c:pt>
                <c:pt idx="18048">
                  <c:v>4.5119518999999999E-4</c:v>
                </c:pt>
                <c:pt idx="18049">
                  <c:v>-8.9714361000000004E-4</c:v>
                </c:pt>
                <c:pt idx="18050">
                  <c:v>-1.5721781000000001E-3</c:v>
                </c:pt>
                <c:pt idx="18051">
                  <c:v>-2.7460526999999999E-3</c:v>
                </c:pt>
                <c:pt idx="18052">
                  <c:v>-3.5623933000000002E-3</c:v>
                </c:pt>
                <c:pt idx="18053">
                  <c:v>-5.2723704000000003E-3</c:v>
                </c:pt>
                <c:pt idx="18054">
                  <c:v>-6.4592564000000002E-3</c:v>
                </c:pt>
                <c:pt idx="18055">
                  <c:v>-7.8335292999999993E-3</c:v>
                </c:pt>
                <c:pt idx="18056">
                  <c:v>-8.1430267000000001E-3</c:v>
                </c:pt>
                <c:pt idx="18057">
                  <c:v>-8.9652802E-3</c:v>
                </c:pt>
                <c:pt idx="18058">
                  <c:v>-9.6668013999999993E-3</c:v>
                </c:pt>
                <c:pt idx="18059">
                  <c:v>-1.1304145E-2</c:v>
                </c:pt>
                <c:pt idx="18060">
                  <c:v>-1.2747634000000001E-2</c:v>
                </c:pt>
                <c:pt idx="18061">
                  <c:v>-1.4308935E-2</c:v>
                </c:pt>
                <c:pt idx="18062">
                  <c:v>-1.5176011E-2</c:v>
                </c:pt>
                <c:pt idx="18063">
                  <c:v>-1.5593371999999999E-2</c:v>
                </c:pt>
                <c:pt idx="18064">
                  <c:v>-1.6070408000000001E-2</c:v>
                </c:pt>
                <c:pt idx="18065">
                  <c:v>-1.6540003000000001E-2</c:v>
                </c:pt>
                <c:pt idx="18066">
                  <c:v>-1.8322814E-2</c:v>
                </c:pt>
                <c:pt idx="18067">
                  <c:v>-2.0615616999999999E-2</c:v>
                </c:pt>
                <c:pt idx="18068">
                  <c:v>-2.1672106999999999E-2</c:v>
                </c:pt>
                <c:pt idx="18069">
                  <c:v>-2.2203608E-2</c:v>
                </c:pt>
                <c:pt idx="18070">
                  <c:v>-2.1204226E-2</c:v>
                </c:pt>
                <c:pt idx="18071">
                  <c:v>-2.0574012999999999E-2</c:v>
                </c:pt>
                <c:pt idx="18072">
                  <c:v>-1.9911847999999999E-2</c:v>
                </c:pt>
                <c:pt idx="18073">
                  <c:v>-2.0932682000000001E-2</c:v>
                </c:pt>
                <c:pt idx="18074">
                  <c:v>-2.2404977E-2</c:v>
                </c:pt>
                <c:pt idx="18075">
                  <c:v>-2.3938471999999999E-2</c:v>
                </c:pt>
                <c:pt idx="18076">
                  <c:v>-2.4038975000000001E-2</c:v>
                </c:pt>
                <c:pt idx="18077">
                  <c:v>-2.4712841999999999E-2</c:v>
                </c:pt>
                <c:pt idx="18078">
                  <c:v>-2.5017233999999999E-2</c:v>
                </c:pt>
                <c:pt idx="18079">
                  <c:v>-2.5417565999999999E-2</c:v>
                </c:pt>
                <c:pt idx="18080">
                  <c:v>-2.5466762E-2</c:v>
                </c:pt>
                <c:pt idx="18081">
                  <c:v>-2.5562656E-2</c:v>
                </c:pt>
                <c:pt idx="18082">
                  <c:v>-2.6203964999999999E-2</c:v>
                </c:pt>
                <c:pt idx="18083">
                  <c:v>-2.6973567E-2</c:v>
                </c:pt>
                <c:pt idx="18084">
                  <c:v>-2.80123E-2</c:v>
                </c:pt>
                <c:pt idx="18085">
                  <c:v>-2.9281206000000001E-2</c:v>
                </c:pt>
                <c:pt idx="18086">
                  <c:v>-2.9691344000000001E-2</c:v>
                </c:pt>
                <c:pt idx="18087">
                  <c:v>-3.0278076000000001E-2</c:v>
                </c:pt>
                <c:pt idx="18088">
                  <c:v>-3.0564535E-2</c:v>
                </c:pt>
                <c:pt idx="18089">
                  <c:v>-3.1204057E-2</c:v>
                </c:pt>
                <c:pt idx="18090">
                  <c:v>-3.1156408999999999E-2</c:v>
                </c:pt>
                <c:pt idx="18091">
                  <c:v>-3.1455526999999997E-2</c:v>
                </c:pt>
                <c:pt idx="18092">
                  <c:v>-3.2396154000000003E-2</c:v>
                </c:pt>
                <c:pt idx="18093">
                  <c:v>-3.3439956999999999E-2</c:v>
                </c:pt>
                <c:pt idx="18094">
                  <c:v>-3.3766654E-2</c:v>
                </c:pt>
                <c:pt idx="18095">
                  <c:v>-3.4090952000000001E-2</c:v>
                </c:pt>
                <c:pt idx="18096">
                  <c:v>-3.4237498999999998E-2</c:v>
                </c:pt>
                <c:pt idx="18097">
                  <c:v>-3.4164725999999999E-2</c:v>
                </c:pt>
                <c:pt idx="18098">
                  <c:v>-3.5516135999999997E-2</c:v>
                </c:pt>
                <c:pt idx="18099">
                  <c:v>-3.7239888999999998E-2</c:v>
                </c:pt>
                <c:pt idx="18100">
                  <c:v>-3.8124771000000002E-2</c:v>
                </c:pt>
                <c:pt idx="18101">
                  <c:v>-3.9138846999999997E-2</c:v>
                </c:pt>
                <c:pt idx="18102">
                  <c:v>-3.8761837E-2</c:v>
                </c:pt>
                <c:pt idx="18103">
                  <c:v>-3.8041753999999997E-2</c:v>
                </c:pt>
                <c:pt idx="18104">
                  <c:v>-3.8047162000000002E-2</c:v>
                </c:pt>
                <c:pt idx="18105">
                  <c:v>-3.9334156000000002E-2</c:v>
                </c:pt>
                <c:pt idx="18106">
                  <c:v>-4.0509051999999997E-2</c:v>
                </c:pt>
                <c:pt idx="18107">
                  <c:v>-4.1390224000000003E-2</c:v>
                </c:pt>
                <c:pt idx="18108">
                  <c:v>-4.1603784999999997E-2</c:v>
                </c:pt>
                <c:pt idx="18109">
                  <c:v>-4.2312680999999998E-2</c:v>
                </c:pt>
                <c:pt idx="18110">
                  <c:v>-4.2031921999999999E-2</c:v>
                </c:pt>
                <c:pt idx="18111">
                  <c:v>-4.2198208000000001E-2</c:v>
                </c:pt>
                <c:pt idx="18112">
                  <c:v>-4.2962751E-2</c:v>
                </c:pt>
                <c:pt idx="18113">
                  <c:v>-4.3825082000000001E-2</c:v>
                </c:pt>
                <c:pt idx="18114">
                  <c:v>-4.4145998999999998E-2</c:v>
                </c:pt>
                <c:pt idx="18115">
                  <c:v>-4.4628713E-2</c:v>
                </c:pt>
                <c:pt idx="18116">
                  <c:v>-4.5197249000000002E-2</c:v>
                </c:pt>
                <c:pt idx="18117">
                  <c:v>-4.5848055999999998E-2</c:v>
                </c:pt>
                <c:pt idx="18118">
                  <c:v>-4.6252794999999999E-2</c:v>
                </c:pt>
                <c:pt idx="18119">
                  <c:v>-4.6536394000000002E-2</c:v>
                </c:pt>
                <c:pt idx="18120">
                  <c:v>-4.6777517999999997E-2</c:v>
                </c:pt>
                <c:pt idx="18121">
                  <c:v>-4.7224745999999998E-2</c:v>
                </c:pt>
                <c:pt idx="18122">
                  <c:v>-4.7828281E-2</c:v>
                </c:pt>
                <c:pt idx="18123">
                  <c:v>-4.8446077999999997E-2</c:v>
                </c:pt>
                <c:pt idx="18124">
                  <c:v>-4.8863771E-2</c:v>
                </c:pt>
                <c:pt idx="18125">
                  <c:v>-4.9276013E-2</c:v>
                </c:pt>
                <c:pt idx="18126">
                  <c:v>-4.9754024000000001E-2</c:v>
                </c:pt>
                <c:pt idx="18127">
                  <c:v>-5.0240130000000001E-2</c:v>
                </c:pt>
                <c:pt idx="18128">
                  <c:v>-5.1068476000000002E-2</c:v>
                </c:pt>
                <c:pt idx="18129">
                  <c:v>-5.1106189000000003E-2</c:v>
                </c:pt>
                <c:pt idx="18130">
                  <c:v>-5.2948632000000002E-2</c:v>
                </c:pt>
                <c:pt idx="18131">
                  <c:v>-5.4588440000000002E-2</c:v>
                </c:pt>
                <c:pt idx="18132">
                  <c:v>-5.4976241000000002E-2</c:v>
                </c:pt>
                <c:pt idx="18133">
                  <c:v>-5.5707371999999998E-2</c:v>
                </c:pt>
                <c:pt idx="18134">
                  <c:v>-5.5714575000000002E-2</c:v>
                </c:pt>
                <c:pt idx="18135">
                  <c:v>-5.4532964000000003E-2</c:v>
                </c:pt>
                <c:pt idx="18136">
                  <c:v>-5.3766728999999999E-2</c:v>
                </c:pt>
                <c:pt idx="18137">
                  <c:v>-5.4295811999999999E-2</c:v>
                </c:pt>
                <c:pt idx="18138">
                  <c:v>-5.5128047999999999E-2</c:v>
                </c:pt>
                <c:pt idx="18139">
                  <c:v>-5.5617492999999997E-2</c:v>
                </c:pt>
                <c:pt idx="18140">
                  <c:v>-5.6207521000000003E-2</c:v>
                </c:pt>
                <c:pt idx="18141">
                  <c:v>-5.5888588000000003E-2</c:v>
                </c:pt>
                <c:pt idx="18142">
                  <c:v>-5.5320683000000002E-2</c:v>
                </c:pt>
                <c:pt idx="18143">
                  <c:v>-5.5236762000000002E-2</c:v>
                </c:pt>
                <c:pt idx="18144">
                  <c:v>-5.5531615999999999E-2</c:v>
                </c:pt>
                <c:pt idx="18145">
                  <c:v>-5.5086755000000001E-2</c:v>
                </c:pt>
                <c:pt idx="18146">
                  <c:v>-5.5357855999999997E-2</c:v>
                </c:pt>
                <c:pt idx="18147">
                  <c:v>-5.5312919000000002E-2</c:v>
                </c:pt>
                <c:pt idx="18148">
                  <c:v>-5.4897856000000002E-2</c:v>
                </c:pt>
                <c:pt idx="18149">
                  <c:v>-5.5679747000000002E-2</c:v>
                </c:pt>
                <c:pt idx="18150">
                  <c:v>-5.6245163000000001E-2</c:v>
                </c:pt>
                <c:pt idx="18151">
                  <c:v>-5.6502831000000003E-2</c:v>
                </c:pt>
                <c:pt idx="18152">
                  <c:v>-5.6486796999999998E-2</c:v>
                </c:pt>
                <c:pt idx="18153">
                  <c:v>-5.6150812000000001E-2</c:v>
                </c:pt>
                <c:pt idx="18154">
                  <c:v>-5.6329417E-2</c:v>
                </c:pt>
                <c:pt idx="18155">
                  <c:v>-5.6739902000000002E-2</c:v>
                </c:pt>
                <c:pt idx="18156">
                  <c:v>-5.7087464999999997E-2</c:v>
                </c:pt>
                <c:pt idx="18157">
                  <c:v>-5.7083031999999999E-2</c:v>
                </c:pt>
                <c:pt idx="18158">
                  <c:v>-5.6935641000000002E-2</c:v>
                </c:pt>
                <c:pt idx="18159">
                  <c:v>-5.5708979999999998E-2</c:v>
                </c:pt>
                <c:pt idx="18160">
                  <c:v>-5.5495612999999999E-2</c:v>
                </c:pt>
                <c:pt idx="18161">
                  <c:v>-5.5047243000000003E-2</c:v>
                </c:pt>
                <c:pt idx="18162">
                  <c:v>-5.6347611999999998E-2</c:v>
                </c:pt>
                <c:pt idx="18163">
                  <c:v>-5.7102416000000003E-2</c:v>
                </c:pt>
                <c:pt idx="18164">
                  <c:v>-5.7372612000000003E-2</c:v>
                </c:pt>
                <c:pt idx="18165">
                  <c:v>-5.6515186000000002E-2</c:v>
                </c:pt>
                <c:pt idx="18166">
                  <c:v>-5.5275666000000001E-2</c:v>
                </c:pt>
                <c:pt idx="18167">
                  <c:v>-5.3492452000000003E-2</c:v>
                </c:pt>
                <c:pt idx="18168">
                  <c:v>-5.1960921E-2</c:v>
                </c:pt>
                <c:pt idx="18169">
                  <c:v>-5.1544041999999998E-2</c:v>
                </c:pt>
                <c:pt idx="18170">
                  <c:v>-5.1925310000000002E-2</c:v>
                </c:pt>
                <c:pt idx="18171">
                  <c:v>-5.1315831999999999E-2</c:v>
                </c:pt>
                <c:pt idx="18172">
                  <c:v>-5.0681811E-2</c:v>
                </c:pt>
                <c:pt idx="18173">
                  <c:v>-4.9217867999999998E-2</c:v>
                </c:pt>
                <c:pt idx="18174">
                  <c:v>-4.8318561000000003E-2</c:v>
                </c:pt>
                <c:pt idx="18175">
                  <c:v>-4.6721602000000001E-2</c:v>
                </c:pt>
                <c:pt idx="18176">
                  <c:v>-4.5598298000000002E-2</c:v>
                </c:pt>
                <c:pt idx="18177">
                  <c:v>-4.4075273999999998E-2</c:v>
                </c:pt>
                <c:pt idx="18178">
                  <c:v>-4.2892667000000002E-2</c:v>
                </c:pt>
                <c:pt idx="18179">
                  <c:v>-4.1434160999999997E-2</c:v>
                </c:pt>
                <c:pt idx="18180">
                  <c:v>-4.0055252E-2</c:v>
                </c:pt>
                <c:pt idx="18181">
                  <c:v>-3.8290732000000001E-2</c:v>
                </c:pt>
                <c:pt idx="18182">
                  <c:v>-3.6536779999999998E-2</c:v>
                </c:pt>
                <c:pt idx="18183">
                  <c:v>-3.4787331999999997E-2</c:v>
                </c:pt>
                <c:pt idx="18184">
                  <c:v>-3.3155876000000001E-2</c:v>
                </c:pt>
                <c:pt idx="18185">
                  <c:v>-3.0768107999999999E-2</c:v>
                </c:pt>
                <c:pt idx="18186">
                  <c:v>-2.8966105999999998E-2</c:v>
                </c:pt>
                <c:pt idx="18187">
                  <c:v>-2.7143693E-2</c:v>
                </c:pt>
                <c:pt idx="18188">
                  <c:v>-2.5719032999999999E-2</c:v>
                </c:pt>
                <c:pt idx="18189">
                  <c:v>-2.3630997000000001E-2</c:v>
                </c:pt>
                <c:pt idx="18190">
                  <c:v>-2.2084665E-2</c:v>
                </c:pt>
                <c:pt idx="18191">
                  <c:v>-1.9842411000000001E-2</c:v>
                </c:pt>
                <c:pt idx="18192">
                  <c:v>-1.8069559999999998E-2</c:v>
                </c:pt>
                <c:pt idx="18193">
                  <c:v>-1.6141704999999999E-2</c:v>
                </c:pt>
                <c:pt idx="18194">
                  <c:v>-1.5260516999999999E-2</c:v>
                </c:pt>
                <c:pt idx="18195">
                  <c:v>-1.3755102999999999E-2</c:v>
                </c:pt>
                <c:pt idx="18196">
                  <c:v>-1.2062352E-2</c:v>
                </c:pt>
                <c:pt idx="18197">
                  <c:v>-9.8020350000000006E-3</c:v>
                </c:pt>
                <c:pt idx="18198">
                  <c:v>-7.3084608000000004E-3</c:v>
                </c:pt>
                <c:pt idx="18199">
                  <c:v>-4.1829659999999998E-3</c:v>
                </c:pt>
                <c:pt idx="18200">
                  <c:v>-1.4623065E-3</c:v>
                </c:pt>
                <c:pt idx="18201">
                  <c:v>5.2320239000000002E-4</c:v>
                </c:pt>
                <c:pt idx="18202">
                  <c:v>1.3398527999999999E-3</c:v>
                </c:pt>
                <c:pt idx="18203">
                  <c:v>3.2832146999999998E-3</c:v>
                </c:pt>
                <c:pt idx="18204">
                  <c:v>4.9590906000000004E-3</c:v>
                </c:pt>
                <c:pt idx="18205">
                  <c:v>6.8364690000000004E-3</c:v>
                </c:pt>
                <c:pt idx="18206">
                  <c:v>9.0923779999999999E-3</c:v>
                </c:pt>
                <c:pt idx="18207">
                  <c:v>1.1430956000000001E-2</c:v>
                </c:pt>
                <c:pt idx="18208">
                  <c:v>1.2961482E-2</c:v>
                </c:pt>
                <c:pt idx="18209">
                  <c:v>1.5343022E-2</c:v>
                </c:pt>
                <c:pt idx="18210">
                  <c:v>1.7492306999999999E-2</c:v>
                </c:pt>
                <c:pt idx="18211">
                  <c:v>1.9809298999999999E-2</c:v>
                </c:pt>
                <c:pt idx="18212">
                  <c:v>2.1614240999999999E-2</c:v>
                </c:pt>
                <c:pt idx="18213">
                  <c:v>2.3733226999999999E-2</c:v>
                </c:pt>
                <c:pt idx="18214">
                  <c:v>2.5757306000000001E-2</c:v>
                </c:pt>
                <c:pt idx="18215">
                  <c:v>2.8038972999999998E-2</c:v>
                </c:pt>
                <c:pt idx="18216">
                  <c:v>3.0062113000000001E-2</c:v>
                </c:pt>
                <c:pt idx="18217">
                  <c:v>3.2172451999999997E-2</c:v>
                </c:pt>
                <c:pt idx="18218">
                  <c:v>3.4137989000000001E-2</c:v>
                </c:pt>
                <c:pt idx="18219">
                  <c:v>3.6433727999999999E-2</c:v>
                </c:pt>
                <c:pt idx="18220">
                  <c:v>3.7800963E-2</c:v>
                </c:pt>
                <c:pt idx="18221">
                  <c:v>4.0586774999999999E-2</c:v>
                </c:pt>
                <c:pt idx="18222">
                  <c:v>4.2371408999999999E-2</c:v>
                </c:pt>
                <c:pt idx="18223">
                  <c:v>4.4505265000000002E-2</c:v>
                </c:pt>
                <c:pt idx="18224">
                  <c:v>4.6216474E-2</c:v>
                </c:pt>
                <c:pt idx="18225">
                  <c:v>4.9193009000000003E-2</c:v>
                </c:pt>
                <c:pt idx="18226">
                  <c:v>4.9639172000000002E-2</c:v>
                </c:pt>
                <c:pt idx="18227">
                  <c:v>5.0750815999999997E-2</c:v>
                </c:pt>
                <c:pt idx="18228">
                  <c:v>5.2099089000000001E-2</c:v>
                </c:pt>
                <c:pt idx="18229">
                  <c:v>5.4025716000000001E-2</c:v>
                </c:pt>
                <c:pt idx="18230">
                  <c:v>5.6655463000000003E-2</c:v>
                </c:pt>
                <c:pt idx="18231">
                  <c:v>6.0167837000000002E-2</c:v>
                </c:pt>
                <c:pt idx="18232">
                  <c:v>6.2034890000000002E-2</c:v>
                </c:pt>
                <c:pt idx="18233">
                  <c:v>6.3417604000000002E-2</c:v>
                </c:pt>
                <c:pt idx="18234">
                  <c:v>6.3868279999999999E-2</c:v>
                </c:pt>
                <c:pt idx="18235">
                  <c:v>6.4733981999999995E-2</c:v>
                </c:pt>
                <c:pt idx="18236">
                  <c:v>6.5731003999999996E-2</c:v>
                </c:pt>
                <c:pt idx="18237">
                  <c:v>6.7511503E-2</c:v>
                </c:pt>
                <c:pt idx="18238">
                  <c:v>6.8647077000000001E-2</c:v>
                </c:pt>
                <c:pt idx="18239">
                  <c:v>7.0003550999999997E-2</c:v>
                </c:pt>
                <c:pt idx="18240">
                  <c:v>7.1038184000000004E-2</c:v>
                </c:pt>
                <c:pt idx="18241">
                  <c:v>7.2242766E-2</c:v>
                </c:pt>
                <c:pt idx="18242">
                  <c:v>7.2931855000000004E-2</c:v>
                </c:pt>
                <c:pt idx="18243">
                  <c:v>7.3818233999999996E-2</c:v>
                </c:pt>
                <c:pt idx="18244">
                  <c:v>7.4315907E-2</c:v>
                </c:pt>
                <c:pt idx="18245">
                  <c:v>7.5277499999999997E-2</c:v>
                </c:pt>
                <c:pt idx="18246">
                  <c:v>7.5572039999999993E-2</c:v>
                </c:pt>
                <c:pt idx="18247">
                  <c:v>7.6351036999999997E-2</c:v>
                </c:pt>
                <c:pt idx="18248">
                  <c:v>7.6697443000000004E-2</c:v>
                </c:pt>
                <c:pt idx="18249">
                  <c:v>7.7315840999999996E-2</c:v>
                </c:pt>
                <c:pt idx="18250">
                  <c:v>7.7292797999999996E-2</c:v>
                </c:pt>
                <c:pt idx="18251">
                  <c:v>7.7771870000000007E-2</c:v>
                </c:pt>
                <c:pt idx="18252">
                  <c:v>7.7636488000000003E-2</c:v>
                </c:pt>
                <c:pt idx="18253">
                  <c:v>7.7712440999999993E-2</c:v>
                </c:pt>
                <c:pt idx="18254">
                  <c:v>7.7474591999999995E-2</c:v>
                </c:pt>
                <c:pt idx="18255">
                  <c:v>7.7278093000000006E-2</c:v>
                </c:pt>
                <c:pt idx="18256">
                  <c:v>7.6278225000000005E-2</c:v>
                </c:pt>
                <c:pt idx="18257">
                  <c:v>7.5706618000000003E-2</c:v>
                </c:pt>
                <c:pt idx="18258">
                  <c:v>7.3916042000000001E-2</c:v>
                </c:pt>
                <c:pt idx="18259">
                  <c:v>7.2300107000000002E-2</c:v>
                </c:pt>
                <c:pt idx="18260">
                  <c:v>7.1152074999999995E-2</c:v>
                </c:pt>
                <c:pt idx="18261">
                  <c:v>7.0709536000000003E-2</c:v>
                </c:pt>
                <c:pt idx="18262">
                  <c:v>7.0616318999999997E-2</c:v>
                </c:pt>
                <c:pt idx="18263">
                  <c:v>7.1326793999999999E-2</c:v>
                </c:pt>
                <c:pt idx="18264">
                  <c:v>7.0889833999999999E-2</c:v>
                </c:pt>
                <c:pt idx="18265">
                  <c:v>6.9853696000000007E-2</c:v>
                </c:pt>
                <c:pt idx="18266">
                  <c:v>6.7866187999999994E-2</c:v>
                </c:pt>
                <c:pt idx="18267">
                  <c:v>6.6585660000000005E-2</c:v>
                </c:pt>
                <c:pt idx="18268">
                  <c:v>6.4999951E-2</c:v>
                </c:pt>
                <c:pt idx="18269">
                  <c:v>6.3988872000000002E-2</c:v>
                </c:pt>
                <c:pt idx="18270">
                  <c:v>6.2783571999999996E-2</c:v>
                </c:pt>
                <c:pt idx="18271">
                  <c:v>6.1783152000000001E-2</c:v>
                </c:pt>
                <c:pt idx="18272">
                  <c:v>6.0169801000000002E-2</c:v>
                </c:pt>
                <c:pt idx="18273">
                  <c:v>5.9052983000000003E-2</c:v>
                </c:pt>
                <c:pt idx="18274">
                  <c:v>5.7414013999999999E-2</c:v>
                </c:pt>
                <c:pt idx="18275">
                  <c:v>5.6484007000000003E-2</c:v>
                </c:pt>
                <c:pt idx="18276">
                  <c:v>5.4912987000000003E-2</c:v>
                </c:pt>
                <c:pt idx="18277">
                  <c:v>5.3523592000000002E-2</c:v>
                </c:pt>
                <c:pt idx="18278">
                  <c:v>5.2011714000000001E-2</c:v>
                </c:pt>
                <c:pt idx="18279">
                  <c:v>5.0835625000000002E-2</c:v>
                </c:pt>
                <c:pt idx="18280">
                  <c:v>4.9126165999999999E-2</c:v>
                </c:pt>
                <c:pt idx="18281">
                  <c:v>4.7729217999999997E-2</c:v>
                </c:pt>
                <c:pt idx="18282">
                  <c:v>4.6266288000000003E-2</c:v>
                </c:pt>
                <c:pt idx="18283">
                  <c:v>4.4767087999999997E-2</c:v>
                </c:pt>
                <c:pt idx="18284">
                  <c:v>4.2490382E-2</c:v>
                </c:pt>
                <c:pt idx="18285">
                  <c:v>4.0870996E-2</c:v>
                </c:pt>
                <c:pt idx="18286">
                  <c:v>3.9096728999999997E-2</c:v>
                </c:pt>
                <c:pt idx="18287">
                  <c:v>3.8182255999999998E-2</c:v>
                </c:pt>
                <c:pt idx="18288">
                  <c:v>3.6727818000000002E-2</c:v>
                </c:pt>
                <c:pt idx="18289">
                  <c:v>3.5553744999999998E-2</c:v>
                </c:pt>
                <c:pt idx="18290">
                  <c:v>3.2755935E-2</c:v>
                </c:pt>
                <c:pt idx="18291">
                  <c:v>3.0175260999999998E-2</c:v>
                </c:pt>
                <c:pt idx="18292">
                  <c:v>2.8121213999999999E-2</c:v>
                </c:pt>
                <c:pt idx="18293">
                  <c:v>2.6622633999999999E-2</c:v>
                </c:pt>
                <c:pt idx="18294">
                  <c:v>2.5844537000000001E-2</c:v>
                </c:pt>
                <c:pt idx="18295">
                  <c:v>2.5768952000000001E-2</c:v>
                </c:pt>
                <c:pt idx="18296">
                  <c:v>2.5188432E-2</c:v>
                </c:pt>
                <c:pt idx="18297">
                  <c:v>2.3597722000000002E-2</c:v>
                </c:pt>
                <c:pt idx="18298">
                  <c:v>2.0846704000000001E-2</c:v>
                </c:pt>
                <c:pt idx="18299">
                  <c:v>1.8792557000000001E-2</c:v>
                </c:pt>
                <c:pt idx="18300">
                  <c:v>1.7314883999999999E-2</c:v>
                </c:pt>
                <c:pt idx="18301">
                  <c:v>1.6642776000000001E-2</c:v>
                </c:pt>
                <c:pt idx="18302">
                  <c:v>1.5587429E-2</c:v>
                </c:pt>
                <c:pt idx="18303">
                  <c:v>1.4856958999999999E-2</c:v>
                </c:pt>
                <c:pt idx="18304">
                  <c:v>1.3833543E-2</c:v>
                </c:pt>
                <c:pt idx="18305">
                  <c:v>1.3077726E-2</c:v>
                </c:pt>
                <c:pt idx="18306">
                  <c:v>1.2084014000000001E-2</c:v>
                </c:pt>
                <c:pt idx="18307">
                  <c:v>1.118396E-2</c:v>
                </c:pt>
                <c:pt idx="18308">
                  <c:v>9.6838792000000003E-3</c:v>
                </c:pt>
                <c:pt idx="18309">
                  <c:v>8.3491676000000004E-3</c:v>
                </c:pt>
                <c:pt idx="18310">
                  <c:v>7.4178150000000003E-3</c:v>
                </c:pt>
                <c:pt idx="18311">
                  <c:v>6.9441446000000004E-3</c:v>
                </c:pt>
                <c:pt idx="18312">
                  <c:v>6.4820525E-3</c:v>
                </c:pt>
                <c:pt idx="18313">
                  <c:v>6.0329051000000003E-3</c:v>
                </c:pt>
                <c:pt idx="18314">
                  <c:v>5.1494291999999997E-3</c:v>
                </c:pt>
                <c:pt idx="18315">
                  <c:v>4.5910120000000002E-3</c:v>
                </c:pt>
                <c:pt idx="18316">
                  <c:v>3.6901121999999998E-3</c:v>
                </c:pt>
                <c:pt idx="18317">
                  <c:v>3.1669579000000001E-3</c:v>
                </c:pt>
                <c:pt idx="18318">
                  <c:v>2.2073264E-3</c:v>
                </c:pt>
                <c:pt idx="18319">
                  <c:v>1.8950108E-3</c:v>
                </c:pt>
                <c:pt idx="18320">
                  <c:v>1.089072E-3</c:v>
                </c:pt>
                <c:pt idx="18321">
                  <c:v>7.1269218000000005E-4</c:v>
                </c:pt>
                <c:pt idx="18322">
                  <c:v>-1.3584726999999999E-3</c:v>
                </c:pt>
                <c:pt idx="18323">
                  <c:v>-3.6400078000000001E-3</c:v>
                </c:pt>
                <c:pt idx="18324">
                  <c:v>-4.6040930000000001E-3</c:v>
                </c:pt>
                <c:pt idx="18325">
                  <c:v>-4.9800275999999999E-3</c:v>
                </c:pt>
                <c:pt idx="18326">
                  <c:v>-4.9491092000000002E-3</c:v>
                </c:pt>
                <c:pt idx="18327">
                  <c:v>-4.4190304000000001E-3</c:v>
                </c:pt>
                <c:pt idx="18328">
                  <c:v>-4.4681579000000003E-3</c:v>
                </c:pt>
                <c:pt idx="18329">
                  <c:v>-5.6963277E-3</c:v>
                </c:pt>
                <c:pt idx="18330">
                  <c:v>-7.5335033999999997E-3</c:v>
                </c:pt>
                <c:pt idx="18331">
                  <c:v>-8.8066559999999995E-3</c:v>
                </c:pt>
                <c:pt idx="18332">
                  <c:v>-9.7852935999999998E-3</c:v>
                </c:pt>
                <c:pt idx="18333">
                  <c:v>-1.0072792000000001E-2</c:v>
                </c:pt>
                <c:pt idx="18334">
                  <c:v>-1.0348626999999999E-2</c:v>
                </c:pt>
                <c:pt idx="18335">
                  <c:v>-1.0709641000000001E-2</c:v>
                </c:pt>
                <c:pt idx="18336">
                  <c:v>-1.1188365E-2</c:v>
                </c:pt>
                <c:pt idx="18337">
                  <c:v>-1.1481777E-2</c:v>
                </c:pt>
                <c:pt idx="18338">
                  <c:v>-1.2140035E-2</c:v>
                </c:pt>
                <c:pt idx="18339">
                  <c:v>-1.2772231E-2</c:v>
                </c:pt>
                <c:pt idx="18340">
                  <c:v>-1.3734616E-2</c:v>
                </c:pt>
                <c:pt idx="18341">
                  <c:v>-1.4720501E-2</c:v>
                </c:pt>
                <c:pt idx="18342">
                  <c:v>-1.5717409000000002E-2</c:v>
                </c:pt>
                <c:pt idx="18343">
                  <c:v>-1.6267916E-2</c:v>
                </c:pt>
                <c:pt idx="18344">
                  <c:v>-1.7192689000000001E-2</c:v>
                </c:pt>
                <c:pt idx="18345">
                  <c:v>-1.7423139000000001E-2</c:v>
                </c:pt>
                <c:pt idx="18346">
                  <c:v>-1.7869767000000002E-2</c:v>
                </c:pt>
                <c:pt idx="18347">
                  <c:v>-1.8819018E-2</c:v>
                </c:pt>
                <c:pt idx="18348">
                  <c:v>-2.0407502000000001E-2</c:v>
                </c:pt>
                <c:pt idx="18349">
                  <c:v>-2.1271043E-2</c:v>
                </c:pt>
                <c:pt idx="18350">
                  <c:v>-2.2141600000000001E-2</c:v>
                </c:pt>
                <c:pt idx="18351">
                  <c:v>-2.2633215000000002E-2</c:v>
                </c:pt>
                <c:pt idx="18352">
                  <c:v>-2.390691E-2</c:v>
                </c:pt>
                <c:pt idx="18353">
                  <c:v>-2.4977689000000001E-2</c:v>
                </c:pt>
                <c:pt idx="18354">
                  <c:v>-2.7522101E-2</c:v>
                </c:pt>
                <c:pt idx="18355">
                  <c:v>-3.0075411E-2</c:v>
                </c:pt>
                <c:pt idx="18356">
                  <c:v>-3.1542751000000001E-2</c:v>
                </c:pt>
                <c:pt idx="18357">
                  <c:v>-3.2431204999999998E-2</c:v>
                </c:pt>
                <c:pt idx="18358">
                  <c:v>-3.2673932000000003E-2</c:v>
                </c:pt>
                <c:pt idx="18359">
                  <c:v>-3.2485057999999997E-2</c:v>
                </c:pt>
                <c:pt idx="18360">
                  <c:v>-3.2849745E-2</c:v>
                </c:pt>
                <c:pt idx="18361">
                  <c:v>-3.4373798999999997E-2</c:v>
                </c:pt>
                <c:pt idx="18362">
                  <c:v>-3.6713945999999997E-2</c:v>
                </c:pt>
                <c:pt idx="18363">
                  <c:v>-3.8369236000000001E-2</c:v>
                </c:pt>
                <c:pt idx="18364">
                  <c:v>-3.9232789999999997E-2</c:v>
                </c:pt>
                <c:pt idx="18365">
                  <c:v>-3.9728201999999997E-2</c:v>
                </c:pt>
                <c:pt idx="18366">
                  <c:v>-4.0326332999999999E-2</c:v>
                </c:pt>
                <c:pt idx="18367">
                  <c:v>-4.0990517999999997E-2</c:v>
                </c:pt>
                <c:pt idx="18368">
                  <c:v>-4.1951016000000001E-2</c:v>
                </c:pt>
                <c:pt idx="18369">
                  <c:v>-4.2778209999999997E-2</c:v>
                </c:pt>
                <c:pt idx="18370">
                  <c:v>-4.3684858E-2</c:v>
                </c:pt>
                <c:pt idx="18371">
                  <c:v>-4.4706331000000002E-2</c:v>
                </c:pt>
                <c:pt idx="18372">
                  <c:v>-4.5674465999999997E-2</c:v>
                </c:pt>
                <c:pt idx="18373">
                  <c:v>-4.6358999999999997E-2</c:v>
                </c:pt>
                <c:pt idx="18374">
                  <c:v>-4.7707437999999998E-2</c:v>
                </c:pt>
                <c:pt idx="18375">
                  <c:v>-4.7860506999999997E-2</c:v>
                </c:pt>
                <c:pt idx="18376">
                  <c:v>-4.8209970999999997E-2</c:v>
                </c:pt>
                <c:pt idx="18377">
                  <c:v>-4.8414426000000003E-2</c:v>
                </c:pt>
                <c:pt idx="18378">
                  <c:v>-4.8596089000000002E-2</c:v>
                </c:pt>
                <c:pt idx="18379">
                  <c:v>-4.9372359999999997E-2</c:v>
                </c:pt>
                <c:pt idx="18380">
                  <c:v>-5.0263615999999997E-2</c:v>
                </c:pt>
                <c:pt idx="18381">
                  <c:v>-5.1148179000000002E-2</c:v>
                </c:pt>
                <c:pt idx="18382">
                  <c:v>-5.1888301999999997E-2</c:v>
                </c:pt>
                <c:pt idx="18383">
                  <c:v>-5.2537480999999997E-2</c:v>
                </c:pt>
                <c:pt idx="18384">
                  <c:v>-5.3383561000000003E-2</c:v>
                </c:pt>
                <c:pt idx="18385">
                  <c:v>-5.3998535E-2</c:v>
                </c:pt>
                <c:pt idx="18386">
                  <c:v>-5.6085342000000003E-2</c:v>
                </c:pt>
                <c:pt idx="18387">
                  <c:v>-5.7944608000000002E-2</c:v>
                </c:pt>
                <c:pt idx="18388">
                  <c:v>-5.8964475000000002E-2</c:v>
                </c:pt>
                <c:pt idx="18389">
                  <c:v>-5.9275266E-2</c:v>
                </c:pt>
                <c:pt idx="18390">
                  <c:v>-5.8448483000000002E-2</c:v>
                </c:pt>
                <c:pt idx="18391">
                  <c:v>-5.7381673000000001E-2</c:v>
                </c:pt>
                <c:pt idx="18392">
                  <c:v>-5.6715547999999998E-2</c:v>
                </c:pt>
                <c:pt idx="18393">
                  <c:v>-5.7349530000000003E-2</c:v>
                </c:pt>
                <c:pt idx="18394">
                  <c:v>-5.8649393000000001E-2</c:v>
                </c:pt>
                <c:pt idx="18395">
                  <c:v>-5.9662215999999997E-2</c:v>
                </c:pt>
                <c:pt idx="18396">
                  <c:v>-6.0431898999999997E-2</c:v>
                </c:pt>
                <c:pt idx="18397">
                  <c:v>-6.0542659999999998E-2</c:v>
                </c:pt>
                <c:pt idx="18398">
                  <c:v>-5.9846542000000003E-2</c:v>
                </c:pt>
                <c:pt idx="18399">
                  <c:v>-5.9710646999999999E-2</c:v>
                </c:pt>
                <c:pt idx="18400">
                  <c:v>-6.0495111999999997E-2</c:v>
                </c:pt>
                <c:pt idx="18401">
                  <c:v>-6.0371975000000001E-2</c:v>
                </c:pt>
                <c:pt idx="18402">
                  <c:v>-5.9440413999999997E-2</c:v>
                </c:pt>
                <c:pt idx="18403">
                  <c:v>-5.8374212000000002E-2</c:v>
                </c:pt>
                <c:pt idx="18404">
                  <c:v>-5.7494839999999998E-2</c:v>
                </c:pt>
                <c:pt idx="18405">
                  <c:v>-5.6818506999999997E-2</c:v>
                </c:pt>
                <c:pt idx="18406">
                  <c:v>-5.5945129000000003E-2</c:v>
                </c:pt>
                <c:pt idx="18407">
                  <c:v>-5.4868277E-2</c:v>
                </c:pt>
                <c:pt idx="18408">
                  <c:v>-5.3862907000000002E-2</c:v>
                </c:pt>
                <c:pt idx="18409">
                  <c:v>-5.2796630999999997E-2</c:v>
                </c:pt>
                <c:pt idx="18410">
                  <c:v>-5.1782836999999998E-2</c:v>
                </c:pt>
                <c:pt idx="18411">
                  <c:v>-5.0842748E-2</c:v>
                </c:pt>
                <c:pt idx="18412">
                  <c:v>-5.0240730999999997E-2</c:v>
                </c:pt>
                <c:pt idx="18413">
                  <c:v>-4.9276792E-2</c:v>
                </c:pt>
                <c:pt idx="18414">
                  <c:v>-4.8316367999999998E-2</c:v>
                </c:pt>
                <c:pt idx="18415">
                  <c:v>-4.7151785000000002E-2</c:v>
                </c:pt>
                <c:pt idx="18416">
                  <c:v>-4.6429969000000001E-2</c:v>
                </c:pt>
                <c:pt idx="18417">
                  <c:v>-4.5461387999999998E-2</c:v>
                </c:pt>
                <c:pt idx="18418">
                  <c:v>-4.6015499000000001E-2</c:v>
                </c:pt>
                <c:pt idx="18419">
                  <c:v>-4.6782203000000001E-2</c:v>
                </c:pt>
                <c:pt idx="18420">
                  <c:v>-4.6143014000000003E-2</c:v>
                </c:pt>
                <c:pt idx="18421">
                  <c:v>-4.5486535000000002E-2</c:v>
                </c:pt>
                <c:pt idx="18422">
                  <c:v>-4.3763104999999997E-2</c:v>
                </c:pt>
                <c:pt idx="18423">
                  <c:v>-4.2040677999999998E-2</c:v>
                </c:pt>
                <c:pt idx="18424">
                  <c:v>-4.0287943999999999E-2</c:v>
                </c:pt>
                <c:pt idx="18425">
                  <c:v>-3.9810092999999998E-2</c:v>
                </c:pt>
                <c:pt idx="18426">
                  <c:v>-3.9294055000000001E-2</c:v>
                </c:pt>
                <c:pt idx="18427">
                  <c:v>-3.8903424999999998E-2</c:v>
                </c:pt>
                <c:pt idx="18428">
                  <c:v>-3.7867179000000001E-2</c:v>
                </c:pt>
                <c:pt idx="18429">
                  <c:v>-3.6940061000000003E-2</c:v>
                </c:pt>
                <c:pt idx="18430">
                  <c:v>-3.591217E-2</c:v>
                </c:pt>
                <c:pt idx="18431">
                  <c:v>-3.5398974999999999E-2</c:v>
                </c:pt>
                <c:pt idx="18432">
                  <c:v>-3.4350859999999997E-2</c:v>
                </c:pt>
                <c:pt idx="18433">
                  <c:v>-3.3481214000000002E-2</c:v>
                </c:pt>
                <c:pt idx="18434">
                  <c:v>-3.2107404999999999E-2</c:v>
                </c:pt>
                <c:pt idx="18435">
                  <c:v>-3.1176476000000002E-2</c:v>
                </c:pt>
                <c:pt idx="18436">
                  <c:v>-3.0386824999999999E-2</c:v>
                </c:pt>
                <c:pt idx="18437">
                  <c:v>-2.9805577E-2</c:v>
                </c:pt>
                <c:pt idx="18438">
                  <c:v>-2.8784708999999999E-2</c:v>
                </c:pt>
                <c:pt idx="18439">
                  <c:v>-2.8036992E-2</c:v>
                </c:pt>
                <c:pt idx="18440">
                  <c:v>-2.7034076000000001E-2</c:v>
                </c:pt>
                <c:pt idx="18441">
                  <c:v>-2.6419265000000001E-2</c:v>
                </c:pt>
                <c:pt idx="18442">
                  <c:v>-2.5669804000000001E-2</c:v>
                </c:pt>
                <c:pt idx="18443">
                  <c:v>-2.4918521999999999E-2</c:v>
                </c:pt>
                <c:pt idx="18444">
                  <c:v>-2.4462847999999999E-2</c:v>
                </c:pt>
                <c:pt idx="18445">
                  <c:v>-2.3522224000000001E-2</c:v>
                </c:pt>
                <c:pt idx="18446">
                  <c:v>-2.2623948000000001E-2</c:v>
                </c:pt>
                <c:pt idx="18447">
                  <c:v>-2.196646E-2</c:v>
                </c:pt>
                <c:pt idx="18448">
                  <c:v>-2.1199490000000001E-2</c:v>
                </c:pt>
                <c:pt idx="18449">
                  <c:v>-2.0741347E-2</c:v>
                </c:pt>
                <c:pt idx="18450">
                  <c:v>-2.1342058000000001E-2</c:v>
                </c:pt>
                <c:pt idx="18451">
                  <c:v>-2.2286444999999998E-2</c:v>
                </c:pt>
                <c:pt idx="18452">
                  <c:v>-2.2022166999999999E-2</c:v>
                </c:pt>
                <c:pt idx="18453">
                  <c:v>-2.1469486999999999E-2</c:v>
                </c:pt>
                <c:pt idx="18454">
                  <c:v>-2.0063905E-2</c:v>
                </c:pt>
                <c:pt idx="18455">
                  <c:v>-1.9002482000000001E-2</c:v>
                </c:pt>
                <c:pt idx="18456">
                  <c:v>-1.7952076000000001E-2</c:v>
                </c:pt>
                <c:pt idx="18457">
                  <c:v>-1.7958568000000001E-2</c:v>
                </c:pt>
                <c:pt idx="18458">
                  <c:v>-1.8738156999999998E-2</c:v>
                </c:pt>
                <c:pt idx="18459">
                  <c:v>-1.9255901999999998E-2</c:v>
                </c:pt>
                <c:pt idx="18460">
                  <c:v>-1.8998070999999998E-2</c:v>
                </c:pt>
                <c:pt idx="18461">
                  <c:v>-1.8821528000000001E-2</c:v>
                </c:pt>
                <c:pt idx="18462">
                  <c:v>-1.7942606999999999E-2</c:v>
                </c:pt>
                <c:pt idx="18463">
                  <c:v>-1.8046408999999999E-2</c:v>
                </c:pt>
                <c:pt idx="18464">
                  <c:v>-1.7508217E-2</c:v>
                </c:pt>
                <c:pt idx="18465">
                  <c:v>-1.7709850999999999E-2</c:v>
                </c:pt>
                <c:pt idx="18466">
                  <c:v>-1.7417621000000001E-2</c:v>
                </c:pt>
                <c:pt idx="18467">
                  <c:v>-1.7526843E-2</c:v>
                </c:pt>
                <c:pt idx="18468">
                  <c:v>-1.7318475999999999E-2</c:v>
                </c:pt>
                <c:pt idx="18469">
                  <c:v>-1.7210264999999999E-2</c:v>
                </c:pt>
                <c:pt idx="18470">
                  <c:v>-1.6940542999999999E-2</c:v>
                </c:pt>
                <c:pt idx="18471">
                  <c:v>-1.7431762999999999E-2</c:v>
                </c:pt>
                <c:pt idx="18472">
                  <c:v>-1.7344745000000002E-2</c:v>
                </c:pt>
                <c:pt idx="18473">
                  <c:v>-1.7514279000000001E-2</c:v>
                </c:pt>
                <c:pt idx="18474">
                  <c:v>-1.7750899000000001E-2</c:v>
                </c:pt>
                <c:pt idx="18475">
                  <c:v>-1.7729213000000001E-2</c:v>
                </c:pt>
                <c:pt idx="18476">
                  <c:v>-1.7496168999999999E-2</c:v>
                </c:pt>
                <c:pt idx="18477">
                  <c:v>-1.7944679000000002E-2</c:v>
                </c:pt>
                <c:pt idx="18478">
                  <c:v>-1.7902306E-2</c:v>
                </c:pt>
                <c:pt idx="18479">
                  <c:v>-1.8036744E-2</c:v>
                </c:pt>
                <c:pt idx="18480">
                  <c:v>-1.8176799E-2</c:v>
                </c:pt>
                <c:pt idx="18481">
                  <c:v>-1.8047263000000001E-2</c:v>
                </c:pt>
                <c:pt idx="18482">
                  <c:v>-1.9523176999999999E-2</c:v>
                </c:pt>
                <c:pt idx="18483">
                  <c:v>-2.1462134000000001E-2</c:v>
                </c:pt>
                <c:pt idx="18484">
                  <c:v>-2.1959131E-2</c:v>
                </c:pt>
                <c:pt idx="18485">
                  <c:v>-2.2241436E-2</c:v>
                </c:pt>
                <c:pt idx="18486">
                  <c:v>-2.1496764000000002E-2</c:v>
                </c:pt>
                <c:pt idx="18487">
                  <c:v>-2.0838217999999999E-2</c:v>
                </c:pt>
                <c:pt idx="18488">
                  <c:v>-2.0623678999999999E-2</c:v>
                </c:pt>
                <c:pt idx="18489">
                  <c:v>-2.1534028E-2</c:v>
                </c:pt>
                <c:pt idx="18490">
                  <c:v>-2.2634035E-2</c:v>
                </c:pt>
                <c:pt idx="18491">
                  <c:v>-2.3943832000000002E-2</c:v>
                </c:pt>
                <c:pt idx="18492">
                  <c:v>-2.3962859E-2</c:v>
                </c:pt>
                <c:pt idx="18493">
                  <c:v>-2.3875687E-2</c:v>
                </c:pt>
                <c:pt idx="18494">
                  <c:v>-2.332629E-2</c:v>
                </c:pt>
                <c:pt idx="18495">
                  <c:v>-2.3062868E-2</c:v>
                </c:pt>
                <c:pt idx="18496">
                  <c:v>-2.2702933000000002E-2</c:v>
                </c:pt>
                <c:pt idx="18497">
                  <c:v>-2.2665556E-2</c:v>
                </c:pt>
                <c:pt idx="18498">
                  <c:v>-2.2050628999999999E-2</c:v>
                </c:pt>
                <c:pt idx="18499">
                  <c:v>-2.2141398999999999E-2</c:v>
                </c:pt>
                <c:pt idx="18500">
                  <c:v>-2.2168650000000002E-2</c:v>
                </c:pt>
                <c:pt idx="18501">
                  <c:v>-2.2281206000000001E-2</c:v>
                </c:pt>
                <c:pt idx="18502">
                  <c:v>-2.2435758E-2</c:v>
                </c:pt>
                <c:pt idx="18503">
                  <c:v>-2.2007401999999999E-2</c:v>
                </c:pt>
                <c:pt idx="18504">
                  <c:v>-2.1422739999999999E-2</c:v>
                </c:pt>
                <c:pt idx="18505">
                  <c:v>-2.0930074999999999E-2</c:v>
                </c:pt>
                <c:pt idx="18506">
                  <c:v>-2.0305482E-2</c:v>
                </c:pt>
                <c:pt idx="18507">
                  <c:v>-1.9985257999999999E-2</c:v>
                </c:pt>
                <c:pt idx="18508">
                  <c:v>-1.9591232E-2</c:v>
                </c:pt>
                <c:pt idx="18509">
                  <c:v>-1.9032009999999999E-2</c:v>
                </c:pt>
                <c:pt idx="18510">
                  <c:v>-1.8499726000000001E-2</c:v>
                </c:pt>
                <c:pt idx="18511">
                  <c:v>-1.7805888999999998E-2</c:v>
                </c:pt>
                <c:pt idx="18512">
                  <c:v>-1.6918136E-2</c:v>
                </c:pt>
                <c:pt idx="18513">
                  <c:v>-1.6101364999999999E-2</c:v>
                </c:pt>
                <c:pt idx="18514">
                  <c:v>-1.6543128000000001E-2</c:v>
                </c:pt>
                <c:pt idx="18515">
                  <c:v>-1.7434808999999999E-2</c:v>
                </c:pt>
                <c:pt idx="18516">
                  <c:v>-1.6700224E-2</c:v>
                </c:pt>
                <c:pt idx="18517">
                  <c:v>-1.6158551E-2</c:v>
                </c:pt>
                <c:pt idx="18518">
                  <c:v>-1.434408E-2</c:v>
                </c:pt>
                <c:pt idx="18519">
                  <c:v>-1.2742177E-2</c:v>
                </c:pt>
                <c:pt idx="18520">
                  <c:v>-1.0867778E-2</c:v>
                </c:pt>
                <c:pt idx="18521">
                  <c:v>-1.0805479E-2</c:v>
                </c:pt>
                <c:pt idx="18522">
                  <c:v>-1.0789241E-2</c:v>
                </c:pt>
                <c:pt idx="18523">
                  <c:v>-1.0717183E-2</c:v>
                </c:pt>
                <c:pt idx="18524">
                  <c:v>-9.9997821999999997E-3</c:v>
                </c:pt>
                <c:pt idx="18525">
                  <c:v>-9.5533840999999994E-3</c:v>
                </c:pt>
                <c:pt idx="18526">
                  <c:v>-9.1163401000000002E-3</c:v>
                </c:pt>
                <c:pt idx="18527">
                  <c:v>-8.6509327000000007E-3</c:v>
                </c:pt>
                <c:pt idx="18528">
                  <c:v>-7.9842539000000001E-3</c:v>
                </c:pt>
                <c:pt idx="18529">
                  <c:v>-7.6093183999999996E-3</c:v>
                </c:pt>
                <c:pt idx="18530">
                  <c:v>-6.7317072999999996E-3</c:v>
                </c:pt>
                <c:pt idx="18531">
                  <c:v>-6.1797939999999997E-3</c:v>
                </c:pt>
                <c:pt idx="18532">
                  <c:v>-5.3449932999999998E-3</c:v>
                </c:pt>
                <c:pt idx="18533">
                  <c:v>-4.7524967E-3</c:v>
                </c:pt>
                <c:pt idx="18534">
                  <c:v>-4.0899016999999998E-3</c:v>
                </c:pt>
                <c:pt idx="18535">
                  <c:v>-3.7246600999999999E-3</c:v>
                </c:pt>
                <c:pt idx="18536">
                  <c:v>-2.8329666999999999E-3</c:v>
                </c:pt>
                <c:pt idx="18537">
                  <c:v>-2.3048421000000001E-3</c:v>
                </c:pt>
                <c:pt idx="18538">
                  <c:v>-1.4363322000000001E-3</c:v>
                </c:pt>
                <c:pt idx="18539">
                  <c:v>-9.0605351999999996E-4</c:v>
                </c:pt>
                <c:pt idx="18540">
                  <c:v>-1.9020739999999998E-5</c:v>
                </c:pt>
                <c:pt idx="18541">
                  <c:v>3.4639133999999998E-4</c:v>
                </c:pt>
                <c:pt idx="18542">
                  <c:v>1.0254057999999999E-3</c:v>
                </c:pt>
                <c:pt idx="18543">
                  <c:v>1.3339311E-3</c:v>
                </c:pt>
                <c:pt idx="18544">
                  <c:v>1.6549398000000001E-3</c:v>
                </c:pt>
                <c:pt idx="18545">
                  <c:v>2.4162885000000001E-3</c:v>
                </c:pt>
                <c:pt idx="18546">
                  <c:v>1.7085614000000001E-3</c:v>
                </c:pt>
                <c:pt idx="18547">
                  <c:v>1.0074895E-3</c:v>
                </c:pt>
                <c:pt idx="18548">
                  <c:v>2.1262299000000002E-3</c:v>
                </c:pt>
                <c:pt idx="18549">
                  <c:v>2.6121553999999998E-3</c:v>
                </c:pt>
                <c:pt idx="18550">
                  <c:v>4.2751508000000004E-3</c:v>
                </c:pt>
                <c:pt idx="18551">
                  <c:v>5.4521357999999997E-3</c:v>
                </c:pt>
                <c:pt idx="18552">
                  <c:v>6.3492886E-3</c:v>
                </c:pt>
                <c:pt idx="18553">
                  <c:v>6.1793394999999996E-3</c:v>
                </c:pt>
                <c:pt idx="18554">
                  <c:v>6.0690579999999996E-3</c:v>
                </c:pt>
                <c:pt idx="18555">
                  <c:v>5.7446054999999996E-3</c:v>
                </c:pt>
                <c:pt idx="18556">
                  <c:v>6.1054246000000001E-3</c:v>
                </c:pt>
                <c:pt idx="18557">
                  <c:v>5.5594017999999997E-3</c:v>
                </c:pt>
                <c:pt idx="18558">
                  <c:v>5.6042148999999996E-3</c:v>
                </c:pt>
                <c:pt idx="18559">
                  <c:v>5.8756911000000002E-3</c:v>
                </c:pt>
                <c:pt idx="18560">
                  <c:v>6.4446145000000002E-3</c:v>
                </c:pt>
                <c:pt idx="18561">
                  <c:v>6.3250549E-3</c:v>
                </c:pt>
                <c:pt idx="18562">
                  <c:v>6.2352411999999999E-3</c:v>
                </c:pt>
                <c:pt idx="18563">
                  <c:v>5.4585010999999998E-3</c:v>
                </c:pt>
                <c:pt idx="18564">
                  <c:v>5.0965092E-3</c:v>
                </c:pt>
                <c:pt idx="18565">
                  <c:v>5.2577887E-3</c:v>
                </c:pt>
                <c:pt idx="18566">
                  <c:v>5.6988552000000001E-3</c:v>
                </c:pt>
                <c:pt idx="18567">
                  <c:v>5.0523688999999997E-3</c:v>
                </c:pt>
                <c:pt idx="18568">
                  <c:v>4.5708177999999999E-3</c:v>
                </c:pt>
                <c:pt idx="18569">
                  <c:v>4.0565228000000002E-3</c:v>
                </c:pt>
                <c:pt idx="18570">
                  <c:v>3.7375290999999999E-3</c:v>
                </c:pt>
                <c:pt idx="18571">
                  <c:v>3.1954878000000002E-3</c:v>
                </c:pt>
                <c:pt idx="18572">
                  <c:v>2.8971231000000002E-3</c:v>
                </c:pt>
                <c:pt idx="18573">
                  <c:v>2.3185876999999998E-3</c:v>
                </c:pt>
                <c:pt idx="18574">
                  <c:v>2.2094558000000002E-3</c:v>
                </c:pt>
                <c:pt idx="18575">
                  <c:v>1.5894174E-3</c:v>
                </c:pt>
                <c:pt idx="18576">
                  <c:v>4.6442598000000001E-4</c:v>
                </c:pt>
                <c:pt idx="18577">
                  <c:v>-5.3735806999999998E-4</c:v>
                </c:pt>
                <c:pt idx="18578">
                  <c:v>-2.1832357999999998E-3</c:v>
                </c:pt>
                <c:pt idx="18579">
                  <c:v>-4.5074099000000003E-3</c:v>
                </c:pt>
                <c:pt idx="18580">
                  <c:v>-5.3824802999999999E-3</c:v>
                </c:pt>
                <c:pt idx="18581">
                  <c:v>-5.7475330999999996E-3</c:v>
                </c:pt>
                <c:pt idx="18582">
                  <c:v>-5.4176092000000004E-3</c:v>
                </c:pt>
                <c:pt idx="18583">
                  <c:v>-5.0727973999999997E-3</c:v>
                </c:pt>
                <c:pt idx="18584">
                  <c:v>-5.0392448000000003E-3</c:v>
                </c:pt>
                <c:pt idx="18585">
                  <c:v>-6.2417447000000003E-3</c:v>
                </c:pt>
                <c:pt idx="18586">
                  <c:v>-7.6828045999999999E-3</c:v>
                </c:pt>
                <c:pt idx="18587">
                  <c:v>-8.7050723E-3</c:v>
                </c:pt>
                <c:pt idx="18588">
                  <c:v>-9.5398831000000003E-3</c:v>
                </c:pt>
                <c:pt idx="18589">
                  <c:v>-9.6851579999999993E-3</c:v>
                </c:pt>
                <c:pt idx="18590">
                  <c:v>-1.0127218E-2</c:v>
                </c:pt>
                <c:pt idx="18591">
                  <c:v>-1.0799889E-2</c:v>
                </c:pt>
                <c:pt idx="18592">
                  <c:v>-1.1130782000000001E-2</c:v>
                </c:pt>
                <c:pt idx="18593">
                  <c:v>-1.1665340999999999E-2</c:v>
                </c:pt>
                <c:pt idx="18594">
                  <c:v>-1.1839661E-2</c:v>
                </c:pt>
                <c:pt idx="18595">
                  <c:v>-1.2286823000000001E-2</c:v>
                </c:pt>
                <c:pt idx="18596">
                  <c:v>-1.2947837E-2</c:v>
                </c:pt>
                <c:pt idx="18597">
                  <c:v>-1.3185158000000001E-2</c:v>
                </c:pt>
                <c:pt idx="18598">
                  <c:v>-1.3261953999999999E-2</c:v>
                </c:pt>
                <c:pt idx="18599">
                  <c:v>-1.3549248999999999E-2</c:v>
                </c:pt>
                <c:pt idx="18600">
                  <c:v>-1.3864453000000001E-2</c:v>
                </c:pt>
                <c:pt idx="18601">
                  <c:v>-1.3917861E-2</c:v>
                </c:pt>
                <c:pt idx="18602">
                  <c:v>-1.407196E-2</c:v>
                </c:pt>
                <c:pt idx="18603">
                  <c:v>-1.4152700000000001E-2</c:v>
                </c:pt>
                <c:pt idx="18604">
                  <c:v>-1.4283719E-2</c:v>
                </c:pt>
                <c:pt idx="18605">
                  <c:v>-1.451854E-2</c:v>
                </c:pt>
                <c:pt idx="18606">
                  <c:v>-1.4799161999999999E-2</c:v>
                </c:pt>
                <c:pt idx="18607">
                  <c:v>-1.4083152999999999E-2</c:v>
                </c:pt>
                <c:pt idx="18608">
                  <c:v>-1.3613503000000001E-2</c:v>
                </c:pt>
                <c:pt idx="18609">
                  <c:v>-1.3561714000000001E-2</c:v>
                </c:pt>
                <c:pt idx="18610">
                  <c:v>-1.5089531E-2</c:v>
                </c:pt>
                <c:pt idx="18611">
                  <c:v>-1.6877020999999999E-2</c:v>
                </c:pt>
                <c:pt idx="18612">
                  <c:v>-1.6949761000000001E-2</c:v>
                </c:pt>
                <c:pt idx="18613">
                  <c:v>-1.6542136999999998E-2</c:v>
                </c:pt>
                <c:pt idx="18614">
                  <c:v>-1.5131336E-2</c:v>
                </c:pt>
                <c:pt idx="18615">
                  <c:v>-1.338343E-2</c:v>
                </c:pt>
                <c:pt idx="18616">
                  <c:v>-1.2507374E-2</c:v>
                </c:pt>
                <c:pt idx="18617">
                  <c:v>-1.2733286999999999E-2</c:v>
                </c:pt>
                <c:pt idx="18618">
                  <c:v>-1.3157115E-2</c:v>
                </c:pt>
                <c:pt idx="18619">
                  <c:v>-1.3642041000000001E-2</c:v>
                </c:pt>
                <c:pt idx="18620">
                  <c:v>-1.3661457E-2</c:v>
                </c:pt>
                <c:pt idx="18621">
                  <c:v>-1.2834033999999999E-2</c:v>
                </c:pt>
                <c:pt idx="18622">
                  <c:v>-1.2223884000000001E-2</c:v>
                </c:pt>
                <c:pt idx="18623">
                  <c:v>-1.1506413E-2</c:v>
                </c:pt>
                <c:pt idx="18624">
                  <c:v>-1.0830598E-2</c:v>
                </c:pt>
                <c:pt idx="18625">
                  <c:v>-1.0177899000000001E-2</c:v>
                </c:pt>
                <c:pt idx="18626">
                  <c:v>-9.3073940000000001E-3</c:v>
                </c:pt>
                <c:pt idx="18627">
                  <c:v>-8.4541588000000001E-3</c:v>
                </c:pt>
                <c:pt idx="18628">
                  <c:v>-7.7809777000000004E-3</c:v>
                </c:pt>
                <c:pt idx="18629">
                  <c:v>-7.142359E-3</c:v>
                </c:pt>
                <c:pt idx="18630">
                  <c:v>-6.2499651000000002E-3</c:v>
                </c:pt>
                <c:pt idx="18631">
                  <c:v>-5.4386568000000003E-3</c:v>
                </c:pt>
                <c:pt idx="18632">
                  <c:v>-4.5821834999999998E-3</c:v>
                </c:pt>
                <c:pt idx="18633">
                  <c:v>-3.7495474999999999E-3</c:v>
                </c:pt>
                <c:pt idx="18634">
                  <c:v>-2.9122388E-3</c:v>
                </c:pt>
                <c:pt idx="18635">
                  <c:v>-2.0592255999999998E-3</c:v>
                </c:pt>
                <c:pt idx="18636">
                  <c:v>-1.2556963E-3</c:v>
                </c:pt>
                <c:pt idx="18637">
                  <c:v>-2.3408293000000001E-4</c:v>
                </c:pt>
                <c:pt idx="18638">
                  <c:v>7.9689349999999997E-4</c:v>
                </c:pt>
                <c:pt idx="18639">
                  <c:v>1.5825561E-3</c:v>
                </c:pt>
                <c:pt idx="18640">
                  <c:v>2.5778387000000001E-3</c:v>
                </c:pt>
                <c:pt idx="18641">
                  <c:v>3.6006129999999999E-3</c:v>
                </c:pt>
                <c:pt idx="18642">
                  <c:v>3.0624163999999998E-3</c:v>
                </c:pt>
                <c:pt idx="18643">
                  <c:v>2.0311652999999998E-3</c:v>
                </c:pt>
                <c:pt idx="18644">
                  <c:v>2.7385041000000001E-3</c:v>
                </c:pt>
                <c:pt idx="18645">
                  <c:v>4.0197137999999997E-3</c:v>
                </c:pt>
                <c:pt idx="18646">
                  <c:v>5.6936193000000001E-3</c:v>
                </c:pt>
                <c:pt idx="18647">
                  <c:v>7.6504638999999996E-3</c:v>
                </c:pt>
                <c:pt idx="18648">
                  <c:v>9.3313544999999998E-3</c:v>
                </c:pt>
                <c:pt idx="18649">
                  <c:v>9.4345907999999999E-3</c:v>
                </c:pt>
                <c:pt idx="18650">
                  <c:v>9.5848863999999992E-3</c:v>
                </c:pt>
                <c:pt idx="18651">
                  <c:v>9.4971914000000004E-3</c:v>
                </c:pt>
                <c:pt idx="18652">
                  <c:v>9.8901940999999993E-3</c:v>
                </c:pt>
                <c:pt idx="18653">
                  <c:v>1.072977E-2</c:v>
                </c:pt>
                <c:pt idx="18654">
                  <c:v>1.1660785999999999E-2</c:v>
                </c:pt>
                <c:pt idx="18655">
                  <c:v>1.1950603000000001E-2</c:v>
                </c:pt>
                <c:pt idx="18656">
                  <c:v>1.2088140000000001E-2</c:v>
                </c:pt>
                <c:pt idx="18657">
                  <c:v>1.2649255999999999E-2</c:v>
                </c:pt>
                <c:pt idx="18658">
                  <c:v>1.3199158000000001E-2</c:v>
                </c:pt>
                <c:pt idx="18659">
                  <c:v>1.346952E-2</c:v>
                </c:pt>
                <c:pt idx="18660">
                  <c:v>1.4052632000000001E-2</c:v>
                </c:pt>
                <c:pt idx="18661">
                  <c:v>1.4406454000000001E-2</c:v>
                </c:pt>
                <c:pt idx="18662">
                  <c:v>1.4639482000000001E-2</c:v>
                </c:pt>
                <c:pt idx="18663">
                  <c:v>1.5590692999999999E-2</c:v>
                </c:pt>
                <c:pt idx="18664">
                  <c:v>1.6432094000000001E-2</c:v>
                </c:pt>
                <c:pt idx="18665">
                  <c:v>1.6775750999999998E-2</c:v>
                </c:pt>
                <c:pt idx="18666">
                  <c:v>1.6913154E-2</c:v>
                </c:pt>
                <c:pt idx="18667">
                  <c:v>1.7030337999999999E-2</c:v>
                </c:pt>
                <c:pt idx="18668">
                  <c:v>1.6904166000000002E-2</c:v>
                </c:pt>
                <c:pt idx="18669">
                  <c:v>1.7162231E-2</c:v>
                </c:pt>
                <c:pt idx="18670">
                  <c:v>1.6861702999999999E-2</c:v>
                </c:pt>
                <c:pt idx="18671">
                  <c:v>1.7707349000000001E-2</c:v>
                </c:pt>
                <c:pt idx="18672">
                  <c:v>1.8090637999999999E-2</c:v>
                </c:pt>
                <c:pt idx="18673">
                  <c:v>1.8889E-2</c:v>
                </c:pt>
                <c:pt idx="18674">
                  <c:v>1.7551456E-2</c:v>
                </c:pt>
                <c:pt idx="18675">
                  <c:v>1.6538988000000001E-2</c:v>
                </c:pt>
                <c:pt idx="18676">
                  <c:v>1.6302679E-2</c:v>
                </c:pt>
                <c:pt idx="18677">
                  <c:v>1.7227910999999999E-2</c:v>
                </c:pt>
                <c:pt idx="18678">
                  <c:v>1.8738174E-2</c:v>
                </c:pt>
                <c:pt idx="18679">
                  <c:v>2.0080092000000001E-2</c:v>
                </c:pt>
                <c:pt idx="18680">
                  <c:v>2.0956000999999998E-2</c:v>
                </c:pt>
                <c:pt idx="18681">
                  <c:v>2.067952E-2</c:v>
                </c:pt>
                <c:pt idx="18682">
                  <c:v>1.9535298999999999E-2</c:v>
                </c:pt>
                <c:pt idx="18683">
                  <c:v>1.9035218999999999E-2</c:v>
                </c:pt>
                <c:pt idx="18684">
                  <c:v>1.8929004999999999E-2</c:v>
                </c:pt>
                <c:pt idx="18685">
                  <c:v>1.9639863E-2</c:v>
                </c:pt>
                <c:pt idx="18686">
                  <c:v>2.0014602999999999E-2</c:v>
                </c:pt>
                <c:pt idx="18687">
                  <c:v>2.0354833999999999E-2</c:v>
                </c:pt>
                <c:pt idx="18688">
                  <c:v>2.01608E-2</c:v>
                </c:pt>
                <c:pt idx="18689">
                  <c:v>2.0422671E-2</c:v>
                </c:pt>
                <c:pt idx="18690">
                  <c:v>2.0270122000000002E-2</c:v>
                </c:pt>
                <c:pt idx="18691">
                  <c:v>2.1351937000000001E-2</c:v>
                </c:pt>
                <c:pt idx="18692">
                  <c:v>2.1030105E-2</c:v>
                </c:pt>
                <c:pt idx="18693">
                  <c:v>2.0164456000000001E-2</c:v>
                </c:pt>
                <c:pt idx="18694">
                  <c:v>2.0079985000000002E-2</c:v>
                </c:pt>
                <c:pt idx="18695">
                  <c:v>2.0033849999999999E-2</c:v>
                </c:pt>
                <c:pt idx="18696">
                  <c:v>1.967998E-2</c:v>
                </c:pt>
                <c:pt idx="18697">
                  <c:v>2.0360441999999999E-2</c:v>
                </c:pt>
                <c:pt idx="18698">
                  <c:v>2.1028372E-2</c:v>
                </c:pt>
                <c:pt idx="18699">
                  <c:v>2.1056254999999999E-2</c:v>
                </c:pt>
                <c:pt idx="18700">
                  <c:v>2.0935074000000001E-2</c:v>
                </c:pt>
                <c:pt idx="18701">
                  <c:v>2.1201989000000001E-2</c:v>
                </c:pt>
                <c:pt idx="18702">
                  <c:v>2.0854706000000001E-2</c:v>
                </c:pt>
                <c:pt idx="18703">
                  <c:v>2.1748381000000001E-2</c:v>
                </c:pt>
                <c:pt idx="18704">
                  <c:v>2.1943839999999999E-2</c:v>
                </c:pt>
                <c:pt idx="18705">
                  <c:v>2.225947E-2</c:v>
                </c:pt>
                <c:pt idx="18706">
                  <c:v>2.0472463E-2</c:v>
                </c:pt>
                <c:pt idx="18707">
                  <c:v>1.9647471E-2</c:v>
                </c:pt>
                <c:pt idx="18708">
                  <c:v>1.8988503E-2</c:v>
                </c:pt>
                <c:pt idx="18709">
                  <c:v>1.9029188999999998E-2</c:v>
                </c:pt>
                <c:pt idx="18710">
                  <c:v>1.9299198E-2</c:v>
                </c:pt>
                <c:pt idx="18711">
                  <c:v>2.0612637999999999E-2</c:v>
                </c:pt>
                <c:pt idx="18712">
                  <c:v>2.0964297999999999E-2</c:v>
                </c:pt>
                <c:pt idx="18713">
                  <c:v>2.0476070999999998E-2</c:v>
                </c:pt>
                <c:pt idx="18714">
                  <c:v>1.9191542999999998E-2</c:v>
                </c:pt>
                <c:pt idx="18715">
                  <c:v>1.9043402000000001E-2</c:v>
                </c:pt>
                <c:pt idx="18716">
                  <c:v>1.8622402E-2</c:v>
                </c:pt>
                <c:pt idx="18717">
                  <c:v>1.9061847999999999E-2</c:v>
                </c:pt>
                <c:pt idx="18718">
                  <c:v>1.9203701E-2</c:v>
                </c:pt>
                <c:pt idx="18719">
                  <c:v>1.9595904000000001E-2</c:v>
                </c:pt>
                <c:pt idx="18720">
                  <c:v>1.9391865000000001E-2</c:v>
                </c:pt>
                <c:pt idx="18721">
                  <c:v>1.9459941000000001E-2</c:v>
                </c:pt>
                <c:pt idx="18722">
                  <c:v>1.9071253999999999E-2</c:v>
                </c:pt>
                <c:pt idx="18723">
                  <c:v>1.9200552999999999E-2</c:v>
                </c:pt>
                <c:pt idx="18724">
                  <c:v>1.8637588E-2</c:v>
                </c:pt>
                <c:pt idx="18725">
                  <c:v>1.8406480999999999E-2</c:v>
                </c:pt>
                <c:pt idx="18726">
                  <c:v>1.7804001999999999E-2</c:v>
                </c:pt>
                <c:pt idx="18727">
                  <c:v>1.8015654999999998E-2</c:v>
                </c:pt>
                <c:pt idx="18728">
                  <c:v>1.7478844E-2</c:v>
                </c:pt>
                <c:pt idx="18729">
                  <c:v>1.7904229000000001E-2</c:v>
                </c:pt>
                <c:pt idx="18730">
                  <c:v>1.7389799000000001E-2</c:v>
                </c:pt>
                <c:pt idx="18731">
                  <c:v>1.7425606E-2</c:v>
                </c:pt>
                <c:pt idx="18732">
                  <c:v>1.6738517000000001E-2</c:v>
                </c:pt>
                <c:pt idx="18733">
                  <c:v>1.6976537E-2</c:v>
                </c:pt>
                <c:pt idx="18734">
                  <c:v>1.6456933999999999E-2</c:v>
                </c:pt>
                <c:pt idx="18735">
                  <c:v>1.6799364000000001E-2</c:v>
                </c:pt>
                <c:pt idx="18736">
                  <c:v>1.6677395000000001E-2</c:v>
                </c:pt>
                <c:pt idx="18737">
                  <c:v>1.6960979000000001E-2</c:v>
                </c:pt>
                <c:pt idx="18738">
                  <c:v>1.5307256E-2</c:v>
                </c:pt>
                <c:pt idx="18739">
                  <c:v>1.3948833000000001E-2</c:v>
                </c:pt>
                <c:pt idx="18740">
                  <c:v>1.3403445999999999E-2</c:v>
                </c:pt>
                <c:pt idx="18741">
                  <c:v>1.3682553E-2</c:v>
                </c:pt>
                <c:pt idx="18742">
                  <c:v>1.4399903E-2</c:v>
                </c:pt>
                <c:pt idx="18743">
                  <c:v>1.5578956999999999E-2</c:v>
                </c:pt>
                <c:pt idx="18744">
                  <c:v>1.5959649999999999E-2</c:v>
                </c:pt>
                <c:pt idx="18745">
                  <c:v>1.5627983000000002E-2</c:v>
                </c:pt>
                <c:pt idx="18746">
                  <c:v>1.4260942E-2</c:v>
                </c:pt>
                <c:pt idx="18747">
                  <c:v>1.3310302E-2</c:v>
                </c:pt>
                <c:pt idx="18748">
                  <c:v>1.2568338E-2</c:v>
                </c:pt>
                <c:pt idx="18749">
                  <c:v>1.3239427E-2</c:v>
                </c:pt>
                <c:pt idx="18750">
                  <c:v>1.3480137E-2</c:v>
                </c:pt>
                <c:pt idx="18751">
                  <c:v>1.4080553000000001E-2</c:v>
                </c:pt>
                <c:pt idx="18752">
                  <c:v>1.383568E-2</c:v>
                </c:pt>
                <c:pt idx="18753">
                  <c:v>1.3749259E-2</c:v>
                </c:pt>
                <c:pt idx="18754">
                  <c:v>1.3133525E-2</c:v>
                </c:pt>
                <c:pt idx="18755">
                  <c:v>1.332991E-2</c:v>
                </c:pt>
                <c:pt idx="18756">
                  <c:v>1.2560617E-2</c:v>
                </c:pt>
                <c:pt idx="18757">
                  <c:v>1.2242665E-2</c:v>
                </c:pt>
                <c:pt idx="18758">
                  <c:v>1.2110385E-2</c:v>
                </c:pt>
                <c:pt idx="18759">
                  <c:v>1.2242434E-2</c:v>
                </c:pt>
                <c:pt idx="18760">
                  <c:v>1.1244904999999999E-2</c:v>
                </c:pt>
                <c:pt idx="18761">
                  <c:v>1.1170444999999999E-2</c:v>
                </c:pt>
                <c:pt idx="18762">
                  <c:v>1.10273E-2</c:v>
                </c:pt>
                <c:pt idx="18763">
                  <c:v>1.1170829E-2</c:v>
                </c:pt>
                <c:pt idx="18764">
                  <c:v>1.1067413999999999E-2</c:v>
                </c:pt>
                <c:pt idx="18765">
                  <c:v>1.1007158E-2</c:v>
                </c:pt>
                <c:pt idx="18766">
                  <c:v>1.0744867E-2</c:v>
                </c:pt>
                <c:pt idx="18767">
                  <c:v>1.0561434E-2</c:v>
                </c:pt>
                <c:pt idx="18768">
                  <c:v>1.0044755000000001E-2</c:v>
                </c:pt>
                <c:pt idx="18769">
                  <c:v>1.0010532000000001E-2</c:v>
                </c:pt>
                <c:pt idx="18770">
                  <c:v>8.8473713000000002E-3</c:v>
                </c:pt>
                <c:pt idx="18771">
                  <c:v>7.4833293999999996E-3</c:v>
                </c:pt>
                <c:pt idx="18772">
                  <c:v>6.3004382999999999E-3</c:v>
                </c:pt>
                <c:pt idx="18773">
                  <c:v>6.4097596999999999E-3</c:v>
                </c:pt>
                <c:pt idx="18774">
                  <c:v>6.4808278999999996E-3</c:v>
                </c:pt>
                <c:pt idx="18775">
                  <c:v>7.5625646000000001E-3</c:v>
                </c:pt>
                <c:pt idx="18776">
                  <c:v>7.9584692999999998E-3</c:v>
                </c:pt>
                <c:pt idx="18777">
                  <c:v>7.5533605E-3</c:v>
                </c:pt>
                <c:pt idx="18778">
                  <c:v>6.2927566000000002E-3</c:v>
                </c:pt>
                <c:pt idx="18779">
                  <c:v>5.0397050999999998E-3</c:v>
                </c:pt>
                <c:pt idx="18780">
                  <c:v>4.139195E-3</c:v>
                </c:pt>
                <c:pt idx="18781">
                  <c:v>4.0735957999999996E-3</c:v>
                </c:pt>
                <c:pt idx="18782">
                  <c:v>4.3794721999999998E-3</c:v>
                </c:pt>
                <c:pt idx="18783">
                  <c:v>4.5185646000000003E-3</c:v>
                </c:pt>
                <c:pt idx="18784">
                  <c:v>3.9356573999999997E-3</c:v>
                </c:pt>
                <c:pt idx="18785">
                  <c:v>4.0416819999999996E-3</c:v>
                </c:pt>
                <c:pt idx="18786">
                  <c:v>3.4874071000000001E-3</c:v>
                </c:pt>
                <c:pt idx="18787">
                  <c:v>3.4359030000000001E-3</c:v>
                </c:pt>
                <c:pt idx="18788">
                  <c:v>3.6873855999999998E-3</c:v>
                </c:pt>
                <c:pt idx="18789">
                  <c:v>4.0172421999999999E-3</c:v>
                </c:pt>
                <c:pt idx="18790">
                  <c:v>3.7363676000000002E-3</c:v>
                </c:pt>
                <c:pt idx="18791">
                  <c:v>4.3166877999999999E-3</c:v>
                </c:pt>
                <c:pt idx="18792">
                  <c:v>4.4453653999999999E-3</c:v>
                </c:pt>
                <c:pt idx="18793">
                  <c:v>4.7607652000000002E-3</c:v>
                </c:pt>
                <c:pt idx="18794">
                  <c:v>4.7490628999999999E-3</c:v>
                </c:pt>
                <c:pt idx="18795">
                  <c:v>4.9502078999999997E-3</c:v>
                </c:pt>
                <c:pt idx="18796">
                  <c:v>4.5316150999999997E-3</c:v>
                </c:pt>
                <c:pt idx="18797">
                  <c:v>4.7311043000000004E-3</c:v>
                </c:pt>
                <c:pt idx="18798">
                  <c:v>4.8386571000000001E-3</c:v>
                </c:pt>
                <c:pt idx="18799">
                  <c:v>5.4511845999999997E-3</c:v>
                </c:pt>
                <c:pt idx="18800">
                  <c:v>5.2410271999999997E-3</c:v>
                </c:pt>
                <c:pt idx="18801">
                  <c:v>5.8378917000000002E-3</c:v>
                </c:pt>
                <c:pt idx="18802">
                  <c:v>4.8223920999999996E-3</c:v>
                </c:pt>
                <c:pt idx="18803">
                  <c:v>4.1603565000000002E-3</c:v>
                </c:pt>
                <c:pt idx="18804">
                  <c:v>3.7029081E-3</c:v>
                </c:pt>
                <c:pt idx="18805">
                  <c:v>3.9321232999999997E-3</c:v>
                </c:pt>
                <c:pt idx="18806">
                  <c:v>4.6810315000000002E-3</c:v>
                </c:pt>
                <c:pt idx="18807">
                  <c:v>5.7677496000000002E-3</c:v>
                </c:pt>
                <c:pt idx="18808">
                  <c:v>6.3271791999999997E-3</c:v>
                </c:pt>
                <c:pt idx="18809">
                  <c:v>6.5317674000000001E-3</c:v>
                </c:pt>
                <c:pt idx="18810">
                  <c:v>6.2790863000000002E-3</c:v>
                </c:pt>
                <c:pt idx="18811">
                  <c:v>6.1064057999999999E-3</c:v>
                </c:pt>
                <c:pt idx="18812">
                  <c:v>6.2619993000000004E-3</c:v>
                </c:pt>
                <c:pt idx="18813">
                  <c:v>6.5774274000000004E-3</c:v>
                </c:pt>
                <c:pt idx="18814">
                  <c:v>7.0589928000000003E-3</c:v>
                </c:pt>
                <c:pt idx="18815">
                  <c:v>7.4074340999999997E-3</c:v>
                </c:pt>
                <c:pt idx="18816">
                  <c:v>7.4784646E-3</c:v>
                </c:pt>
                <c:pt idx="18817">
                  <c:v>7.6793473000000001E-3</c:v>
                </c:pt>
                <c:pt idx="18818">
                  <c:v>7.9311642000000002E-3</c:v>
                </c:pt>
                <c:pt idx="18819">
                  <c:v>8.1079473999999992E-3</c:v>
                </c:pt>
                <c:pt idx="18820">
                  <c:v>7.3137853999999999E-3</c:v>
                </c:pt>
                <c:pt idx="18821">
                  <c:v>7.3560709999999996E-3</c:v>
                </c:pt>
                <c:pt idx="18822">
                  <c:v>7.3321621999999998E-3</c:v>
                </c:pt>
                <c:pt idx="18823">
                  <c:v>7.8242371000000008E-3</c:v>
                </c:pt>
                <c:pt idx="18824">
                  <c:v>7.9699287000000001E-3</c:v>
                </c:pt>
                <c:pt idx="18825">
                  <c:v>8.4166208999999995E-3</c:v>
                </c:pt>
                <c:pt idx="18826">
                  <c:v>8.5988980000000007E-3</c:v>
                </c:pt>
                <c:pt idx="18827">
                  <c:v>8.9966705999999994E-3</c:v>
                </c:pt>
                <c:pt idx="18828">
                  <c:v>9.3708029000000009E-3</c:v>
                </c:pt>
                <c:pt idx="18829">
                  <c:v>9.8453233000000001E-3</c:v>
                </c:pt>
                <c:pt idx="18830">
                  <c:v>9.6260831999999998E-3</c:v>
                </c:pt>
                <c:pt idx="18831">
                  <c:v>9.6513768E-3</c:v>
                </c:pt>
                <c:pt idx="18832">
                  <c:v>9.1955564000000007E-3</c:v>
                </c:pt>
                <c:pt idx="18833">
                  <c:v>9.5562796000000002E-3</c:v>
                </c:pt>
                <c:pt idx="18834">
                  <c:v>8.3519406999999993E-3</c:v>
                </c:pt>
                <c:pt idx="18835">
                  <c:v>6.9744280000000004E-3</c:v>
                </c:pt>
                <c:pt idx="18836">
                  <c:v>6.4442286E-3</c:v>
                </c:pt>
                <c:pt idx="18837">
                  <c:v>5.9292008000000002E-3</c:v>
                </c:pt>
                <c:pt idx="18838">
                  <c:v>6.6679957999999998E-3</c:v>
                </c:pt>
                <c:pt idx="18839">
                  <c:v>7.8122673E-3</c:v>
                </c:pt>
                <c:pt idx="18840">
                  <c:v>8.6796054999999997E-3</c:v>
                </c:pt>
                <c:pt idx="18841">
                  <c:v>8.2298156000000008E-3</c:v>
                </c:pt>
                <c:pt idx="18842">
                  <c:v>6.5768859999999997E-3</c:v>
                </c:pt>
                <c:pt idx="18843">
                  <c:v>6.4189688E-3</c:v>
                </c:pt>
                <c:pt idx="18844">
                  <c:v>6.8622140999999998E-3</c:v>
                </c:pt>
                <c:pt idx="18845">
                  <c:v>7.4146150999999999E-3</c:v>
                </c:pt>
                <c:pt idx="18846">
                  <c:v>7.5066984000000002E-3</c:v>
                </c:pt>
                <c:pt idx="18847">
                  <c:v>7.2984605999999999E-3</c:v>
                </c:pt>
                <c:pt idx="18848">
                  <c:v>7.3873858999999997E-3</c:v>
                </c:pt>
                <c:pt idx="18849">
                  <c:v>7.7234547000000001E-3</c:v>
                </c:pt>
                <c:pt idx="18850">
                  <c:v>7.2681285000000002E-3</c:v>
                </c:pt>
                <c:pt idx="18851">
                  <c:v>7.5051633999999997E-3</c:v>
                </c:pt>
                <c:pt idx="18852">
                  <c:v>7.1246753999999997E-3</c:v>
                </c:pt>
                <c:pt idx="18853">
                  <c:v>6.9461037999999998E-3</c:v>
                </c:pt>
                <c:pt idx="18854">
                  <c:v>6.2994543E-3</c:v>
                </c:pt>
                <c:pt idx="18855">
                  <c:v>5.8587988000000004E-3</c:v>
                </c:pt>
                <c:pt idx="18856">
                  <c:v>5.7203080000000003E-3</c:v>
                </c:pt>
                <c:pt idx="18857">
                  <c:v>6.2407898999999999E-3</c:v>
                </c:pt>
                <c:pt idx="18858">
                  <c:v>5.9404378999999997E-3</c:v>
                </c:pt>
                <c:pt idx="18859">
                  <c:v>5.2958412E-3</c:v>
                </c:pt>
                <c:pt idx="18860">
                  <c:v>4.5782391E-3</c:v>
                </c:pt>
                <c:pt idx="18861">
                  <c:v>3.9734465E-3</c:v>
                </c:pt>
                <c:pt idx="18862">
                  <c:v>3.2500191999999999E-3</c:v>
                </c:pt>
                <c:pt idx="18863">
                  <c:v>2.6195639E-3</c:v>
                </c:pt>
                <c:pt idx="18864">
                  <c:v>2.1884678000000002E-3</c:v>
                </c:pt>
                <c:pt idx="18865">
                  <c:v>1.9835106000000002E-3</c:v>
                </c:pt>
                <c:pt idx="18866">
                  <c:v>5.5702942E-5</c:v>
                </c:pt>
                <c:pt idx="18867">
                  <c:v>-1.5465688E-3</c:v>
                </c:pt>
                <c:pt idx="18868">
                  <c:v>-2.3904332E-3</c:v>
                </c:pt>
                <c:pt idx="18869">
                  <c:v>-2.4408112999999999E-3</c:v>
                </c:pt>
                <c:pt idx="18870">
                  <c:v>-1.5715502E-3</c:v>
                </c:pt>
                <c:pt idx="18871">
                  <c:v>-6.3340795999999996E-4</c:v>
                </c:pt>
                <c:pt idx="18872">
                  <c:v>-5.7046719999999999E-5</c:v>
                </c:pt>
                <c:pt idx="18873">
                  <c:v>-8.1811736999999997E-4</c:v>
                </c:pt>
                <c:pt idx="18874">
                  <c:v>-2.1929814999999998E-3</c:v>
                </c:pt>
                <c:pt idx="18875">
                  <c:v>-3.3698386999999998E-3</c:v>
                </c:pt>
                <c:pt idx="18876">
                  <c:v>-4.0296947999999997E-3</c:v>
                </c:pt>
                <c:pt idx="18877">
                  <c:v>-4.2170799999999998E-3</c:v>
                </c:pt>
                <c:pt idx="18878">
                  <c:v>-4.1393979999999999E-3</c:v>
                </c:pt>
                <c:pt idx="18879">
                  <c:v>-4.7156463000000001E-3</c:v>
                </c:pt>
                <c:pt idx="18880">
                  <c:v>-5.3083808999999996E-3</c:v>
                </c:pt>
                <c:pt idx="18881">
                  <c:v>-5.471643E-3</c:v>
                </c:pt>
                <c:pt idx="18882">
                  <c:v>-6.3373155999999998E-3</c:v>
                </c:pt>
                <c:pt idx="18883">
                  <c:v>-6.8571878999999997E-3</c:v>
                </c:pt>
                <c:pt idx="18884">
                  <c:v>-7.6745766999999996E-3</c:v>
                </c:pt>
                <c:pt idx="18885">
                  <c:v>-8.0764621000000009E-3</c:v>
                </c:pt>
                <c:pt idx="18886">
                  <c:v>-8.5228019999999995E-3</c:v>
                </c:pt>
                <c:pt idx="18887">
                  <c:v>-8.5255157999999994E-3</c:v>
                </c:pt>
                <c:pt idx="18888">
                  <c:v>-8.0812485000000007E-3</c:v>
                </c:pt>
                <c:pt idx="18889">
                  <c:v>-7.4124263000000003E-3</c:v>
                </c:pt>
                <c:pt idx="18890">
                  <c:v>-6.9783392999999997E-3</c:v>
                </c:pt>
                <c:pt idx="18891">
                  <c:v>-6.8487002999999998E-3</c:v>
                </c:pt>
                <c:pt idx="18892">
                  <c:v>-6.9082086999999997E-3</c:v>
                </c:pt>
                <c:pt idx="18893">
                  <c:v>-7.0790252000000001E-3</c:v>
                </c:pt>
                <c:pt idx="18894">
                  <c:v>-7.2264203000000004E-3</c:v>
                </c:pt>
                <c:pt idx="18895">
                  <c:v>-6.7826086999999997E-3</c:v>
                </c:pt>
                <c:pt idx="18896">
                  <c:v>-6.5208020999999996E-3</c:v>
                </c:pt>
                <c:pt idx="18897">
                  <c:v>-5.7503501999999996E-3</c:v>
                </c:pt>
                <c:pt idx="18898">
                  <c:v>-6.6428188000000003E-3</c:v>
                </c:pt>
                <c:pt idx="18899">
                  <c:v>-7.7311415999999997E-3</c:v>
                </c:pt>
                <c:pt idx="18900">
                  <c:v>-7.8548501999999992E-3</c:v>
                </c:pt>
                <c:pt idx="18901">
                  <c:v>-7.4721014000000002E-3</c:v>
                </c:pt>
                <c:pt idx="18902">
                  <c:v>-6.3091514E-3</c:v>
                </c:pt>
                <c:pt idx="18903">
                  <c:v>-4.9108720999999998E-3</c:v>
                </c:pt>
                <c:pt idx="18904">
                  <c:v>-3.6819827000000001E-3</c:v>
                </c:pt>
                <c:pt idx="18905">
                  <c:v>-3.6789051000000001E-3</c:v>
                </c:pt>
                <c:pt idx="18906">
                  <c:v>-4.0756483E-3</c:v>
                </c:pt>
                <c:pt idx="18907">
                  <c:v>-4.1604405000000002E-3</c:v>
                </c:pt>
                <c:pt idx="18908">
                  <c:v>-3.6545648000000002E-3</c:v>
                </c:pt>
                <c:pt idx="18909">
                  <c:v>-2.9257785000000001E-3</c:v>
                </c:pt>
                <c:pt idx="18910">
                  <c:v>-2.0626112999999999E-3</c:v>
                </c:pt>
                <c:pt idx="18911">
                  <c:v>-1.6011698E-3</c:v>
                </c:pt>
                <c:pt idx="18912">
                  <c:v>-7.3199289000000002E-4</c:v>
                </c:pt>
                <c:pt idx="18913">
                  <c:v>-2.298058E-5</c:v>
                </c:pt>
                <c:pt idx="18914">
                  <c:v>6.2266606E-4</c:v>
                </c:pt>
                <c:pt idx="18915">
                  <c:v>1.0272749E-3</c:v>
                </c:pt>
                <c:pt idx="18916">
                  <c:v>1.3158306E-3</c:v>
                </c:pt>
                <c:pt idx="18917">
                  <c:v>1.6777677E-3</c:v>
                </c:pt>
                <c:pt idx="18918">
                  <c:v>2.5389573999999998E-3</c:v>
                </c:pt>
                <c:pt idx="18919">
                  <c:v>3.2517283999999999E-3</c:v>
                </c:pt>
                <c:pt idx="18920">
                  <c:v>3.8920602000000002E-3</c:v>
                </c:pt>
                <c:pt idx="18921">
                  <c:v>4.3989097999999997E-3</c:v>
                </c:pt>
                <c:pt idx="18922">
                  <c:v>5.2666359999999999E-3</c:v>
                </c:pt>
                <c:pt idx="18923">
                  <c:v>5.7987966000000004E-3</c:v>
                </c:pt>
                <c:pt idx="18924">
                  <c:v>6.3894444000000003E-3</c:v>
                </c:pt>
                <c:pt idx="18925">
                  <c:v>7.0650319000000001E-3</c:v>
                </c:pt>
                <c:pt idx="18926">
                  <c:v>7.3703503E-3</c:v>
                </c:pt>
                <c:pt idx="18927">
                  <c:v>8.0864566999999995E-3</c:v>
                </c:pt>
                <c:pt idx="18928">
                  <c:v>8.6960714999999994E-3</c:v>
                </c:pt>
                <c:pt idx="18929">
                  <c:v>9.7488673999999997E-3</c:v>
                </c:pt>
                <c:pt idx="18930">
                  <c:v>9.0653600999999993E-3</c:v>
                </c:pt>
                <c:pt idx="18931">
                  <c:v>7.9884241000000005E-3</c:v>
                </c:pt>
                <c:pt idx="18932">
                  <c:v>8.4832671000000005E-3</c:v>
                </c:pt>
                <c:pt idx="18933">
                  <c:v>9.2538172999999998E-3</c:v>
                </c:pt>
                <c:pt idx="18934">
                  <c:v>1.0810155E-2</c:v>
                </c:pt>
                <c:pt idx="18935">
                  <c:v>1.2273539999999999E-2</c:v>
                </c:pt>
                <c:pt idx="18936">
                  <c:v>1.3698325000000001E-2</c:v>
                </c:pt>
                <c:pt idx="18937">
                  <c:v>1.3860190999999999E-2</c:v>
                </c:pt>
                <c:pt idx="18938">
                  <c:v>1.3304801999999999E-2</c:v>
                </c:pt>
                <c:pt idx="18939">
                  <c:v>1.2938685E-2</c:v>
                </c:pt>
                <c:pt idx="18940">
                  <c:v>1.372672E-2</c:v>
                </c:pt>
                <c:pt idx="18941">
                  <c:v>1.4526061E-2</c:v>
                </c:pt>
                <c:pt idx="18942">
                  <c:v>1.5587419999999999E-2</c:v>
                </c:pt>
                <c:pt idx="18943">
                  <c:v>1.6192278000000001E-2</c:v>
                </c:pt>
                <c:pt idx="18944">
                  <c:v>1.7054146999999999E-2</c:v>
                </c:pt>
                <c:pt idx="18945">
                  <c:v>1.7723874000000001E-2</c:v>
                </c:pt>
                <c:pt idx="18946">
                  <c:v>1.8516047000000001E-2</c:v>
                </c:pt>
                <c:pt idx="18947">
                  <c:v>1.9402705999999999E-2</c:v>
                </c:pt>
                <c:pt idx="18948">
                  <c:v>2.0225699E-2</c:v>
                </c:pt>
                <c:pt idx="18949">
                  <c:v>2.0818798999999999E-2</c:v>
                </c:pt>
                <c:pt idx="18950">
                  <c:v>2.1938091999999999E-2</c:v>
                </c:pt>
                <c:pt idx="18951">
                  <c:v>2.2482766000000001E-2</c:v>
                </c:pt>
                <c:pt idx="18952">
                  <c:v>2.3527594999999998E-2</c:v>
                </c:pt>
                <c:pt idx="18953">
                  <c:v>2.4523613999999999E-2</c:v>
                </c:pt>
                <c:pt idx="18954">
                  <c:v>2.5529091E-2</c:v>
                </c:pt>
                <c:pt idx="18955">
                  <c:v>2.6167564000000001E-2</c:v>
                </c:pt>
                <c:pt idx="18956">
                  <c:v>2.6977388000000001E-2</c:v>
                </c:pt>
                <c:pt idx="18957">
                  <c:v>2.7948206999999999E-2</c:v>
                </c:pt>
                <c:pt idx="18958">
                  <c:v>2.9352350999999999E-2</c:v>
                </c:pt>
                <c:pt idx="18959">
                  <c:v>3.0244351999999999E-2</c:v>
                </c:pt>
                <c:pt idx="18960">
                  <c:v>3.1471732000000002E-2</c:v>
                </c:pt>
                <c:pt idx="18961">
                  <c:v>3.2066603999999999E-2</c:v>
                </c:pt>
                <c:pt idx="18962">
                  <c:v>3.1496175000000001E-2</c:v>
                </c:pt>
                <c:pt idx="18963">
                  <c:v>3.0730898E-2</c:v>
                </c:pt>
                <c:pt idx="18964">
                  <c:v>3.1244273999999999E-2</c:v>
                </c:pt>
                <c:pt idx="18965">
                  <c:v>3.1892403E-2</c:v>
                </c:pt>
                <c:pt idx="18966">
                  <c:v>3.3747292999999998E-2</c:v>
                </c:pt>
                <c:pt idx="18967">
                  <c:v>3.5212575000000003E-2</c:v>
                </c:pt>
                <c:pt idx="18968">
                  <c:v>3.6972732000000001E-2</c:v>
                </c:pt>
                <c:pt idx="18969">
                  <c:v>3.6803707999999997E-2</c:v>
                </c:pt>
                <c:pt idx="18970">
                  <c:v>3.6260951E-2</c:v>
                </c:pt>
                <c:pt idx="18971">
                  <c:v>3.6295229999999998E-2</c:v>
                </c:pt>
                <c:pt idx="18972">
                  <c:v>3.7016823999999997E-2</c:v>
                </c:pt>
                <c:pt idx="18973">
                  <c:v>3.7787485000000003E-2</c:v>
                </c:pt>
                <c:pt idx="18974">
                  <c:v>3.8922724999999998E-2</c:v>
                </c:pt>
                <c:pt idx="18975">
                  <c:v>3.9252719999999998E-2</c:v>
                </c:pt>
                <c:pt idx="18976">
                  <c:v>4.0045424000000003E-2</c:v>
                </c:pt>
                <c:pt idx="18977">
                  <c:v>4.0438191999999998E-2</c:v>
                </c:pt>
                <c:pt idx="18978">
                  <c:v>4.1202268E-2</c:v>
                </c:pt>
                <c:pt idx="18979">
                  <c:v>4.1500941E-2</c:v>
                </c:pt>
                <c:pt idx="18980">
                  <c:v>4.1695753000000002E-2</c:v>
                </c:pt>
                <c:pt idx="18981">
                  <c:v>4.1770960000000003E-2</c:v>
                </c:pt>
                <c:pt idx="18982">
                  <c:v>4.2478755E-2</c:v>
                </c:pt>
                <c:pt idx="18983">
                  <c:v>4.2296411999999999E-2</c:v>
                </c:pt>
                <c:pt idx="18984">
                  <c:v>4.2634014999999997E-2</c:v>
                </c:pt>
                <c:pt idx="18985">
                  <c:v>4.2394882000000002E-2</c:v>
                </c:pt>
                <c:pt idx="18986">
                  <c:v>4.2414074000000003E-2</c:v>
                </c:pt>
                <c:pt idx="18987">
                  <c:v>4.2621313000000001E-2</c:v>
                </c:pt>
                <c:pt idx="18988">
                  <c:v>4.2873923000000001E-2</c:v>
                </c:pt>
                <c:pt idx="18989">
                  <c:v>4.2430137999999999E-2</c:v>
                </c:pt>
                <c:pt idx="18990">
                  <c:v>4.2679960000000003E-2</c:v>
                </c:pt>
                <c:pt idx="18991">
                  <c:v>4.2755366000000003E-2</c:v>
                </c:pt>
                <c:pt idx="18992">
                  <c:v>4.2751365E-2</c:v>
                </c:pt>
                <c:pt idx="18993">
                  <c:v>4.3157350999999997E-2</c:v>
                </c:pt>
                <c:pt idx="18994">
                  <c:v>4.1726098000000003E-2</c:v>
                </c:pt>
                <c:pt idx="18995">
                  <c:v>4.0429603000000001E-2</c:v>
                </c:pt>
                <c:pt idx="18996">
                  <c:v>4.0395437999999999E-2</c:v>
                </c:pt>
                <c:pt idx="18997">
                  <c:v>4.0351826E-2</c:v>
                </c:pt>
                <c:pt idx="18998">
                  <c:v>4.1129061000000001E-2</c:v>
                </c:pt>
                <c:pt idx="18999">
                  <c:v>4.2595837999999997E-2</c:v>
                </c:pt>
                <c:pt idx="19000">
                  <c:v>4.3481011E-2</c:v>
                </c:pt>
                <c:pt idx="19001">
                  <c:v>4.2744995000000001E-2</c:v>
                </c:pt>
                <c:pt idx="19002">
                  <c:v>4.1634368999999997E-2</c:v>
                </c:pt>
                <c:pt idx="19003">
                  <c:v>4.0260823000000001E-2</c:v>
                </c:pt>
                <c:pt idx="19004">
                  <c:v>3.9854728999999998E-2</c:v>
                </c:pt>
                <c:pt idx="19005">
                  <c:v>3.9607357000000003E-2</c:v>
                </c:pt>
                <c:pt idx="19006">
                  <c:v>3.9496178E-2</c:v>
                </c:pt>
                <c:pt idx="19007">
                  <c:v>3.9864838E-2</c:v>
                </c:pt>
                <c:pt idx="19008">
                  <c:v>3.9766737000000003E-2</c:v>
                </c:pt>
                <c:pt idx="19009">
                  <c:v>3.9371951000000002E-2</c:v>
                </c:pt>
                <c:pt idx="19010">
                  <c:v>3.8704628999999997E-2</c:v>
                </c:pt>
                <c:pt idx="19011">
                  <c:v>3.7712260999999997E-2</c:v>
                </c:pt>
                <c:pt idx="19012">
                  <c:v>3.7152742000000002E-2</c:v>
                </c:pt>
                <c:pt idx="19013">
                  <c:v>3.6169173999999998E-2</c:v>
                </c:pt>
                <c:pt idx="19014">
                  <c:v>3.5483464999999999E-2</c:v>
                </c:pt>
                <c:pt idx="19015">
                  <c:v>3.5019753000000001E-2</c:v>
                </c:pt>
                <c:pt idx="19016">
                  <c:v>3.4071979000000002E-2</c:v>
                </c:pt>
                <c:pt idx="19017">
                  <c:v>3.3228596999999999E-2</c:v>
                </c:pt>
                <c:pt idx="19018">
                  <c:v>3.2369152999999998E-2</c:v>
                </c:pt>
                <c:pt idx="19019">
                  <c:v>3.1466203999999998E-2</c:v>
                </c:pt>
                <c:pt idx="19020">
                  <c:v>3.0667104000000001E-2</c:v>
                </c:pt>
                <c:pt idx="19021">
                  <c:v>2.9569166000000001E-2</c:v>
                </c:pt>
                <c:pt idx="19022">
                  <c:v>2.8576720999999999E-2</c:v>
                </c:pt>
                <c:pt idx="19023">
                  <c:v>2.7539991E-2</c:v>
                </c:pt>
                <c:pt idx="19024">
                  <c:v>2.6479297999999998E-2</c:v>
                </c:pt>
                <c:pt idx="19025">
                  <c:v>2.5567698999999999E-2</c:v>
                </c:pt>
                <c:pt idx="19026">
                  <c:v>2.3717886000000001E-2</c:v>
                </c:pt>
                <c:pt idx="19027">
                  <c:v>2.1369603000000001E-2</c:v>
                </c:pt>
                <c:pt idx="19028">
                  <c:v>1.9890418999999999E-2</c:v>
                </c:pt>
                <c:pt idx="19029">
                  <c:v>1.8453635999999999E-2</c:v>
                </c:pt>
                <c:pt idx="19030">
                  <c:v>1.8430926E-2</c:v>
                </c:pt>
                <c:pt idx="19031">
                  <c:v>1.8647331E-2</c:v>
                </c:pt>
                <c:pt idx="19032">
                  <c:v>1.8468157999999998E-2</c:v>
                </c:pt>
                <c:pt idx="19033">
                  <c:v>1.6589151E-2</c:v>
                </c:pt>
                <c:pt idx="19034">
                  <c:v>1.4305426E-2</c:v>
                </c:pt>
                <c:pt idx="19035">
                  <c:v>1.2059838999999999E-2</c:v>
                </c:pt>
                <c:pt idx="19036">
                  <c:v>1.0314313E-2</c:v>
                </c:pt>
                <c:pt idx="19037">
                  <c:v>8.7312450999999999E-3</c:v>
                </c:pt>
                <c:pt idx="19038">
                  <c:v>7.4728269E-3</c:v>
                </c:pt>
                <c:pt idx="19039">
                  <c:v>6.1764636999999999E-3</c:v>
                </c:pt>
                <c:pt idx="19040">
                  <c:v>5.1473988000000004E-3</c:v>
                </c:pt>
                <c:pt idx="19041">
                  <c:v>3.6065946000000001E-3</c:v>
                </c:pt>
                <c:pt idx="19042">
                  <c:v>2.4425295999999999E-3</c:v>
                </c:pt>
                <c:pt idx="19043">
                  <c:v>7.6510556000000001E-4</c:v>
                </c:pt>
                <c:pt idx="19044">
                  <c:v>-7.5841300999999995E-4</c:v>
                </c:pt>
                <c:pt idx="19045">
                  <c:v>-2.6356143999999998E-3</c:v>
                </c:pt>
                <c:pt idx="19046">
                  <c:v>-3.8039154999999999E-3</c:v>
                </c:pt>
                <c:pt idx="19047">
                  <c:v>-5.2529313999999999E-3</c:v>
                </c:pt>
                <c:pt idx="19048">
                  <c:v>-6.7172248000000002E-3</c:v>
                </c:pt>
                <c:pt idx="19049">
                  <c:v>-8.1617085999999995E-3</c:v>
                </c:pt>
                <c:pt idx="19050">
                  <c:v>-9.2224865999999996E-3</c:v>
                </c:pt>
                <c:pt idx="19051">
                  <c:v>-1.0784184E-2</c:v>
                </c:pt>
                <c:pt idx="19052">
                  <c:v>-1.2672185000000001E-2</c:v>
                </c:pt>
                <c:pt idx="19053">
                  <c:v>-1.4199376E-2</c:v>
                </c:pt>
                <c:pt idx="19054">
                  <c:v>-1.5446421E-2</c:v>
                </c:pt>
                <c:pt idx="19055">
                  <c:v>-1.720242E-2</c:v>
                </c:pt>
                <c:pt idx="19056">
                  <c:v>-1.8907631000000001E-2</c:v>
                </c:pt>
                <c:pt idx="19057">
                  <c:v>-2.0399897E-2</c:v>
                </c:pt>
                <c:pt idx="19058">
                  <c:v>-2.3287274E-2</c:v>
                </c:pt>
                <c:pt idx="19059">
                  <c:v>-2.6496847E-2</c:v>
                </c:pt>
                <c:pt idx="19060">
                  <c:v>-2.8209392E-2</c:v>
                </c:pt>
                <c:pt idx="19061">
                  <c:v>-2.9991576999999998E-2</c:v>
                </c:pt>
                <c:pt idx="19062">
                  <c:v>-3.0487376E-2</c:v>
                </c:pt>
                <c:pt idx="19063">
                  <c:v>-3.0942549999999999E-2</c:v>
                </c:pt>
                <c:pt idx="19064">
                  <c:v>-3.1664631999999998E-2</c:v>
                </c:pt>
                <c:pt idx="19065">
                  <c:v>-3.3621663000000003E-2</c:v>
                </c:pt>
                <c:pt idx="19066">
                  <c:v>-3.6008650000000003E-2</c:v>
                </c:pt>
                <c:pt idx="19067">
                  <c:v>-3.7867035E-2</c:v>
                </c:pt>
                <c:pt idx="19068">
                  <c:v>-3.9138143E-2</c:v>
                </c:pt>
                <c:pt idx="19069">
                  <c:v>-4.0519563000000001E-2</c:v>
                </c:pt>
                <c:pt idx="19070">
                  <c:v>-4.1915518999999998E-2</c:v>
                </c:pt>
                <c:pt idx="19071">
                  <c:v>-4.3046832E-2</c:v>
                </c:pt>
                <c:pt idx="19072">
                  <c:v>-4.4436564999999997E-2</c:v>
                </c:pt>
                <c:pt idx="19073">
                  <c:v>-4.5948397000000002E-2</c:v>
                </c:pt>
                <c:pt idx="19074">
                  <c:v>-4.7521127000000003E-2</c:v>
                </c:pt>
                <c:pt idx="19075">
                  <c:v>-4.8704655999999999E-2</c:v>
                </c:pt>
                <c:pt idx="19076">
                  <c:v>-4.9693801000000003E-2</c:v>
                </c:pt>
                <c:pt idx="19077">
                  <c:v>-5.0808091999999999E-2</c:v>
                </c:pt>
                <c:pt idx="19078">
                  <c:v>-5.1733850999999997E-2</c:v>
                </c:pt>
                <c:pt idx="19079">
                  <c:v>-5.3079601999999997E-2</c:v>
                </c:pt>
                <c:pt idx="19080">
                  <c:v>-5.3906987000000003E-2</c:v>
                </c:pt>
                <c:pt idx="19081">
                  <c:v>-5.4332719000000002E-2</c:v>
                </c:pt>
                <c:pt idx="19082">
                  <c:v>-5.4477229000000002E-2</c:v>
                </c:pt>
                <c:pt idx="19083">
                  <c:v>-5.5071745999999998E-2</c:v>
                </c:pt>
                <c:pt idx="19084">
                  <c:v>-5.5986580000000001E-2</c:v>
                </c:pt>
                <c:pt idx="19085">
                  <c:v>-5.6752105999999997E-2</c:v>
                </c:pt>
                <c:pt idx="19086">
                  <c:v>-5.7080694000000001E-2</c:v>
                </c:pt>
                <c:pt idx="19087">
                  <c:v>-5.7522665000000001E-2</c:v>
                </c:pt>
                <c:pt idx="19088">
                  <c:v>-5.7778016000000001E-2</c:v>
                </c:pt>
                <c:pt idx="19089">
                  <c:v>-5.8107908E-2</c:v>
                </c:pt>
                <c:pt idx="19090">
                  <c:v>-6.0193216000000001E-2</c:v>
                </c:pt>
                <c:pt idx="19091">
                  <c:v>-6.2124237999999998E-2</c:v>
                </c:pt>
                <c:pt idx="19092">
                  <c:v>-6.2775358000000003E-2</c:v>
                </c:pt>
                <c:pt idx="19093">
                  <c:v>-6.2711833999999994E-2</c:v>
                </c:pt>
                <c:pt idx="19094">
                  <c:v>-6.1969534999999999E-2</c:v>
                </c:pt>
                <c:pt idx="19095">
                  <c:v>-6.0866089999999998E-2</c:v>
                </c:pt>
                <c:pt idx="19096">
                  <c:v>-6.0215907999999999E-2</c:v>
                </c:pt>
                <c:pt idx="19097">
                  <c:v>-6.0875691000000003E-2</c:v>
                </c:pt>
                <c:pt idx="19098">
                  <c:v>-6.1885133000000002E-2</c:v>
                </c:pt>
                <c:pt idx="19099">
                  <c:v>-6.2187578E-2</c:v>
                </c:pt>
                <c:pt idx="19100">
                  <c:v>-6.2345496E-2</c:v>
                </c:pt>
                <c:pt idx="19101">
                  <c:v>-6.2054458E-2</c:v>
                </c:pt>
                <c:pt idx="19102">
                  <c:v>-6.1639590000000001E-2</c:v>
                </c:pt>
                <c:pt idx="19103">
                  <c:v>-6.1548305999999997E-2</c:v>
                </c:pt>
                <c:pt idx="19104">
                  <c:v>-6.1605827000000002E-2</c:v>
                </c:pt>
                <c:pt idx="19105">
                  <c:v>-6.1160537000000001E-2</c:v>
                </c:pt>
                <c:pt idx="19106">
                  <c:v>-6.1441278000000002E-2</c:v>
                </c:pt>
                <c:pt idx="19107">
                  <c:v>-6.1413888999999999E-2</c:v>
                </c:pt>
                <c:pt idx="19108">
                  <c:v>-6.1441315000000003E-2</c:v>
                </c:pt>
                <c:pt idx="19109">
                  <c:v>-6.1128676E-2</c:v>
                </c:pt>
                <c:pt idx="19110">
                  <c:v>-6.0781805000000001E-2</c:v>
                </c:pt>
                <c:pt idx="19111">
                  <c:v>-6.0458012999999998E-2</c:v>
                </c:pt>
                <c:pt idx="19112">
                  <c:v>-6.0516285000000003E-2</c:v>
                </c:pt>
                <c:pt idx="19113">
                  <c:v>-6.0322203999999997E-2</c:v>
                </c:pt>
                <c:pt idx="19114">
                  <c:v>-6.0366468999999999E-2</c:v>
                </c:pt>
                <c:pt idx="19115">
                  <c:v>-6.0304463000000003E-2</c:v>
                </c:pt>
                <c:pt idx="19116">
                  <c:v>-6.0639580999999998E-2</c:v>
                </c:pt>
                <c:pt idx="19117">
                  <c:v>-6.0125919E-2</c:v>
                </c:pt>
                <c:pt idx="19118">
                  <c:v>-6.0282580000000002E-2</c:v>
                </c:pt>
                <c:pt idx="19119">
                  <c:v>-6.0050658999999999E-2</c:v>
                </c:pt>
                <c:pt idx="19120">
                  <c:v>-6.0080421000000002E-2</c:v>
                </c:pt>
                <c:pt idx="19121">
                  <c:v>-6.0292658999999998E-2</c:v>
                </c:pt>
                <c:pt idx="19122">
                  <c:v>-6.1850283999999998E-2</c:v>
                </c:pt>
                <c:pt idx="19123">
                  <c:v>-6.3329174000000002E-2</c:v>
                </c:pt>
                <c:pt idx="19124">
                  <c:v>-6.3482945999999998E-2</c:v>
                </c:pt>
                <c:pt idx="19125">
                  <c:v>-6.3102401000000002E-2</c:v>
                </c:pt>
                <c:pt idx="19126">
                  <c:v>-6.2221390000000001E-2</c:v>
                </c:pt>
                <c:pt idx="19127">
                  <c:v>-6.1114132000000002E-2</c:v>
                </c:pt>
                <c:pt idx="19128">
                  <c:v>-6.0410629E-2</c:v>
                </c:pt>
                <c:pt idx="19129">
                  <c:v>-6.0433006999999997E-2</c:v>
                </c:pt>
                <c:pt idx="19130">
                  <c:v>-6.1257266999999997E-2</c:v>
                </c:pt>
                <c:pt idx="19131">
                  <c:v>-6.1048641000000001E-2</c:v>
                </c:pt>
                <c:pt idx="19132">
                  <c:v>-6.0617127999999999E-2</c:v>
                </c:pt>
                <c:pt idx="19133">
                  <c:v>-6.0727378999999998E-2</c:v>
                </c:pt>
                <c:pt idx="19134">
                  <c:v>-6.0935812999999998E-2</c:v>
                </c:pt>
                <c:pt idx="19135">
                  <c:v>-6.0552689E-2</c:v>
                </c:pt>
                <c:pt idx="19136">
                  <c:v>-6.0457971999999999E-2</c:v>
                </c:pt>
                <c:pt idx="19137">
                  <c:v>-5.9986514999999997E-2</c:v>
                </c:pt>
                <c:pt idx="19138">
                  <c:v>-5.9475509000000003E-2</c:v>
                </c:pt>
                <c:pt idx="19139">
                  <c:v>-5.9013679999999999E-2</c:v>
                </c:pt>
                <c:pt idx="19140">
                  <c:v>-5.8904710999999998E-2</c:v>
                </c:pt>
                <c:pt idx="19141">
                  <c:v>-5.84386E-2</c:v>
                </c:pt>
                <c:pt idx="19142">
                  <c:v>-5.8056234999999998E-2</c:v>
                </c:pt>
                <c:pt idx="19143">
                  <c:v>-5.7872857999999999E-2</c:v>
                </c:pt>
                <c:pt idx="19144">
                  <c:v>-5.7460570000000002E-2</c:v>
                </c:pt>
                <c:pt idx="19145">
                  <c:v>-5.7074606999999999E-2</c:v>
                </c:pt>
                <c:pt idx="19146">
                  <c:v>-5.6584573999999999E-2</c:v>
                </c:pt>
                <c:pt idx="19147">
                  <c:v>-5.5772795E-2</c:v>
                </c:pt>
                <c:pt idx="19148">
                  <c:v>-5.5190411000000002E-2</c:v>
                </c:pt>
                <c:pt idx="19149">
                  <c:v>-5.4222609999999997E-2</c:v>
                </c:pt>
                <c:pt idx="19150">
                  <c:v>-5.3279513000000001E-2</c:v>
                </c:pt>
                <c:pt idx="19151">
                  <c:v>-5.2264192000000001E-2</c:v>
                </c:pt>
                <c:pt idx="19152">
                  <c:v>-5.1786527999999998E-2</c:v>
                </c:pt>
                <c:pt idx="19153">
                  <c:v>-5.0876347000000002E-2</c:v>
                </c:pt>
                <c:pt idx="19154">
                  <c:v>-5.1774992999999998E-2</c:v>
                </c:pt>
                <c:pt idx="19155">
                  <c:v>-5.2238157E-2</c:v>
                </c:pt>
                <c:pt idx="19156">
                  <c:v>-5.1401235000000003E-2</c:v>
                </c:pt>
                <c:pt idx="19157">
                  <c:v>-5.0322497000000001E-2</c:v>
                </c:pt>
                <c:pt idx="19158">
                  <c:v>-4.8406609000000003E-2</c:v>
                </c:pt>
                <c:pt idx="19159">
                  <c:v>-4.6269361000000002E-2</c:v>
                </c:pt>
                <c:pt idx="19160">
                  <c:v>-4.4292885999999997E-2</c:v>
                </c:pt>
                <c:pt idx="19161">
                  <c:v>-4.3694614E-2</c:v>
                </c:pt>
                <c:pt idx="19162">
                  <c:v>-4.3577776999999998E-2</c:v>
                </c:pt>
                <c:pt idx="19163">
                  <c:v>-4.2970769999999998E-2</c:v>
                </c:pt>
                <c:pt idx="19164">
                  <c:v>-4.2048311999999997E-2</c:v>
                </c:pt>
                <c:pt idx="19165">
                  <c:v>-4.0390660000000002E-2</c:v>
                </c:pt>
                <c:pt idx="19166">
                  <c:v>-3.8971848000000003E-2</c:v>
                </c:pt>
                <c:pt idx="19167">
                  <c:v>-3.7566238000000002E-2</c:v>
                </c:pt>
                <c:pt idx="19168">
                  <c:v>-3.6204818E-2</c:v>
                </c:pt>
                <c:pt idx="19169">
                  <c:v>-3.4198232000000002E-2</c:v>
                </c:pt>
                <c:pt idx="19170">
                  <c:v>-3.2652372999999998E-2</c:v>
                </c:pt>
                <c:pt idx="19171">
                  <c:v>-3.1088806E-2</c:v>
                </c:pt>
                <c:pt idx="19172">
                  <c:v>-2.9643069000000001E-2</c:v>
                </c:pt>
                <c:pt idx="19173">
                  <c:v>-2.8111826999999999E-2</c:v>
                </c:pt>
                <c:pt idx="19174">
                  <c:v>-2.6490882E-2</c:v>
                </c:pt>
                <c:pt idx="19175">
                  <c:v>-2.4737896999999998E-2</c:v>
                </c:pt>
                <c:pt idx="19176">
                  <c:v>-2.3450829999999999E-2</c:v>
                </c:pt>
                <c:pt idx="19177">
                  <c:v>-2.2320494999999999E-2</c:v>
                </c:pt>
                <c:pt idx="19178">
                  <c:v>-2.0764913999999999E-2</c:v>
                </c:pt>
                <c:pt idx="19179">
                  <c:v>-1.9511692000000001E-2</c:v>
                </c:pt>
                <c:pt idx="19180">
                  <c:v>-1.8730035999999999E-2</c:v>
                </c:pt>
                <c:pt idx="19181">
                  <c:v>-1.7096607E-2</c:v>
                </c:pt>
                <c:pt idx="19182">
                  <c:v>-1.6184227999999998E-2</c:v>
                </c:pt>
                <c:pt idx="19183">
                  <c:v>-1.4765833000000001E-2</c:v>
                </c:pt>
                <c:pt idx="19184">
                  <c:v>-1.3835982E-2</c:v>
                </c:pt>
                <c:pt idx="19185">
                  <c:v>-1.2338721E-2</c:v>
                </c:pt>
                <c:pt idx="19186">
                  <c:v>-1.2280502E-2</c:v>
                </c:pt>
                <c:pt idx="19187">
                  <c:v>-1.2687614999999999E-2</c:v>
                </c:pt>
                <c:pt idx="19188">
                  <c:v>-1.1920261E-2</c:v>
                </c:pt>
                <c:pt idx="19189">
                  <c:v>-1.0555088000000001E-2</c:v>
                </c:pt>
                <c:pt idx="19190">
                  <c:v>-8.7864924999999997E-3</c:v>
                </c:pt>
                <c:pt idx="19191">
                  <c:v>-6.5065365E-3</c:v>
                </c:pt>
                <c:pt idx="19192">
                  <c:v>-4.8491621000000002E-3</c:v>
                </c:pt>
                <c:pt idx="19193">
                  <c:v>-4.1402740999999998E-3</c:v>
                </c:pt>
                <c:pt idx="19194">
                  <c:v>-4.3162056999999998E-3</c:v>
                </c:pt>
                <c:pt idx="19195">
                  <c:v>-4.5548330000000003E-3</c:v>
                </c:pt>
                <c:pt idx="19196">
                  <c:v>-3.6089143000000001E-3</c:v>
                </c:pt>
                <c:pt idx="19197">
                  <c:v>-2.2168510000000002E-3</c:v>
                </c:pt>
                <c:pt idx="19198">
                  <c:v>-9.1720482999999996E-4</c:v>
                </c:pt>
                <c:pt idx="19199">
                  <c:v>3.3931278000000001E-4</c:v>
                </c:pt>
                <c:pt idx="19200">
                  <c:v>1.1129614999999999E-3</c:v>
                </c:pt>
                <c:pt idx="19201">
                  <c:v>1.8445005E-3</c:v>
                </c:pt>
                <c:pt idx="19202">
                  <c:v>2.6171522999999999E-3</c:v>
                </c:pt>
                <c:pt idx="19203">
                  <c:v>3.7665378999999998E-3</c:v>
                </c:pt>
                <c:pt idx="19204">
                  <c:v>4.5158239999999999E-3</c:v>
                </c:pt>
                <c:pt idx="19205">
                  <c:v>5.4123111E-3</c:v>
                </c:pt>
                <c:pt idx="19206">
                  <c:v>6.4128413000000004E-3</c:v>
                </c:pt>
                <c:pt idx="19207">
                  <c:v>7.4348130000000002E-3</c:v>
                </c:pt>
                <c:pt idx="19208">
                  <c:v>8.5994443E-3</c:v>
                </c:pt>
                <c:pt idx="19209">
                  <c:v>9.6937797999999999E-3</c:v>
                </c:pt>
                <c:pt idx="19210">
                  <c:v>1.0418739E-2</c:v>
                </c:pt>
                <c:pt idx="19211">
                  <c:v>1.1291717E-2</c:v>
                </c:pt>
                <c:pt idx="19212">
                  <c:v>1.1579811000000001E-2</c:v>
                </c:pt>
                <c:pt idx="19213">
                  <c:v>1.2516355999999999E-2</c:v>
                </c:pt>
                <c:pt idx="19214">
                  <c:v>1.2998327E-2</c:v>
                </c:pt>
                <c:pt idx="19215">
                  <c:v>1.3769702E-2</c:v>
                </c:pt>
                <c:pt idx="19216">
                  <c:v>1.397412E-2</c:v>
                </c:pt>
                <c:pt idx="19217">
                  <c:v>1.5110202999999999E-2</c:v>
                </c:pt>
                <c:pt idx="19218">
                  <c:v>1.4434361E-2</c:v>
                </c:pt>
                <c:pt idx="19219">
                  <c:v>1.3281085E-2</c:v>
                </c:pt>
                <c:pt idx="19220">
                  <c:v>1.3278308000000001E-2</c:v>
                </c:pt>
                <c:pt idx="19221">
                  <c:v>1.4465631E-2</c:v>
                </c:pt>
                <c:pt idx="19222">
                  <c:v>1.5930671E-2</c:v>
                </c:pt>
                <c:pt idx="19223">
                  <c:v>1.8358947E-2</c:v>
                </c:pt>
                <c:pt idx="19224">
                  <c:v>1.9775211000000001E-2</c:v>
                </c:pt>
                <c:pt idx="19225">
                  <c:v>2.0025747E-2</c:v>
                </c:pt>
                <c:pt idx="19226">
                  <c:v>1.9545310999999999E-2</c:v>
                </c:pt>
                <c:pt idx="19227">
                  <c:v>1.9612767999999999E-2</c:v>
                </c:pt>
                <c:pt idx="19228">
                  <c:v>1.9612816000000002E-2</c:v>
                </c:pt>
                <c:pt idx="19229">
                  <c:v>2.0524315000000001E-2</c:v>
                </c:pt>
                <c:pt idx="19230">
                  <c:v>2.113655E-2</c:v>
                </c:pt>
                <c:pt idx="19231">
                  <c:v>2.1297134999999998E-2</c:v>
                </c:pt>
                <c:pt idx="19232">
                  <c:v>2.0918809E-2</c:v>
                </c:pt>
                <c:pt idx="19233">
                  <c:v>2.1545629E-2</c:v>
                </c:pt>
                <c:pt idx="19234">
                  <c:v>2.1798834999999999E-2</c:v>
                </c:pt>
                <c:pt idx="19235">
                  <c:v>2.1801711000000001E-2</c:v>
                </c:pt>
                <c:pt idx="19236">
                  <c:v>2.1365317000000002E-2</c:v>
                </c:pt>
                <c:pt idx="19237">
                  <c:v>2.1127750000000001E-2</c:v>
                </c:pt>
                <c:pt idx="19238">
                  <c:v>2.0539154E-2</c:v>
                </c:pt>
                <c:pt idx="19239">
                  <c:v>2.1135860999999999E-2</c:v>
                </c:pt>
                <c:pt idx="19240">
                  <c:v>2.0863632E-2</c:v>
                </c:pt>
                <c:pt idx="19241">
                  <c:v>2.1277588E-2</c:v>
                </c:pt>
                <c:pt idx="19242">
                  <c:v>2.1581629000000001E-2</c:v>
                </c:pt>
                <c:pt idx="19243">
                  <c:v>2.1424019999999998E-2</c:v>
                </c:pt>
                <c:pt idx="19244">
                  <c:v>2.0735753999999999E-2</c:v>
                </c:pt>
                <c:pt idx="19245">
                  <c:v>2.0760544999999998E-2</c:v>
                </c:pt>
                <c:pt idx="19246">
                  <c:v>2.0192372E-2</c:v>
                </c:pt>
                <c:pt idx="19247">
                  <c:v>2.0122801999999999E-2</c:v>
                </c:pt>
                <c:pt idx="19248">
                  <c:v>1.9078537999999999E-2</c:v>
                </c:pt>
                <c:pt idx="19249">
                  <c:v>1.9070706999999999E-2</c:v>
                </c:pt>
                <c:pt idx="19250">
                  <c:v>1.6763442E-2</c:v>
                </c:pt>
                <c:pt idx="19251">
                  <c:v>1.4603075E-2</c:v>
                </c:pt>
                <c:pt idx="19252">
                  <c:v>1.3627555E-2</c:v>
                </c:pt>
                <c:pt idx="19253">
                  <c:v>1.3556584E-2</c:v>
                </c:pt>
                <c:pt idx="19254">
                  <c:v>1.3511476E-2</c:v>
                </c:pt>
                <c:pt idx="19255">
                  <c:v>1.4432660999999999E-2</c:v>
                </c:pt>
                <c:pt idx="19256">
                  <c:v>1.3938084E-2</c:v>
                </c:pt>
                <c:pt idx="19257">
                  <c:v>1.2709595000000001E-2</c:v>
                </c:pt>
                <c:pt idx="19258">
                  <c:v>1.0536867E-2</c:v>
                </c:pt>
                <c:pt idx="19259">
                  <c:v>9.1710312000000006E-3</c:v>
                </c:pt>
                <c:pt idx="19260">
                  <c:v>8.0763967999999998E-3</c:v>
                </c:pt>
                <c:pt idx="19261">
                  <c:v>7.8687792000000003E-3</c:v>
                </c:pt>
                <c:pt idx="19262">
                  <c:v>7.3237271E-3</c:v>
                </c:pt>
                <c:pt idx="19263">
                  <c:v>6.6369291000000002E-3</c:v>
                </c:pt>
                <c:pt idx="19264">
                  <c:v>6.0329455000000002E-3</c:v>
                </c:pt>
                <c:pt idx="19265">
                  <c:v>6.1732810000000001E-3</c:v>
                </c:pt>
                <c:pt idx="19266">
                  <c:v>5.8159958999999999E-3</c:v>
                </c:pt>
                <c:pt idx="19267">
                  <c:v>5.8462643E-3</c:v>
                </c:pt>
                <c:pt idx="19268">
                  <c:v>4.9050072000000004E-3</c:v>
                </c:pt>
                <c:pt idx="19269">
                  <c:v>4.7561862999999996E-3</c:v>
                </c:pt>
                <c:pt idx="19270">
                  <c:v>4.1262731000000002E-3</c:v>
                </c:pt>
                <c:pt idx="19271">
                  <c:v>3.6642812000000002E-3</c:v>
                </c:pt>
                <c:pt idx="19272">
                  <c:v>3.3170916000000001E-3</c:v>
                </c:pt>
                <c:pt idx="19273">
                  <c:v>4.0144539000000002E-3</c:v>
                </c:pt>
                <c:pt idx="19274">
                  <c:v>3.9644548000000003E-3</c:v>
                </c:pt>
                <c:pt idx="19275">
                  <c:v>4.0980113999999996E-3</c:v>
                </c:pt>
                <c:pt idx="19276">
                  <c:v>3.5222706999999999E-3</c:v>
                </c:pt>
                <c:pt idx="19277">
                  <c:v>3.6816272999999999E-3</c:v>
                </c:pt>
                <c:pt idx="19278">
                  <c:v>3.3487126E-3</c:v>
                </c:pt>
                <c:pt idx="19279">
                  <c:v>3.3816175000000001E-3</c:v>
                </c:pt>
                <c:pt idx="19280">
                  <c:v>3.5560276E-3</c:v>
                </c:pt>
                <c:pt idx="19281">
                  <c:v>4.2082990000000004E-3</c:v>
                </c:pt>
                <c:pt idx="19282">
                  <c:v>2.5769435000000001E-3</c:v>
                </c:pt>
                <c:pt idx="19283">
                  <c:v>1.1869993000000001E-3</c:v>
                </c:pt>
                <c:pt idx="19284">
                  <c:v>9.3295947999999995E-4</c:v>
                </c:pt>
                <c:pt idx="19285">
                  <c:v>1.1897011000000001E-3</c:v>
                </c:pt>
                <c:pt idx="19286">
                  <c:v>1.9156500000000001E-3</c:v>
                </c:pt>
                <c:pt idx="19287">
                  <c:v>3.4672877000000001E-3</c:v>
                </c:pt>
                <c:pt idx="19288">
                  <c:v>4.4910280000000002E-3</c:v>
                </c:pt>
                <c:pt idx="19289">
                  <c:v>5.2237632999999999E-3</c:v>
                </c:pt>
                <c:pt idx="19290">
                  <c:v>4.8102761000000001E-3</c:v>
                </c:pt>
                <c:pt idx="19291">
                  <c:v>5.0134146999999997E-3</c:v>
                </c:pt>
                <c:pt idx="19292">
                  <c:v>5.4142601999999998E-3</c:v>
                </c:pt>
                <c:pt idx="19293">
                  <c:v>6.1487829000000001E-3</c:v>
                </c:pt>
                <c:pt idx="19294">
                  <c:v>6.2586444999999996E-3</c:v>
                </c:pt>
                <c:pt idx="19295">
                  <c:v>7.0035180999999998E-3</c:v>
                </c:pt>
                <c:pt idx="19296">
                  <c:v>7.3705276000000002E-3</c:v>
                </c:pt>
                <c:pt idx="19297">
                  <c:v>7.8577503000000007E-3</c:v>
                </c:pt>
                <c:pt idx="19298">
                  <c:v>8.2145949999999999E-3</c:v>
                </c:pt>
                <c:pt idx="19299">
                  <c:v>8.9865475000000007E-3</c:v>
                </c:pt>
                <c:pt idx="19300">
                  <c:v>8.9289551999999998E-3</c:v>
                </c:pt>
                <c:pt idx="19301">
                  <c:v>9.4308376000000003E-3</c:v>
                </c:pt>
                <c:pt idx="19302">
                  <c:v>1.0174013000000001E-2</c:v>
                </c:pt>
                <c:pt idx="19303">
                  <c:v>1.1079304E-2</c:v>
                </c:pt>
                <c:pt idx="19304">
                  <c:v>1.1140600000000001E-2</c:v>
                </c:pt>
                <c:pt idx="19305">
                  <c:v>1.1927306E-2</c:v>
                </c:pt>
                <c:pt idx="19306">
                  <c:v>1.2238290000000001E-2</c:v>
                </c:pt>
                <c:pt idx="19307">
                  <c:v>1.291137E-2</c:v>
                </c:pt>
                <c:pt idx="19308">
                  <c:v>1.3588143E-2</c:v>
                </c:pt>
                <c:pt idx="19309">
                  <c:v>1.4684223999999999E-2</c:v>
                </c:pt>
                <c:pt idx="19310">
                  <c:v>1.5065947999999999E-2</c:v>
                </c:pt>
                <c:pt idx="19311">
                  <c:v>1.6066172E-2</c:v>
                </c:pt>
                <c:pt idx="19312">
                  <c:v>1.6366789E-2</c:v>
                </c:pt>
                <c:pt idx="19313">
                  <c:v>1.7685556000000002E-2</c:v>
                </c:pt>
                <c:pt idx="19314">
                  <c:v>1.7123851999999998E-2</c:v>
                </c:pt>
                <c:pt idx="19315">
                  <c:v>1.6278198000000001E-2</c:v>
                </c:pt>
                <c:pt idx="19316">
                  <c:v>1.6555891E-2</c:v>
                </c:pt>
                <c:pt idx="19317">
                  <c:v>1.7200895000000001E-2</c:v>
                </c:pt>
                <c:pt idx="19318">
                  <c:v>1.8654049999999998E-2</c:v>
                </c:pt>
                <c:pt idx="19319">
                  <c:v>2.0674593000000002E-2</c:v>
                </c:pt>
                <c:pt idx="19320">
                  <c:v>2.1718957000000001E-2</c:v>
                </c:pt>
                <c:pt idx="19321">
                  <c:v>2.1929866999999999E-2</c:v>
                </c:pt>
                <c:pt idx="19322">
                  <c:v>2.0808061999999999E-2</c:v>
                </c:pt>
                <c:pt idx="19323">
                  <c:v>2.0841615000000001E-2</c:v>
                </c:pt>
                <c:pt idx="19324">
                  <c:v>2.1507700000000001E-2</c:v>
                </c:pt>
                <c:pt idx="19325">
                  <c:v>2.2263727000000001E-2</c:v>
                </c:pt>
                <c:pt idx="19326">
                  <c:v>2.2853946999999999E-2</c:v>
                </c:pt>
                <c:pt idx="19327">
                  <c:v>2.3494660000000001E-2</c:v>
                </c:pt>
                <c:pt idx="19328">
                  <c:v>2.3830265999999999E-2</c:v>
                </c:pt>
                <c:pt idx="19329">
                  <c:v>2.4587699000000001E-2</c:v>
                </c:pt>
                <c:pt idx="19330">
                  <c:v>2.4801034999999999E-2</c:v>
                </c:pt>
                <c:pt idx="19331">
                  <c:v>2.5737893000000001E-2</c:v>
                </c:pt>
                <c:pt idx="19332">
                  <c:v>2.5207944999999999E-2</c:v>
                </c:pt>
                <c:pt idx="19333">
                  <c:v>2.5351647000000001E-2</c:v>
                </c:pt>
                <c:pt idx="19334">
                  <c:v>2.5294003999999998E-2</c:v>
                </c:pt>
                <c:pt idx="19335">
                  <c:v>2.6080702000000001E-2</c:v>
                </c:pt>
                <c:pt idx="19336">
                  <c:v>2.6283246999999999E-2</c:v>
                </c:pt>
                <c:pt idx="19337">
                  <c:v>2.6521474E-2</c:v>
                </c:pt>
                <c:pt idx="19338">
                  <c:v>2.6911944E-2</c:v>
                </c:pt>
                <c:pt idx="19339">
                  <c:v>2.6704621000000001E-2</c:v>
                </c:pt>
                <c:pt idx="19340">
                  <c:v>2.5742561000000001E-2</c:v>
                </c:pt>
                <c:pt idx="19341">
                  <c:v>2.5158651000000001E-2</c:v>
                </c:pt>
                <c:pt idx="19342">
                  <c:v>2.4421686000000001E-2</c:v>
                </c:pt>
                <c:pt idx="19343">
                  <c:v>2.5103324999999999E-2</c:v>
                </c:pt>
                <c:pt idx="19344">
                  <c:v>2.5192683E-2</c:v>
                </c:pt>
                <c:pt idx="19345">
                  <c:v>2.4697798E-2</c:v>
                </c:pt>
                <c:pt idx="19346">
                  <c:v>2.3297714000000001E-2</c:v>
                </c:pt>
                <c:pt idx="19347">
                  <c:v>2.2059652999999999E-2</c:v>
                </c:pt>
                <c:pt idx="19348">
                  <c:v>2.1400702000000001E-2</c:v>
                </c:pt>
                <c:pt idx="19349">
                  <c:v>2.1747665999999999E-2</c:v>
                </c:pt>
                <c:pt idx="19350">
                  <c:v>2.3166467999999999E-2</c:v>
                </c:pt>
                <c:pt idx="19351">
                  <c:v>2.4678462000000002E-2</c:v>
                </c:pt>
                <c:pt idx="19352">
                  <c:v>2.5622553999999999E-2</c:v>
                </c:pt>
                <c:pt idx="19353">
                  <c:v>2.5101683999999999E-2</c:v>
                </c:pt>
                <c:pt idx="19354">
                  <c:v>2.3764766E-2</c:v>
                </c:pt>
                <c:pt idx="19355">
                  <c:v>2.2759209999999998E-2</c:v>
                </c:pt>
                <c:pt idx="19356">
                  <c:v>2.2747900000000001E-2</c:v>
                </c:pt>
                <c:pt idx="19357">
                  <c:v>2.2915946999999999E-2</c:v>
                </c:pt>
                <c:pt idx="19358">
                  <c:v>2.3178009999999999E-2</c:v>
                </c:pt>
                <c:pt idx="19359">
                  <c:v>2.3143216000000001E-2</c:v>
                </c:pt>
                <c:pt idx="19360">
                  <c:v>2.3232844999999998E-2</c:v>
                </c:pt>
                <c:pt idx="19361">
                  <c:v>2.3096076E-2</c:v>
                </c:pt>
                <c:pt idx="19362">
                  <c:v>2.2800805E-2</c:v>
                </c:pt>
                <c:pt idx="19363">
                  <c:v>2.2273652000000001E-2</c:v>
                </c:pt>
                <c:pt idx="19364">
                  <c:v>2.1184008000000001E-2</c:v>
                </c:pt>
                <c:pt idx="19365">
                  <c:v>2.0563913E-2</c:v>
                </c:pt>
                <c:pt idx="19366">
                  <c:v>1.9668059000000002E-2</c:v>
                </c:pt>
                <c:pt idx="19367">
                  <c:v>1.9379470999999999E-2</c:v>
                </c:pt>
                <c:pt idx="19368">
                  <c:v>1.9741775E-2</c:v>
                </c:pt>
                <c:pt idx="19369">
                  <c:v>1.9343119999999998E-2</c:v>
                </c:pt>
                <c:pt idx="19370">
                  <c:v>1.9048059999999999E-2</c:v>
                </c:pt>
                <c:pt idx="19371">
                  <c:v>1.8856040000000001E-2</c:v>
                </c:pt>
                <c:pt idx="19372">
                  <c:v>1.8493678999999999E-2</c:v>
                </c:pt>
                <c:pt idx="19373">
                  <c:v>1.9185733999999999E-2</c:v>
                </c:pt>
                <c:pt idx="19374">
                  <c:v>1.8947660000000002E-2</c:v>
                </c:pt>
                <c:pt idx="19375">
                  <c:v>1.9147371E-2</c:v>
                </c:pt>
                <c:pt idx="19376">
                  <c:v>1.9229599999999999E-2</c:v>
                </c:pt>
                <c:pt idx="19377">
                  <c:v>1.9209339999999998E-2</c:v>
                </c:pt>
                <c:pt idx="19378">
                  <c:v>1.7528742E-2</c:v>
                </c:pt>
                <c:pt idx="19379">
                  <c:v>1.6092348999999999E-2</c:v>
                </c:pt>
                <c:pt idx="19380">
                  <c:v>1.5809568E-2</c:v>
                </c:pt>
                <c:pt idx="19381">
                  <c:v>1.6396814999999999E-2</c:v>
                </c:pt>
                <c:pt idx="19382">
                  <c:v>1.7359829E-2</c:v>
                </c:pt>
                <c:pt idx="19383">
                  <c:v>1.8603430000000001E-2</c:v>
                </c:pt>
                <c:pt idx="19384">
                  <c:v>1.9461401999999999E-2</c:v>
                </c:pt>
                <c:pt idx="19385">
                  <c:v>1.9258263000000001E-2</c:v>
                </c:pt>
                <c:pt idx="19386">
                  <c:v>1.7859882000000001E-2</c:v>
                </c:pt>
                <c:pt idx="19387">
                  <c:v>1.7566047000000001E-2</c:v>
                </c:pt>
                <c:pt idx="19388">
                  <c:v>1.7709319000000001E-2</c:v>
                </c:pt>
                <c:pt idx="19389">
                  <c:v>1.8268827000000001E-2</c:v>
                </c:pt>
                <c:pt idx="19390">
                  <c:v>1.8972099999999999E-2</c:v>
                </c:pt>
                <c:pt idx="19391">
                  <c:v>1.9345491999999999E-2</c:v>
                </c:pt>
                <c:pt idx="19392">
                  <c:v>1.9315472E-2</c:v>
                </c:pt>
                <c:pt idx="19393">
                  <c:v>1.9356648000000001E-2</c:v>
                </c:pt>
                <c:pt idx="19394">
                  <c:v>1.9543503E-2</c:v>
                </c:pt>
                <c:pt idx="19395">
                  <c:v>1.9789556E-2</c:v>
                </c:pt>
                <c:pt idx="19396">
                  <c:v>1.964606E-2</c:v>
                </c:pt>
                <c:pt idx="19397">
                  <c:v>1.9288906000000001E-2</c:v>
                </c:pt>
                <c:pt idx="19398">
                  <c:v>1.9235414999999999E-2</c:v>
                </c:pt>
                <c:pt idx="19399">
                  <c:v>1.9043500000000001E-2</c:v>
                </c:pt>
                <c:pt idx="19400">
                  <c:v>1.9099865000000001E-2</c:v>
                </c:pt>
                <c:pt idx="19401">
                  <c:v>1.9301141000000001E-2</c:v>
                </c:pt>
                <c:pt idx="19402">
                  <c:v>1.9492776E-2</c:v>
                </c:pt>
                <c:pt idx="19403">
                  <c:v>1.9681223000000001E-2</c:v>
                </c:pt>
                <c:pt idx="19404">
                  <c:v>1.9876925E-2</c:v>
                </c:pt>
                <c:pt idx="19405">
                  <c:v>2.0062823E-2</c:v>
                </c:pt>
                <c:pt idx="19406">
                  <c:v>2.0261116999999999E-2</c:v>
                </c:pt>
                <c:pt idx="19407">
                  <c:v>2.0437977E-2</c:v>
                </c:pt>
                <c:pt idx="19408">
                  <c:v>2.0764234999999999E-2</c:v>
                </c:pt>
                <c:pt idx="19409">
                  <c:v>2.1263522999999999E-2</c:v>
                </c:pt>
                <c:pt idx="19410">
                  <c:v>2.0621476999999999E-2</c:v>
                </c:pt>
                <c:pt idx="19411">
                  <c:v>1.9316847000000002E-2</c:v>
                </c:pt>
                <c:pt idx="19412">
                  <c:v>1.9021156000000001E-2</c:v>
                </c:pt>
                <c:pt idx="19413">
                  <c:v>1.9054662999999999E-2</c:v>
                </c:pt>
                <c:pt idx="19414">
                  <c:v>2.0199476000000001E-2</c:v>
                </c:pt>
                <c:pt idx="19415">
                  <c:v>2.1493983000000001E-2</c:v>
                </c:pt>
                <c:pt idx="19416">
                  <c:v>2.2468575000000001E-2</c:v>
                </c:pt>
                <c:pt idx="19417">
                  <c:v>2.2085941000000001E-2</c:v>
                </c:pt>
                <c:pt idx="19418">
                  <c:v>2.1049529000000001E-2</c:v>
                </c:pt>
                <c:pt idx="19419">
                  <c:v>2.0581194000000001E-2</c:v>
                </c:pt>
                <c:pt idx="19420">
                  <c:v>2.0845955999999999E-2</c:v>
                </c:pt>
                <c:pt idx="19421">
                  <c:v>2.1199735000000001E-2</c:v>
                </c:pt>
                <c:pt idx="19422">
                  <c:v>2.1518999E-2</c:v>
                </c:pt>
                <c:pt idx="19423">
                  <c:v>2.2056860000000001E-2</c:v>
                </c:pt>
                <c:pt idx="19424">
                  <c:v>2.2573559E-2</c:v>
                </c:pt>
                <c:pt idx="19425">
                  <c:v>2.3041711999999999E-2</c:v>
                </c:pt>
                <c:pt idx="19426">
                  <c:v>2.3750440000000001E-2</c:v>
                </c:pt>
                <c:pt idx="19427">
                  <c:v>2.4422218999999998E-2</c:v>
                </c:pt>
                <c:pt idx="19428">
                  <c:v>2.4940403999999999E-2</c:v>
                </c:pt>
                <c:pt idx="19429">
                  <c:v>2.5261571E-2</c:v>
                </c:pt>
                <c:pt idx="19430">
                  <c:v>2.5726948999999999E-2</c:v>
                </c:pt>
                <c:pt idx="19431">
                  <c:v>2.6527363000000002E-2</c:v>
                </c:pt>
                <c:pt idx="19432">
                  <c:v>2.6760156E-2</c:v>
                </c:pt>
                <c:pt idx="19433">
                  <c:v>2.7158234999999999E-2</c:v>
                </c:pt>
                <c:pt idx="19434">
                  <c:v>2.7494860999999999E-2</c:v>
                </c:pt>
                <c:pt idx="19435">
                  <c:v>2.7931263000000001E-2</c:v>
                </c:pt>
                <c:pt idx="19436">
                  <c:v>2.8891309E-2</c:v>
                </c:pt>
                <c:pt idx="19437">
                  <c:v>2.9482306999999999E-2</c:v>
                </c:pt>
                <c:pt idx="19438">
                  <c:v>3.0041183999999999E-2</c:v>
                </c:pt>
                <c:pt idx="19439">
                  <c:v>3.0357305000000001E-2</c:v>
                </c:pt>
                <c:pt idx="19440">
                  <c:v>3.0659072999999998E-2</c:v>
                </c:pt>
                <c:pt idx="19441">
                  <c:v>3.1296015000000003E-2</c:v>
                </c:pt>
                <c:pt idx="19442">
                  <c:v>3.1017988999999999E-2</c:v>
                </c:pt>
                <c:pt idx="19443">
                  <c:v>3.0110292E-2</c:v>
                </c:pt>
                <c:pt idx="19444">
                  <c:v>3.0695340000000002E-2</c:v>
                </c:pt>
                <c:pt idx="19445">
                  <c:v>3.1532625000000002E-2</c:v>
                </c:pt>
                <c:pt idx="19446">
                  <c:v>3.313936E-2</c:v>
                </c:pt>
                <c:pt idx="19447">
                  <c:v>3.4867791000000002E-2</c:v>
                </c:pt>
                <c:pt idx="19448">
                  <c:v>3.6400415999999998E-2</c:v>
                </c:pt>
                <c:pt idx="19449">
                  <c:v>3.6480256000000003E-2</c:v>
                </c:pt>
                <c:pt idx="19450">
                  <c:v>3.6667312000000001E-2</c:v>
                </c:pt>
                <c:pt idx="19451">
                  <c:v>3.6499262999999997E-2</c:v>
                </c:pt>
                <c:pt idx="19452">
                  <c:v>3.7107043999999999E-2</c:v>
                </c:pt>
                <c:pt idx="19453">
                  <c:v>3.8088961999999997E-2</c:v>
                </c:pt>
                <c:pt idx="19454">
                  <c:v>3.9109570000000003E-2</c:v>
                </c:pt>
                <c:pt idx="19455">
                  <c:v>4.0066530000000003E-2</c:v>
                </c:pt>
                <c:pt idx="19456">
                  <c:v>4.0954948999999997E-2</c:v>
                </c:pt>
                <c:pt idx="19457">
                  <c:v>4.1531619999999998E-2</c:v>
                </c:pt>
                <c:pt idx="19458">
                  <c:v>4.2273621999999997E-2</c:v>
                </c:pt>
                <c:pt idx="19459">
                  <c:v>4.2873633000000001E-2</c:v>
                </c:pt>
                <c:pt idx="19460">
                  <c:v>4.3597287999999998E-2</c:v>
                </c:pt>
                <c:pt idx="19461">
                  <c:v>4.4225352000000002E-2</c:v>
                </c:pt>
                <c:pt idx="19462">
                  <c:v>4.4786708000000001E-2</c:v>
                </c:pt>
                <c:pt idx="19463">
                  <c:v>4.5177022999999997E-2</c:v>
                </c:pt>
                <c:pt idx="19464">
                  <c:v>4.5987400999999997E-2</c:v>
                </c:pt>
                <c:pt idx="19465">
                  <c:v>4.6395573000000002E-2</c:v>
                </c:pt>
                <c:pt idx="19466">
                  <c:v>4.6806763000000001E-2</c:v>
                </c:pt>
                <c:pt idx="19467">
                  <c:v>4.7066120000000003E-2</c:v>
                </c:pt>
                <c:pt idx="19468">
                  <c:v>4.7638132E-2</c:v>
                </c:pt>
                <c:pt idx="19469">
                  <c:v>4.8145644000000001E-2</c:v>
                </c:pt>
                <c:pt idx="19470">
                  <c:v>4.8452836999999999E-2</c:v>
                </c:pt>
                <c:pt idx="19471">
                  <c:v>4.8962411999999997E-2</c:v>
                </c:pt>
                <c:pt idx="19472">
                  <c:v>4.9645855000000003E-2</c:v>
                </c:pt>
                <c:pt idx="19473">
                  <c:v>5.0140011999999998E-2</c:v>
                </c:pt>
                <c:pt idx="19474">
                  <c:v>4.9109647999999999E-2</c:v>
                </c:pt>
                <c:pt idx="19475">
                  <c:v>4.7752803000000003E-2</c:v>
                </c:pt>
                <c:pt idx="19476">
                  <c:v>4.8032680000000001E-2</c:v>
                </c:pt>
                <c:pt idx="19477">
                  <c:v>4.8532165000000002E-2</c:v>
                </c:pt>
                <c:pt idx="19478">
                  <c:v>4.9729391999999997E-2</c:v>
                </c:pt>
                <c:pt idx="19479">
                  <c:v>5.0546903999999997E-2</c:v>
                </c:pt>
                <c:pt idx="19480">
                  <c:v>5.1466690000000002E-2</c:v>
                </c:pt>
                <c:pt idx="19481">
                  <c:v>5.1000753000000003E-2</c:v>
                </c:pt>
                <c:pt idx="19482">
                  <c:v>4.9942052000000001E-2</c:v>
                </c:pt>
                <c:pt idx="19483">
                  <c:v>4.8822095000000003E-2</c:v>
                </c:pt>
                <c:pt idx="19484">
                  <c:v>4.8699357999999998E-2</c:v>
                </c:pt>
                <c:pt idx="19485">
                  <c:v>4.8769232000000003E-2</c:v>
                </c:pt>
                <c:pt idx="19486">
                  <c:v>4.9156686999999998E-2</c:v>
                </c:pt>
                <c:pt idx="19487">
                  <c:v>4.8934202000000003E-2</c:v>
                </c:pt>
                <c:pt idx="19488">
                  <c:v>4.9238219E-2</c:v>
                </c:pt>
                <c:pt idx="19489">
                  <c:v>4.8679919000000002E-2</c:v>
                </c:pt>
                <c:pt idx="19490">
                  <c:v>4.8571468E-2</c:v>
                </c:pt>
                <c:pt idx="19491">
                  <c:v>4.8147399E-2</c:v>
                </c:pt>
                <c:pt idx="19492">
                  <c:v>4.7803756000000003E-2</c:v>
                </c:pt>
                <c:pt idx="19493">
                  <c:v>4.7205715000000002E-2</c:v>
                </c:pt>
                <c:pt idx="19494">
                  <c:v>4.7040629E-2</c:v>
                </c:pt>
                <c:pt idx="19495">
                  <c:v>4.6660615000000003E-2</c:v>
                </c:pt>
                <c:pt idx="19496">
                  <c:v>4.6400882999999997E-2</c:v>
                </c:pt>
                <c:pt idx="19497">
                  <c:v>4.6239919999999997E-2</c:v>
                </c:pt>
                <c:pt idx="19498">
                  <c:v>4.6158337000000001E-2</c:v>
                </c:pt>
                <c:pt idx="19499">
                  <c:v>4.5729548000000002E-2</c:v>
                </c:pt>
                <c:pt idx="19500">
                  <c:v>4.4597784000000001E-2</c:v>
                </c:pt>
                <c:pt idx="19501">
                  <c:v>4.3246329999999999E-2</c:v>
                </c:pt>
                <c:pt idx="19502">
                  <c:v>4.2507555000000002E-2</c:v>
                </c:pt>
                <c:pt idx="19503">
                  <c:v>4.2105050999999998E-2</c:v>
                </c:pt>
                <c:pt idx="19504">
                  <c:v>4.1592076999999998E-2</c:v>
                </c:pt>
                <c:pt idx="19505">
                  <c:v>4.1031238999999997E-2</c:v>
                </c:pt>
                <c:pt idx="19506">
                  <c:v>3.8806233000000002E-2</c:v>
                </c:pt>
                <c:pt idx="19507">
                  <c:v>3.6317894000000003E-2</c:v>
                </c:pt>
                <c:pt idx="19508">
                  <c:v>3.4553685000000001E-2</c:v>
                </c:pt>
                <c:pt idx="19509">
                  <c:v>3.2935140000000002E-2</c:v>
                </c:pt>
                <c:pt idx="19510">
                  <c:v>3.2531597000000002E-2</c:v>
                </c:pt>
                <c:pt idx="19511">
                  <c:v>3.2235646999999999E-2</c:v>
                </c:pt>
                <c:pt idx="19512">
                  <c:v>3.2404405999999997E-2</c:v>
                </c:pt>
                <c:pt idx="19513">
                  <c:v>3.0992361999999999E-2</c:v>
                </c:pt>
                <c:pt idx="19514">
                  <c:v>2.8740816999999998E-2</c:v>
                </c:pt>
                <c:pt idx="19515">
                  <c:v>2.6585635999999999E-2</c:v>
                </c:pt>
                <c:pt idx="19516">
                  <c:v>2.5110298E-2</c:v>
                </c:pt>
                <c:pt idx="19517">
                  <c:v>2.3795882000000001E-2</c:v>
                </c:pt>
                <c:pt idx="19518">
                  <c:v>2.264598E-2</c:v>
                </c:pt>
                <c:pt idx="19519">
                  <c:v>2.1122057E-2</c:v>
                </c:pt>
                <c:pt idx="19520">
                  <c:v>1.9656631000000001E-2</c:v>
                </c:pt>
                <c:pt idx="19521">
                  <c:v>1.7783920000000002E-2</c:v>
                </c:pt>
                <c:pt idx="19522">
                  <c:v>1.6275421000000002E-2</c:v>
                </c:pt>
                <c:pt idx="19523">
                  <c:v>1.4864785E-2</c:v>
                </c:pt>
                <c:pt idx="19524">
                  <c:v>1.3151401E-2</c:v>
                </c:pt>
                <c:pt idx="19525">
                  <c:v>1.1287821E-2</c:v>
                </c:pt>
                <c:pt idx="19526">
                  <c:v>9.8868075000000007E-3</c:v>
                </c:pt>
                <c:pt idx="19527">
                  <c:v>8.0946885000000007E-3</c:v>
                </c:pt>
                <c:pt idx="19528">
                  <c:v>7.0297941999999999E-3</c:v>
                </c:pt>
                <c:pt idx="19529">
                  <c:v>5.6730653000000002E-3</c:v>
                </c:pt>
                <c:pt idx="19530">
                  <c:v>4.1959129999999999E-3</c:v>
                </c:pt>
                <c:pt idx="19531">
                  <c:v>2.3089336999999998E-3</c:v>
                </c:pt>
                <c:pt idx="19532">
                  <c:v>7.2878231000000004E-4</c:v>
                </c:pt>
                <c:pt idx="19533">
                  <c:v>-1.3227690999999999E-3</c:v>
                </c:pt>
                <c:pt idx="19534">
                  <c:v>-2.9841007999999998E-3</c:v>
                </c:pt>
                <c:pt idx="19535">
                  <c:v>-4.6784664999999998E-3</c:v>
                </c:pt>
                <c:pt idx="19536">
                  <c:v>-6.8431255999999996E-3</c:v>
                </c:pt>
                <c:pt idx="19537">
                  <c:v>-8.7577447000000003E-3</c:v>
                </c:pt>
                <c:pt idx="19538">
                  <c:v>-1.1530776E-2</c:v>
                </c:pt>
                <c:pt idx="19539">
                  <c:v>-1.4380558999999999E-2</c:v>
                </c:pt>
                <c:pt idx="19540">
                  <c:v>-1.6257702999999998E-2</c:v>
                </c:pt>
                <c:pt idx="19541">
                  <c:v>-1.8050723000000001E-2</c:v>
                </c:pt>
                <c:pt idx="19542">
                  <c:v>-1.8645399E-2</c:v>
                </c:pt>
                <c:pt idx="19543">
                  <c:v>-1.8995458999999999E-2</c:v>
                </c:pt>
                <c:pt idx="19544">
                  <c:v>-1.9680032E-2</c:v>
                </c:pt>
                <c:pt idx="19545">
                  <c:v>-2.206893E-2</c:v>
                </c:pt>
                <c:pt idx="19546">
                  <c:v>-2.424801E-2</c:v>
                </c:pt>
                <c:pt idx="19547">
                  <c:v>-2.6727871E-2</c:v>
                </c:pt>
                <c:pt idx="19548">
                  <c:v>-2.8230148E-2</c:v>
                </c:pt>
                <c:pt idx="19549">
                  <c:v>-2.9837939000000001E-2</c:v>
                </c:pt>
                <c:pt idx="19550">
                  <c:v>-3.0896745999999999E-2</c:v>
                </c:pt>
                <c:pt idx="19551">
                  <c:v>-3.2328625E-2</c:v>
                </c:pt>
                <c:pt idx="19552">
                  <c:v>-3.3442789000000001E-2</c:v>
                </c:pt>
                <c:pt idx="19553">
                  <c:v>-3.471747E-2</c:v>
                </c:pt>
                <c:pt idx="19554">
                  <c:v>-3.5331647000000001E-2</c:v>
                </c:pt>
                <c:pt idx="19555">
                  <c:v>-3.6173819000000003E-2</c:v>
                </c:pt>
                <c:pt idx="19556">
                  <c:v>-3.7244827000000001E-2</c:v>
                </c:pt>
                <c:pt idx="19557">
                  <c:v>-3.8287639999999998E-2</c:v>
                </c:pt>
                <c:pt idx="19558">
                  <c:v>-3.9020935999999999E-2</c:v>
                </c:pt>
                <c:pt idx="19559">
                  <c:v>-4.0424612999999998E-2</c:v>
                </c:pt>
                <c:pt idx="19560">
                  <c:v>-4.0667995999999998E-2</c:v>
                </c:pt>
                <c:pt idx="19561">
                  <c:v>-4.0976334000000003E-2</c:v>
                </c:pt>
                <c:pt idx="19562">
                  <c:v>-4.1913036000000001E-2</c:v>
                </c:pt>
                <c:pt idx="19563">
                  <c:v>-4.2997058999999997E-2</c:v>
                </c:pt>
                <c:pt idx="19564">
                  <c:v>-4.3557947999999999E-2</c:v>
                </c:pt>
                <c:pt idx="19565">
                  <c:v>-4.4629756E-2</c:v>
                </c:pt>
                <c:pt idx="19566">
                  <c:v>-4.4651443999999998E-2</c:v>
                </c:pt>
                <c:pt idx="19567">
                  <c:v>-4.5138333000000003E-2</c:v>
                </c:pt>
                <c:pt idx="19568">
                  <c:v>-4.5199485999999997E-2</c:v>
                </c:pt>
                <c:pt idx="19569">
                  <c:v>-4.5237612000000003E-2</c:v>
                </c:pt>
                <c:pt idx="19570">
                  <c:v>-4.6397553000000001E-2</c:v>
                </c:pt>
                <c:pt idx="19571">
                  <c:v>-4.7960911000000002E-2</c:v>
                </c:pt>
                <c:pt idx="19572">
                  <c:v>-4.8706873999999997E-2</c:v>
                </c:pt>
                <c:pt idx="19573">
                  <c:v>-4.8561157000000001E-2</c:v>
                </c:pt>
                <c:pt idx="19574">
                  <c:v>-4.7627948000000003E-2</c:v>
                </c:pt>
                <c:pt idx="19575">
                  <c:v>-4.6575855999999999E-2</c:v>
                </c:pt>
                <c:pt idx="19576">
                  <c:v>-4.5364651999999998E-2</c:v>
                </c:pt>
                <c:pt idx="19577">
                  <c:v>-4.5509830000000001E-2</c:v>
                </c:pt>
                <c:pt idx="19578">
                  <c:v>-4.6229011E-2</c:v>
                </c:pt>
                <c:pt idx="19579">
                  <c:v>-4.7234547000000002E-2</c:v>
                </c:pt>
                <c:pt idx="19580">
                  <c:v>-4.7160596999999999E-2</c:v>
                </c:pt>
                <c:pt idx="19581">
                  <c:v>-4.7253573E-2</c:v>
                </c:pt>
                <c:pt idx="19582">
                  <c:v>-4.7154001000000001E-2</c:v>
                </c:pt>
                <c:pt idx="19583">
                  <c:v>-4.7198946999999998E-2</c:v>
                </c:pt>
                <c:pt idx="19584">
                  <c:v>-4.7020313000000001E-2</c:v>
                </c:pt>
                <c:pt idx="19585">
                  <c:v>-4.6616471999999999E-2</c:v>
                </c:pt>
                <c:pt idx="19586">
                  <c:v>-4.6393362E-2</c:v>
                </c:pt>
                <c:pt idx="19587">
                  <c:v>-4.5625168000000001E-2</c:v>
                </c:pt>
                <c:pt idx="19588">
                  <c:v>-4.5111780999999997E-2</c:v>
                </c:pt>
                <c:pt idx="19589">
                  <c:v>-4.5156799999999997E-2</c:v>
                </c:pt>
                <c:pt idx="19590">
                  <c:v>-4.5035084000000003E-2</c:v>
                </c:pt>
                <c:pt idx="19591">
                  <c:v>-4.4422413000000001E-2</c:v>
                </c:pt>
                <c:pt idx="19592">
                  <c:v>-4.4022182E-2</c:v>
                </c:pt>
                <c:pt idx="19593">
                  <c:v>-4.3426036000000001E-2</c:v>
                </c:pt>
                <c:pt idx="19594">
                  <c:v>-4.3140717000000002E-2</c:v>
                </c:pt>
                <c:pt idx="19595">
                  <c:v>-4.3097186000000003E-2</c:v>
                </c:pt>
                <c:pt idx="19596">
                  <c:v>-4.2936001000000001E-2</c:v>
                </c:pt>
                <c:pt idx="19597">
                  <c:v>-4.1829869999999998E-2</c:v>
                </c:pt>
                <c:pt idx="19598">
                  <c:v>-4.1429716999999998E-2</c:v>
                </c:pt>
                <c:pt idx="19599">
                  <c:v>-4.0554692000000003E-2</c:v>
                </c:pt>
                <c:pt idx="19600">
                  <c:v>-3.9990945E-2</c:v>
                </c:pt>
                <c:pt idx="19601">
                  <c:v>-3.8780608000000001E-2</c:v>
                </c:pt>
                <c:pt idx="19602">
                  <c:v>-3.9356932999999997E-2</c:v>
                </c:pt>
                <c:pt idx="19603">
                  <c:v>-4.0145664999999997E-2</c:v>
                </c:pt>
                <c:pt idx="19604">
                  <c:v>-4.0335937000000002E-2</c:v>
                </c:pt>
                <c:pt idx="19605">
                  <c:v>-3.9787072E-2</c:v>
                </c:pt>
                <c:pt idx="19606">
                  <c:v>-3.8695505999999998E-2</c:v>
                </c:pt>
                <c:pt idx="19607">
                  <c:v>-3.6981591000000001E-2</c:v>
                </c:pt>
                <c:pt idx="19608">
                  <c:v>-3.5568449000000002E-2</c:v>
                </c:pt>
                <c:pt idx="19609">
                  <c:v>-3.5637783999999999E-2</c:v>
                </c:pt>
                <c:pt idx="19610">
                  <c:v>-3.6256559000000001E-2</c:v>
                </c:pt>
                <c:pt idx="19611">
                  <c:v>-3.6132683999999998E-2</c:v>
                </c:pt>
                <c:pt idx="19612">
                  <c:v>-3.5844911E-2</c:v>
                </c:pt>
                <c:pt idx="19613">
                  <c:v>-3.5308047000000002E-2</c:v>
                </c:pt>
                <c:pt idx="19614">
                  <c:v>-3.4672920000000003E-2</c:v>
                </c:pt>
                <c:pt idx="19615">
                  <c:v>-3.3982239999999997E-2</c:v>
                </c:pt>
                <c:pt idx="19616">
                  <c:v>-3.3357064999999998E-2</c:v>
                </c:pt>
                <c:pt idx="19617">
                  <c:v>-3.2805400999999998E-2</c:v>
                </c:pt>
                <c:pt idx="19618">
                  <c:v>-3.2429799000000002E-2</c:v>
                </c:pt>
                <c:pt idx="19619">
                  <c:v>-3.1737513000000002E-2</c:v>
                </c:pt>
                <c:pt idx="19620">
                  <c:v>-3.1780344000000002E-2</c:v>
                </c:pt>
                <c:pt idx="19621">
                  <c:v>-3.1311500999999999E-2</c:v>
                </c:pt>
                <c:pt idx="19622">
                  <c:v>-3.0879428E-2</c:v>
                </c:pt>
                <c:pt idx="19623">
                  <c:v>-3.0468345000000001E-2</c:v>
                </c:pt>
                <c:pt idx="19624">
                  <c:v>-3.0259701999999999E-2</c:v>
                </c:pt>
                <c:pt idx="19625">
                  <c:v>-2.9631596E-2</c:v>
                </c:pt>
                <c:pt idx="19626">
                  <c:v>-2.9236901999999999E-2</c:v>
                </c:pt>
                <c:pt idx="19627">
                  <c:v>-2.8779596000000001E-2</c:v>
                </c:pt>
                <c:pt idx="19628">
                  <c:v>-2.8762145999999999E-2</c:v>
                </c:pt>
                <c:pt idx="19629">
                  <c:v>-2.8316995000000001E-2</c:v>
                </c:pt>
                <c:pt idx="19630">
                  <c:v>-2.7892353000000002E-2</c:v>
                </c:pt>
                <c:pt idx="19631">
                  <c:v>-2.7428237000000001E-2</c:v>
                </c:pt>
                <c:pt idx="19632">
                  <c:v>-2.7568246000000001E-2</c:v>
                </c:pt>
                <c:pt idx="19633">
                  <c:v>-2.7531561999999999E-2</c:v>
                </c:pt>
                <c:pt idx="19634">
                  <c:v>-2.8552781999999999E-2</c:v>
                </c:pt>
                <c:pt idx="19635">
                  <c:v>-2.9884338999999999E-2</c:v>
                </c:pt>
                <c:pt idx="19636">
                  <c:v>-2.9781645999999998E-2</c:v>
                </c:pt>
                <c:pt idx="19637">
                  <c:v>-2.9789856999999999E-2</c:v>
                </c:pt>
                <c:pt idx="19638">
                  <c:v>-2.8887639E-2</c:v>
                </c:pt>
                <c:pt idx="19639">
                  <c:v>-2.7544015000000002E-2</c:v>
                </c:pt>
                <c:pt idx="19640">
                  <c:v>-2.6615960000000001E-2</c:v>
                </c:pt>
                <c:pt idx="19641">
                  <c:v>-2.7026109E-2</c:v>
                </c:pt>
                <c:pt idx="19642">
                  <c:v>-2.7880977000000001E-2</c:v>
                </c:pt>
                <c:pt idx="19643">
                  <c:v>-2.8485731E-2</c:v>
                </c:pt>
                <c:pt idx="19644">
                  <c:v>-2.8603621999999999E-2</c:v>
                </c:pt>
                <c:pt idx="19645">
                  <c:v>-2.7673456999999999E-2</c:v>
                </c:pt>
                <c:pt idx="19646">
                  <c:v>-2.7527498000000001E-2</c:v>
                </c:pt>
                <c:pt idx="19647">
                  <c:v>-2.7251417E-2</c:v>
                </c:pt>
                <c:pt idx="19648">
                  <c:v>-2.7156969E-2</c:v>
                </c:pt>
                <c:pt idx="19649">
                  <c:v>-2.6937262E-2</c:v>
                </c:pt>
                <c:pt idx="19650">
                  <c:v>-2.6657318999999999E-2</c:v>
                </c:pt>
                <c:pt idx="19651">
                  <c:v>-2.6113928000000002E-2</c:v>
                </c:pt>
                <c:pt idx="19652">
                  <c:v>-2.5497958000000001E-2</c:v>
                </c:pt>
                <c:pt idx="19653">
                  <c:v>-2.4775317000000002E-2</c:v>
                </c:pt>
                <c:pt idx="19654">
                  <c:v>-2.4330329000000001E-2</c:v>
                </c:pt>
                <c:pt idx="19655">
                  <c:v>-2.3981605999999999E-2</c:v>
                </c:pt>
                <c:pt idx="19656">
                  <c:v>-2.3554660000000002E-2</c:v>
                </c:pt>
                <c:pt idx="19657">
                  <c:v>-2.2793041E-2</c:v>
                </c:pt>
                <c:pt idx="19658">
                  <c:v>-2.2250114000000001E-2</c:v>
                </c:pt>
                <c:pt idx="19659">
                  <c:v>-2.1469802E-2</c:v>
                </c:pt>
                <c:pt idx="19660">
                  <c:v>-2.108788E-2</c:v>
                </c:pt>
                <c:pt idx="19661">
                  <c:v>-2.0551661999999998E-2</c:v>
                </c:pt>
                <c:pt idx="19662">
                  <c:v>-1.9792272999999999E-2</c:v>
                </c:pt>
                <c:pt idx="19663">
                  <c:v>-1.8843142E-2</c:v>
                </c:pt>
                <c:pt idx="19664">
                  <c:v>-1.8252391999999999E-2</c:v>
                </c:pt>
                <c:pt idx="19665">
                  <c:v>-1.7062846999999999E-2</c:v>
                </c:pt>
                <c:pt idx="19666">
                  <c:v>-1.7768371000000002E-2</c:v>
                </c:pt>
                <c:pt idx="19667">
                  <c:v>-1.8825965E-2</c:v>
                </c:pt>
                <c:pt idx="19668">
                  <c:v>-1.8764085E-2</c:v>
                </c:pt>
                <c:pt idx="19669">
                  <c:v>-1.7965917000000001E-2</c:v>
                </c:pt>
                <c:pt idx="19670">
                  <c:v>-1.6338625999999998E-2</c:v>
                </c:pt>
                <c:pt idx="19671">
                  <c:v>-1.4166171999999999E-2</c:v>
                </c:pt>
                <c:pt idx="19672">
                  <c:v>-1.2293971000000001E-2</c:v>
                </c:pt>
                <c:pt idx="19673">
                  <c:v>-1.1829203E-2</c:v>
                </c:pt>
                <c:pt idx="19674">
                  <c:v>-1.2194081000000001E-2</c:v>
                </c:pt>
                <c:pt idx="19675">
                  <c:v>-1.1831431999999999E-2</c:v>
                </c:pt>
                <c:pt idx="19676">
                  <c:v>-1.1680886E-2</c:v>
                </c:pt>
                <c:pt idx="19677">
                  <c:v>-1.0759352999999999E-2</c:v>
                </c:pt>
                <c:pt idx="19678">
                  <c:v>-9.6128325999999993E-3</c:v>
                </c:pt>
                <c:pt idx="19679">
                  <c:v>-8.7788550000000003E-3</c:v>
                </c:pt>
                <c:pt idx="19680">
                  <c:v>-8.0966622000000002E-3</c:v>
                </c:pt>
                <c:pt idx="19681">
                  <c:v>-6.8207583999999998E-3</c:v>
                </c:pt>
                <c:pt idx="19682">
                  <c:v>-5.7617570000000002E-3</c:v>
                </c:pt>
                <c:pt idx="19683">
                  <c:v>-4.8587984000000002E-3</c:v>
                </c:pt>
                <c:pt idx="19684">
                  <c:v>-4.2591041999999997E-3</c:v>
                </c:pt>
                <c:pt idx="19685">
                  <c:v>-2.7505526000000001E-3</c:v>
                </c:pt>
                <c:pt idx="19686">
                  <c:v>-1.5753328999999999E-3</c:v>
                </c:pt>
                <c:pt idx="19687">
                  <c:v>-3.6541181000000002E-4</c:v>
                </c:pt>
                <c:pt idx="19688">
                  <c:v>6.7786211999999995E-4</c:v>
                </c:pt>
                <c:pt idx="19689">
                  <c:v>2.0096426000000001E-3</c:v>
                </c:pt>
                <c:pt idx="19690">
                  <c:v>3.4895E-3</c:v>
                </c:pt>
                <c:pt idx="19691">
                  <c:v>4.6293996000000004E-3</c:v>
                </c:pt>
                <c:pt idx="19692">
                  <c:v>5.6392114999999996E-3</c:v>
                </c:pt>
                <c:pt idx="19693">
                  <c:v>7.2336811000000001E-3</c:v>
                </c:pt>
                <c:pt idx="19694">
                  <c:v>8.5965050000000008E-3</c:v>
                </c:pt>
                <c:pt idx="19695">
                  <c:v>9.9719157000000003E-3</c:v>
                </c:pt>
                <c:pt idx="19696">
                  <c:v>1.1142557000000001E-2</c:v>
                </c:pt>
                <c:pt idx="19697">
                  <c:v>1.2402178999999999E-2</c:v>
                </c:pt>
                <c:pt idx="19698">
                  <c:v>1.1844029000000001E-2</c:v>
                </c:pt>
                <c:pt idx="19699">
                  <c:v>1.1390917E-2</c:v>
                </c:pt>
                <c:pt idx="19700">
                  <c:v>1.2544336999999999E-2</c:v>
                </c:pt>
                <c:pt idx="19701">
                  <c:v>1.3919647E-2</c:v>
                </c:pt>
                <c:pt idx="19702">
                  <c:v>1.5876536E-2</c:v>
                </c:pt>
                <c:pt idx="19703">
                  <c:v>1.8197712000000001E-2</c:v>
                </c:pt>
                <c:pt idx="19704">
                  <c:v>2.0063964E-2</c:v>
                </c:pt>
                <c:pt idx="19705">
                  <c:v>2.0496579000000001E-2</c:v>
                </c:pt>
                <c:pt idx="19706">
                  <c:v>2.0306745000000001E-2</c:v>
                </c:pt>
                <c:pt idx="19707">
                  <c:v>2.0975262000000001E-2</c:v>
                </c:pt>
                <c:pt idx="19708">
                  <c:v>2.1623640999999999E-2</c:v>
                </c:pt>
                <c:pt idx="19709">
                  <c:v>2.2934901000000001E-2</c:v>
                </c:pt>
                <c:pt idx="19710">
                  <c:v>2.3933790999999999E-2</c:v>
                </c:pt>
                <c:pt idx="19711">
                  <c:v>2.5169935000000001E-2</c:v>
                </c:pt>
                <c:pt idx="19712">
                  <c:v>2.6098463999999998E-2</c:v>
                </c:pt>
                <c:pt idx="19713">
                  <c:v>2.6869835000000002E-2</c:v>
                </c:pt>
                <c:pt idx="19714">
                  <c:v>2.7896351999999999E-2</c:v>
                </c:pt>
                <c:pt idx="19715">
                  <c:v>2.8684775999999999E-2</c:v>
                </c:pt>
                <c:pt idx="19716">
                  <c:v>2.9358783999999999E-2</c:v>
                </c:pt>
                <c:pt idx="19717">
                  <c:v>2.9668133999999999E-2</c:v>
                </c:pt>
                <c:pt idx="19718">
                  <c:v>3.0052532E-2</c:v>
                </c:pt>
                <c:pt idx="19719">
                  <c:v>3.1045413000000001E-2</c:v>
                </c:pt>
                <c:pt idx="19720">
                  <c:v>3.1554933E-2</c:v>
                </c:pt>
                <c:pt idx="19721">
                  <c:v>3.2151955000000003E-2</c:v>
                </c:pt>
                <c:pt idx="19722">
                  <c:v>3.2534065000000001E-2</c:v>
                </c:pt>
                <c:pt idx="19723">
                  <c:v>3.2883808E-2</c:v>
                </c:pt>
                <c:pt idx="19724">
                  <c:v>3.2582716999999997E-2</c:v>
                </c:pt>
                <c:pt idx="19725">
                  <c:v>3.3242758999999997E-2</c:v>
                </c:pt>
                <c:pt idx="19726">
                  <c:v>3.3260172999999997E-2</c:v>
                </c:pt>
                <c:pt idx="19727">
                  <c:v>3.4041179999999997E-2</c:v>
                </c:pt>
                <c:pt idx="19728">
                  <c:v>3.4174757E-2</c:v>
                </c:pt>
                <c:pt idx="19729">
                  <c:v>3.4133513999999997E-2</c:v>
                </c:pt>
                <c:pt idx="19730">
                  <c:v>3.2478594999999999E-2</c:v>
                </c:pt>
                <c:pt idx="19731">
                  <c:v>3.0532771E-2</c:v>
                </c:pt>
                <c:pt idx="19732">
                  <c:v>2.9469259000000001E-2</c:v>
                </c:pt>
                <c:pt idx="19733">
                  <c:v>2.9697507000000001E-2</c:v>
                </c:pt>
                <c:pt idx="19734">
                  <c:v>2.9986498E-2</c:v>
                </c:pt>
                <c:pt idx="19735">
                  <c:v>3.1187557000000001E-2</c:v>
                </c:pt>
                <c:pt idx="19736">
                  <c:v>3.1704245999999998E-2</c:v>
                </c:pt>
                <c:pt idx="19737">
                  <c:v>3.0716822000000001E-2</c:v>
                </c:pt>
                <c:pt idx="19738">
                  <c:v>2.8976799000000001E-2</c:v>
                </c:pt>
                <c:pt idx="19739">
                  <c:v>2.7497532000000002E-2</c:v>
                </c:pt>
                <c:pt idx="19740">
                  <c:v>2.5919132000000001E-2</c:v>
                </c:pt>
                <c:pt idx="19741">
                  <c:v>2.5048084000000002E-2</c:v>
                </c:pt>
                <c:pt idx="19742">
                  <c:v>2.4592280000000001E-2</c:v>
                </c:pt>
                <c:pt idx="19743">
                  <c:v>2.3878887000000001E-2</c:v>
                </c:pt>
                <c:pt idx="19744">
                  <c:v>2.2752002E-2</c:v>
                </c:pt>
                <c:pt idx="19745">
                  <c:v>2.1906108000000001E-2</c:v>
                </c:pt>
                <c:pt idx="19746">
                  <c:v>2.013245E-2</c:v>
                </c:pt>
                <c:pt idx="19747">
                  <c:v>1.9177125E-2</c:v>
                </c:pt>
                <c:pt idx="19748">
                  <c:v>1.7519562999999998E-2</c:v>
                </c:pt>
                <c:pt idx="19749">
                  <c:v>1.5932699000000002E-2</c:v>
                </c:pt>
                <c:pt idx="19750">
                  <c:v>1.4234989E-2</c:v>
                </c:pt>
                <c:pt idx="19751">
                  <c:v>1.3362953E-2</c:v>
                </c:pt>
                <c:pt idx="19752">
                  <c:v>1.1452383E-2</c:v>
                </c:pt>
                <c:pt idx="19753">
                  <c:v>1.0825619E-2</c:v>
                </c:pt>
                <c:pt idx="19754">
                  <c:v>9.0289049000000007E-3</c:v>
                </c:pt>
                <c:pt idx="19755">
                  <c:v>7.5458201000000004E-3</c:v>
                </c:pt>
                <c:pt idx="19756">
                  <c:v>5.5273468999999997E-3</c:v>
                </c:pt>
                <c:pt idx="19757">
                  <c:v>4.008976E-3</c:v>
                </c:pt>
                <c:pt idx="19758">
                  <c:v>2.2910272999999998E-3</c:v>
                </c:pt>
                <c:pt idx="19759">
                  <c:v>1.5108763999999999E-3</c:v>
                </c:pt>
                <c:pt idx="19760">
                  <c:v>1.1379997E-4</c:v>
                </c:pt>
                <c:pt idx="19761">
                  <c:v>-1.0667438E-3</c:v>
                </c:pt>
                <c:pt idx="19762">
                  <c:v>-4.1742165999999999E-3</c:v>
                </c:pt>
                <c:pt idx="19763">
                  <c:v>-6.9521642000000003E-3</c:v>
                </c:pt>
                <c:pt idx="19764">
                  <c:v>-8.8630111999999997E-3</c:v>
                </c:pt>
                <c:pt idx="19765">
                  <c:v>-9.5612869000000003E-3</c:v>
                </c:pt>
                <c:pt idx="19766">
                  <c:v>-1.0154860999999999E-2</c:v>
                </c:pt>
                <c:pt idx="19767">
                  <c:v>-9.7084479000000001E-3</c:v>
                </c:pt>
                <c:pt idx="19768">
                  <c:v>-1.0790724E-2</c:v>
                </c:pt>
                <c:pt idx="19769">
                  <c:v>-1.2341371E-2</c:v>
                </c:pt>
                <c:pt idx="19770">
                  <c:v>-1.4712101999999999E-2</c:v>
                </c:pt>
                <c:pt idx="19771">
                  <c:v>-1.6515770999999999E-2</c:v>
                </c:pt>
                <c:pt idx="19772">
                  <c:v>-1.8622660999999999E-2</c:v>
                </c:pt>
                <c:pt idx="19773">
                  <c:v>-1.9379468E-2</c:v>
                </c:pt>
                <c:pt idx="19774">
                  <c:v>-2.0455445999999999E-2</c:v>
                </c:pt>
                <c:pt idx="19775">
                  <c:v>-2.0930669999999998E-2</c:v>
                </c:pt>
                <c:pt idx="19776">
                  <c:v>-2.2196052000000001E-2</c:v>
                </c:pt>
                <c:pt idx="19777">
                  <c:v>-2.2888387E-2</c:v>
                </c:pt>
                <c:pt idx="19778">
                  <c:v>-2.3938774999999999E-2</c:v>
                </c:pt>
                <c:pt idx="19779">
                  <c:v>-2.4438147E-2</c:v>
                </c:pt>
                <c:pt idx="19780">
                  <c:v>-2.5680245000000001E-2</c:v>
                </c:pt>
                <c:pt idx="19781">
                  <c:v>-2.6404178E-2</c:v>
                </c:pt>
                <c:pt idx="19782">
                  <c:v>-2.7297836999999998E-2</c:v>
                </c:pt>
                <c:pt idx="19783">
                  <c:v>-2.7437217999999999E-2</c:v>
                </c:pt>
                <c:pt idx="19784">
                  <c:v>-2.8405389999999999E-2</c:v>
                </c:pt>
                <c:pt idx="19785">
                  <c:v>-2.862056E-2</c:v>
                </c:pt>
                <c:pt idx="19786">
                  <c:v>-2.9110859999999999E-2</c:v>
                </c:pt>
                <c:pt idx="19787">
                  <c:v>-2.9542788E-2</c:v>
                </c:pt>
                <c:pt idx="19788">
                  <c:v>-3.0472541999999998E-2</c:v>
                </c:pt>
                <c:pt idx="19789">
                  <c:v>-3.0616902000000001E-2</c:v>
                </c:pt>
                <c:pt idx="19790">
                  <c:v>-3.1315324999999998E-2</c:v>
                </c:pt>
                <c:pt idx="19791">
                  <c:v>-3.0889585000000001E-2</c:v>
                </c:pt>
                <c:pt idx="19792">
                  <c:v>-3.1279245999999997E-2</c:v>
                </c:pt>
                <c:pt idx="19793">
                  <c:v>-3.0954623000000001E-2</c:v>
                </c:pt>
                <c:pt idx="19794">
                  <c:v>-3.2454216000000001E-2</c:v>
                </c:pt>
                <c:pt idx="19795">
                  <c:v>-3.3770150999999998E-2</c:v>
                </c:pt>
                <c:pt idx="19796">
                  <c:v>-3.4684936999999999E-2</c:v>
                </c:pt>
                <c:pt idx="19797">
                  <c:v>-3.4908931999999997E-2</c:v>
                </c:pt>
                <c:pt idx="19798">
                  <c:v>-3.4410509999999998E-2</c:v>
                </c:pt>
                <c:pt idx="19799">
                  <c:v>-3.2953191E-2</c:v>
                </c:pt>
                <c:pt idx="19800">
                  <c:v>-3.2527880000000002E-2</c:v>
                </c:pt>
                <c:pt idx="19801">
                  <c:v>-3.2578636000000001E-2</c:v>
                </c:pt>
                <c:pt idx="19802">
                  <c:v>-3.3964059999999997E-2</c:v>
                </c:pt>
                <c:pt idx="19803">
                  <c:v>-3.4153796E-2</c:v>
                </c:pt>
                <c:pt idx="19804">
                  <c:v>-3.4207838999999997E-2</c:v>
                </c:pt>
                <c:pt idx="19805">
                  <c:v>-3.3484647999999999E-2</c:v>
                </c:pt>
                <c:pt idx="19806">
                  <c:v>-3.3018299000000001E-2</c:v>
                </c:pt>
                <c:pt idx="19807">
                  <c:v>-3.2455099000000001E-2</c:v>
                </c:pt>
                <c:pt idx="19808">
                  <c:v>-3.2625580000000001E-2</c:v>
                </c:pt>
                <c:pt idx="19809">
                  <c:v>-3.1953071999999999E-2</c:v>
                </c:pt>
                <c:pt idx="19810">
                  <c:v>-3.1969033000000001E-2</c:v>
                </c:pt>
                <c:pt idx="19811">
                  <c:v>-3.1285404000000003E-2</c:v>
                </c:pt>
                <c:pt idx="19812">
                  <c:v>-3.1481325999999997E-2</c:v>
                </c:pt>
                <c:pt idx="19813">
                  <c:v>-3.0868592E-2</c:v>
                </c:pt>
                <c:pt idx="19814">
                  <c:v>-3.0603960999999999E-2</c:v>
                </c:pt>
                <c:pt idx="19815">
                  <c:v>-3.0050468E-2</c:v>
                </c:pt>
                <c:pt idx="19816">
                  <c:v>-2.9997876999999999E-2</c:v>
                </c:pt>
                <c:pt idx="19817">
                  <c:v>-2.9255789000000001E-2</c:v>
                </c:pt>
                <c:pt idx="19818">
                  <c:v>-2.8847520000000001E-2</c:v>
                </c:pt>
                <c:pt idx="19819">
                  <c:v>-2.8061610000000001E-2</c:v>
                </c:pt>
                <c:pt idx="19820">
                  <c:v>-2.8117823E-2</c:v>
                </c:pt>
                <c:pt idx="19821">
                  <c:v>-2.7132402999999999E-2</c:v>
                </c:pt>
                <c:pt idx="19822">
                  <c:v>-2.6602612000000001E-2</c:v>
                </c:pt>
                <c:pt idx="19823">
                  <c:v>-2.5656873E-2</c:v>
                </c:pt>
                <c:pt idx="19824">
                  <c:v>-2.5392591999999999E-2</c:v>
                </c:pt>
                <c:pt idx="19825">
                  <c:v>-2.4232996E-2</c:v>
                </c:pt>
                <c:pt idx="19826">
                  <c:v>-2.5114905999999999E-2</c:v>
                </c:pt>
                <c:pt idx="19827">
                  <c:v>-2.5711019000000002E-2</c:v>
                </c:pt>
                <c:pt idx="19828">
                  <c:v>-2.5252779999999999E-2</c:v>
                </c:pt>
                <c:pt idx="19829">
                  <c:v>-2.4171518999999999E-2</c:v>
                </c:pt>
                <c:pt idx="19830">
                  <c:v>-2.2889295E-2</c:v>
                </c:pt>
                <c:pt idx="19831">
                  <c:v>-2.0867671000000001E-2</c:v>
                </c:pt>
                <c:pt idx="19832">
                  <c:v>-1.9585119000000002E-2</c:v>
                </c:pt>
                <c:pt idx="19833">
                  <c:v>-1.8719007999999999E-2</c:v>
                </c:pt>
                <c:pt idx="19834">
                  <c:v>-1.9185097000000002E-2</c:v>
                </c:pt>
                <c:pt idx="19835">
                  <c:v>-1.9061448000000002E-2</c:v>
                </c:pt>
                <c:pt idx="19836">
                  <c:v>-1.8488905E-2</c:v>
                </c:pt>
                <c:pt idx="19837">
                  <c:v>-1.7665231999999999E-2</c:v>
                </c:pt>
                <c:pt idx="19838">
                  <c:v>-1.7415681999999998E-2</c:v>
                </c:pt>
                <c:pt idx="19839">
                  <c:v>-1.6559493000000002E-2</c:v>
                </c:pt>
                <c:pt idx="19840">
                  <c:v>-1.6079565000000001E-2</c:v>
                </c:pt>
                <c:pt idx="19841">
                  <c:v>-1.5426717E-2</c:v>
                </c:pt>
                <c:pt idx="19842">
                  <c:v>-1.5291935E-2</c:v>
                </c:pt>
                <c:pt idx="19843">
                  <c:v>-1.4687524E-2</c:v>
                </c:pt>
                <c:pt idx="19844">
                  <c:v>-1.4102496000000001E-2</c:v>
                </c:pt>
                <c:pt idx="19845">
                  <c:v>-1.343832E-2</c:v>
                </c:pt>
                <c:pt idx="19846">
                  <c:v>-1.2630634999999999E-2</c:v>
                </c:pt>
                <c:pt idx="19847">
                  <c:v>-1.1962642000000001E-2</c:v>
                </c:pt>
                <c:pt idx="19848">
                  <c:v>-1.1392434999999999E-2</c:v>
                </c:pt>
                <c:pt idx="19849">
                  <c:v>-1.0645887999999999E-2</c:v>
                </c:pt>
                <c:pt idx="19850">
                  <c:v>-1.0139517000000001E-2</c:v>
                </c:pt>
                <c:pt idx="19851">
                  <c:v>-9.2166061000000001E-3</c:v>
                </c:pt>
                <c:pt idx="19852">
                  <c:v>-8.3446513999999999E-3</c:v>
                </c:pt>
                <c:pt idx="19853">
                  <c:v>-7.5097656E-3</c:v>
                </c:pt>
                <c:pt idx="19854">
                  <c:v>-7.4956596000000002E-3</c:v>
                </c:pt>
                <c:pt idx="19855">
                  <c:v>-6.5841837000000002E-3</c:v>
                </c:pt>
                <c:pt idx="19856">
                  <c:v>-5.9976967999999997E-3</c:v>
                </c:pt>
                <c:pt idx="19857">
                  <c:v>-5.1610329999999998E-3</c:v>
                </c:pt>
                <c:pt idx="19858">
                  <c:v>-6.1138095000000002E-3</c:v>
                </c:pt>
                <c:pt idx="19859">
                  <c:v>-6.8884801000000002E-3</c:v>
                </c:pt>
                <c:pt idx="19860">
                  <c:v>-6.9062995999999996E-3</c:v>
                </c:pt>
                <c:pt idx="19861">
                  <c:v>-6.2514538E-3</c:v>
                </c:pt>
                <c:pt idx="19862">
                  <c:v>-4.9265129E-3</c:v>
                </c:pt>
                <c:pt idx="19863">
                  <c:v>-3.5732278999999999E-3</c:v>
                </c:pt>
                <c:pt idx="19864">
                  <c:v>-2.7749659999999998E-3</c:v>
                </c:pt>
                <c:pt idx="19865">
                  <c:v>-2.8612591000000001E-3</c:v>
                </c:pt>
                <c:pt idx="19866">
                  <c:v>-4.0236031999999998E-3</c:v>
                </c:pt>
                <c:pt idx="19867">
                  <c:v>-4.6594966999999998E-3</c:v>
                </c:pt>
                <c:pt idx="19868">
                  <c:v>-4.3245740999999999E-3</c:v>
                </c:pt>
                <c:pt idx="19869">
                  <c:v>-3.5458314999999999E-3</c:v>
                </c:pt>
                <c:pt idx="19870">
                  <c:v>-3.201307E-3</c:v>
                </c:pt>
                <c:pt idx="19871">
                  <c:v>-2.6090190000000002E-3</c:v>
                </c:pt>
                <c:pt idx="19872">
                  <c:v>-2.2152809999999999E-3</c:v>
                </c:pt>
                <c:pt idx="19873">
                  <c:v>-1.7871635E-3</c:v>
                </c:pt>
                <c:pt idx="19874">
                  <c:v>-1.6465392000000001E-3</c:v>
                </c:pt>
                <c:pt idx="19875">
                  <c:v>-8.1751043000000004E-4</c:v>
                </c:pt>
                <c:pt idx="19876">
                  <c:v>-4.1065843999999997E-4</c:v>
                </c:pt>
                <c:pt idx="19877">
                  <c:v>-2.4507271000000002E-4</c:v>
                </c:pt>
                <c:pt idx="19878">
                  <c:v>2.8879322E-5</c:v>
                </c:pt>
                <c:pt idx="19879">
                  <c:v>4.6831504000000002E-4</c:v>
                </c:pt>
                <c:pt idx="19880">
                  <c:v>4.7791818999999997E-4</c:v>
                </c:pt>
                <c:pt idx="19881">
                  <c:v>9.1322780999999998E-4</c:v>
                </c:pt>
                <c:pt idx="19882">
                  <c:v>1.1946083000000001E-3</c:v>
                </c:pt>
                <c:pt idx="19883">
                  <c:v>1.3527489000000001E-3</c:v>
                </c:pt>
                <c:pt idx="19884">
                  <c:v>1.6607394E-3</c:v>
                </c:pt>
                <c:pt idx="19885">
                  <c:v>1.9186101000000001E-3</c:v>
                </c:pt>
                <c:pt idx="19886">
                  <c:v>1.7380296999999999E-3</c:v>
                </c:pt>
                <c:pt idx="19887">
                  <c:v>2.1008978999999999E-3</c:v>
                </c:pt>
                <c:pt idx="19888">
                  <c:v>1.9358156E-3</c:v>
                </c:pt>
                <c:pt idx="19889">
                  <c:v>1.9539605E-3</c:v>
                </c:pt>
                <c:pt idx="19890">
                  <c:v>1.0797616E-3</c:v>
                </c:pt>
                <c:pt idx="19891">
                  <c:v>-1.8622843E-4</c:v>
                </c:pt>
                <c:pt idx="19892">
                  <c:v>-3.1940174E-4</c:v>
                </c:pt>
                <c:pt idx="19893">
                  <c:v>5.2454870999999999E-4</c:v>
                </c:pt>
                <c:pt idx="19894">
                  <c:v>1.9703170000000001E-3</c:v>
                </c:pt>
                <c:pt idx="19895">
                  <c:v>3.6717861999999999E-3</c:v>
                </c:pt>
                <c:pt idx="19896">
                  <c:v>4.8033637000000004E-3</c:v>
                </c:pt>
                <c:pt idx="19897">
                  <c:v>4.8637597999999999E-3</c:v>
                </c:pt>
                <c:pt idx="19898">
                  <c:v>3.8326188000000001E-3</c:v>
                </c:pt>
                <c:pt idx="19899">
                  <c:v>3.3243091000000002E-3</c:v>
                </c:pt>
                <c:pt idx="19900">
                  <c:v>2.9935718999999999E-3</c:v>
                </c:pt>
                <c:pt idx="19901">
                  <c:v>3.6654599000000001E-3</c:v>
                </c:pt>
                <c:pt idx="19902">
                  <c:v>4.2146431999999998E-3</c:v>
                </c:pt>
                <c:pt idx="19903">
                  <c:v>4.9051570000000003E-3</c:v>
                </c:pt>
                <c:pt idx="19904">
                  <c:v>5.6645947999999996E-3</c:v>
                </c:pt>
                <c:pt idx="19905">
                  <c:v>6.5313124000000002E-3</c:v>
                </c:pt>
                <c:pt idx="19906">
                  <c:v>7.2433810999999997E-3</c:v>
                </c:pt>
                <c:pt idx="19907">
                  <c:v>8.1770400999999996E-3</c:v>
                </c:pt>
                <c:pt idx="19908">
                  <c:v>8.4348922000000003E-3</c:v>
                </c:pt>
                <c:pt idx="19909">
                  <c:v>8.4849099000000004E-3</c:v>
                </c:pt>
                <c:pt idx="19910">
                  <c:v>9.3623688999999993E-3</c:v>
                </c:pt>
                <c:pt idx="19911">
                  <c:v>1.0491179E-2</c:v>
                </c:pt>
                <c:pt idx="19912">
                  <c:v>1.1643514000000001E-2</c:v>
                </c:pt>
                <c:pt idx="19913">
                  <c:v>1.2448806999999999E-2</c:v>
                </c:pt>
                <c:pt idx="19914">
                  <c:v>1.3116037000000001E-2</c:v>
                </c:pt>
                <c:pt idx="19915">
                  <c:v>1.4431787999999999E-2</c:v>
                </c:pt>
                <c:pt idx="19916">
                  <c:v>1.5116433E-2</c:v>
                </c:pt>
                <c:pt idx="19917">
                  <c:v>1.5768913999999998E-2</c:v>
                </c:pt>
                <c:pt idx="19918">
                  <c:v>1.6576995000000001E-2</c:v>
                </c:pt>
                <c:pt idx="19919">
                  <c:v>1.7255118999999999E-2</c:v>
                </c:pt>
                <c:pt idx="19920">
                  <c:v>1.7771354999999999E-2</c:v>
                </c:pt>
                <c:pt idx="19921">
                  <c:v>1.8672634E-2</c:v>
                </c:pt>
                <c:pt idx="19922">
                  <c:v>1.8052298000000001E-2</c:v>
                </c:pt>
                <c:pt idx="19923">
                  <c:v>1.7050935E-2</c:v>
                </c:pt>
                <c:pt idx="19924">
                  <c:v>1.7513951999999999E-2</c:v>
                </c:pt>
                <c:pt idx="19925">
                  <c:v>1.8575985999999999E-2</c:v>
                </c:pt>
                <c:pt idx="19926">
                  <c:v>2.0284891999999999E-2</c:v>
                </c:pt>
                <c:pt idx="19927">
                  <c:v>2.1860213999999999E-2</c:v>
                </c:pt>
                <c:pt idx="19928">
                  <c:v>2.3204866000000001E-2</c:v>
                </c:pt>
                <c:pt idx="19929">
                  <c:v>2.3727123999999999E-2</c:v>
                </c:pt>
                <c:pt idx="19930">
                  <c:v>2.3115970999999999E-2</c:v>
                </c:pt>
                <c:pt idx="19931">
                  <c:v>2.2591257E-2</c:v>
                </c:pt>
                <c:pt idx="19932">
                  <c:v>2.2647753999999999E-2</c:v>
                </c:pt>
                <c:pt idx="19933">
                  <c:v>2.2928408000000001E-2</c:v>
                </c:pt>
                <c:pt idx="19934">
                  <c:v>2.3498439999999999E-2</c:v>
                </c:pt>
                <c:pt idx="19935">
                  <c:v>2.3754374000000002E-2</c:v>
                </c:pt>
                <c:pt idx="19936">
                  <c:v>2.4075461999999999E-2</c:v>
                </c:pt>
                <c:pt idx="19937">
                  <c:v>2.4576252E-2</c:v>
                </c:pt>
                <c:pt idx="19938">
                  <c:v>2.4936549999999998E-2</c:v>
                </c:pt>
                <c:pt idx="19939">
                  <c:v>2.4883154000000001E-2</c:v>
                </c:pt>
                <c:pt idx="19940">
                  <c:v>2.4744847E-2</c:v>
                </c:pt>
                <c:pt idx="19941">
                  <c:v>2.4536131999999999E-2</c:v>
                </c:pt>
                <c:pt idx="19942">
                  <c:v>2.4556043E-2</c:v>
                </c:pt>
                <c:pt idx="19943">
                  <c:v>2.4835336E-2</c:v>
                </c:pt>
                <c:pt idx="19944">
                  <c:v>2.5435319000000001E-2</c:v>
                </c:pt>
                <c:pt idx="19945">
                  <c:v>2.5514888999999999E-2</c:v>
                </c:pt>
                <c:pt idx="19946">
                  <c:v>2.5526964999999999E-2</c:v>
                </c:pt>
                <c:pt idx="19947">
                  <c:v>2.5531789999999999E-2</c:v>
                </c:pt>
                <c:pt idx="19948">
                  <c:v>2.5387837E-2</c:v>
                </c:pt>
                <c:pt idx="19949">
                  <c:v>2.5015063000000001E-2</c:v>
                </c:pt>
                <c:pt idx="19950">
                  <c:v>2.4968787999999999E-2</c:v>
                </c:pt>
                <c:pt idx="19951">
                  <c:v>2.5439804E-2</c:v>
                </c:pt>
                <c:pt idx="19952">
                  <c:v>2.5446278999999999E-2</c:v>
                </c:pt>
                <c:pt idx="19953">
                  <c:v>2.5682679999999999E-2</c:v>
                </c:pt>
                <c:pt idx="19954">
                  <c:v>2.444474E-2</c:v>
                </c:pt>
                <c:pt idx="19955">
                  <c:v>2.2783521000000001E-2</c:v>
                </c:pt>
                <c:pt idx="19956">
                  <c:v>2.2504683000000001E-2</c:v>
                </c:pt>
                <c:pt idx="19957">
                  <c:v>2.2499142E-2</c:v>
                </c:pt>
                <c:pt idx="19958">
                  <c:v>2.3477406999999999E-2</c:v>
                </c:pt>
                <c:pt idx="19959">
                  <c:v>2.4375032000000001E-2</c:v>
                </c:pt>
                <c:pt idx="19960">
                  <c:v>2.5016088999999998E-2</c:v>
                </c:pt>
                <c:pt idx="19961">
                  <c:v>2.4401407E-2</c:v>
                </c:pt>
                <c:pt idx="19962">
                  <c:v>2.3398390000000002E-2</c:v>
                </c:pt>
                <c:pt idx="19963">
                  <c:v>2.2857850999999998E-2</c:v>
                </c:pt>
                <c:pt idx="19964">
                  <c:v>2.3000336E-2</c:v>
                </c:pt>
                <c:pt idx="19965">
                  <c:v>2.2904239E-2</c:v>
                </c:pt>
                <c:pt idx="19966">
                  <c:v>2.2864605E-2</c:v>
                </c:pt>
                <c:pt idx="19967">
                  <c:v>2.2261851999999999E-2</c:v>
                </c:pt>
                <c:pt idx="19968">
                  <c:v>2.1821077000000001E-2</c:v>
                </c:pt>
                <c:pt idx="19969">
                  <c:v>2.1488819999999999E-2</c:v>
                </c:pt>
                <c:pt idx="19970">
                  <c:v>2.1188686000000002E-2</c:v>
                </c:pt>
                <c:pt idx="19971">
                  <c:v>2.0740912E-2</c:v>
                </c:pt>
                <c:pt idx="19972">
                  <c:v>1.9870671999999999E-2</c:v>
                </c:pt>
                <c:pt idx="19973">
                  <c:v>1.9219895000000001E-2</c:v>
                </c:pt>
                <c:pt idx="19974">
                  <c:v>1.8809012E-2</c:v>
                </c:pt>
                <c:pt idx="19975">
                  <c:v>1.8232897000000001E-2</c:v>
                </c:pt>
                <c:pt idx="19976">
                  <c:v>1.8004077E-2</c:v>
                </c:pt>
                <c:pt idx="19977">
                  <c:v>1.7627637000000002E-2</c:v>
                </c:pt>
                <c:pt idx="19978">
                  <c:v>1.7220479E-2</c:v>
                </c:pt>
                <c:pt idx="19979">
                  <c:v>1.6471261000000001E-2</c:v>
                </c:pt>
                <c:pt idx="19980">
                  <c:v>1.6056813E-2</c:v>
                </c:pt>
                <c:pt idx="19981">
                  <c:v>1.5579122000000001E-2</c:v>
                </c:pt>
                <c:pt idx="19982">
                  <c:v>1.5011152E-2</c:v>
                </c:pt>
                <c:pt idx="19983">
                  <c:v>1.4957262000000001E-2</c:v>
                </c:pt>
                <c:pt idx="19984">
                  <c:v>1.4727274E-2</c:v>
                </c:pt>
                <c:pt idx="19985">
                  <c:v>1.4434237000000001E-2</c:v>
                </c:pt>
                <c:pt idx="19986">
                  <c:v>1.2684381E-2</c:v>
                </c:pt>
                <c:pt idx="19987">
                  <c:v>1.0899162E-2</c:v>
                </c:pt>
                <c:pt idx="19988">
                  <c:v>1.0484293E-2</c:v>
                </c:pt>
                <c:pt idx="19989">
                  <c:v>1.0249437E-2</c:v>
                </c:pt>
                <c:pt idx="19990">
                  <c:v>1.1187063000000001E-2</c:v>
                </c:pt>
                <c:pt idx="19991">
                  <c:v>1.1621253999999999E-2</c:v>
                </c:pt>
                <c:pt idx="19992">
                  <c:v>1.2088722E-2</c:v>
                </c:pt>
                <c:pt idx="19993">
                  <c:v>1.0860885000000001E-2</c:v>
                </c:pt>
                <c:pt idx="19994">
                  <c:v>9.4682350000000002E-3</c:v>
                </c:pt>
                <c:pt idx="19995">
                  <c:v>8.3885559000000005E-3</c:v>
                </c:pt>
                <c:pt idx="19996">
                  <c:v>8.0652693000000004E-3</c:v>
                </c:pt>
                <c:pt idx="19997">
                  <c:v>7.7531134999999996E-3</c:v>
                </c:pt>
                <c:pt idx="19998">
                  <c:v>7.9671167000000005E-3</c:v>
                </c:pt>
                <c:pt idx="19999">
                  <c:v>7.4848214000000001E-3</c:v>
                </c:pt>
                <c:pt idx="20000">
                  <c:v>7.0762517000000002E-3</c:v>
                </c:pt>
                <c:pt idx="20001">
                  <c:v>6.6743992999999998E-3</c:v>
                </c:pt>
                <c:pt idx="20002">
                  <c:v>6.5848718999999998E-3</c:v>
                </c:pt>
                <c:pt idx="20003">
                  <c:v>6.5286952999999998E-3</c:v>
                </c:pt>
                <c:pt idx="20004">
                  <c:v>6.6091435000000002E-3</c:v>
                </c:pt>
                <c:pt idx="20005">
                  <c:v>6.3851836000000002E-3</c:v>
                </c:pt>
                <c:pt idx="20006">
                  <c:v>6.2074019999999999E-3</c:v>
                </c:pt>
                <c:pt idx="20007">
                  <c:v>6.3903236999999996E-3</c:v>
                </c:pt>
                <c:pt idx="20008">
                  <c:v>6.5763512000000003E-3</c:v>
                </c:pt>
                <c:pt idx="20009">
                  <c:v>6.6779355E-3</c:v>
                </c:pt>
                <c:pt idx="20010">
                  <c:v>6.9115449999999998E-3</c:v>
                </c:pt>
                <c:pt idx="20011">
                  <c:v>6.9850842999999996E-3</c:v>
                </c:pt>
                <c:pt idx="20012">
                  <c:v>7.1211733000000003E-3</c:v>
                </c:pt>
                <c:pt idx="20013">
                  <c:v>6.7525648999999998E-3</c:v>
                </c:pt>
                <c:pt idx="20014">
                  <c:v>7.0603573000000003E-3</c:v>
                </c:pt>
                <c:pt idx="20015">
                  <c:v>7.4369275999999996E-3</c:v>
                </c:pt>
                <c:pt idx="20016">
                  <c:v>8.0598653999999995E-3</c:v>
                </c:pt>
                <c:pt idx="20017">
                  <c:v>8.1670849999999993E-3</c:v>
                </c:pt>
                <c:pt idx="20018">
                  <c:v>7.3644152999999997E-3</c:v>
                </c:pt>
                <c:pt idx="20019">
                  <c:v>5.4447710000000002E-3</c:v>
                </c:pt>
                <c:pt idx="20020">
                  <c:v>5.4898413999999998E-3</c:v>
                </c:pt>
                <c:pt idx="20021">
                  <c:v>5.8375173999999997E-3</c:v>
                </c:pt>
                <c:pt idx="20022">
                  <c:v>7.5770435999999997E-3</c:v>
                </c:pt>
                <c:pt idx="20023">
                  <c:v>9.1768942000000006E-3</c:v>
                </c:pt>
                <c:pt idx="20024">
                  <c:v>1.0617989E-2</c:v>
                </c:pt>
                <c:pt idx="20025">
                  <c:v>1.0143519E-2</c:v>
                </c:pt>
                <c:pt idx="20026">
                  <c:v>9.4703852000000005E-3</c:v>
                </c:pt>
                <c:pt idx="20027">
                  <c:v>8.6309180999999992E-3</c:v>
                </c:pt>
                <c:pt idx="20028">
                  <c:v>8.6093421000000003E-3</c:v>
                </c:pt>
                <c:pt idx="20029">
                  <c:v>8.9809354000000008E-3</c:v>
                </c:pt>
                <c:pt idx="20030">
                  <c:v>9.7121380000000004E-3</c:v>
                </c:pt>
                <c:pt idx="20031">
                  <c:v>9.4526077000000007E-3</c:v>
                </c:pt>
                <c:pt idx="20032">
                  <c:v>9.4673555999999996E-3</c:v>
                </c:pt>
                <c:pt idx="20033">
                  <c:v>9.3808641000000005E-3</c:v>
                </c:pt>
                <c:pt idx="20034">
                  <c:v>1.0175145999999999E-2</c:v>
                </c:pt>
                <c:pt idx="20035">
                  <c:v>1.0335218E-2</c:v>
                </c:pt>
                <c:pt idx="20036">
                  <c:v>1.1185432E-2</c:v>
                </c:pt>
                <c:pt idx="20037">
                  <c:v>1.0842648999999999E-2</c:v>
                </c:pt>
                <c:pt idx="20038">
                  <c:v>1.1056325000000001E-2</c:v>
                </c:pt>
                <c:pt idx="20039">
                  <c:v>1.0948892E-2</c:v>
                </c:pt>
                <c:pt idx="20040">
                  <c:v>1.0695974E-2</c:v>
                </c:pt>
                <c:pt idx="20041">
                  <c:v>1.0269492E-2</c:v>
                </c:pt>
                <c:pt idx="20042">
                  <c:v>1.0179786E-2</c:v>
                </c:pt>
                <c:pt idx="20043">
                  <c:v>1.0157009999999999E-2</c:v>
                </c:pt>
                <c:pt idx="20044">
                  <c:v>1.0028288E-2</c:v>
                </c:pt>
                <c:pt idx="20045">
                  <c:v>9.9064766000000002E-3</c:v>
                </c:pt>
                <c:pt idx="20046">
                  <c:v>1.0385867999999999E-2</c:v>
                </c:pt>
                <c:pt idx="20047">
                  <c:v>1.0575621E-2</c:v>
                </c:pt>
                <c:pt idx="20048">
                  <c:v>1.1019233999999999E-2</c:v>
                </c:pt>
                <c:pt idx="20049">
                  <c:v>1.0887957E-2</c:v>
                </c:pt>
                <c:pt idx="20050">
                  <c:v>9.6765684000000001E-3</c:v>
                </c:pt>
                <c:pt idx="20051">
                  <c:v>8.4633352999999995E-3</c:v>
                </c:pt>
                <c:pt idx="20052">
                  <c:v>7.9016642000000002E-3</c:v>
                </c:pt>
                <c:pt idx="20053">
                  <c:v>7.8962604000000006E-3</c:v>
                </c:pt>
                <c:pt idx="20054">
                  <c:v>9.0120702999999993E-3</c:v>
                </c:pt>
                <c:pt idx="20055">
                  <c:v>9.3776730999999992E-3</c:v>
                </c:pt>
                <c:pt idx="20056">
                  <c:v>1.0155487E-2</c:v>
                </c:pt>
                <c:pt idx="20057">
                  <c:v>9.6642264999999995E-3</c:v>
                </c:pt>
                <c:pt idx="20058">
                  <c:v>8.5682367000000006E-3</c:v>
                </c:pt>
                <c:pt idx="20059">
                  <c:v>7.5731000999999997E-3</c:v>
                </c:pt>
                <c:pt idx="20060">
                  <c:v>7.5539441000000004E-3</c:v>
                </c:pt>
                <c:pt idx="20061">
                  <c:v>6.9083985000000002E-3</c:v>
                </c:pt>
                <c:pt idx="20062">
                  <c:v>7.3413608000000002E-3</c:v>
                </c:pt>
                <c:pt idx="20063">
                  <c:v>7.3693025000000001E-3</c:v>
                </c:pt>
                <c:pt idx="20064">
                  <c:v>7.4146921000000001E-3</c:v>
                </c:pt>
                <c:pt idx="20065">
                  <c:v>7.4264691000000002E-3</c:v>
                </c:pt>
                <c:pt idx="20066">
                  <c:v>7.0907139999999997E-3</c:v>
                </c:pt>
                <c:pt idx="20067">
                  <c:v>6.6068821999999998E-3</c:v>
                </c:pt>
                <c:pt idx="20068">
                  <c:v>5.9538315999999999E-3</c:v>
                </c:pt>
                <c:pt idx="20069">
                  <c:v>5.4054341999999998E-3</c:v>
                </c:pt>
                <c:pt idx="20070">
                  <c:v>5.4501641E-3</c:v>
                </c:pt>
                <c:pt idx="20071">
                  <c:v>5.7943604999999999E-3</c:v>
                </c:pt>
                <c:pt idx="20072">
                  <c:v>5.9871213000000003E-3</c:v>
                </c:pt>
                <c:pt idx="20073">
                  <c:v>5.8987624000000002E-3</c:v>
                </c:pt>
                <c:pt idx="20074">
                  <c:v>6.0080710999999998E-3</c:v>
                </c:pt>
                <c:pt idx="20075">
                  <c:v>5.6177429999999997E-3</c:v>
                </c:pt>
                <c:pt idx="20076">
                  <c:v>5.1249748000000003E-3</c:v>
                </c:pt>
                <c:pt idx="20077">
                  <c:v>4.7967236000000003E-3</c:v>
                </c:pt>
                <c:pt idx="20078">
                  <c:v>4.6597377000000004E-3</c:v>
                </c:pt>
                <c:pt idx="20079">
                  <c:v>4.3807413000000002E-3</c:v>
                </c:pt>
                <c:pt idx="20080">
                  <c:v>3.8904855000000001E-3</c:v>
                </c:pt>
                <c:pt idx="20081">
                  <c:v>4.0554563000000004E-3</c:v>
                </c:pt>
                <c:pt idx="20082">
                  <c:v>2.4568185000000001E-3</c:v>
                </c:pt>
                <c:pt idx="20083">
                  <c:v>3.1581133000000003E-4</c:v>
                </c:pt>
                <c:pt idx="20084">
                  <c:v>-3.3845369000000001E-4</c:v>
                </c:pt>
                <c:pt idx="20085">
                  <c:v>-3.9339603E-4</c:v>
                </c:pt>
                <c:pt idx="20086">
                  <c:v>2.7302175000000001E-4</c:v>
                </c:pt>
                <c:pt idx="20087">
                  <c:v>1.4762664999999999E-3</c:v>
                </c:pt>
                <c:pt idx="20088">
                  <c:v>2.0768281000000002E-3</c:v>
                </c:pt>
                <c:pt idx="20089">
                  <c:v>1.2559362000000001E-3</c:v>
                </c:pt>
                <c:pt idx="20090">
                  <c:v>9.2610399999999997E-5</c:v>
                </c:pt>
                <c:pt idx="20091">
                  <c:v>-1.6072898000000001E-3</c:v>
                </c:pt>
                <c:pt idx="20092">
                  <c:v>-2.1051275000000002E-3</c:v>
                </c:pt>
                <c:pt idx="20093">
                  <c:v>-2.1073580000000001E-3</c:v>
                </c:pt>
                <c:pt idx="20094">
                  <c:v>-2.1816832999999999E-3</c:v>
                </c:pt>
                <c:pt idx="20095">
                  <c:v>-2.6721279000000001E-3</c:v>
                </c:pt>
                <c:pt idx="20096">
                  <c:v>-2.5408597000000002E-3</c:v>
                </c:pt>
                <c:pt idx="20097">
                  <c:v>-2.4609997E-3</c:v>
                </c:pt>
                <c:pt idx="20098">
                  <c:v>-2.2064916999999999E-3</c:v>
                </c:pt>
                <c:pt idx="20099">
                  <c:v>-2.3953778E-3</c:v>
                </c:pt>
                <c:pt idx="20100">
                  <c:v>-2.9180924999999999E-3</c:v>
                </c:pt>
                <c:pt idx="20101">
                  <c:v>-3.3770925000000001E-3</c:v>
                </c:pt>
                <c:pt idx="20102">
                  <c:v>-3.7774307999999999E-3</c:v>
                </c:pt>
                <c:pt idx="20103">
                  <c:v>-3.5586488E-3</c:v>
                </c:pt>
                <c:pt idx="20104">
                  <c:v>-3.1857448000000002E-3</c:v>
                </c:pt>
                <c:pt idx="20105">
                  <c:v>-3.3371185999999998E-3</c:v>
                </c:pt>
                <c:pt idx="20106">
                  <c:v>-3.9313083000000002E-3</c:v>
                </c:pt>
                <c:pt idx="20107">
                  <c:v>-4.1715748999999998E-3</c:v>
                </c:pt>
                <c:pt idx="20108">
                  <c:v>-4.4003890999999998E-3</c:v>
                </c:pt>
                <c:pt idx="20109">
                  <c:v>-4.4501807000000004E-3</c:v>
                </c:pt>
                <c:pt idx="20110">
                  <c:v>-4.8913639E-3</c:v>
                </c:pt>
                <c:pt idx="20111">
                  <c:v>-5.1205347000000002E-3</c:v>
                </c:pt>
                <c:pt idx="20112">
                  <c:v>-5.4022489999999996E-3</c:v>
                </c:pt>
                <c:pt idx="20113">
                  <c:v>-5.4288002999999998E-3</c:v>
                </c:pt>
                <c:pt idx="20114">
                  <c:v>-7.2451779999999997E-3</c:v>
                </c:pt>
                <c:pt idx="20115">
                  <c:v>-9.1698682000000004E-3</c:v>
                </c:pt>
                <c:pt idx="20116">
                  <c:v>-9.6259890999999993E-3</c:v>
                </c:pt>
                <c:pt idx="20117">
                  <c:v>-9.8849855000000004E-3</c:v>
                </c:pt>
                <c:pt idx="20118">
                  <c:v>-9.5104079000000001E-3</c:v>
                </c:pt>
                <c:pt idx="20119">
                  <c:v>-8.7237489999999994E-3</c:v>
                </c:pt>
                <c:pt idx="20120">
                  <c:v>-7.8926466000000008E-3</c:v>
                </c:pt>
                <c:pt idx="20121">
                  <c:v>-8.5024481000000006E-3</c:v>
                </c:pt>
                <c:pt idx="20122">
                  <c:v>-9.5516109000000002E-3</c:v>
                </c:pt>
                <c:pt idx="20123">
                  <c:v>-1.0235286999999999E-2</c:v>
                </c:pt>
                <c:pt idx="20124">
                  <c:v>-1.1198588000000001E-2</c:v>
                </c:pt>
                <c:pt idx="20125">
                  <c:v>-1.1298749E-2</c:v>
                </c:pt>
                <c:pt idx="20126">
                  <c:v>-1.0901299999999999E-2</c:v>
                </c:pt>
                <c:pt idx="20127">
                  <c:v>-1.0792062E-2</c:v>
                </c:pt>
                <c:pt idx="20128">
                  <c:v>-1.062161E-2</c:v>
                </c:pt>
                <c:pt idx="20129">
                  <c:v>-1.0454063E-2</c:v>
                </c:pt>
                <c:pt idx="20130">
                  <c:v>-1.0312373E-2</c:v>
                </c:pt>
                <c:pt idx="20131">
                  <c:v>-1.0238064E-2</c:v>
                </c:pt>
                <c:pt idx="20132">
                  <c:v>-1.0656367999999999E-2</c:v>
                </c:pt>
                <c:pt idx="20133">
                  <c:v>-1.0943108999999999E-2</c:v>
                </c:pt>
                <c:pt idx="20134">
                  <c:v>-1.1121358E-2</c:v>
                </c:pt>
                <c:pt idx="20135">
                  <c:v>-1.1255391999999999E-2</c:v>
                </c:pt>
                <c:pt idx="20136">
                  <c:v>-1.1317755000000001E-2</c:v>
                </c:pt>
                <c:pt idx="20137">
                  <c:v>-1.1180815E-2</c:v>
                </c:pt>
                <c:pt idx="20138">
                  <c:v>-1.1517385E-2</c:v>
                </c:pt>
                <c:pt idx="20139">
                  <c:v>-1.1485222999999999E-2</c:v>
                </c:pt>
                <c:pt idx="20140">
                  <c:v>-1.1996903E-2</c:v>
                </c:pt>
                <c:pt idx="20141">
                  <c:v>-1.215779E-2</c:v>
                </c:pt>
                <c:pt idx="20142">
                  <c:v>-1.2515093E-2</c:v>
                </c:pt>
                <c:pt idx="20143">
                  <c:v>-1.2147417000000001E-2</c:v>
                </c:pt>
                <c:pt idx="20144">
                  <c:v>-1.2130854999999999E-2</c:v>
                </c:pt>
                <c:pt idx="20145">
                  <c:v>-1.2082386000000001E-2</c:v>
                </c:pt>
                <c:pt idx="20146">
                  <c:v>-1.320911E-2</c:v>
                </c:pt>
                <c:pt idx="20147">
                  <c:v>-1.4394471000000001E-2</c:v>
                </c:pt>
                <c:pt idx="20148">
                  <c:v>-1.4688781E-2</c:v>
                </c:pt>
                <c:pt idx="20149">
                  <c:v>-1.4353704E-2</c:v>
                </c:pt>
                <c:pt idx="20150">
                  <c:v>-1.3538105E-2</c:v>
                </c:pt>
                <c:pt idx="20151">
                  <c:v>-1.2524268E-2</c:v>
                </c:pt>
                <c:pt idx="20152">
                  <c:v>-1.1948251999999999E-2</c:v>
                </c:pt>
                <c:pt idx="20153">
                  <c:v>-1.2681476000000001E-2</c:v>
                </c:pt>
                <c:pt idx="20154">
                  <c:v>-1.3764847E-2</c:v>
                </c:pt>
                <c:pt idx="20155">
                  <c:v>-1.4150134999999999E-2</c:v>
                </c:pt>
                <c:pt idx="20156">
                  <c:v>-1.4354715000000001E-2</c:v>
                </c:pt>
                <c:pt idx="20157">
                  <c:v>-1.4311974999999999E-2</c:v>
                </c:pt>
                <c:pt idx="20158">
                  <c:v>-1.4170762999999999E-2</c:v>
                </c:pt>
                <c:pt idx="20159">
                  <c:v>-1.4101382000000001E-2</c:v>
                </c:pt>
                <c:pt idx="20160">
                  <c:v>-1.4264308999999999E-2</c:v>
                </c:pt>
                <c:pt idx="20161">
                  <c:v>-1.3766683E-2</c:v>
                </c:pt>
                <c:pt idx="20162">
                  <c:v>-1.3558656000000001E-2</c:v>
                </c:pt>
                <c:pt idx="20163">
                  <c:v>-1.3406503E-2</c:v>
                </c:pt>
                <c:pt idx="20164">
                  <c:v>-1.3925197E-2</c:v>
                </c:pt>
                <c:pt idx="20165">
                  <c:v>-1.4084368999999999E-2</c:v>
                </c:pt>
                <c:pt idx="20166">
                  <c:v>-1.4436892E-2</c:v>
                </c:pt>
                <c:pt idx="20167">
                  <c:v>-1.4080257000000001E-2</c:v>
                </c:pt>
                <c:pt idx="20168">
                  <c:v>-1.4038083999999999E-2</c:v>
                </c:pt>
                <c:pt idx="20169">
                  <c:v>-1.395013E-2</c:v>
                </c:pt>
                <c:pt idx="20170">
                  <c:v>-1.4032474E-2</c:v>
                </c:pt>
                <c:pt idx="20171">
                  <c:v>-1.4095569000000001E-2</c:v>
                </c:pt>
                <c:pt idx="20172">
                  <c:v>-1.4291013999999999E-2</c:v>
                </c:pt>
                <c:pt idx="20173">
                  <c:v>-1.3706065999999999E-2</c:v>
                </c:pt>
                <c:pt idx="20174">
                  <c:v>-1.3771593E-2</c:v>
                </c:pt>
                <c:pt idx="20175">
                  <c:v>-1.344387E-2</c:v>
                </c:pt>
                <c:pt idx="20176">
                  <c:v>-1.3279938E-2</c:v>
                </c:pt>
                <c:pt idx="20177">
                  <c:v>-1.2960976000000001E-2</c:v>
                </c:pt>
                <c:pt idx="20178">
                  <c:v>-1.4383429E-2</c:v>
                </c:pt>
                <c:pt idx="20179">
                  <c:v>-1.5511438000000001E-2</c:v>
                </c:pt>
                <c:pt idx="20180">
                  <c:v>-1.5638342E-2</c:v>
                </c:pt>
                <c:pt idx="20181">
                  <c:v>-1.5173311E-2</c:v>
                </c:pt>
                <c:pt idx="20182">
                  <c:v>-1.4006974E-2</c:v>
                </c:pt>
                <c:pt idx="20183">
                  <c:v>-1.2665546E-2</c:v>
                </c:pt>
                <c:pt idx="20184">
                  <c:v>-1.1818206E-2</c:v>
                </c:pt>
                <c:pt idx="20185">
                  <c:v>-1.1886894E-2</c:v>
                </c:pt>
                <c:pt idx="20186">
                  <c:v>-1.2341355E-2</c:v>
                </c:pt>
                <c:pt idx="20187">
                  <c:v>-1.3108689999999999E-2</c:v>
                </c:pt>
                <c:pt idx="20188">
                  <c:v>-1.3074184000000001E-2</c:v>
                </c:pt>
                <c:pt idx="20189">
                  <c:v>-1.2527412999999999E-2</c:v>
                </c:pt>
                <c:pt idx="20190">
                  <c:v>-1.1828267E-2</c:v>
                </c:pt>
                <c:pt idx="20191">
                  <c:v>-1.0661266000000001E-2</c:v>
                </c:pt>
                <c:pt idx="20192">
                  <c:v>-1.0203139999999999E-2</c:v>
                </c:pt>
                <c:pt idx="20193">
                  <c:v>-9.6986038000000004E-3</c:v>
                </c:pt>
                <c:pt idx="20194">
                  <c:v>-9.7898694999999994E-3</c:v>
                </c:pt>
                <c:pt idx="20195">
                  <c:v>-9.2178013E-3</c:v>
                </c:pt>
                <c:pt idx="20196">
                  <c:v>-9.1335926000000005E-3</c:v>
                </c:pt>
                <c:pt idx="20197">
                  <c:v>-8.4515965000000002E-3</c:v>
                </c:pt>
                <c:pt idx="20198">
                  <c:v>-7.9905973000000009E-3</c:v>
                </c:pt>
                <c:pt idx="20199">
                  <c:v>-7.0139051000000004E-3</c:v>
                </c:pt>
                <c:pt idx="20200">
                  <c:v>-6.4389310999999998E-3</c:v>
                </c:pt>
                <c:pt idx="20201">
                  <c:v>-6.2542965999999997E-3</c:v>
                </c:pt>
                <c:pt idx="20202">
                  <c:v>-6.0677101999999997E-3</c:v>
                </c:pt>
                <c:pt idx="20203">
                  <c:v>-5.2488088E-3</c:v>
                </c:pt>
                <c:pt idx="20204">
                  <c:v>-4.6199149E-3</c:v>
                </c:pt>
                <c:pt idx="20205">
                  <c:v>-3.5900425000000001E-3</c:v>
                </c:pt>
                <c:pt idx="20206">
                  <c:v>-3.1961845000000001E-3</c:v>
                </c:pt>
                <c:pt idx="20207">
                  <c:v>-2.3154794000000002E-3</c:v>
                </c:pt>
                <c:pt idx="20208">
                  <c:v>-1.9137149E-3</c:v>
                </c:pt>
                <c:pt idx="20209">
                  <c:v>-1.2167394E-3</c:v>
                </c:pt>
                <c:pt idx="20210">
                  <c:v>-2.2422434999999998E-3</c:v>
                </c:pt>
                <c:pt idx="20211">
                  <c:v>-2.6087328000000002E-3</c:v>
                </c:pt>
                <c:pt idx="20212">
                  <c:v>-2.2188423000000001E-3</c:v>
                </c:pt>
                <c:pt idx="20213">
                  <c:v>-9.4511357999999999E-4</c:v>
                </c:pt>
                <c:pt idx="20214">
                  <c:v>2.7951818000000002E-4</c:v>
                </c:pt>
                <c:pt idx="20215">
                  <c:v>1.5774980000000001E-3</c:v>
                </c:pt>
                <c:pt idx="20216">
                  <c:v>2.8216418E-3</c:v>
                </c:pt>
                <c:pt idx="20217">
                  <c:v>2.9061257000000001E-3</c:v>
                </c:pt>
                <c:pt idx="20218">
                  <c:v>2.5269825999999999E-3</c:v>
                </c:pt>
                <c:pt idx="20219">
                  <c:v>2.2379954000000001E-3</c:v>
                </c:pt>
                <c:pt idx="20220">
                  <c:v>2.1402440999999999E-3</c:v>
                </c:pt>
                <c:pt idx="20221">
                  <c:v>2.7602706000000002E-3</c:v>
                </c:pt>
                <c:pt idx="20222">
                  <c:v>3.1991519999999998E-3</c:v>
                </c:pt>
                <c:pt idx="20223">
                  <c:v>3.5160685E-3</c:v>
                </c:pt>
                <c:pt idx="20224">
                  <c:v>3.9887331999999996E-3</c:v>
                </c:pt>
                <c:pt idx="20225">
                  <c:v>4.5157499999999998E-3</c:v>
                </c:pt>
                <c:pt idx="20226">
                  <c:v>4.9396583999999997E-3</c:v>
                </c:pt>
                <c:pt idx="20227">
                  <c:v>5.4824065999999998E-3</c:v>
                </c:pt>
                <c:pt idx="20228">
                  <c:v>5.9325239000000002E-3</c:v>
                </c:pt>
                <c:pt idx="20229">
                  <c:v>6.1545565E-3</c:v>
                </c:pt>
                <c:pt idx="20230">
                  <c:v>6.2882377000000001E-3</c:v>
                </c:pt>
                <c:pt idx="20231">
                  <c:v>6.9818722000000001E-3</c:v>
                </c:pt>
                <c:pt idx="20232">
                  <c:v>6.3572450999999997E-3</c:v>
                </c:pt>
                <c:pt idx="20233">
                  <c:v>6.9320813000000002E-3</c:v>
                </c:pt>
                <c:pt idx="20234">
                  <c:v>6.7633192000000003E-3</c:v>
                </c:pt>
                <c:pt idx="20235">
                  <c:v>7.2227508999999999E-3</c:v>
                </c:pt>
                <c:pt idx="20236">
                  <c:v>6.9941116000000001E-3</c:v>
                </c:pt>
                <c:pt idx="20237">
                  <c:v>7.1054018999999998E-3</c:v>
                </c:pt>
                <c:pt idx="20238">
                  <c:v>7.5106156000000002E-3</c:v>
                </c:pt>
                <c:pt idx="20239">
                  <c:v>7.9149945999999992E-3</c:v>
                </c:pt>
                <c:pt idx="20240">
                  <c:v>7.3556324000000001E-3</c:v>
                </c:pt>
                <c:pt idx="20241">
                  <c:v>7.8692654000000004E-3</c:v>
                </c:pt>
                <c:pt idx="20242">
                  <c:v>6.4068629E-3</c:v>
                </c:pt>
                <c:pt idx="20243">
                  <c:v>4.9545887E-3</c:v>
                </c:pt>
                <c:pt idx="20244">
                  <c:v>4.5054175999999996E-3</c:v>
                </c:pt>
                <c:pt idx="20245">
                  <c:v>4.5294380000000002E-3</c:v>
                </c:pt>
                <c:pt idx="20246">
                  <c:v>5.1089808999999998E-3</c:v>
                </c:pt>
                <c:pt idx="20247">
                  <c:v>6.3930708000000001E-3</c:v>
                </c:pt>
                <c:pt idx="20248">
                  <c:v>7.0975761999999996E-3</c:v>
                </c:pt>
                <c:pt idx="20249">
                  <c:v>6.2713656999999999E-3</c:v>
                </c:pt>
                <c:pt idx="20250">
                  <c:v>4.6325708999999998E-3</c:v>
                </c:pt>
                <c:pt idx="20251">
                  <c:v>3.6499662999999998E-3</c:v>
                </c:pt>
                <c:pt idx="20252">
                  <c:v>2.8836584E-3</c:v>
                </c:pt>
                <c:pt idx="20253">
                  <c:v>2.7424006000000001E-3</c:v>
                </c:pt>
                <c:pt idx="20254">
                  <c:v>2.4230560999999999E-3</c:v>
                </c:pt>
                <c:pt idx="20255">
                  <c:v>2.4776250999999998E-3</c:v>
                </c:pt>
                <c:pt idx="20256">
                  <c:v>1.9451970000000001E-3</c:v>
                </c:pt>
                <c:pt idx="20257">
                  <c:v>1.8184585E-3</c:v>
                </c:pt>
                <c:pt idx="20258">
                  <c:v>1.3435000000000001E-3</c:v>
                </c:pt>
                <c:pt idx="20259">
                  <c:v>1.0340792999999999E-3</c:v>
                </c:pt>
                <c:pt idx="20260">
                  <c:v>3.5248461999999998E-4</c:v>
                </c:pt>
                <c:pt idx="20261">
                  <c:v>1.2451281999999999E-4</c:v>
                </c:pt>
                <c:pt idx="20262">
                  <c:v>-7.6224189999999996E-4</c:v>
                </c:pt>
                <c:pt idx="20263">
                  <c:v>-1.1803857E-3</c:v>
                </c:pt>
                <c:pt idx="20264">
                  <c:v>-1.8887533000000001E-3</c:v>
                </c:pt>
                <c:pt idx="20265">
                  <c:v>-1.9529717E-3</c:v>
                </c:pt>
                <c:pt idx="20266">
                  <c:v>-2.4837206999999998E-3</c:v>
                </c:pt>
                <c:pt idx="20267">
                  <c:v>-2.7373753999999999E-3</c:v>
                </c:pt>
                <c:pt idx="20268">
                  <c:v>-3.4709491000000001E-3</c:v>
                </c:pt>
                <c:pt idx="20269">
                  <c:v>-3.6622663000000001E-3</c:v>
                </c:pt>
                <c:pt idx="20270">
                  <c:v>-4.3321938000000001E-3</c:v>
                </c:pt>
                <c:pt idx="20271">
                  <c:v>-4.0373900000000001E-3</c:v>
                </c:pt>
                <c:pt idx="20272">
                  <c:v>-4.8462719E-3</c:v>
                </c:pt>
                <c:pt idx="20273">
                  <c:v>-4.5672693000000002E-3</c:v>
                </c:pt>
                <c:pt idx="20274">
                  <c:v>-6.5659064E-3</c:v>
                </c:pt>
                <c:pt idx="20275">
                  <c:v>-8.7538814999999996E-3</c:v>
                </c:pt>
                <c:pt idx="20276">
                  <c:v>-1.0161317E-2</c:v>
                </c:pt>
                <c:pt idx="20277">
                  <c:v>-1.0436666000000001E-2</c:v>
                </c:pt>
                <c:pt idx="20278">
                  <c:v>-1.046586E-2</c:v>
                </c:pt>
                <c:pt idx="20279">
                  <c:v>-9.5595448E-3</c:v>
                </c:pt>
                <c:pt idx="20280">
                  <c:v>-9.3017158000000006E-3</c:v>
                </c:pt>
                <c:pt idx="20281">
                  <c:v>-9.9998634999999992E-3</c:v>
                </c:pt>
                <c:pt idx="20282">
                  <c:v>-1.1675344000000001E-2</c:v>
                </c:pt>
                <c:pt idx="20283">
                  <c:v>-1.2823028E-2</c:v>
                </c:pt>
                <c:pt idx="20284">
                  <c:v>-1.3606524E-2</c:v>
                </c:pt>
                <c:pt idx="20285">
                  <c:v>-1.3659231000000001E-2</c:v>
                </c:pt>
                <c:pt idx="20286">
                  <c:v>-1.4366884E-2</c:v>
                </c:pt>
                <c:pt idx="20287">
                  <c:v>-1.4667032999999999E-2</c:v>
                </c:pt>
                <c:pt idx="20288">
                  <c:v>-1.5125487E-2</c:v>
                </c:pt>
                <c:pt idx="20289">
                  <c:v>-1.5413972E-2</c:v>
                </c:pt>
                <c:pt idx="20290">
                  <c:v>-1.6138678E-2</c:v>
                </c:pt>
                <c:pt idx="20291">
                  <c:v>-1.6283592E-2</c:v>
                </c:pt>
                <c:pt idx="20292">
                  <c:v>-1.7420384000000001E-2</c:v>
                </c:pt>
                <c:pt idx="20293">
                  <c:v>-1.7809312000000001E-2</c:v>
                </c:pt>
                <c:pt idx="20294">
                  <c:v>-1.8318251000000001E-2</c:v>
                </c:pt>
                <c:pt idx="20295">
                  <c:v>-1.8405484999999999E-2</c:v>
                </c:pt>
                <c:pt idx="20296">
                  <c:v>-1.8948594999999999E-2</c:v>
                </c:pt>
                <c:pt idx="20297">
                  <c:v>-1.9147679000000001E-2</c:v>
                </c:pt>
                <c:pt idx="20298">
                  <c:v>-2.0096605E-2</c:v>
                </c:pt>
                <c:pt idx="20299">
                  <c:v>-2.0408721000000001E-2</c:v>
                </c:pt>
                <c:pt idx="20300">
                  <c:v>-2.1382775E-2</c:v>
                </c:pt>
                <c:pt idx="20301">
                  <c:v>-2.1528966E-2</c:v>
                </c:pt>
                <c:pt idx="20302">
                  <c:v>-2.2156599999999999E-2</c:v>
                </c:pt>
                <c:pt idx="20303">
                  <c:v>-2.2114877000000002E-2</c:v>
                </c:pt>
                <c:pt idx="20304">
                  <c:v>-2.2823360000000001E-2</c:v>
                </c:pt>
                <c:pt idx="20305">
                  <c:v>-2.2755447000000002E-2</c:v>
                </c:pt>
                <c:pt idx="20306">
                  <c:v>-2.4817724999999999E-2</c:v>
                </c:pt>
                <c:pt idx="20307">
                  <c:v>-2.6524938000000001E-2</c:v>
                </c:pt>
                <c:pt idx="20308">
                  <c:v>-2.8035535E-2</c:v>
                </c:pt>
                <c:pt idx="20309">
                  <c:v>-2.8323247999999999E-2</c:v>
                </c:pt>
                <c:pt idx="20310">
                  <c:v>-2.7981697E-2</c:v>
                </c:pt>
                <c:pt idx="20311">
                  <c:v>-2.6774203999999999E-2</c:v>
                </c:pt>
                <c:pt idx="20312">
                  <c:v>-2.6058812000000001E-2</c:v>
                </c:pt>
                <c:pt idx="20313">
                  <c:v>-2.6155062999999999E-2</c:v>
                </c:pt>
                <c:pt idx="20314">
                  <c:v>-2.7810664999999998E-2</c:v>
                </c:pt>
                <c:pt idx="20315">
                  <c:v>-2.869099E-2</c:v>
                </c:pt>
                <c:pt idx="20316">
                  <c:v>-2.9416131000000002E-2</c:v>
                </c:pt>
                <c:pt idx="20317">
                  <c:v>-2.8965556999999999E-2</c:v>
                </c:pt>
                <c:pt idx="20318">
                  <c:v>-2.8789464000000001E-2</c:v>
                </c:pt>
                <c:pt idx="20319">
                  <c:v>-2.8738936E-2</c:v>
                </c:pt>
                <c:pt idx="20320">
                  <c:v>-2.9392893E-2</c:v>
                </c:pt>
                <c:pt idx="20321">
                  <c:v>-2.8803312000000001E-2</c:v>
                </c:pt>
                <c:pt idx="20322">
                  <c:v>-2.8125437E-2</c:v>
                </c:pt>
                <c:pt idx="20323">
                  <c:v>-2.7505625999999998E-2</c:v>
                </c:pt>
                <c:pt idx="20324">
                  <c:v>-2.8450227000000002E-2</c:v>
                </c:pt>
                <c:pt idx="20325">
                  <c:v>-2.9131694E-2</c:v>
                </c:pt>
                <c:pt idx="20326">
                  <c:v>-2.9518038E-2</c:v>
                </c:pt>
                <c:pt idx="20327">
                  <c:v>-2.9706559E-2</c:v>
                </c:pt>
                <c:pt idx="20328">
                  <c:v>-2.9916297000000001E-2</c:v>
                </c:pt>
                <c:pt idx="20329">
                  <c:v>-2.9273075999999999E-2</c:v>
                </c:pt>
                <c:pt idx="20330">
                  <c:v>-2.9375148E-2</c:v>
                </c:pt>
                <c:pt idx="20331">
                  <c:v>-2.9229369000000002E-2</c:v>
                </c:pt>
                <c:pt idx="20332">
                  <c:v>-3.0027352E-2</c:v>
                </c:pt>
                <c:pt idx="20333">
                  <c:v>-3.0240210999999999E-2</c:v>
                </c:pt>
                <c:pt idx="20334">
                  <c:v>-3.0553223000000001E-2</c:v>
                </c:pt>
                <c:pt idx="20335">
                  <c:v>-2.9783766E-2</c:v>
                </c:pt>
                <c:pt idx="20336">
                  <c:v>-3.0043512000000001E-2</c:v>
                </c:pt>
                <c:pt idx="20337">
                  <c:v>-2.9662016999999999E-2</c:v>
                </c:pt>
                <c:pt idx="20338">
                  <c:v>-3.1283986999999999E-2</c:v>
                </c:pt>
                <c:pt idx="20339">
                  <c:v>-3.2151837000000003E-2</c:v>
                </c:pt>
                <c:pt idx="20340">
                  <c:v>-3.2566276999999998E-2</c:v>
                </c:pt>
                <c:pt idx="20341">
                  <c:v>-3.1612459000000002E-2</c:v>
                </c:pt>
                <c:pt idx="20342">
                  <c:v>-3.0599722999999999E-2</c:v>
                </c:pt>
                <c:pt idx="20343">
                  <c:v>-2.8612095000000001E-2</c:v>
                </c:pt>
                <c:pt idx="20344">
                  <c:v>-2.7820579000000002E-2</c:v>
                </c:pt>
                <c:pt idx="20345">
                  <c:v>-2.7968072E-2</c:v>
                </c:pt>
                <c:pt idx="20346">
                  <c:v>-2.9229970000000001E-2</c:v>
                </c:pt>
                <c:pt idx="20347">
                  <c:v>-2.9821455E-2</c:v>
                </c:pt>
                <c:pt idx="20348">
                  <c:v>-3.0188517000000002E-2</c:v>
                </c:pt>
                <c:pt idx="20349">
                  <c:v>-2.9701455000000002E-2</c:v>
                </c:pt>
                <c:pt idx="20350">
                  <c:v>-2.9744178999999999E-2</c:v>
                </c:pt>
                <c:pt idx="20351">
                  <c:v>-2.8554098E-2</c:v>
                </c:pt>
                <c:pt idx="20352">
                  <c:v>-2.8009853000000001E-2</c:v>
                </c:pt>
                <c:pt idx="20353">
                  <c:v>-2.7149349E-2</c:v>
                </c:pt>
                <c:pt idx="20354">
                  <c:v>-2.6651520000000001E-2</c:v>
                </c:pt>
                <c:pt idx="20355">
                  <c:v>-2.6395009000000001E-2</c:v>
                </c:pt>
                <c:pt idx="20356">
                  <c:v>-2.7125664000000001E-2</c:v>
                </c:pt>
                <c:pt idx="20357">
                  <c:v>-2.6569711999999999E-2</c:v>
                </c:pt>
                <c:pt idx="20358">
                  <c:v>-2.6412761999999999E-2</c:v>
                </c:pt>
                <c:pt idx="20359">
                  <c:v>-2.5406998E-2</c:v>
                </c:pt>
                <c:pt idx="20360">
                  <c:v>-2.5082403999999999E-2</c:v>
                </c:pt>
                <c:pt idx="20361">
                  <c:v>-2.4127959000000001E-2</c:v>
                </c:pt>
                <c:pt idx="20362">
                  <c:v>-2.362585E-2</c:v>
                </c:pt>
                <c:pt idx="20363">
                  <c:v>-2.2554682999999999E-2</c:v>
                </c:pt>
                <c:pt idx="20364">
                  <c:v>-2.2844203E-2</c:v>
                </c:pt>
                <c:pt idx="20365">
                  <c:v>-2.2160477000000001E-2</c:v>
                </c:pt>
                <c:pt idx="20366">
                  <c:v>-2.1812735999999999E-2</c:v>
                </c:pt>
                <c:pt idx="20367">
                  <c:v>-2.0809536E-2</c:v>
                </c:pt>
                <c:pt idx="20368">
                  <c:v>-2.0556985E-2</c:v>
                </c:pt>
                <c:pt idx="20369">
                  <c:v>-1.9388485E-2</c:v>
                </c:pt>
                <c:pt idx="20370">
                  <c:v>-2.0235243999999999E-2</c:v>
                </c:pt>
                <c:pt idx="20371">
                  <c:v>-2.0881796000000001E-2</c:v>
                </c:pt>
                <c:pt idx="20372">
                  <c:v>-2.0288911999999999E-2</c:v>
                </c:pt>
                <c:pt idx="20373">
                  <c:v>-1.9664865E-2</c:v>
                </c:pt>
                <c:pt idx="20374">
                  <c:v>-1.8340526999999999E-2</c:v>
                </c:pt>
                <c:pt idx="20375">
                  <c:v>-1.6035306999999999E-2</c:v>
                </c:pt>
                <c:pt idx="20376">
                  <c:v>-1.5043259999999999E-2</c:v>
                </c:pt>
                <c:pt idx="20377">
                  <c:v>-1.4109985E-2</c:v>
                </c:pt>
                <c:pt idx="20378">
                  <c:v>-1.4269245999999999E-2</c:v>
                </c:pt>
                <c:pt idx="20379">
                  <c:v>-1.3839459E-2</c:v>
                </c:pt>
                <c:pt idx="20380">
                  <c:v>-1.3747564E-2</c:v>
                </c:pt>
                <c:pt idx="20381">
                  <c:v>-1.3029687E-2</c:v>
                </c:pt>
                <c:pt idx="20382">
                  <c:v>-1.2568381999999999E-2</c:v>
                </c:pt>
                <c:pt idx="20383">
                  <c:v>-1.1722895000000001E-2</c:v>
                </c:pt>
                <c:pt idx="20384">
                  <c:v>-1.1121469E-2</c:v>
                </c:pt>
                <c:pt idx="20385">
                  <c:v>-1.0034659E-2</c:v>
                </c:pt>
                <c:pt idx="20386">
                  <c:v>-9.6610897000000001E-3</c:v>
                </c:pt>
                <c:pt idx="20387">
                  <c:v>-8.8674645999999996E-3</c:v>
                </c:pt>
                <c:pt idx="20388">
                  <c:v>-8.8617396999999994E-3</c:v>
                </c:pt>
                <c:pt idx="20389">
                  <c:v>-8.2006454999999992E-3</c:v>
                </c:pt>
                <c:pt idx="20390">
                  <c:v>-8.2152600999999999E-3</c:v>
                </c:pt>
                <c:pt idx="20391">
                  <c:v>-7.2661410999999999E-3</c:v>
                </c:pt>
                <c:pt idx="20392">
                  <c:v>-6.5329380000000003E-3</c:v>
                </c:pt>
                <c:pt idx="20393">
                  <c:v>-5.2763623999999999E-3</c:v>
                </c:pt>
                <c:pt idx="20394">
                  <c:v>-4.7175862999999998E-3</c:v>
                </c:pt>
                <c:pt idx="20395">
                  <c:v>-3.9501715000000003E-3</c:v>
                </c:pt>
                <c:pt idx="20396">
                  <c:v>-3.9461514000000003E-3</c:v>
                </c:pt>
                <c:pt idx="20397">
                  <c:v>-3.2614289000000001E-3</c:v>
                </c:pt>
                <c:pt idx="20398">
                  <c:v>-3.3206103E-3</c:v>
                </c:pt>
                <c:pt idx="20399">
                  <c:v>-2.2903470999999999E-3</c:v>
                </c:pt>
                <c:pt idx="20400">
                  <c:v>-1.8013158E-3</c:v>
                </c:pt>
                <c:pt idx="20401">
                  <c:v>-8.2995222E-4</c:v>
                </c:pt>
                <c:pt idx="20402">
                  <c:v>-2.0175705E-3</c:v>
                </c:pt>
                <c:pt idx="20403">
                  <c:v>-2.9449807000000001E-3</c:v>
                </c:pt>
                <c:pt idx="20404">
                  <c:v>-2.6337392E-3</c:v>
                </c:pt>
                <c:pt idx="20405">
                  <c:v>-1.5153751E-3</c:v>
                </c:pt>
                <c:pt idx="20406">
                  <c:v>-2.2707192999999999E-4</c:v>
                </c:pt>
                <c:pt idx="20407">
                  <c:v>1.8098639E-3</c:v>
                </c:pt>
                <c:pt idx="20408">
                  <c:v>2.9967496000000001E-3</c:v>
                </c:pt>
                <c:pt idx="20409">
                  <c:v>3.4283454999999999E-3</c:v>
                </c:pt>
                <c:pt idx="20410">
                  <c:v>3.0829822999999998E-3</c:v>
                </c:pt>
                <c:pt idx="20411">
                  <c:v>3.0825730999999999E-3</c:v>
                </c:pt>
                <c:pt idx="20412">
                  <c:v>3.0801575000000002E-3</c:v>
                </c:pt>
                <c:pt idx="20413">
                  <c:v>3.7842703999999999E-3</c:v>
                </c:pt>
                <c:pt idx="20414">
                  <c:v>4.2653430000000004E-3</c:v>
                </c:pt>
                <c:pt idx="20415">
                  <c:v>5.0011854999999997E-3</c:v>
                </c:pt>
                <c:pt idx="20416">
                  <c:v>5.0304217E-3</c:v>
                </c:pt>
                <c:pt idx="20417">
                  <c:v>5.8403669000000004E-3</c:v>
                </c:pt>
                <c:pt idx="20418">
                  <c:v>5.9258668000000004E-3</c:v>
                </c:pt>
                <c:pt idx="20419">
                  <c:v>6.3074241000000003E-3</c:v>
                </c:pt>
                <c:pt idx="20420">
                  <c:v>6.2913945000000002E-3</c:v>
                </c:pt>
                <c:pt idx="20421">
                  <c:v>6.5246354999999997E-3</c:v>
                </c:pt>
                <c:pt idx="20422">
                  <c:v>6.2542151000000001E-3</c:v>
                </c:pt>
                <c:pt idx="20423">
                  <c:v>6.8784210999999996E-3</c:v>
                </c:pt>
                <c:pt idx="20424">
                  <c:v>7.0079045999999999E-3</c:v>
                </c:pt>
                <c:pt idx="20425">
                  <c:v>7.3693748999999996E-3</c:v>
                </c:pt>
                <c:pt idx="20426">
                  <c:v>7.3544867999999998E-3</c:v>
                </c:pt>
                <c:pt idx="20427">
                  <c:v>7.7196783999999999E-3</c:v>
                </c:pt>
                <c:pt idx="20428">
                  <c:v>7.8413100000000006E-3</c:v>
                </c:pt>
                <c:pt idx="20429">
                  <c:v>8.4818746999999993E-3</c:v>
                </c:pt>
                <c:pt idx="20430">
                  <c:v>8.1823907999999997E-3</c:v>
                </c:pt>
                <c:pt idx="20431">
                  <c:v>8.4776415000000008E-3</c:v>
                </c:pt>
                <c:pt idx="20432">
                  <c:v>8.2270251999999999E-3</c:v>
                </c:pt>
                <c:pt idx="20433">
                  <c:v>8.5579941000000007E-3</c:v>
                </c:pt>
                <c:pt idx="20434">
                  <c:v>7.6199591000000004E-3</c:v>
                </c:pt>
                <c:pt idx="20435">
                  <c:v>6.2534380000000001E-3</c:v>
                </c:pt>
                <c:pt idx="20436">
                  <c:v>5.8280498999999999E-3</c:v>
                </c:pt>
                <c:pt idx="20437">
                  <c:v>6.0142049000000003E-3</c:v>
                </c:pt>
                <c:pt idx="20438">
                  <c:v>6.8294000000000002E-3</c:v>
                </c:pt>
                <c:pt idx="20439">
                  <c:v>7.9553978999999993E-3</c:v>
                </c:pt>
                <c:pt idx="20440">
                  <c:v>8.2566654E-3</c:v>
                </c:pt>
                <c:pt idx="20441">
                  <c:v>7.6661869999999997E-3</c:v>
                </c:pt>
                <c:pt idx="20442">
                  <c:v>6.2935852E-3</c:v>
                </c:pt>
                <c:pt idx="20443">
                  <c:v>5.0070677000000003E-3</c:v>
                </c:pt>
                <c:pt idx="20444">
                  <c:v>4.4853641E-3</c:v>
                </c:pt>
                <c:pt idx="20445">
                  <c:v>4.8584874999999996E-3</c:v>
                </c:pt>
                <c:pt idx="20446">
                  <c:v>4.7776015E-3</c:v>
                </c:pt>
                <c:pt idx="20447">
                  <c:v>4.6653462999999996E-3</c:v>
                </c:pt>
                <c:pt idx="20448">
                  <c:v>4.5560907000000003E-3</c:v>
                </c:pt>
                <c:pt idx="20449">
                  <c:v>3.9395267000000003E-3</c:v>
                </c:pt>
                <c:pt idx="20450">
                  <c:v>3.1730877E-3</c:v>
                </c:pt>
                <c:pt idx="20451">
                  <c:v>3.0666616999999998E-3</c:v>
                </c:pt>
                <c:pt idx="20452">
                  <c:v>2.6082596000000001E-3</c:v>
                </c:pt>
                <c:pt idx="20453">
                  <c:v>2.3354147999999999E-3</c:v>
                </c:pt>
                <c:pt idx="20454">
                  <c:v>1.5008560000000001E-3</c:v>
                </c:pt>
                <c:pt idx="20455">
                  <c:v>9.7985472999999996E-4</c:v>
                </c:pt>
                <c:pt idx="20456">
                  <c:v>-3.0127772999999998E-4</c:v>
                </c:pt>
                <c:pt idx="20457">
                  <c:v>-4.6977606000000001E-4</c:v>
                </c:pt>
                <c:pt idx="20458">
                  <c:v>-1.0605561000000001E-3</c:v>
                </c:pt>
                <c:pt idx="20459">
                  <c:v>-1.7721862000000001E-3</c:v>
                </c:pt>
                <c:pt idx="20460">
                  <c:v>-2.6072766000000002E-3</c:v>
                </c:pt>
                <c:pt idx="20461">
                  <c:v>-3.5099539E-3</c:v>
                </c:pt>
                <c:pt idx="20462">
                  <c:v>-4.1366094000000004E-3</c:v>
                </c:pt>
                <c:pt idx="20463">
                  <c:v>-3.8172670000000001E-3</c:v>
                </c:pt>
                <c:pt idx="20464">
                  <c:v>-4.2093282000000001E-3</c:v>
                </c:pt>
                <c:pt idx="20465">
                  <c:v>-4.4643835000000003E-3</c:v>
                </c:pt>
                <c:pt idx="20466">
                  <c:v>-6.4408757000000002E-3</c:v>
                </c:pt>
                <c:pt idx="20467">
                  <c:v>-7.7063217000000002E-3</c:v>
                </c:pt>
                <c:pt idx="20468">
                  <c:v>-8.5576733000000006E-3</c:v>
                </c:pt>
                <c:pt idx="20469">
                  <c:v>-8.8669092000000001E-3</c:v>
                </c:pt>
                <c:pt idx="20470">
                  <c:v>-8.0750998000000008E-3</c:v>
                </c:pt>
                <c:pt idx="20471">
                  <c:v>-6.5254607999999997E-3</c:v>
                </c:pt>
                <c:pt idx="20472">
                  <c:v>-5.9776932000000001E-3</c:v>
                </c:pt>
                <c:pt idx="20473">
                  <c:v>-6.2900292E-3</c:v>
                </c:pt>
                <c:pt idx="20474">
                  <c:v>-7.8356030999999996E-3</c:v>
                </c:pt>
                <c:pt idx="20475">
                  <c:v>-8.7722980999999992E-3</c:v>
                </c:pt>
                <c:pt idx="20476">
                  <c:v>-9.5555187999999992E-3</c:v>
                </c:pt>
                <c:pt idx="20477">
                  <c:v>-9.4045019000000007E-3</c:v>
                </c:pt>
                <c:pt idx="20478">
                  <c:v>-8.9253258999999995E-3</c:v>
                </c:pt>
                <c:pt idx="20479">
                  <c:v>-8.4903925000000009E-3</c:v>
                </c:pt>
                <c:pt idx="20480">
                  <c:v>-8.4420882999999992E-3</c:v>
                </c:pt>
                <c:pt idx="20481">
                  <c:v>-8.1319517000000008E-3</c:v>
                </c:pt>
                <c:pt idx="20482">
                  <c:v>-7.9636328999999999E-3</c:v>
                </c:pt>
                <c:pt idx="20483">
                  <c:v>-7.1994412999999997E-3</c:v>
                </c:pt>
                <c:pt idx="20484">
                  <c:v>-7.4841500000000002E-3</c:v>
                </c:pt>
                <c:pt idx="20485">
                  <c:v>-7.9947733000000007E-3</c:v>
                </c:pt>
                <c:pt idx="20486">
                  <c:v>-7.8061271E-3</c:v>
                </c:pt>
                <c:pt idx="20487">
                  <c:v>-7.2030690999999999E-3</c:v>
                </c:pt>
                <c:pt idx="20488">
                  <c:v>-6.7989299000000003E-3</c:v>
                </c:pt>
                <c:pt idx="20489">
                  <c:v>-6.0708241000000003E-3</c:v>
                </c:pt>
                <c:pt idx="20490">
                  <c:v>-5.2633280999999999E-3</c:v>
                </c:pt>
                <c:pt idx="20491">
                  <c:v>-4.5556073999999998E-3</c:v>
                </c:pt>
                <c:pt idx="20492">
                  <c:v>-3.9849758000000002E-3</c:v>
                </c:pt>
                <c:pt idx="20493">
                  <c:v>-3.1830119999999998E-3</c:v>
                </c:pt>
                <c:pt idx="20494">
                  <c:v>-2.7114977E-3</c:v>
                </c:pt>
                <c:pt idx="20495">
                  <c:v>-1.6538264999999999E-3</c:v>
                </c:pt>
                <c:pt idx="20496">
                  <c:v>-1.2050957E-3</c:v>
                </c:pt>
                <c:pt idx="20497">
                  <c:v>-4.3334131000000002E-4</c:v>
                </c:pt>
                <c:pt idx="20498">
                  <c:v>-1.0254185999999999E-3</c:v>
                </c:pt>
                <c:pt idx="20499">
                  <c:v>-1.9899963000000001E-3</c:v>
                </c:pt>
                <c:pt idx="20500">
                  <c:v>-1.5032326E-3</c:v>
                </c:pt>
                <c:pt idx="20501">
                  <c:v>-5.5739568000000002E-4</c:v>
                </c:pt>
                <c:pt idx="20502">
                  <c:v>1.0486935E-3</c:v>
                </c:pt>
                <c:pt idx="20503">
                  <c:v>3.3040204000000001E-3</c:v>
                </c:pt>
                <c:pt idx="20504">
                  <c:v>4.8324287000000004E-3</c:v>
                </c:pt>
                <c:pt idx="20505">
                  <c:v>4.8046907000000002E-3</c:v>
                </c:pt>
                <c:pt idx="20506">
                  <c:v>4.1143087000000004E-3</c:v>
                </c:pt>
                <c:pt idx="20507">
                  <c:v>4.6247140000000003E-3</c:v>
                </c:pt>
                <c:pt idx="20508">
                  <c:v>5.4021594999999999E-3</c:v>
                </c:pt>
                <c:pt idx="20509">
                  <c:v>6.4294425000000002E-3</c:v>
                </c:pt>
                <c:pt idx="20510">
                  <c:v>7.5593327999999996E-3</c:v>
                </c:pt>
                <c:pt idx="20511">
                  <c:v>8.7354465000000006E-3</c:v>
                </c:pt>
                <c:pt idx="20512">
                  <c:v>9.8494911999999993E-3</c:v>
                </c:pt>
                <c:pt idx="20513">
                  <c:v>1.1026507E-2</c:v>
                </c:pt>
                <c:pt idx="20514">
                  <c:v>1.2154286E-2</c:v>
                </c:pt>
                <c:pt idx="20515">
                  <c:v>1.3190208E-2</c:v>
                </c:pt>
                <c:pt idx="20516">
                  <c:v>1.3937919999999999E-2</c:v>
                </c:pt>
                <c:pt idx="20517">
                  <c:v>1.4833321E-2</c:v>
                </c:pt>
                <c:pt idx="20518">
                  <c:v>1.5593496E-2</c:v>
                </c:pt>
                <c:pt idx="20519">
                  <c:v>1.6492107999999998E-2</c:v>
                </c:pt>
                <c:pt idx="20520">
                  <c:v>1.7232159E-2</c:v>
                </c:pt>
                <c:pt idx="20521">
                  <c:v>1.8289881000000001E-2</c:v>
                </c:pt>
                <c:pt idx="20522">
                  <c:v>1.9265364E-2</c:v>
                </c:pt>
                <c:pt idx="20523">
                  <c:v>2.008911E-2</c:v>
                </c:pt>
                <c:pt idx="20524">
                  <c:v>2.0902388000000001E-2</c:v>
                </c:pt>
                <c:pt idx="20525">
                  <c:v>2.1753482000000001E-2</c:v>
                </c:pt>
                <c:pt idx="20526">
                  <c:v>2.2551268999999999E-2</c:v>
                </c:pt>
                <c:pt idx="20527">
                  <c:v>2.3416691E-2</c:v>
                </c:pt>
                <c:pt idx="20528">
                  <c:v>2.4201756000000001E-2</c:v>
                </c:pt>
                <c:pt idx="20529">
                  <c:v>2.4891594999999999E-2</c:v>
                </c:pt>
                <c:pt idx="20530">
                  <c:v>2.4133440999999999E-2</c:v>
                </c:pt>
                <c:pt idx="20531">
                  <c:v>2.3323936999999999E-2</c:v>
                </c:pt>
                <c:pt idx="20532">
                  <c:v>2.4064802999999999E-2</c:v>
                </c:pt>
                <c:pt idx="20533">
                  <c:v>2.4897999000000001E-2</c:v>
                </c:pt>
                <c:pt idx="20534">
                  <c:v>2.6504472000000001E-2</c:v>
                </c:pt>
                <c:pt idx="20535">
                  <c:v>2.8100626E-2</c:v>
                </c:pt>
                <c:pt idx="20536">
                  <c:v>2.9396235E-2</c:v>
                </c:pt>
                <c:pt idx="20537">
                  <c:v>2.9338519E-2</c:v>
                </c:pt>
                <c:pt idx="20538">
                  <c:v>2.8605228999999999E-2</c:v>
                </c:pt>
                <c:pt idx="20539">
                  <c:v>2.8491230999999999E-2</c:v>
                </c:pt>
                <c:pt idx="20540">
                  <c:v>2.8894067999999998E-2</c:v>
                </c:pt>
                <c:pt idx="20541">
                  <c:v>2.937743E-2</c:v>
                </c:pt>
                <c:pt idx="20542">
                  <c:v>2.9947957000000001E-2</c:v>
                </c:pt>
                <c:pt idx="20543">
                  <c:v>3.0240225999999999E-2</c:v>
                </c:pt>
                <c:pt idx="20544">
                  <c:v>3.0601458000000002E-2</c:v>
                </c:pt>
                <c:pt idx="20545">
                  <c:v>3.1100824999999999E-2</c:v>
                </c:pt>
                <c:pt idx="20546">
                  <c:v>3.1663042000000002E-2</c:v>
                </c:pt>
                <c:pt idx="20547">
                  <c:v>3.1967425000000001E-2</c:v>
                </c:pt>
                <c:pt idx="20548">
                  <c:v>3.2200300000000001E-2</c:v>
                </c:pt>
                <c:pt idx="20549">
                  <c:v>3.2287364999999998E-2</c:v>
                </c:pt>
                <c:pt idx="20550">
                  <c:v>3.2888307999999998E-2</c:v>
                </c:pt>
                <c:pt idx="20551">
                  <c:v>3.3395499000000002E-2</c:v>
                </c:pt>
                <c:pt idx="20552">
                  <c:v>3.3710742000000002E-2</c:v>
                </c:pt>
                <c:pt idx="20553">
                  <c:v>3.4108283000000003E-2</c:v>
                </c:pt>
                <c:pt idx="20554">
                  <c:v>3.4263759999999997E-2</c:v>
                </c:pt>
                <c:pt idx="20555">
                  <c:v>3.4439958E-2</c:v>
                </c:pt>
                <c:pt idx="20556">
                  <c:v>3.4809224999999999E-2</c:v>
                </c:pt>
                <c:pt idx="20557">
                  <c:v>3.5176828E-2</c:v>
                </c:pt>
                <c:pt idx="20558">
                  <c:v>3.5475307999999997E-2</c:v>
                </c:pt>
                <c:pt idx="20559">
                  <c:v>3.5940328000000001E-2</c:v>
                </c:pt>
                <c:pt idx="20560">
                  <c:v>3.5845612999999998E-2</c:v>
                </c:pt>
                <c:pt idx="20561">
                  <c:v>3.5993912000000003E-2</c:v>
                </c:pt>
                <c:pt idx="20562">
                  <c:v>3.5299665000000001E-2</c:v>
                </c:pt>
                <c:pt idx="20563">
                  <c:v>3.3666322999999998E-2</c:v>
                </c:pt>
                <c:pt idx="20564">
                  <c:v>3.3724702000000002E-2</c:v>
                </c:pt>
                <c:pt idx="20565">
                  <c:v>3.3528877999999998E-2</c:v>
                </c:pt>
                <c:pt idx="20566">
                  <c:v>3.4148875000000002E-2</c:v>
                </c:pt>
                <c:pt idx="20567">
                  <c:v>3.5280190000000003E-2</c:v>
                </c:pt>
                <c:pt idx="20568">
                  <c:v>3.6340623000000002E-2</c:v>
                </c:pt>
                <c:pt idx="20569">
                  <c:v>3.5720366000000003E-2</c:v>
                </c:pt>
                <c:pt idx="20570">
                  <c:v>3.4674476000000003E-2</c:v>
                </c:pt>
                <c:pt idx="20571">
                  <c:v>3.4607916000000002E-2</c:v>
                </c:pt>
                <c:pt idx="20572">
                  <c:v>3.4872748000000002E-2</c:v>
                </c:pt>
                <c:pt idx="20573">
                  <c:v>3.5082574999999998E-2</c:v>
                </c:pt>
                <c:pt idx="20574">
                  <c:v>3.5949859000000001E-2</c:v>
                </c:pt>
                <c:pt idx="20575">
                  <c:v>3.6333313999999999E-2</c:v>
                </c:pt>
                <c:pt idx="20576">
                  <c:v>3.6658072999999999E-2</c:v>
                </c:pt>
                <c:pt idx="20577">
                  <c:v>3.6485911000000003E-2</c:v>
                </c:pt>
                <c:pt idx="20578">
                  <c:v>3.7003023000000003E-2</c:v>
                </c:pt>
                <c:pt idx="20579">
                  <c:v>3.7306799000000002E-2</c:v>
                </c:pt>
                <c:pt idx="20580">
                  <c:v>3.7362681000000002E-2</c:v>
                </c:pt>
                <c:pt idx="20581">
                  <c:v>3.7321199999999999E-2</c:v>
                </c:pt>
                <c:pt idx="20582">
                  <c:v>3.7581664000000001E-2</c:v>
                </c:pt>
                <c:pt idx="20583">
                  <c:v>3.7871346E-2</c:v>
                </c:pt>
                <c:pt idx="20584">
                  <c:v>3.8448094000000002E-2</c:v>
                </c:pt>
                <c:pt idx="20585">
                  <c:v>3.8956943000000001E-2</c:v>
                </c:pt>
                <c:pt idx="20586">
                  <c:v>3.9177780000000002E-2</c:v>
                </c:pt>
                <c:pt idx="20587">
                  <c:v>3.9126959000000003E-2</c:v>
                </c:pt>
                <c:pt idx="20588">
                  <c:v>3.9254557000000002E-2</c:v>
                </c:pt>
                <c:pt idx="20589">
                  <c:v>3.9162910000000002E-2</c:v>
                </c:pt>
                <c:pt idx="20590">
                  <c:v>3.9597590000000002E-2</c:v>
                </c:pt>
                <c:pt idx="20591">
                  <c:v>4.0119981999999998E-2</c:v>
                </c:pt>
                <c:pt idx="20592">
                  <c:v>4.0455084000000002E-2</c:v>
                </c:pt>
                <c:pt idx="20593">
                  <c:v>4.0739548E-2</c:v>
                </c:pt>
                <c:pt idx="20594">
                  <c:v>3.9990059000000001E-2</c:v>
                </c:pt>
                <c:pt idx="20595">
                  <c:v>3.8600387999999999E-2</c:v>
                </c:pt>
                <c:pt idx="20596">
                  <c:v>3.8606014000000001E-2</c:v>
                </c:pt>
                <c:pt idx="20597">
                  <c:v>3.8539842999999997E-2</c:v>
                </c:pt>
                <c:pt idx="20598">
                  <c:v>3.9604725E-2</c:v>
                </c:pt>
                <c:pt idx="20599">
                  <c:v>4.0753313999999999E-2</c:v>
                </c:pt>
                <c:pt idx="20600">
                  <c:v>4.2251834000000002E-2</c:v>
                </c:pt>
                <c:pt idx="20601">
                  <c:v>4.1889583000000001E-2</c:v>
                </c:pt>
                <c:pt idx="20602">
                  <c:v>4.1095751E-2</c:v>
                </c:pt>
                <c:pt idx="20603">
                  <c:v>4.0673392000000003E-2</c:v>
                </c:pt>
                <c:pt idx="20604">
                  <c:v>4.0353178000000003E-2</c:v>
                </c:pt>
                <c:pt idx="20605">
                  <c:v>4.0548294999999998E-2</c:v>
                </c:pt>
                <c:pt idx="20606">
                  <c:v>4.1013853000000003E-2</c:v>
                </c:pt>
                <c:pt idx="20607">
                  <c:v>4.1085094000000003E-2</c:v>
                </c:pt>
                <c:pt idx="20608">
                  <c:v>4.1382919999999997E-2</c:v>
                </c:pt>
                <c:pt idx="20609">
                  <c:v>4.1604387999999999E-2</c:v>
                </c:pt>
                <c:pt idx="20610">
                  <c:v>4.2196246999999999E-2</c:v>
                </c:pt>
                <c:pt idx="20611">
                  <c:v>4.1832305E-2</c:v>
                </c:pt>
                <c:pt idx="20612">
                  <c:v>4.1860474000000002E-2</c:v>
                </c:pt>
                <c:pt idx="20613">
                  <c:v>4.1631928999999998E-2</c:v>
                </c:pt>
                <c:pt idx="20614">
                  <c:v>4.1681775999999997E-2</c:v>
                </c:pt>
                <c:pt idx="20615">
                  <c:v>4.2084679E-2</c:v>
                </c:pt>
                <c:pt idx="20616">
                  <c:v>4.2299639999999999E-2</c:v>
                </c:pt>
                <c:pt idx="20617">
                  <c:v>4.2141017000000003E-2</c:v>
                </c:pt>
                <c:pt idx="20618">
                  <c:v>4.20834E-2</c:v>
                </c:pt>
                <c:pt idx="20619">
                  <c:v>4.2751733E-2</c:v>
                </c:pt>
                <c:pt idx="20620">
                  <c:v>4.3055148000000001E-2</c:v>
                </c:pt>
                <c:pt idx="20621">
                  <c:v>4.3112208999999999E-2</c:v>
                </c:pt>
                <c:pt idx="20622">
                  <c:v>4.3065328999999999E-2</c:v>
                </c:pt>
                <c:pt idx="20623">
                  <c:v>4.3366474000000002E-2</c:v>
                </c:pt>
                <c:pt idx="20624">
                  <c:v>4.3471365999999997E-2</c:v>
                </c:pt>
                <c:pt idx="20625">
                  <c:v>4.357341E-2</c:v>
                </c:pt>
                <c:pt idx="20626">
                  <c:v>4.2143461E-2</c:v>
                </c:pt>
                <c:pt idx="20627">
                  <c:v>4.0640632000000003E-2</c:v>
                </c:pt>
                <c:pt idx="20628">
                  <c:v>4.0131818E-2</c:v>
                </c:pt>
                <c:pt idx="20629">
                  <c:v>4.0087067999999997E-2</c:v>
                </c:pt>
                <c:pt idx="20630">
                  <c:v>4.0852316E-2</c:v>
                </c:pt>
                <c:pt idx="20631">
                  <c:v>4.1984847999999998E-2</c:v>
                </c:pt>
                <c:pt idx="20632">
                  <c:v>4.2929160000000001E-2</c:v>
                </c:pt>
                <c:pt idx="20633">
                  <c:v>4.2021806000000002E-2</c:v>
                </c:pt>
                <c:pt idx="20634">
                  <c:v>4.1100772000000001E-2</c:v>
                </c:pt>
                <c:pt idx="20635">
                  <c:v>3.9802588E-2</c:v>
                </c:pt>
                <c:pt idx="20636">
                  <c:v>3.9339948999999999E-2</c:v>
                </c:pt>
                <c:pt idx="20637">
                  <c:v>3.9148691999999999E-2</c:v>
                </c:pt>
                <c:pt idx="20638">
                  <c:v>3.9168237000000002E-2</c:v>
                </c:pt>
                <c:pt idx="20639">
                  <c:v>3.8714017000000003E-2</c:v>
                </c:pt>
                <c:pt idx="20640">
                  <c:v>3.8727246E-2</c:v>
                </c:pt>
                <c:pt idx="20641">
                  <c:v>3.8537988000000002E-2</c:v>
                </c:pt>
                <c:pt idx="20642">
                  <c:v>3.8303868999999997E-2</c:v>
                </c:pt>
                <c:pt idx="20643">
                  <c:v>3.7955072999999999E-2</c:v>
                </c:pt>
                <c:pt idx="20644">
                  <c:v>3.7763878000000001E-2</c:v>
                </c:pt>
                <c:pt idx="20645">
                  <c:v>3.7237942000000003E-2</c:v>
                </c:pt>
                <c:pt idx="20646">
                  <c:v>3.6949125999999999E-2</c:v>
                </c:pt>
                <c:pt idx="20647">
                  <c:v>3.7053669999999997E-2</c:v>
                </c:pt>
                <c:pt idx="20648">
                  <c:v>3.6926302000000001E-2</c:v>
                </c:pt>
                <c:pt idx="20649">
                  <c:v>3.6609152999999998E-2</c:v>
                </c:pt>
                <c:pt idx="20650">
                  <c:v>3.6361787999999999E-2</c:v>
                </c:pt>
                <c:pt idx="20651">
                  <c:v>3.6038110999999998E-2</c:v>
                </c:pt>
                <c:pt idx="20652">
                  <c:v>3.5829337000000003E-2</c:v>
                </c:pt>
                <c:pt idx="20653">
                  <c:v>3.5201643999999997E-2</c:v>
                </c:pt>
                <c:pt idx="20654">
                  <c:v>3.4382670999999997E-2</c:v>
                </c:pt>
                <c:pt idx="20655">
                  <c:v>3.3838117000000001E-2</c:v>
                </c:pt>
                <c:pt idx="20656">
                  <c:v>3.3226343999999998E-2</c:v>
                </c:pt>
                <c:pt idx="20657">
                  <c:v>3.2276091999999999E-2</c:v>
                </c:pt>
                <c:pt idx="20658">
                  <c:v>3.0099902000000001E-2</c:v>
                </c:pt>
                <c:pt idx="20659">
                  <c:v>2.7803781999999999E-2</c:v>
                </c:pt>
                <c:pt idx="20660">
                  <c:v>2.6567703000000002E-2</c:v>
                </c:pt>
                <c:pt idx="20661">
                  <c:v>2.6229427999999999E-2</c:v>
                </c:pt>
                <c:pt idx="20662">
                  <c:v>2.6149664E-2</c:v>
                </c:pt>
                <c:pt idx="20663">
                  <c:v>2.6860498999999999E-2</c:v>
                </c:pt>
                <c:pt idx="20664">
                  <c:v>2.6912399E-2</c:v>
                </c:pt>
                <c:pt idx="20665">
                  <c:v>2.5806714000000001E-2</c:v>
                </c:pt>
                <c:pt idx="20666">
                  <c:v>2.4107198999999999E-2</c:v>
                </c:pt>
                <c:pt idx="20667">
                  <c:v>2.2927797999999999E-2</c:v>
                </c:pt>
                <c:pt idx="20668">
                  <c:v>2.2118861E-2</c:v>
                </c:pt>
                <c:pt idx="20669">
                  <c:v>2.1773668999999999E-2</c:v>
                </c:pt>
                <c:pt idx="20670">
                  <c:v>2.1287481E-2</c:v>
                </c:pt>
                <c:pt idx="20671">
                  <c:v>2.0752884999999999E-2</c:v>
                </c:pt>
                <c:pt idx="20672">
                  <c:v>1.9785978999999999E-2</c:v>
                </c:pt>
                <c:pt idx="20673">
                  <c:v>1.8798603000000001E-2</c:v>
                </c:pt>
                <c:pt idx="20674">
                  <c:v>1.8319808E-2</c:v>
                </c:pt>
                <c:pt idx="20675">
                  <c:v>1.7377556999999998E-2</c:v>
                </c:pt>
                <c:pt idx="20676">
                  <c:v>1.6083759999999999E-2</c:v>
                </c:pt>
                <c:pt idx="20677">
                  <c:v>1.4987316000000001E-2</c:v>
                </c:pt>
                <c:pt idx="20678">
                  <c:v>1.4389117E-2</c:v>
                </c:pt>
                <c:pt idx="20679">
                  <c:v>1.4055174E-2</c:v>
                </c:pt>
                <c:pt idx="20680">
                  <c:v>1.3332067E-2</c:v>
                </c:pt>
                <c:pt idx="20681">
                  <c:v>1.2866552E-2</c:v>
                </c:pt>
                <c:pt idx="20682">
                  <c:v>1.1877225E-2</c:v>
                </c:pt>
                <c:pt idx="20683">
                  <c:v>1.0652627E-2</c:v>
                </c:pt>
                <c:pt idx="20684">
                  <c:v>9.3665235999999992E-3</c:v>
                </c:pt>
                <c:pt idx="20685">
                  <c:v>8.3038599999999997E-3</c:v>
                </c:pt>
                <c:pt idx="20686">
                  <c:v>7.5293844999999998E-3</c:v>
                </c:pt>
                <c:pt idx="20687">
                  <c:v>6.8794236000000002E-3</c:v>
                </c:pt>
                <c:pt idx="20688">
                  <c:v>5.6928478000000003E-3</c:v>
                </c:pt>
                <c:pt idx="20689">
                  <c:v>4.4379379000000002E-3</c:v>
                </c:pt>
                <c:pt idx="20690">
                  <c:v>2.2782377E-3</c:v>
                </c:pt>
                <c:pt idx="20691">
                  <c:v>1.4648220000000001E-4</c:v>
                </c:pt>
                <c:pt idx="20692">
                  <c:v>-8.8725345E-4</c:v>
                </c:pt>
                <c:pt idx="20693">
                  <c:v>-1.2578811E-3</c:v>
                </c:pt>
                <c:pt idx="20694">
                  <c:v>-1.5589796E-3</c:v>
                </c:pt>
                <c:pt idx="20695">
                  <c:v>-1.7955562999999999E-3</c:v>
                </c:pt>
                <c:pt idx="20696">
                  <c:v>-2.2318793000000001E-3</c:v>
                </c:pt>
                <c:pt idx="20697">
                  <c:v>-3.0994860999999999E-3</c:v>
                </c:pt>
                <c:pt idx="20698">
                  <c:v>-4.6101809999999997E-3</c:v>
                </c:pt>
                <c:pt idx="20699">
                  <c:v>-5.8552300999999999E-3</c:v>
                </c:pt>
                <c:pt idx="20700">
                  <c:v>-6.5792790000000004E-3</c:v>
                </c:pt>
                <c:pt idx="20701">
                  <c:v>-7.1586180999999999E-3</c:v>
                </c:pt>
                <c:pt idx="20702">
                  <c:v>-7.7607491000000004E-3</c:v>
                </c:pt>
                <c:pt idx="20703">
                  <c:v>-8.3755567E-3</c:v>
                </c:pt>
                <c:pt idx="20704">
                  <c:v>-8.800535E-3</c:v>
                </c:pt>
                <c:pt idx="20705">
                  <c:v>-9.2164168000000001E-3</c:v>
                </c:pt>
                <c:pt idx="20706">
                  <c:v>-9.6874193999999993E-3</c:v>
                </c:pt>
                <c:pt idx="20707">
                  <c:v>-1.0197845000000001E-2</c:v>
                </c:pt>
                <c:pt idx="20708">
                  <c:v>-1.1094309E-2</c:v>
                </c:pt>
                <c:pt idx="20709">
                  <c:v>-1.1693182E-2</c:v>
                </c:pt>
                <c:pt idx="20710">
                  <c:v>-1.2654636E-2</c:v>
                </c:pt>
                <c:pt idx="20711">
                  <c:v>-1.2906183999999999E-2</c:v>
                </c:pt>
                <c:pt idx="20712">
                  <c:v>-1.332297E-2</c:v>
                </c:pt>
                <c:pt idx="20713">
                  <c:v>-1.3437866E-2</c:v>
                </c:pt>
                <c:pt idx="20714">
                  <c:v>-1.4020314000000001E-2</c:v>
                </c:pt>
                <c:pt idx="20715">
                  <c:v>-1.4366708000000001E-2</c:v>
                </c:pt>
                <c:pt idx="20716">
                  <c:v>-1.471946E-2</c:v>
                </c:pt>
                <c:pt idx="20717">
                  <c:v>-1.4896812000000001E-2</c:v>
                </c:pt>
                <c:pt idx="20718">
                  <c:v>-1.5285755999999999E-2</c:v>
                </c:pt>
                <c:pt idx="20719">
                  <c:v>-1.5434191E-2</c:v>
                </c:pt>
                <c:pt idx="20720">
                  <c:v>-1.5855952E-2</c:v>
                </c:pt>
                <c:pt idx="20721">
                  <c:v>-1.6045836000000001E-2</c:v>
                </c:pt>
                <c:pt idx="20722">
                  <c:v>-1.7486489000000001E-2</c:v>
                </c:pt>
                <c:pt idx="20723">
                  <c:v>-1.8883905999999999E-2</c:v>
                </c:pt>
                <c:pt idx="20724">
                  <c:v>-1.9681007E-2</c:v>
                </c:pt>
                <c:pt idx="20725">
                  <c:v>-1.9622351E-2</c:v>
                </c:pt>
                <c:pt idx="20726">
                  <c:v>-1.8854919000000001E-2</c:v>
                </c:pt>
                <c:pt idx="20727">
                  <c:v>-1.8166841999999999E-2</c:v>
                </c:pt>
                <c:pt idx="20728">
                  <c:v>-1.7876376999999999E-2</c:v>
                </c:pt>
                <c:pt idx="20729">
                  <c:v>-1.8569200000000001E-2</c:v>
                </c:pt>
                <c:pt idx="20730">
                  <c:v>-1.9611147999999998E-2</c:v>
                </c:pt>
                <c:pt idx="20731">
                  <c:v>-2.0839674999999998E-2</c:v>
                </c:pt>
                <c:pt idx="20732">
                  <c:v>-2.1154369999999999E-2</c:v>
                </c:pt>
                <c:pt idx="20733">
                  <c:v>-2.1413188E-2</c:v>
                </c:pt>
                <c:pt idx="20734">
                  <c:v>-2.1891743000000002E-2</c:v>
                </c:pt>
                <c:pt idx="20735">
                  <c:v>-2.2298459999999999E-2</c:v>
                </c:pt>
                <c:pt idx="20736">
                  <c:v>-2.2632863999999999E-2</c:v>
                </c:pt>
                <c:pt idx="20737">
                  <c:v>-2.2760981999999999E-2</c:v>
                </c:pt>
                <c:pt idx="20738">
                  <c:v>-2.3519119000000002E-2</c:v>
                </c:pt>
                <c:pt idx="20739">
                  <c:v>-2.3996314000000001E-2</c:v>
                </c:pt>
                <c:pt idx="20740">
                  <c:v>-2.4689579E-2</c:v>
                </c:pt>
                <c:pt idx="20741">
                  <c:v>-2.5090392999999999E-2</c:v>
                </c:pt>
                <c:pt idx="20742">
                  <c:v>-2.5208909000000002E-2</c:v>
                </c:pt>
                <c:pt idx="20743">
                  <c:v>-2.5267566000000002E-2</c:v>
                </c:pt>
                <c:pt idx="20744">
                  <c:v>-2.5594413E-2</c:v>
                </c:pt>
                <c:pt idx="20745">
                  <c:v>-2.5868790999999999E-2</c:v>
                </c:pt>
                <c:pt idx="20746">
                  <c:v>-2.6062009000000001E-2</c:v>
                </c:pt>
                <c:pt idx="20747">
                  <c:v>-2.6893051000000001E-2</c:v>
                </c:pt>
                <c:pt idx="20748">
                  <c:v>-2.7551615000000002E-2</c:v>
                </c:pt>
                <c:pt idx="20749">
                  <c:v>-2.7801005E-2</c:v>
                </c:pt>
                <c:pt idx="20750">
                  <c:v>-2.8626367999999999E-2</c:v>
                </c:pt>
                <c:pt idx="20751">
                  <c:v>-2.8851768999999999E-2</c:v>
                </c:pt>
                <c:pt idx="20752">
                  <c:v>-2.9220184999999999E-2</c:v>
                </c:pt>
                <c:pt idx="20753">
                  <c:v>-2.8874678000000001E-2</c:v>
                </c:pt>
                <c:pt idx="20754">
                  <c:v>-3.0642972000000001E-2</c:v>
                </c:pt>
                <c:pt idx="20755">
                  <c:v>-3.2192012999999998E-2</c:v>
                </c:pt>
                <c:pt idx="20756">
                  <c:v>-3.2632840000000003E-2</c:v>
                </c:pt>
                <c:pt idx="20757">
                  <c:v>-3.2337352E-2</c:v>
                </c:pt>
                <c:pt idx="20758">
                  <c:v>-3.1741651000000003E-2</c:v>
                </c:pt>
                <c:pt idx="20759">
                  <c:v>-3.0583619999999999E-2</c:v>
                </c:pt>
                <c:pt idx="20760">
                  <c:v>-2.9900657000000001E-2</c:v>
                </c:pt>
                <c:pt idx="20761">
                  <c:v>-3.0148398E-2</c:v>
                </c:pt>
                <c:pt idx="20762">
                  <c:v>-3.1073238999999999E-2</c:v>
                </c:pt>
                <c:pt idx="20763">
                  <c:v>-3.1545963000000003E-2</c:v>
                </c:pt>
                <c:pt idx="20764">
                  <c:v>-3.2060809000000003E-2</c:v>
                </c:pt>
                <c:pt idx="20765">
                  <c:v>-3.2418480999999999E-2</c:v>
                </c:pt>
                <c:pt idx="20766">
                  <c:v>-3.2785810999999998E-2</c:v>
                </c:pt>
                <c:pt idx="20767">
                  <c:v>-3.2910426E-2</c:v>
                </c:pt>
                <c:pt idx="20768">
                  <c:v>-3.3496070000000003E-2</c:v>
                </c:pt>
                <c:pt idx="20769">
                  <c:v>-3.3830019000000003E-2</c:v>
                </c:pt>
                <c:pt idx="20770">
                  <c:v>-3.4060826000000002E-2</c:v>
                </c:pt>
                <c:pt idx="20771">
                  <c:v>-3.3968814E-2</c:v>
                </c:pt>
                <c:pt idx="20772">
                  <c:v>-3.4367992E-2</c:v>
                </c:pt>
                <c:pt idx="20773">
                  <c:v>-3.3976905000000002E-2</c:v>
                </c:pt>
                <c:pt idx="20774">
                  <c:v>-3.4431308000000001E-2</c:v>
                </c:pt>
                <c:pt idx="20775">
                  <c:v>-3.4219918000000002E-2</c:v>
                </c:pt>
                <c:pt idx="20776">
                  <c:v>-3.4662763999999999E-2</c:v>
                </c:pt>
                <c:pt idx="20777">
                  <c:v>-3.4411573000000001E-2</c:v>
                </c:pt>
                <c:pt idx="20778">
                  <c:v>-3.5178610999999999E-2</c:v>
                </c:pt>
                <c:pt idx="20779">
                  <c:v>-3.5386688999999999E-2</c:v>
                </c:pt>
                <c:pt idx="20780">
                  <c:v>-3.5700158000000003E-2</c:v>
                </c:pt>
                <c:pt idx="20781">
                  <c:v>-3.5564726999999997E-2</c:v>
                </c:pt>
                <c:pt idx="20782">
                  <c:v>-3.5955710000000002E-2</c:v>
                </c:pt>
                <c:pt idx="20783">
                  <c:v>-3.5758305999999997E-2</c:v>
                </c:pt>
                <c:pt idx="20784">
                  <c:v>-3.6221332000000002E-2</c:v>
                </c:pt>
                <c:pt idx="20785">
                  <c:v>-3.5999030000000001E-2</c:v>
                </c:pt>
                <c:pt idx="20786">
                  <c:v>-3.7823244999999998E-2</c:v>
                </c:pt>
                <c:pt idx="20787">
                  <c:v>-3.9247746999999999E-2</c:v>
                </c:pt>
                <c:pt idx="20788">
                  <c:v>-4.0113058E-2</c:v>
                </c:pt>
                <c:pt idx="20789">
                  <c:v>-4.0136326999999999E-2</c:v>
                </c:pt>
                <c:pt idx="20790">
                  <c:v>-3.9511554999999997E-2</c:v>
                </c:pt>
                <c:pt idx="20791">
                  <c:v>-3.834477E-2</c:v>
                </c:pt>
                <c:pt idx="20792">
                  <c:v>-3.7665590999999998E-2</c:v>
                </c:pt>
                <c:pt idx="20793">
                  <c:v>-3.8148187E-2</c:v>
                </c:pt>
                <c:pt idx="20794">
                  <c:v>-3.9883978E-2</c:v>
                </c:pt>
                <c:pt idx="20795">
                  <c:v>-4.0590711000000002E-2</c:v>
                </c:pt>
                <c:pt idx="20796">
                  <c:v>-4.0996193E-2</c:v>
                </c:pt>
                <c:pt idx="20797">
                  <c:v>-4.0931746999999997E-2</c:v>
                </c:pt>
                <c:pt idx="20798">
                  <c:v>-4.0950772000000003E-2</c:v>
                </c:pt>
                <c:pt idx="20799">
                  <c:v>-4.0365255000000003E-2</c:v>
                </c:pt>
                <c:pt idx="20800">
                  <c:v>-4.1052502999999997E-2</c:v>
                </c:pt>
                <c:pt idx="20801">
                  <c:v>-4.0964028999999999E-2</c:v>
                </c:pt>
                <c:pt idx="20802">
                  <c:v>-4.1582018999999998E-2</c:v>
                </c:pt>
                <c:pt idx="20803">
                  <c:v>-4.1390696999999997E-2</c:v>
                </c:pt>
                <c:pt idx="20804">
                  <c:v>-4.1608243000000003E-2</c:v>
                </c:pt>
                <c:pt idx="20805">
                  <c:v>-4.1278668999999997E-2</c:v>
                </c:pt>
                <c:pt idx="20806">
                  <c:v>-4.1638441999999998E-2</c:v>
                </c:pt>
                <c:pt idx="20807">
                  <c:v>-4.1600128E-2</c:v>
                </c:pt>
                <c:pt idx="20808">
                  <c:v>-4.1383511999999997E-2</c:v>
                </c:pt>
                <c:pt idx="20809">
                  <c:v>-4.0859974E-2</c:v>
                </c:pt>
                <c:pt idx="20810">
                  <c:v>-4.1521351999999997E-2</c:v>
                </c:pt>
                <c:pt idx="20811">
                  <c:v>-4.1324829E-2</c:v>
                </c:pt>
                <c:pt idx="20812">
                  <c:v>-4.1517345999999997E-2</c:v>
                </c:pt>
                <c:pt idx="20813">
                  <c:v>-4.1372895999999999E-2</c:v>
                </c:pt>
                <c:pt idx="20814">
                  <c:v>-4.1779841999999998E-2</c:v>
                </c:pt>
                <c:pt idx="20815">
                  <c:v>-4.1569215999999999E-2</c:v>
                </c:pt>
                <c:pt idx="20816">
                  <c:v>-4.1917166999999998E-2</c:v>
                </c:pt>
                <c:pt idx="20817">
                  <c:v>-4.1293644999999997E-2</c:v>
                </c:pt>
                <c:pt idx="20818">
                  <c:v>-4.2867904999999998E-2</c:v>
                </c:pt>
                <c:pt idx="20819">
                  <c:v>-4.3900579000000002E-2</c:v>
                </c:pt>
                <c:pt idx="20820">
                  <c:v>-4.4515419000000001E-2</c:v>
                </c:pt>
                <c:pt idx="20821">
                  <c:v>-4.4151109000000001E-2</c:v>
                </c:pt>
                <c:pt idx="20822">
                  <c:v>-4.3153920999999998E-2</c:v>
                </c:pt>
                <c:pt idx="20823">
                  <c:v>-4.1180255999999998E-2</c:v>
                </c:pt>
                <c:pt idx="20824">
                  <c:v>-4.0177339999999999E-2</c:v>
                </c:pt>
                <c:pt idx="20825">
                  <c:v>-3.9937304999999999E-2</c:v>
                </c:pt>
                <c:pt idx="20826">
                  <c:v>-4.0873933000000001E-2</c:v>
                </c:pt>
                <c:pt idx="20827">
                  <c:v>-4.1053220000000001E-2</c:v>
                </c:pt>
                <c:pt idx="20828">
                  <c:v>-4.1266337E-2</c:v>
                </c:pt>
                <c:pt idx="20829">
                  <c:v>-4.0584677E-2</c:v>
                </c:pt>
                <c:pt idx="20830">
                  <c:v>-4.0365894999999999E-2</c:v>
                </c:pt>
                <c:pt idx="20831">
                  <c:v>-3.9363715000000001E-2</c:v>
                </c:pt>
                <c:pt idx="20832">
                  <c:v>-3.8822158000000002E-2</c:v>
                </c:pt>
                <c:pt idx="20833">
                  <c:v>-3.7627850999999997E-2</c:v>
                </c:pt>
                <c:pt idx="20834">
                  <c:v>-3.7151986999999997E-2</c:v>
                </c:pt>
                <c:pt idx="20835">
                  <c:v>-3.5993926000000002E-2</c:v>
                </c:pt>
                <c:pt idx="20836">
                  <c:v>-3.6294042999999998E-2</c:v>
                </c:pt>
                <c:pt idx="20837">
                  <c:v>-3.5522238999999997E-2</c:v>
                </c:pt>
                <c:pt idx="20838">
                  <c:v>-3.5208204999999999E-2</c:v>
                </c:pt>
                <c:pt idx="20839">
                  <c:v>-3.3838594999999999E-2</c:v>
                </c:pt>
                <c:pt idx="20840">
                  <c:v>-3.3060883999999999E-2</c:v>
                </c:pt>
                <c:pt idx="20841">
                  <c:v>-3.2320491E-2</c:v>
                </c:pt>
                <c:pt idx="20842">
                  <c:v>-3.2061882E-2</c:v>
                </c:pt>
                <c:pt idx="20843">
                  <c:v>-3.1466870000000001E-2</c:v>
                </c:pt>
                <c:pt idx="20844">
                  <c:v>-3.1980183000000002E-2</c:v>
                </c:pt>
                <c:pt idx="20845">
                  <c:v>-3.0737612000000001E-2</c:v>
                </c:pt>
                <c:pt idx="20846">
                  <c:v>-3.0338778E-2</c:v>
                </c:pt>
                <c:pt idx="20847">
                  <c:v>-2.9172355000000001E-2</c:v>
                </c:pt>
                <c:pt idx="20848">
                  <c:v>-2.9163807999999999E-2</c:v>
                </c:pt>
                <c:pt idx="20849">
                  <c:v>-2.8054138999999999E-2</c:v>
                </c:pt>
                <c:pt idx="20850">
                  <c:v>-2.8892244000000001E-2</c:v>
                </c:pt>
                <c:pt idx="20851">
                  <c:v>-2.9826327999999999E-2</c:v>
                </c:pt>
                <c:pt idx="20852">
                  <c:v>-3.0349034E-2</c:v>
                </c:pt>
                <c:pt idx="20853">
                  <c:v>-2.9512085E-2</c:v>
                </c:pt>
                <c:pt idx="20854">
                  <c:v>-2.8633611E-2</c:v>
                </c:pt>
                <c:pt idx="20855">
                  <c:v>-2.6756124999999999E-2</c:v>
                </c:pt>
                <c:pt idx="20856">
                  <c:v>-2.5968413999999999E-2</c:v>
                </c:pt>
                <c:pt idx="20857">
                  <c:v>-2.5862482999999999E-2</c:v>
                </c:pt>
                <c:pt idx="20858">
                  <c:v>-2.6603666000000002E-2</c:v>
                </c:pt>
                <c:pt idx="20859">
                  <c:v>-2.5736149999999999E-2</c:v>
                </c:pt>
                <c:pt idx="20860">
                  <c:v>-2.5632660000000002E-2</c:v>
                </c:pt>
                <c:pt idx="20861">
                  <c:v>-2.4666651000000001E-2</c:v>
                </c:pt>
                <c:pt idx="20862">
                  <c:v>-2.4598696E-2</c:v>
                </c:pt>
                <c:pt idx="20863">
                  <c:v>-2.3435241999999998E-2</c:v>
                </c:pt>
                <c:pt idx="20864">
                  <c:v>-2.3328442000000001E-2</c:v>
                </c:pt>
                <c:pt idx="20865">
                  <c:v>-2.2445921000000001E-2</c:v>
                </c:pt>
                <c:pt idx="20866">
                  <c:v>-2.2196621999999999E-2</c:v>
                </c:pt>
                <c:pt idx="20867">
                  <c:v>-2.1592422E-2</c:v>
                </c:pt>
                <c:pt idx="20868">
                  <c:v>-2.1309150999999998E-2</c:v>
                </c:pt>
                <c:pt idx="20869">
                  <c:v>-2.0504036E-2</c:v>
                </c:pt>
                <c:pt idx="20870">
                  <c:v>-2.0151670999999999E-2</c:v>
                </c:pt>
                <c:pt idx="20871">
                  <c:v>-1.8778959000000001E-2</c:v>
                </c:pt>
                <c:pt idx="20872">
                  <c:v>-1.8067608999999998E-2</c:v>
                </c:pt>
                <c:pt idx="20873">
                  <c:v>-1.6934001000000001E-2</c:v>
                </c:pt>
                <c:pt idx="20874">
                  <c:v>-1.6378101999999999E-2</c:v>
                </c:pt>
                <c:pt idx="20875">
                  <c:v>-1.5347527E-2</c:v>
                </c:pt>
                <c:pt idx="20876">
                  <c:v>-1.5201877000000001E-2</c:v>
                </c:pt>
                <c:pt idx="20877">
                  <c:v>-1.4277549E-2</c:v>
                </c:pt>
                <c:pt idx="20878">
                  <c:v>-1.4176306E-2</c:v>
                </c:pt>
                <c:pt idx="20879">
                  <c:v>-1.2932358E-2</c:v>
                </c:pt>
                <c:pt idx="20880">
                  <c:v>-1.2234717000000001E-2</c:v>
                </c:pt>
                <c:pt idx="20881">
                  <c:v>-1.1262070000000001E-2</c:v>
                </c:pt>
                <c:pt idx="20882">
                  <c:v>-1.2151811E-2</c:v>
                </c:pt>
                <c:pt idx="20883">
                  <c:v>-1.2371113E-2</c:v>
                </c:pt>
                <c:pt idx="20884">
                  <c:v>-1.2186262999999999E-2</c:v>
                </c:pt>
                <c:pt idx="20885">
                  <c:v>-1.1248653000000001E-2</c:v>
                </c:pt>
                <c:pt idx="20886">
                  <c:v>-1.0401120999999999E-2</c:v>
                </c:pt>
                <c:pt idx="20887">
                  <c:v>-8.3325802999999997E-3</c:v>
                </c:pt>
                <c:pt idx="20888">
                  <c:v>-7.2834887000000001E-3</c:v>
                </c:pt>
                <c:pt idx="20889">
                  <c:v>-6.4530988999999999E-3</c:v>
                </c:pt>
                <c:pt idx="20890">
                  <c:v>-6.8238337000000003E-3</c:v>
                </c:pt>
                <c:pt idx="20891">
                  <c:v>-6.1392071999999999E-3</c:v>
                </c:pt>
                <c:pt idx="20892">
                  <c:v>-5.5567066999999996E-3</c:v>
                </c:pt>
                <c:pt idx="20893">
                  <c:v>-4.2334047999999999E-3</c:v>
                </c:pt>
                <c:pt idx="20894">
                  <c:v>-3.5227348999999999E-3</c:v>
                </c:pt>
                <c:pt idx="20895">
                  <c:v>-2.2196051E-3</c:v>
                </c:pt>
                <c:pt idx="20896">
                  <c:v>-1.4922847E-3</c:v>
                </c:pt>
                <c:pt idx="20897">
                  <c:v>-2.0865432999999999E-4</c:v>
                </c:pt>
                <c:pt idx="20898">
                  <c:v>5.4980421000000001E-4</c:v>
                </c:pt>
                <c:pt idx="20899">
                  <c:v>1.6732749000000001E-3</c:v>
                </c:pt>
                <c:pt idx="20900">
                  <c:v>2.0759717E-3</c:v>
                </c:pt>
                <c:pt idx="20901">
                  <c:v>3.0181048E-3</c:v>
                </c:pt>
                <c:pt idx="20902">
                  <c:v>3.6153086E-3</c:v>
                </c:pt>
                <c:pt idx="20903">
                  <c:v>4.7641940999999998E-3</c:v>
                </c:pt>
                <c:pt idx="20904">
                  <c:v>5.1603316999999996E-3</c:v>
                </c:pt>
                <c:pt idx="20905">
                  <c:v>6.0943602999999997E-3</c:v>
                </c:pt>
                <c:pt idx="20906">
                  <c:v>6.7255520999999997E-3</c:v>
                </c:pt>
                <c:pt idx="20907">
                  <c:v>7.6784775999999997E-3</c:v>
                </c:pt>
                <c:pt idx="20908">
                  <c:v>8.0417896999999995E-3</c:v>
                </c:pt>
                <c:pt idx="20909">
                  <c:v>9.1256448000000007E-3</c:v>
                </c:pt>
                <c:pt idx="20910">
                  <c:v>9.2302035000000008E-3</c:v>
                </c:pt>
                <c:pt idx="20911">
                  <c:v>1.0197632E-2</c:v>
                </c:pt>
                <c:pt idx="20912">
                  <c:v>1.0254668999999999E-2</c:v>
                </c:pt>
                <c:pt idx="20913">
                  <c:v>1.1353746E-2</c:v>
                </c:pt>
                <c:pt idx="20914">
                  <c:v>1.0593879E-2</c:v>
                </c:pt>
                <c:pt idx="20915">
                  <c:v>1.0421603E-2</c:v>
                </c:pt>
                <c:pt idx="20916">
                  <c:v>1.0375825999999999E-2</c:v>
                </c:pt>
                <c:pt idx="20917">
                  <c:v>1.1325281E-2</c:v>
                </c:pt>
                <c:pt idx="20918">
                  <c:v>1.2380007E-2</c:v>
                </c:pt>
                <c:pt idx="20919">
                  <c:v>1.4430698E-2</c:v>
                </c:pt>
                <c:pt idx="20920">
                  <c:v>1.5312446E-2</c:v>
                </c:pt>
                <c:pt idx="20921">
                  <c:v>1.6081977000000001E-2</c:v>
                </c:pt>
                <c:pt idx="20922">
                  <c:v>1.6024666E-2</c:v>
                </c:pt>
                <c:pt idx="20923">
                  <c:v>1.6293805000000001E-2</c:v>
                </c:pt>
                <c:pt idx="20924">
                  <c:v>1.6370172999999998E-2</c:v>
                </c:pt>
                <c:pt idx="20925">
                  <c:v>1.7426774999999999E-2</c:v>
                </c:pt>
                <c:pt idx="20926">
                  <c:v>1.7764233000000001E-2</c:v>
                </c:pt>
                <c:pt idx="20927">
                  <c:v>1.8824756000000002E-2</c:v>
                </c:pt>
                <c:pt idx="20928">
                  <c:v>1.8997703000000001E-2</c:v>
                </c:pt>
                <c:pt idx="20929">
                  <c:v>1.9845598999999998E-2</c:v>
                </c:pt>
                <c:pt idx="20930">
                  <c:v>2.0099024E-2</c:v>
                </c:pt>
                <c:pt idx="20931">
                  <c:v>2.0747821E-2</c:v>
                </c:pt>
                <c:pt idx="20932">
                  <c:v>2.0798097000000001E-2</c:v>
                </c:pt>
                <c:pt idx="20933">
                  <c:v>2.1652808999999999E-2</c:v>
                </c:pt>
                <c:pt idx="20934">
                  <c:v>2.1892465999999999E-2</c:v>
                </c:pt>
                <c:pt idx="20935">
                  <c:v>2.2691407E-2</c:v>
                </c:pt>
                <c:pt idx="20936">
                  <c:v>2.2984984E-2</c:v>
                </c:pt>
                <c:pt idx="20937">
                  <c:v>2.3604506000000001E-2</c:v>
                </c:pt>
                <c:pt idx="20938">
                  <c:v>2.3562840000000002E-2</c:v>
                </c:pt>
                <c:pt idx="20939">
                  <c:v>2.3970040000000001E-2</c:v>
                </c:pt>
                <c:pt idx="20940">
                  <c:v>2.4283242999999999E-2</c:v>
                </c:pt>
                <c:pt idx="20941">
                  <c:v>2.5245469E-2</c:v>
                </c:pt>
                <c:pt idx="20942">
                  <c:v>2.5672778E-2</c:v>
                </c:pt>
                <c:pt idx="20943">
                  <c:v>2.6506056E-2</c:v>
                </c:pt>
                <c:pt idx="20944">
                  <c:v>2.6641558999999999E-2</c:v>
                </c:pt>
                <c:pt idx="20945">
                  <c:v>2.7731391000000001E-2</c:v>
                </c:pt>
                <c:pt idx="20946">
                  <c:v>2.654637E-2</c:v>
                </c:pt>
                <c:pt idx="20947">
                  <c:v>2.5550100999999999E-2</c:v>
                </c:pt>
                <c:pt idx="20948">
                  <c:v>2.5364681E-2</c:v>
                </c:pt>
                <c:pt idx="20949">
                  <c:v>2.6001894000000001E-2</c:v>
                </c:pt>
                <c:pt idx="20950">
                  <c:v>2.7083375E-2</c:v>
                </c:pt>
                <c:pt idx="20951">
                  <c:v>2.8734589000000001E-2</c:v>
                </c:pt>
                <c:pt idx="20952">
                  <c:v>2.9912841999999999E-2</c:v>
                </c:pt>
                <c:pt idx="20953">
                  <c:v>2.9880462E-2</c:v>
                </c:pt>
                <c:pt idx="20954">
                  <c:v>2.8687480000000001E-2</c:v>
                </c:pt>
                <c:pt idx="20955">
                  <c:v>2.82489E-2</c:v>
                </c:pt>
                <c:pt idx="20956">
                  <c:v>2.827677E-2</c:v>
                </c:pt>
                <c:pt idx="20957">
                  <c:v>2.9407031E-2</c:v>
                </c:pt>
                <c:pt idx="20958">
                  <c:v>2.9951768E-2</c:v>
                </c:pt>
                <c:pt idx="20959">
                  <c:v>3.0385235999999999E-2</c:v>
                </c:pt>
                <c:pt idx="20960">
                  <c:v>3.0830567999999999E-2</c:v>
                </c:pt>
                <c:pt idx="20961">
                  <c:v>3.1483431999999999E-2</c:v>
                </c:pt>
                <c:pt idx="20962">
                  <c:v>3.1781001000000003E-2</c:v>
                </c:pt>
                <c:pt idx="20963">
                  <c:v>3.1751015E-2</c:v>
                </c:pt>
                <c:pt idx="20964">
                  <c:v>3.145945E-2</c:v>
                </c:pt>
                <c:pt idx="20965">
                  <c:v>3.1603696000000001E-2</c:v>
                </c:pt>
                <c:pt idx="20966">
                  <c:v>3.1276314999999999E-2</c:v>
                </c:pt>
                <c:pt idx="20967">
                  <c:v>3.2248783000000003E-2</c:v>
                </c:pt>
                <c:pt idx="20968">
                  <c:v>3.2377397000000002E-2</c:v>
                </c:pt>
                <c:pt idx="20969">
                  <c:v>3.3306531E-2</c:v>
                </c:pt>
                <c:pt idx="20970">
                  <c:v>3.3432548999999999E-2</c:v>
                </c:pt>
                <c:pt idx="20971">
                  <c:v>3.4288796000000003E-2</c:v>
                </c:pt>
                <c:pt idx="20972">
                  <c:v>3.3667053000000002E-2</c:v>
                </c:pt>
                <c:pt idx="20973">
                  <c:v>3.4101215999999997E-2</c:v>
                </c:pt>
                <c:pt idx="20974">
                  <c:v>3.4271706999999998E-2</c:v>
                </c:pt>
                <c:pt idx="20975">
                  <c:v>3.5292995000000001E-2</c:v>
                </c:pt>
                <c:pt idx="20976">
                  <c:v>3.4837801000000002E-2</c:v>
                </c:pt>
                <c:pt idx="20977">
                  <c:v>3.5231047000000001E-2</c:v>
                </c:pt>
                <c:pt idx="20978">
                  <c:v>3.3949612999999997E-2</c:v>
                </c:pt>
                <c:pt idx="20979">
                  <c:v>3.2821431999999998E-2</c:v>
                </c:pt>
                <c:pt idx="20980">
                  <c:v>3.2268977999999997E-2</c:v>
                </c:pt>
                <c:pt idx="20981">
                  <c:v>3.2486436E-2</c:v>
                </c:pt>
                <c:pt idx="20982">
                  <c:v>3.2960640999999999E-2</c:v>
                </c:pt>
                <c:pt idx="20983">
                  <c:v>3.4453365E-2</c:v>
                </c:pt>
                <c:pt idx="20984">
                  <c:v>3.5125217E-2</c:v>
                </c:pt>
                <c:pt idx="20985">
                  <c:v>3.5249277000000002E-2</c:v>
                </c:pt>
                <c:pt idx="20986">
                  <c:v>3.4006691999999998E-2</c:v>
                </c:pt>
                <c:pt idx="20987">
                  <c:v>3.3187366000000003E-2</c:v>
                </c:pt>
                <c:pt idx="20988">
                  <c:v>3.1984067999999997E-2</c:v>
                </c:pt>
                <c:pt idx="20989">
                  <c:v>3.1812090000000001E-2</c:v>
                </c:pt>
                <c:pt idx="20990">
                  <c:v>3.1513907000000001E-2</c:v>
                </c:pt>
                <c:pt idx="20991">
                  <c:v>3.1839474E-2</c:v>
                </c:pt>
                <c:pt idx="20992">
                  <c:v>3.2482865999999999E-2</c:v>
                </c:pt>
                <c:pt idx="20993">
                  <c:v>3.3148783000000001E-2</c:v>
                </c:pt>
                <c:pt idx="20994">
                  <c:v>3.3221348999999997E-2</c:v>
                </c:pt>
                <c:pt idx="20995">
                  <c:v>3.3233448999999998E-2</c:v>
                </c:pt>
                <c:pt idx="20996">
                  <c:v>3.2938191999999998E-2</c:v>
                </c:pt>
                <c:pt idx="20997">
                  <c:v>3.3177129999999999E-2</c:v>
                </c:pt>
                <c:pt idx="20998">
                  <c:v>3.3206614000000002E-2</c:v>
                </c:pt>
                <c:pt idx="20999">
                  <c:v>3.3625061999999997E-2</c:v>
                </c:pt>
                <c:pt idx="21000">
                  <c:v>3.3721303000000001E-2</c:v>
                </c:pt>
                <c:pt idx="21001">
                  <c:v>3.4712382999999999E-2</c:v>
                </c:pt>
                <c:pt idx="21002">
                  <c:v>3.5181485999999998E-2</c:v>
                </c:pt>
                <c:pt idx="21003">
                  <c:v>3.5560884000000001E-2</c:v>
                </c:pt>
                <c:pt idx="21004">
                  <c:v>3.4627695E-2</c:v>
                </c:pt>
                <c:pt idx="21005">
                  <c:v>3.5121744000000003E-2</c:v>
                </c:pt>
                <c:pt idx="21006">
                  <c:v>3.4990172E-2</c:v>
                </c:pt>
                <c:pt idx="21007">
                  <c:v>3.5502507000000003E-2</c:v>
                </c:pt>
                <c:pt idx="21008">
                  <c:v>3.5589493999999999E-2</c:v>
                </c:pt>
                <c:pt idx="21009">
                  <c:v>3.5945049E-2</c:v>
                </c:pt>
                <c:pt idx="21010">
                  <c:v>3.4310662999999998E-2</c:v>
                </c:pt>
                <c:pt idx="21011">
                  <c:v>3.4024631999999999E-2</c:v>
                </c:pt>
                <c:pt idx="21012">
                  <c:v>3.4057048999999999E-2</c:v>
                </c:pt>
                <c:pt idx="21013">
                  <c:v>3.4857718000000003E-2</c:v>
                </c:pt>
                <c:pt idx="21014">
                  <c:v>3.6279975999999999E-2</c:v>
                </c:pt>
                <c:pt idx="21015">
                  <c:v>3.7998669999999998E-2</c:v>
                </c:pt>
                <c:pt idx="21016">
                  <c:v>3.8698932999999998E-2</c:v>
                </c:pt>
                <c:pt idx="21017">
                  <c:v>3.8628969999999999E-2</c:v>
                </c:pt>
                <c:pt idx="21018">
                  <c:v>3.7317145000000003E-2</c:v>
                </c:pt>
                <c:pt idx="21019">
                  <c:v>3.7172925000000002E-2</c:v>
                </c:pt>
                <c:pt idx="21020">
                  <c:v>3.7135872E-2</c:v>
                </c:pt>
                <c:pt idx="21021">
                  <c:v>3.7978273E-2</c:v>
                </c:pt>
                <c:pt idx="21022">
                  <c:v>3.8225856000000002E-2</c:v>
                </c:pt>
                <c:pt idx="21023">
                  <c:v>3.9023127999999997E-2</c:v>
                </c:pt>
                <c:pt idx="21024">
                  <c:v>3.9305223E-2</c:v>
                </c:pt>
                <c:pt idx="21025">
                  <c:v>3.9951192000000003E-2</c:v>
                </c:pt>
                <c:pt idx="21026">
                  <c:v>3.9853208000000001E-2</c:v>
                </c:pt>
                <c:pt idx="21027">
                  <c:v>4.0376632000000003E-2</c:v>
                </c:pt>
                <c:pt idx="21028">
                  <c:v>4.0125333999999999E-2</c:v>
                </c:pt>
                <c:pt idx="21029">
                  <c:v>4.0549524000000003E-2</c:v>
                </c:pt>
                <c:pt idx="21030">
                  <c:v>4.0803369999999999E-2</c:v>
                </c:pt>
                <c:pt idx="21031">
                  <c:v>4.0981521999999999E-2</c:v>
                </c:pt>
                <c:pt idx="21032">
                  <c:v>4.0828076999999997E-2</c:v>
                </c:pt>
                <c:pt idx="21033">
                  <c:v>4.1263099999999997E-2</c:v>
                </c:pt>
                <c:pt idx="21034">
                  <c:v>4.1170415000000002E-2</c:v>
                </c:pt>
                <c:pt idx="21035">
                  <c:v>4.0869274999999997E-2</c:v>
                </c:pt>
                <c:pt idx="21036">
                  <c:v>4.0315575999999999E-2</c:v>
                </c:pt>
                <c:pt idx="21037">
                  <c:v>4.0873356999999999E-2</c:v>
                </c:pt>
                <c:pt idx="21038">
                  <c:v>4.0788276999999998E-2</c:v>
                </c:pt>
                <c:pt idx="21039">
                  <c:v>4.1155293000000003E-2</c:v>
                </c:pt>
                <c:pt idx="21040">
                  <c:v>4.0694122999999999E-2</c:v>
                </c:pt>
                <c:pt idx="21041">
                  <c:v>4.0757753000000001E-2</c:v>
                </c:pt>
                <c:pt idx="21042">
                  <c:v>3.8604359999999997E-2</c:v>
                </c:pt>
                <c:pt idx="21043">
                  <c:v>3.6952510000000001E-2</c:v>
                </c:pt>
                <c:pt idx="21044">
                  <c:v>3.6366118000000003E-2</c:v>
                </c:pt>
                <c:pt idx="21045">
                  <c:v>3.6305155999999998E-2</c:v>
                </c:pt>
                <c:pt idx="21046">
                  <c:v>3.6637751000000003E-2</c:v>
                </c:pt>
                <c:pt idx="21047">
                  <c:v>3.7165221999999998E-2</c:v>
                </c:pt>
                <c:pt idx="21048">
                  <c:v>3.6826451000000003E-2</c:v>
                </c:pt>
                <c:pt idx="21049">
                  <c:v>3.5766642000000001E-2</c:v>
                </c:pt>
                <c:pt idx="21050">
                  <c:v>3.4417335E-2</c:v>
                </c:pt>
                <c:pt idx="21051">
                  <c:v>3.3448448999999998E-2</c:v>
                </c:pt>
                <c:pt idx="21052">
                  <c:v>3.2573773E-2</c:v>
                </c:pt>
                <c:pt idx="21053">
                  <c:v>3.2178321000000003E-2</c:v>
                </c:pt>
                <c:pt idx="21054">
                  <c:v>3.1255393999999999E-2</c:v>
                </c:pt>
                <c:pt idx="21055">
                  <c:v>3.0501655999999999E-2</c:v>
                </c:pt>
                <c:pt idx="21056">
                  <c:v>2.9404794000000001E-2</c:v>
                </c:pt>
                <c:pt idx="21057">
                  <c:v>2.8713118999999999E-2</c:v>
                </c:pt>
                <c:pt idx="21058">
                  <c:v>2.7430932000000002E-2</c:v>
                </c:pt>
                <c:pt idx="21059">
                  <c:v>2.6418411999999999E-2</c:v>
                </c:pt>
                <c:pt idx="21060">
                  <c:v>2.4785175999999999E-2</c:v>
                </c:pt>
                <c:pt idx="21061">
                  <c:v>2.3739571000000001E-2</c:v>
                </c:pt>
                <c:pt idx="21062">
                  <c:v>2.2542534999999999E-2</c:v>
                </c:pt>
                <c:pt idx="21063">
                  <c:v>2.1458614000000001E-2</c:v>
                </c:pt>
                <c:pt idx="21064">
                  <c:v>2.0026196E-2</c:v>
                </c:pt>
                <c:pt idx="21065">
                  <c:v>1.9171362000000001E-2</c:v>
                </c:pt>
                <c:pt idx="21066">
                  <c:v>1.7806946000000001E-2</c:v>
                </c:pt>
                <c:pt idx="21067">
                  <c:v>1.6226693E-2</c:v>
                </c:pt>
                <c:pt idx="21068">
                  <c:v>1.4258685E-2</c:v>
                </c:pt>
                <c:pt idx="21069">
                  <c:v>1.3164814E-2</c:v>
                </c:pt>
                <c:pt idx="21070">
                  <c:v>1.1501407E-2</c:v>
                </c:pt>
                <c:pt idx="21071">
                  <c:v>1.0389716E-2</c:v>
                </c:pt>
                <c:pt idx="21072">
                  <c:v>8.6799757999999998E-3</c:v>
                </c:pt>
                <c:pt idx="21073">
                  <c:v>7.8319198E-3</c:v>
                </c:pt>
                <c:pt idx="21074">
                  <c:v>5.4596660999999998E-3</c:v>
                </c:pt>
                <c:pt idx="21075">
                  <c:v>2.6232615000000002E-3</c:v>
                </c:pt>
                <c:pt idx="21076">
                  <c:v>1.0678275999999999E-3</c:v>
                </c:pt>
                <c:pt idx="21077">
                  <c:v>-3.9711317000000002E-4</c:v>
                </c:pt>
                <c:pt idx="21078">
                  <c:v>-1.1756466E-3</c:v>
                </c:pt>
                <c:pt idx="21079">
                  <c:v>-1.3834648000000001E-3</c:v>
                </c:pt>
                <c:pt idx="21080">
                  <c:v>-2.6038697000000002E-3</c:v>
                </c:pt>
                <c:pt idx="21081">
                  <c:v>-4.2085773000000003E-3</c:v>
                </c:pt>
                <c:pt idx="21082">
                  <c:v>-6.4155682999999996E-3</c:v>
                </c:pt>
                <c:pt idx="21083">
                  <c:v>-8.1851879999999995E-3</c:v>
                </c:pt>
                <c:pt idx="21084">
                  <c:v>-9.8163147000000003E-3</c:v>
                </c:pt>
                <c:pt idx="21085">
                  <c:v>-1.1114364E-2</c:v>
                </c:pt>
                <c:pt idx="21086">
                  <c:v>-1.2436648E-2</c:v>
                </c:pt>
                <c:pt idx="21087">
                  <c:v>-1.3532524000000001E-2</c:v>
                </c:pt>
                <c:pt idx="21088">
                  <c:v>-1.5060161000000001E-2</c:v>
                </c:pt>
                <c:pt idx="21089">
                  <c:v>-1.6357963999999999E-2</c:v>
                </c:pt>
                <c:pt idx="21090">
                  <c:v>-1.7685019E-2</c:v>
                </c:pt>
                <c:pt idx="21091">
                  <c:v>-1.8768975E-2</c:v>
                </c:pt>
                <c:pt idx="21092">
                  <c:v>-2.0430166E-2</c:v>
                </c:pt>
                <c:pt idx="21093">
                  <c:v>-2.2125227000000001E-2</c:v>
                </c:pt>
                <c:pt idx="21094">
                  <c:v>-2.3556293999999998E-2</c:v>
                </c:pt>
                <c:pt idx="21095">
                  <c:v>-2.4816498999999999E-2</c:v>
                </c:pt>
                <c:pt idx="21096">
                  <c:v>-2.654459E-2</c:v>
                </c:pt>
                <c:pt idx="21097">
                  <c:v>-2.7794155000000001E-2</c:v>
                </c:pt>
                <c:pt idx="21098">
                  <c:v>-2.9142731000000002E-2</c:v>
                </c:pt>
                <c:pt idx="21099">
                  <c:v>-3.0237103000000001E-2</c:v>
                </c:pt>
                <c:pt idx="21100">
                  <c:v>-3.1623030000000003E-2</c:v>
                </c:pt>
                <c:pt idx="21101">
                  <c:v>-3.2674930999999997E-2</c:v>
                </c:pt>
                <c:pt idx="21102">
                  <c:v>-3.4237872000000003E-2</c:v>
                </c:pt>
                <c:pt idx="21103">
                  <c:v>-3.5513691E-2</c:v>
                </c:pt>
                <c:pt idx="21104">
                  <c:v>-3.6735716000000002E-2</c:v>
                </c:pt>
                <c:pt idx="21105">
                  <c:v>-3.7505018000000001E-2</c:v>
                </c:pt>
                <c:pt idx="21106">
                  <c:v>-3.9648071E-2</c:v>
                </c:pt>
                <c:pt idx="21107">
                  <c:v>-4.1477340000000001E-2</c:v>
                </c:pt>
                <c:pt idx="21108">
                  <c:v>-4.2726817E-2</c:v>
                </c:pt>
                <c:pt idx="21109">
                  <c:v>-4.3374041000000002E-2</c:v>
                </c:pt>
                <c:pt idx="21110">
                  <c:v>-4.2916835E-2</c:v>
                </c:pt>
                <c:pt idx="21111">
                  <c:v>-4.2298944999999998E-2</c:v>
                </c:pt>
                <c:pt idx="21112">
                  <c:v>-4.2413816E-2</c:v>
                </c:pt>
                <c:pt idx="21113">
                  <c:v>-4.3375465000000002E-2</c:v>
                </c:pt>
                <c:pt idx="21114">
                  <c:v>-4.4515539E-2</c:v>
                </c:pt>
                <c:pt idx="21115">
                  <c:v>-4.5364799999999997E-2</c:v>
                </c:pt>
                <c:pt idx="21116">
                  <c:v>-4.6071237000000001E-2</c:v>
                </c:pt>
                <c:pt idx="21117">
                  <c:v>-4.6060411000000002E-2</c:v>
                </c:pt>
                <c:pt idx="21118">
                  <c:v>-4.5939580000000001E-2</c:v>
                </c:pt>
                <c:pt idx="21119">
                  <c:v>-4.5574087999999999E-2</c:v>
                </c:pt>
                <c:pt idx="21120">
                  <c:v>-4.5826697E-2</c:v>
                </c:pt>
                <c:pt idx="21121">
                  <c:v>-4.6018921999999997E-2</c:v>
                </c:pt>
                <c:pt idx="21122">
                  <c:v>-4.6246402999999998E-2</c:v>
                </c:pt>
                <c:pt idx="21123">
                  <c:v>-4.6050232000000003E-2</c:v>
                </c:pt>
                <c:pt idx="21124">
                  <c:v>-4.6248593999999997E-2</c:v>
                </c:pt>
                <c:pt idx="21125">
                  <c:v>-4.6624705000000002E-2</c:v>
                </c:pt>
                <c:pt idx="21126">
                  <c:v>-4.7053236999999998E-2</c:v>
                </c:pt>
                <c:pt idx="21127">
                  <c:v>-4.6797643999999999E-2</c:v>
                </c:pt>
                <c:pt idx="21128">
                  <c:v>-4.6941617999999997E-2</c:v>
                </c:pt>
                <c:pt idx="21129">
                  <c:v>-4.6586080000000002E-2</c:v>
                </c:pt>
                <c:pt idx="21130">
                  <c:v>-4.6322571E-2</c:v>
                </c:pt>
                <c:pt idx="21131">
                  <c:v>-4.5969612E-2</c:v>
                </c:pt>
                <c:pt idx="21132">
                  <c:v>-4.6105808999999998E-2</c:v>
                </c:pt>
                <c:pt idx="21133">
                  <c:v>-4.5877515000000001E-2</c:v>
                </c:pt>
                <c:pt idx="21134">
                  <c:v>-4.6028454000000003E-2</c:v>
                </c:pt>
                <c:pt idx="21135">
                  <c:v>-4.5640926999999998E-2</c:v>
                </c:pt>
                <c:pt idx="21136">
                  <c:v>-4.5451371999999997E-2</c:v>
                </c:pt>
                <c:pt idx="21137">
                  <c:v>-4.4824398000000001E-2</c:v>
                </c:pt>
                <c:pt idx="21138">
                  <c:v>-4.5396100000000002E-2</c:v>
                </c:pt>
                <c:pt idx="21139">
                  <c:v>-4.6395262E-2</c:v>
                </c:pt>
                <c:pt idx="21140">
                  <c:v>-4.6555892000000001E-2</c:v>
                </c:pt>
                <c:pt idx="21141">
                  <c:v>-4.5609636000000002E-2</c:v>
                </c:pt>
                <c:pt idx="21142">
                  <c:v>-4.4289004E-2</c:v>
                </c:pt>
                <c:pt idx="21143">
                  <c:v>-4.2787550000000001E-2</c:v>
                </c:pt>
                <c:pt idx="21144">
                  <c:v>-4.1339143000000002E-2</c:v>
                </c:pt>
                <c:pt idx="21145">
                  <c:v>-4.1145376999999997E-2</c:v>
                </c:pt>
                <c:pt idx="21146">
                  <c:v>-4.1918039999999997E-2</c:v>
                </c:pt>
                <c:pt idx="21147">
                  <c:v>-4.2150768999999998E-2</c:v>
                </c:pt>
                <c:pt idx="21148">
                  <c:v>-4.1800987999999997E-2</c:v>
                </c:pt>
                <c:pt idx="21149">
                  <c:v>-4.1039410999999998E-2</c:v>
                </c:pt>
                <c:pt idx="21150">
                  <c:v>-4.0270115000000002E-2</c:v>
                </c:pt>
                <c:pt idx="21151">
                  <c:v>-3.9176063999999997E-2</c:v>
                </c:pt>
                <c:pt idx="21152">
                  <c:v>-3.8218756999999999E-2</c:v>
                </c:pt>
                <c:pt idx="21153">
                  <c:v>-3.7320521000000002E-2</c:v>
                </c:pt>
                <c:pt idx="21154">
                  <c:v>-3.6572592000000001E-2</c:v>
                </c:pt>
                <c:pt idx="21155">
                  <c:v>-3.5465125E-2</c:v>
                </c:pt>
                <c:pt idx="21156">
                  <c:v>-3.4525868000000001E-2</c:v>
                </c:pt>
                <c:pt idx="21157">
                  <c:v>-3.3486897000000002E-2</c:v>
                </c:pt>
                <c:pt idx="21158">
                  <c:v>-3.2452652999999998E-2</c:v>
                </c:pt>
                <c:pt idx="21159">
                  <c:v>-3.1909159999999999E-2</c:v>
                </c:pt>
                <c:pt idx="21160">
                  <c:v>-3.1680926999999998E-2</c:v>
                </c:pt>
                <c:pt idx="21161">
                  <c:v>-3.0983627999999999E-2</c:v>
                </c:pt>
                <c:pt idx="21162">
                  <c:v>-3.0756994999999999E-2</c:v>
                </c:pt>
                <c:pt idx="21163">
                  <c:v>-3.0324087E-2</c:v>
                </c:pt>
                <c:pt idx="21164">
                  <c:v>-2.9717521E-2</c:v>
                </c:pt>
                <c:pt idx="21165">
                  <c:v>-2.8758083E-2</c:v>
                </c:pt>
                <c:pt idx="21166">
                  <c:v>-2.7780681000000002E-2</c:v>
                </c:pt>
                <c:pt idx="21167">
                  <c:v>-2.6004942E-2</c:v>
                </c:pt>
                <c:pt idx="21168">
                  <c:v>-2.5077104999999999E-2</c:v>
                </c:pt>
                <c:pt idx="21169">
                  <c:v>-2.4083454000000001E-2</c:v>
                </c:pt>
                <c:pt idx="21170">
                  <c:v>-2.4880613999999999E-2</c:v>
                </c:pt>
                <c:pt idx="21171">
                  <c:v>-2.6099054999999999E-2</c:v>
                </c:pt>
                <c:pt idx="21172">
                  <c:v>-2.600742E-2</c:v>
                </c:pt>
                <c:pt idx="21173">
                  <c:v>-2.4971777000000001E-2</c:v>
                </c:pt>
                <c:pt idx="21174">
                  <c:v>-2.3305071E-2</c:v>
                </c:pt>
                <c:pt idx="21175">
                  <c:v>-2.1422433000000001E-2</c:v>
                </c:pt>
                <c:pt idx="21176">
                  <c:v>-2.0057877000000002E-2</c:v>
                </c:pt>
                <c:pt idx="21177">
                  <c:v>-1.9721618E-2</c:v>
                </c:pt>
                <c:pt idx="21178">
                  <c:v>-1.9950322E-2</c:v>
                </c:pt>
                <c:pt idx="21179">
                  <c:v>-1.9835689E-2</c:v>
                </c:pt>
                <c:pt idx="21180">
                  <c:v>-1.9788229000000001E-2</c:v>
                </c:pt>
                <c:pt idx="21181">
                  <c:v>-1.9845415000000002E-2</c:v>
                </c:pt>
                <c:pt idx="21182">
                  <c:v>-1.9098154999999999E-2</c:v>
                </c:pt>
                <c:pt idx="21183">
                  <c:v>-1.8171142000000001E-2</c:v>
                </c:pt>
                <c:pt idx="21184">
                  <c:v>-1.7614171000000001E-2</c:v>
                </c:pt>
                <c:pt idx="21185">
                  <c:v>-1.6666072000000001E-2</c:v>
                </c:pt>
                <c:pt idx="21186">
                  <c:v>-1.5859160000000001E-2</c:v>
                </c:pt>
                <c:pt idx="21187">
                  <c:v>-1.5272124E-2</c:v>
                </c:pt>
                <c:pt idx="21188">
                  <c:v>-1.513839E-2</c:v>
                </c:pt>
                <c:pt idx="21189">
                  <c:v>-1.5093067999999999E-2</c:v>
                </c:pt>
                <c:pt idx="21190">
                  <c:v>-1.4662578000000001E-2</c:v>
                </c:pt>
                <c:pt idx="21191">
                  <c:v>-1.3595615E-2</c:v>
                </c:pt>
                <c:pt idx="21192">
                  <c:v>-1.3135941E-2</c:v>
                </c:pt>
                <c:pt idx="21193">
                  <c:v>-1.2236555E-2</c:v>
                </c:pt>
                <c:pt idx="21194">
                  <c:v>-1.1882678000000001E-2</c:v>
                </c:pt>
                <c:pt idx="21195">
                  <c:v>-1.1503869E-2</c:v>
                </c:pt>
                <c:pt idx="21196">
                  <c:v>-1.1687497999999999E-2</c:v>
                </c:pt>
                <c:pt idx="21197">
                  <c:v>-1.1303785E-2</c:v>
                </c:pt>
                <c:pt idx="21198">
                  <c:v>-1.0853404000000001E-2</c:v>
                </c:pt>
                <c:pt idx="21199">
                  <c:v>-9.3838833999999993E-3</c:v>
                </c:pt>
                <c:pt idx="21200">
                  <c:v>-8.5722792999999992E-3</c:v>
                </c:pt>
                <c:pt idx="21201">
                  <c:v>-8.0600583000000007E-3</c:v>
                </c:pt>
                <c:pt idx="21202">
                  <c:v>-9.4560376999999994E-3</c:v>
                </c:pt>
                <c:pt idx="21203">
                  <c:v>-1.0692732E-2</c:v>
                </c:pt>
                <c:pt idx="21204">
                  <c:v>-1.0844892E-2</c:v>
                </c:pt>
                <c:pt idx="21205">
                  <c:v>-1.0172779E-2</c:v>
                </c:pt>
                <c:pt idx="21206">
                  <c:v>-9.3500431999999998E-3</c:v>
                </c:pt>
                <c:pt idx="21207">
                  <c:v>-7.7404936000000004E-3</c:v>
                </c:pt>
                <c:pt idx="21208">
                  <c:v>-7.0518087000000004E-3</c:v>
                </c:pt>
                <c:pt idx="21209">
                  <c:v>-6.9873887000000004E-3</c:v>
                </c:pt>
                <c:pt idx="21210">
                  <c:v>-8.1632256000000007E-3</c:v>
                </c:pt>
                <c:pt idx="21211">
                  <c:v>-8.9993400999999994E-3</c:v>
                </c:pt>
                <c:pt idx="21212">
                  <c:v>-9.2390777000000007E-3</c:v>
                </c:pt>
                <c:pt idx="21213">
                  <c:v>-8.6493730000000001E-3</c:v>
                </c:pt>
                <c:pt idx="21214">
                  <c:v>-8.3408149000000001E-3</c:v>
                </c:pt>
                <c:pt idx="21215">
                  <c:v>-7.5635618000000002E-3</c:v>
                </c:pt>
                <c:pt idx="21216">
                  <c:v>-7.3299938000000002E-3</c:v>
                </c:pt>
                <c:pt idx="21217">
                  <c:v>-6.4695007999999998E-3</c:v>
                </c:pt>
                <c:pt idx="21218">
                  <c:v>-6.4633983999999997E-3</c:v>
                </c:pt>
                <c:pt idx="21219">
                  <c:v>-5.7425426999999996E-3</c:v>
                </c:pt>
                <c:pt idx="21220">
                  <c:v>-5.8745676E-3</c:v>
                </c:pt>
                <c:pt idx="21221">
                  <c:v>-5.402179E-3</c:v>
                </c:pt>
                <c:pt idx="21222">
                  <c:v>-5.1716556E-3</c:v>
                </c:pt>
                <c:pt idx="21223">
                  <c:v>-4.1263341999999998E-3</c:v>
                </c:pt>
                <c:pt idx="21224">
                  <c:v>-3.9522810999999998E-3</c:v>
                </c:pt>
                <c:pt idx="21225">
                  <c:v>-3.1223330000000001E-3</c:v>
                </c:pt>
                <c:pt idx="21226">
                  <c:v>-2.8644829000000001E-3</c:v>
                </c:pt>
                <c:pt idx="21227">
                  <c:v>-2.2470902999999999E-3</c:v>
                </c:pt>
                <c:pt idx="21228">
                  <c:v>-2.1497995000000002E-3</c:v>
                </c:pt>
                <c:pt idx="21229">
                  <c:v>-1.6472608000000001E-3</c:v>
                </c:pt>
                <c:pt idx="21230">
                  <c:v>-1.8171815999999999E-3</c:v>
                </c:pt>
                <c:pt idx="21231">
                  <c:v>-1.0525871E-3</c:v>
                </c:pt>
                <c:pt idx="21232">
                  <c:v>-1.0763705000000001E-3</c:v>
                </c:pt>
                <c:pt idx="21233">
                  <c:v>-6.4699701999999999E-4</c:v>
                </c:pt>
                <c:pt idx="21234">
                  <c:v>-2.3621383999999999E-3</c:v>
                </c:pt>
                <c:pt idx="21235">
                  <c:v>-2.5933377000000001E-3</c:v>
                </c:pt>
                <c:pt idx="21236">
                  <c:v>-2.6071712000000002E-3</c:v>
                </c:pt>
                <c:pt idx="21237">
                  <c:v>-2.0419341000000001E-3</c:v>
                </c:pt>
                <c:pt idx="21238">
                  <c:v>-1.3074187999999999E-3</c:v>
                </c:pt>
                <c:pt idx="21239">
                  <c:v>4.2865984000000002E-4</c:v>
                </c:pt>
                <c:pt idx="21240">
                  <c:v>9.5904303000000002E-4</c:v>
                </c:pt>
                <c:pt idx="21241">
                  <c:v>1.307117E-3</c:v>
                </c:pt>
                <c:pt idx="21242">
                  <c:v>5.87609E-4</c:v>
                </c:pt>
                <c:pt idx="21243">
                  <c:v>1.0153104999999999E-3</c:v>
                </c:pt>
                <c:pt idx="21244">
                  <c:v>1.0412942E-3</c:v>
                </c:pt>
                <c:pt idx="21245">
                  <c:v>1.7661231999999999E-3</c:v>
                </c:pt>
                <c:pt idx="21246">
                  <c:v>1.8796046E-3</c:v>
                </c:pt>
                <c:pt idx="21247">
                  <c:v>2.8908022000000001E-3</c:v>
                </c:pt>
                <c:pt idx="21248">
                  <c:v>2.8352390999999998E-3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11301E04-100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-3.5912002999999998E-2</c:v>
                </c:pt>
                <c:pt idx="1">
                  <c:v>-3.6341457000000001E-2</c:v>
                </c:pt>
                <c:pt idx="2">
                  <c:v>-3.5986821000000002E-2</c:v>
                </c:pt>
                <c:pt idx="3">
                  <c:v>-3.5799461999999997E-2</c:v>
                </c:pt>
                <c:pt idx="4">
                  <c:v>-3.5497276000000001E-2</c:v>
                </c:pt>
                <c:pt idx="5">
                  <c:v>-3.5674754000000003E-2</c:v>
                </c:pt>
                <c:pt idx="6">
                  <c:v>-3.5535804999999997E-2</c:v>
                </c:pt>
                <c:pt idx="7">
                  <c:v>-3.5676562000000002E-2</c:v>
                </c:pt>
                <c:pt idx="8">
                  <c:v>-3.5575701000000001E-2</c:v>
                </c:pt>
                <c:pt idx="9">
                  <c:v>-3.5558724E-2</c:v>
                </c:pt>
                <c:pt idx="10">
                  <c:v>-3.5094346999999998E-2</c:v>
                </c:pt>
                <c:pt idx="11">
                  <c:v>-3.4922374999999999E-2</c:v>
                </c:pt>
                <c:pt idx="12">
                  <c:v>-3.4490171999999999E-2</c:v>
                </c:pt>
                <c:pt idx="13">
                  <c:v>-3.4291624E-2</c:v>
                </c:pt>
                <c:pt idx="14">
                  <c:v>-3.4005862999999997E-2</c:v>
                </c:pt>
                <c:pt idx="15">
                  <c:v>-3.4201556000000001E-2</c:v>
                </c:pt>
                <c:pt idx="16">
                  <c:v>-3.3905641E-2</c:v>
                </c:pt>
                <c:pt idx="17">
                  <c:v>-3.3854239000000001E-2</c:v>
                </c:pt>
                <c:pt idx="18">
                  <c:v>-3.3674020999999998E-2</c:v>
                </c:pt>
                <c:pt idx="19">
                  <c:v>-3.3379739999999998E-2</c:v>
                </c:pt>
                <c:pt idx="20">
                  <c:v>-3.3076441999999998E-2</c:v>
                </c:pt>
                <c:pt idx="21">
                  <c:v>-3.2619571E-2</c:v>
                </c:pt>
                <c:pt idx="22">
                  <c:v>-3.2229751000000001E-2</c:v>
                </c:pt>
                <c:pt idx="23">
                  <c:v>-3.2373032000000003E-2</c:v>
                </c:pt>
                <c:pt idx="24">
                  <c:v>-3.2319691999999997E-2</c:v>
                </c:pt>
                <c:pt idx="25">
                  <c:v>-3.2252252000000002E-2</c:v>
                </c:pt>
                <c:pt idx="26">
                  <c:v>-3.199975E-2</c:v>
                </c:pt>
                <c:pt idx="27">
                  <c:v>-3.2027859999999998E-2</c:v>
                </c:pt>
                <c:pt idx="28">
                  <c:v>-3.1417340000000002E-2</c:v>
                </c:pt>
                <c:pt idx="29">
                  <c:v>-3.102481E-2</c:v>
                </c:pt>
                <c:pt idx="30">
                  <c:v>-3.0700585999999998E-2</c:v>
                </c:pt>
                <c:pt idx="31">
                  <c:v>-3.0427223999999999E-2</c:v>
                </c:pt>
                <c:pt idx="32">
                  <c:v>-3.0136783E-2</c:v>
                </c:pt>
                <c:pt idx="33">
                  <c:v>-2.9673303000000002E-2</c:v>
                </c:pt>
                <c:pt idx="34">
                  <c:v>-2.9209606999999999E-2</c:v>
                </c:pt>
                <c:pt idx="35">
                  <c:v>-2.8750362000000002E-2</c:v>
                </c:pt>
                <c:pt idx="36">
                  <c:v>-2.8574335999999999E-2</c:v>
                </c:pt>
                <c:pt idx="37">
                  <c:v>-2.8617869000000001E-2</c:v>
                </c:pt>
                <c:pt idx="38">
                  <c:v>-2.7932931000000001E-2</c:v>
                </c:pt>
                <c:pt idx="39">
                  <c:v>-2.7824092000000002E-2</c:v>
                </c:pt>
                <c:pt idx="40">
                  <c:v>-2.7538970999999999E-2</c:v>
                </c:pt>
                <c:pt idx="41">
                  <c:v>-2.7588503E-2</c:v>
                </c:pt>
                <c:pt idx="42">
                  <c:v>-2.7250926000000002E-2</c:v>
                </c:pt>
                <c:pt idx="43">
                  <c:v>-2.7383449000000001E-2</c:v>
                </c:pt>
                <c:pt idx="44">
                  <c:v>-2.6679801999999999E-2</c:v>
                </c:pt>
                <c:pt idx="45">
                  <c:v>-2.6422563E-2</c:v>
                </c:pt>
                <c:pt idx="46">
                  <c:v>-2.5828578000000001E-2</c:v>
                </c:pt>
                <c:pt idx="47">
                  <c:v>-2.5484126999999999E-2</c:v>
                </c:pt>
                <c:pt idx="48">
                  <c:v>-2.5105533999999999E-2</c:v>
                </c:pt>
                <c:pt idx="49">
                  <c:v>-2.4941008000000001E-2</c:v>
                </c:pt>
                <c:pt idx="50">
                  <c:v>-2.4504798000000001E-2</c:v>
                </c:pt>
                <c:pt idx="51">
                  <c:v>-2.4538423E-2</c:v>
                </c:pt>
                <c:pt idx="52">
                  <c:v>-2.4162060999999999E-2</c:v>
                </c:pt>
                <c:pt idx="53">
                  <c:v>-2.3861462999999999E-2</c:v>
                </c:pt>
                <c:pt idx="54">
                  <c:v>-2.3964553E-2</c:v>
                </c:pt>
                <c:pt idx="55">
                  <c:v>-2.3826205E-2</c:v>
                </c:pt>
                <c:pt idx="56">
                  <c:v>-2.3662063000000001E-2</c:v>
                </c:pt>
                <c:pt idx="57">
                  <c:v>-2.3637513999999998E-2</c:v>
                </c:pt>
                <c:pt idx="58">
                  <c:v>-2.3246183E-2</c:v>
                </c:pt>
                <c:pt idx="59">
                  <c:v>-2.3061206000000001E-2</c:v>
                </c:pt>
                <c:pt idx="60">
                  <c:v>-2.2695393000000001E-2</c:v>
                </c:pt>
                <c:pt idx="61">
                  <c:v>-2.2500399000000001E-2</c:v>
                </c:pt>
                <c:pt idx="62">
                  <c:v>-2.2144150000000001E-2</c:v>
                </c:pt>
                <c:pt idx="63">
                  <c:v>-2.1936313999999998E-2</c:v>
                </c:pt>
                <c:pt idx="64">
                  <c:v>-2.1714846999999999E-2</c:v>
                </c:pt>
                <c:pt idx="65">
                  <c:v>-2.1912379999999999E-2</c:v>
                </c:pt>
                <c:pt idx="66">
                  <c:v>-2.1668863E-2</c:v>
                </c:pt>
                <c:pt idx="67">
                  <c:v>-2.1632707000000001E-2</c:v>
                </c:pt>
                <c:pt idx="68">
                  <c:v>-2.1488078000000001E-2</c:v>
                </c:pt>
                <c:pt idx="69">
                  <c:v>-2.1232345E-2</c:v>
                </c:pt>
                <c:pt idx="70">
                  <c:v>-2.0924094000000001E-2</c:v>
                </c:pt>
                <c:pt idx="71">
                  <c:v>-2.0689533E-2</c:v>
                </c:pt>
                <c:pt idx="72">
                  <c:v>-2.0489401000000001E-2</c:v>
                </c:pt>
                <c:pt idx="73">
                  <c:v>-2.0803122E-2</c:v>
                </c:pt>
                <c:pt idx="74">
                  <c:v>-2.0974690000000001E-2</c:v>
                </c:pt>
                <c:pt idx="75">
                  <c:v>-2.1051060999999999E-2</c:v>
                </c:pt>
                <c:pt idx="76">
                  <c:v>-2.0942207000000001E-2</c:v>
                </c:pt>
                <c:pt idx="77">
                  <c:v>-2.0513979000000002E-2</c:v>
                </c:pt>
                <c:pt idx="78">
                  <c:v>-1.9992784999999999E-2</c:v>
                </c:pt>
                <c:pt idx="79">
                  <c:v>-1.9987952999999999E-2</c:v>
                </c:pt>
                <c:pt idx="80">
                  <c:v>-1.9839778999999998E-2</c:v>
                </c:pt>
                <c:pt idx="81">
                  <c:v>-1.9719766999999999E-2</c:v>
                </c:pt>
                <c:pt idx="82">
                  <c:v>-1.9814075E-2</c:v>
                </c:pt>
                <c:pt idx="83">
                  <c:v>-1.9716258E-2</c:v>
                </c:pt>
                <c:pt idx="84">
                  <c:v>-1.9407074E-2</c:v>
                </c:pt>
                <c:pt idx="85">
                  <c:v>-1.9179730999999998E-2</c:v>
                </c:pt>
                <c:pt idx="86">
                  <c:v>-1.8879133999999999E-2</c:v>
                </c:pt>
                <c:pt idx="87">
                  <c:v>-1.8658055999999999E-2</c:v>
                </c:pt>
                <c:pt idx="88">
                  <c:v>-1.8337879000000001E-2</c:v>
                </c:pt>
                <c:pt idx="89">
                  <c:v>-1.8275993000000001E-2</c:v>
                </c:pt>
                <c:pt idx="90">
                  <c:v>-1.8193845E-2</c:v>
                </c:pt>
                <c:pt idx="91">
                  <c:v>-1.7897561999999999E-2</c:v>
                </c:pt>
                <c:pt idx="92">
                  <c:v>-1.7649598999999998E-2</c:v>
                </c:pt>
                <c:pt idx="93">
                  <c:v>-1.7504401999999999E-2</c:v>
                </c:pt>
                <c:pt idx="94">
                  <c:v>-1.7659614000000001E-2</c:v>
                </c:pt>
                <c:pt idx="95">
                  <c:v>-1.7488594999999999E-2</c:v>
                </c:pt>
                <c:pt idx="96">
                  <c:v>-1.7417879000000001E-2</c:v>
                </c:pt>
                <c:pt idx="97">
                  <c:v>-1.7333349000000001E-2</c:v>
                </c:pt>
                <c:pt idx="98">
                  <c:v>-1.7062711000000001E-2</c:v>
                </c:pt>
                <c:pt idx="99">
                  <c:v>-1.6776783E-2</c:v>
                </c:pt>
                <c:pt idx="100">
                  <c:v>-1.6713011E-2</c:v>
                </c:pt>
                <c:pt idx="101">
                  <c:v>-1.6617788000000001E-2</c:v>
                </c:pt>
                <c:pt idx="102">
                  <c:v>-1.6498189E-2</c:v>
                </c:pt>
                <c:pt idx="103">
                  <c:v>-1.6462072000000001E-2</c:v>
                </c:pt>
                <c:pt idx="104">
                  <c:v>-1.6149367000000001E-2</c:v>
                </c:pt>
                <c:pt idx="105">
                  <c:v>-1.5924501000000001E-2</c:v>
                </c:pt>
                <c:pt idx="106">
                  <c:v>-1.5666952000000001E-2</c:v>
                </c:pt>
                <c:pt idx="107">
                  <c:v>-1.5388996E-2</c:v>
                </c:pt>
                <c:pt idx="108">
                  <c:v>-1.5322700999999999E-2</c:v>
                </c:pt>
                <c:pt idx="109">
                  <c:v>-1.52395E-2</c:v>
                </c:pt>
                <c:pt idx="110">
                  <c:v>-1.5116968E-2</c:v>
                </c:pt>
                <c:pt idx="111">
                  <c:v>-1.5090999000000001E-2</c:v>
                </c:pt>
                <c:pt idx="112">
                  <c:v>-1.4780596E-2</c:v>
                </c:pt>
                <c:pt idx="113">
                  <c:v>-1.4549889E-2</c:v>
                </c:pt>
                <c:pt idx="114">
                  <c:v>-1.4441008E-2</c:v>
                </c:pt>
                <c:pt idx="115">
                  <c:v>-1.442294E-2</c:v>
                </c:pt>
                <c:pt idx="116">
                  <c:v>-1.4096667E-2</c:v>
                </c:pt>
                <c:pt idx="117">
                  <c:v>-1.3907278E-2</c:v>
                </c:pt>
                <c:pt idx="118">
                  <c:v>-1.3612355E-2</c:v>
                </c:pt>
                <c:pt idx="119">
                  <c:v>-1.3420219000000001E-2</c:v>
                </c:pt>
                <c:pt idx="120">
                  <c:v>-1.2991756E-2</c:v>
                </c:pt>
                <c:pt idx="121">
                  <c:v>-1.2534727000000001E-2</c:v>
                </c:pt>
                <c:pt idx="122">
                  <c:v>-1.2391772000000001E-2</c:v>
                </c:pt>
                <c:pt idx="123">
                  <c:v>-1.1894457000000001E-2</c:v>
                </c:pt>
                <c:pt idx="124">
                  <c:v>-1.167676E-2</c:v>
                </c:pt>
                <c:pt idx="125">
                  <c:v>-1.1624061E-2</c:v>
                </c:pt>
                <c:pt idx="126">
                  <c:v>-1.1500975E-2</c:v>
                </c:pt>
                <c:pt idx="127">
                  <c:v>-1.1490060999999999E-2</c:v>
                </c:pt>
                <c:pt idx="128">
                  <c:v>-1.1178389E-2</c:v>
                </c:pt>
                <c:pt idx="129">
                  <c:v>-1.0979529E-2</c:v>
                </c:pt>
                <c:pt idx="130">
                  <c:v>-1.0717165000000001E-2</c:v>
                </c:pt>
                <c:pt idx="131">
                  <c:v>-1.0478833E-2</c:v>
                </c:pt>
                <c:pt idx="132">
                  <c:v>-1.0374537E-2</c:v>
                </c:pt>
                <c:pt idx="133">
                  <c:v>-1.0516566E-2</c:v>
                </c:pt>
                <c:pt idx="134">
                  <c:v>-1.0421145999999999E-2</c:v>
                </c:pt>
                <c:pt idx="135">
                  <c:v>-1.0280558E-2</c:v>
                </c:pt>
                <c:pt idx="136">
                  <c:v>-1.0477916E-2</c:v>
                </c:pt>
                <c:pt idx="137">
                  <c:v>-1.0297746E-2</c:v>
                </c:pt>
                <c:pt idx="138">
                  <c:v>-1.0306498000000001E-2</c:v>
                </c:pt>
                <c:pt idx="139">
                  <c:v>-1.0025777E-2</c:v>
                </c:pt>
                <c:pt idx="140">
                  <c:v>-9.7583010000000005E-3</c:v>
                </c:pt>
                <c:pt idx="141">
                  <c:v>-9.7614411000000005E-3</c:v>
                </c:pt>
                <c:pt idx="142">
                  <c:v>-9.4739535E-3</c:v>
                </c:pt>
                <c:pt idx="143">
                  <c:v>-9.2403143999999996E-3</c:v>
                </c:pt>
                <c:pt idx="144">
                  <c:v>-9.1743549000000008E-3</c:v>
                </c:pt>
                <c:pt idx="145">
                  <c:v>-9.1346030999999994E-3</c:v>
                </c:pt>
                <c:pt idx="146">
                  <c:v>-8.8742383000000001E-3</c:v>
                </c:pt>
                <c:pt idx="147">
                  <c:v>-8.6243835000000008E-3</c:v>
                </c:pt>
                <c:pt idx="148">
                  <c:v>-8.5760839999999994E-3</c:v>
                </c:pt>
                <c:pt idx="149">
                  <c:v>-8.5227813000000006E-3</c:v>
                </c:pt>
                <c:pt idx="150">
                  <c:v>-8.2816702000000006E-3</c:v>
                </c:pt>
                <c:pt idx="151">
                  <c:v>-8.0122539999999999E-3</c:v>
                </c:pt>
                <c:pt idx="152">
                  <c:v>-7.9963464999999994E-3</c:v>
                </c:pt>
                <c:pt idx="153">
                  <c:v>-7.8923610000000005E-3</c:v>
                </c:pt>
                <c:pt idx="154">
                  <c:v>-7.8637449000000005E-3</c:v>
                </c:pt>
                <c:pt idx="155">
                  <c:v>-7.6254332000000001E-3</c:v>
                </c:pt>
                <c:pt idx="156">
                  <c:v>-7.3375387E-3</c:v>
                </c:pt>
                <c:pt idx="157">
                  <c:v>-7.3732570000000002E-3</c:v>
                </c:pt>
                <c:pt idx="158">
                  <c:v>-7.0693020000000004E-3</c:v>
                </c:pt>
                <c:pt idx="159">
                  <c:v>-6.8759420000000003E-3</c:v>
                </c:pt>
                <c:pt idx="160">
                  <c:v>-6.6555733000000002E-3</c:v>
                </c:pt>
                <c:pt idx="161">
                  <c:v>-6.3792985E-3</c:v>
                </c:pt>
                <c:pt idx="162">
                  <c:v>-6.3941793000000004E-3</c:v>
                </c:pt>
                <c:pt idx="163">
                  <c:v>-6.1261003000000003E-3</c:v>
                </c:pt>
                <c:pt idx="164">
                  <c:v>-5.8934427999999999E-3</c:v>
                </c:pt>
                <c:pt idx="165">
                  <c:v>-5.7225875000000001E-3</c:v>
                </c:pt>
                <c:pt idx="166">
                  <c:v>-5.4043462E-3</c:v>
                </c:pt>
                <c:pt idx="167">
                  <c:v>-5.3415334E-3</c:v>
                </c:pt>
                <c:pt idx="168">
                  <c:v>-4.7450953999999997E-3</c:v>
                </c:pt>
                <c:pt idx="169">
                  <c:v>-4.8665619E-3</c:v>
                </c:pt>
                <c:pt idx="170">
                  <c:v>-4.7058684999999999E-3</c:v>
                </c:pt>
                <c:pt idx="171">
                  <c:v>-4.6891210999999997E-3</c:v>
                </c:pt>
                <c:pt idx="172">
                  <c:v>-4.6470406999999997E-3</c:v>
                </c:pt>
                <c:pt idx="173">
                  <c:v>-4.3827935999999996E-3</c:v>
                </c:pt>
                <c:pt idx="174">
                  <c:v>-4.2108913999999997E-3</c:v>
                </c:pt>
                <c:pt idx="175">
                  <c:v>-3.9201972000000003E-3</c:v>
                </c:pt>
                <c:pt idx="176">
                  <c:v>-3.9426464999999999E-3</c:v>
                </c:pt>
                <c:pt idx="177">
                  <c:v>-3.7112239999999999E-3</c:v>
                </c:pt>
                <c:pt idx="178">
                  <c:v>-3.2859271000000002E-3</c:v>
                </c:pt>
                <c:pt idx="179">
                  <c:v>-3.1026989E-3</c:v>
                </c:pt>
                <c:pt idx="180">
                  <c:v>-2.8993702000000001E-3</c:v>
                </c:pt>
                <c:pt idx="181">
                  <c:v>-2.6239948E-3</c:v>
                </c:pt>
                <c:pt idx="182">
                  <c:v>-2.6537844999999999E-3</c:v>
                </c:pt>
                <c:pt idx="183">
                  <c:v>-2.3951732000000001E-3</c:v>
                </c:pt>
                <c:pt idx="184">
                  <c:v>-2.1547952999999998E-3</c:v>
                </c:pt>
                <c:pt idx="185">
                  <c:v>-2.1530399000000001E-3</c:v>
                </c:pt>
                <c:pt idx="186">
                  <c:v>-2.0579378E-3</c:v>
                </c:pt>
                <c:pt idx="187">
                  <c:v>-2.0479097999999999E-3</c:v>
                </c:pt>
                <c:pt idx="188">
                  <c:v>-1.9485835E-3</c:v>
                </c:pt>
                <c:pt idx="189">
                  <c:v>-1.9518585000000001E-3</c:v>
                </c:pt>
                <c:pt idx="190">
                  <c:v>-1.8325431999999999E-3</c:v>
                </c:pt>
                <c:pt idx="191">
                  <c:v>-1.875512E-3</c:v>
                </c:pt>
                <c:pt idx="192">
                  <c:v>-1.5744063999999999E-3</c:v>
                </c:pt>
                <c:pt idx="193">
                  <c:v>-1.4224597000000001E-3</c:v>
                </c:pt>
                <c:pt idx="194">
                  <c:v>-1.1753576999999999E-3</c:v>
                </c:pt>
                <c:pt idx="195">
                  <c:v>-9.8610901999999991E-4</c:v>
                </c:pt>
                <c:pt idx="196">
                  <c:v>-7.7630907999999999E-4</c:v>
                </c:pt>
                <c:pt idx="197">
                  <c:v>-5.4044957000000003E-4</c:v>
                </c:pt>
                <c:pt idx="198">
                  <c:v>-5.1501382000000001E-4</c:v>
                </c:pt>
                <c:pt idx="199">
                  <c:v>-4.9082179999999996E-4</c:v>
                </c:pt>
                <c:pt idx="200">
                  <c:v>-2.5915478000000002E-4</c:v>
                </c:pt>
                <c:pt idx="201">
                  <c:v>-3.5579678999999997E-5</c:v>
                </c:pt>
                <c:pt idx="202">
                  <c:v>2.4632046000000002E-6</c:v>
                </c:pt>
                <c:pt idx="203">
                  <c:v>-1.1114274E-4</c:v>
                </c:pt>
                <c:pt idx="204">
                  <c:v>-2.7116786999999999E-4</c:v>
                </c:pt>
                <c:pt idx="205">
                  <c:v>-1.7447036E-4</c:v>
                </c:pt>
                <c:pt idx="206">
                  <c:v>-1.5383386000000001E-4</c:v>
                </c:pt>
                <c:pt idx="207">
                  <c:v>-1.0943352E-4</c:v>
                </c:pt>
                <c:pt idx="208">
                  <c:v>7.0987054000000004E-5</c:v>
                </c:pt>
                <c:pt idx="209">
                  <c:v>4.8834333000000001E-4</c:v>
                </c:pt>
                <c:pt idx="210">
                  <c:v>6.9846337000000001E-4</c:v>
                </c:pt>
                <c:pt idx="211">
                  <c:v>5.5823660000000003E-4</c:v>
                </c:pt>
                <c:pt idx="212">
                  <c:v>3.8305880999999999E-4</c:v>
                </c:pt>
                <c:pt idx="213">
                  <c:v>6.3874999999999999E-4</c:v>
                </c:pt>
                <c:pt idx="214">
                  <c:v>8.7041747000000003E-4</c:v>
                </c:pt>
                <c:pt idx="215">
                  <c:v>8.3763165000000004E-4</c:v>
                </c:pt>
                <c:pt idx="216">
                  <c:v>1.0870996E-3</c:v>
                </c:pt>
                <c:pt idx="217">
                  <c:v>1.2890950999999999E-3</c:v>
                </c:pt>
                <c:pt idx="218">
                  <c:v>1.4368238000000001E-3</c:v>
                </c:pt>
                <c:pt idx="219">
                  <c:v>1.8723462000000001E-3</c:v>
                </c:pt>
                <c:pt idx="220">
                  <c:v>2.0449219999999998E-3</c:v>
                </c:pt>
                <c:pt idx="221">
                  <c:v>2.0718376999999998E-3</c:v>
                </c:pt>
                <c:pt idx="222">
                  <c:v>2.1148952E-3</c:v>
                </c:pt>
                <c:pt idx="223">
                  <c:v>2.1485778999999999E-3</c:v>
                </c:pt>
                <c:pt idx="224">
                  <c:v>2.191817E-3</c:v>
                </c:pt>
                <c:pt idx="225">
                  <c:v>2.2205596999999998E-3</c:v>
                </c:pt>
                <c:pt idx="226">
                  <c:v>2.2712437999999999E-3</c:v>
                </c:pt>
                <c:pt idx="227">
                  <c:v>2.2794831000000002E-3</c:v>
                </c:pt>
                <c:pt idx="228">
                  <c:v>2.4810397999999998E-3</c:v>
                </c:pt>
                <c:pt idx="229">
                  <c:v>2.7463429E-3</c:v>
                </c:pt>
                <c:pt idx="230">
                  <c:v>2.5522259999999999E-3</c:v>
                </c:pt>
                <c:pt idx="231">
                  <c:v>2.4212368000000001E-3</c:v>
                </c:pt>
                <c:pt idx="232">
                  <c:v>2.4851824E-3</c:v>
                </c:pt>
                <c:pt idx="233">
                  <c:v>2.5025929E-3</c:v>
                </c:pt>
                <c:pt idx="234">
                  <c:v>2.5556986000000001E-3</c:v>
                </c:pt>
                <c:pt idx="235">
                  <c:v>2.4513324999999998E-3</c:v>
                </c:pt>
                <c:pt idx="236">
                  <c:v>2.0893548000000001E-3</c:v>
                </c:pt>
                <c:pt idx="237">
                  <c:v>2.0196213000000002E-3</c:v>
                </c:pt>
                <c:pt idx="238">
                  <c:v>1.8693187E-3</c:v>
                </c:pt>
                <c:pt idx="239">
                  <c:v>1.8511311E-3</c:v>
                </c:pt>
                <c:pt idx="240">
                  <c:v>2.2890064999999999E-3</c:v>
                </c:pt>
                <c:pt idx="241">
                  <c:v>2.6007629999999999E-3</c:v>
                </c:pt>
                <c:pt idx="242">
                  <c:v>2.84388E-3</c:v>
                </c:pt>
                <c:pt idx="243">
                  <c:v>2.8124185999999999E-3</c:v>
                </c:pt>
                <c:pt idx="244">
                  <c:v>2.7539464999999999E-3</c:v>
                </c:pt>
                <c:pt idx="245">
                  <c:v>2.4802874E-3</c:v>
                </c:pt>
                <c:pt idx="246">
                  <c:v>2.8178003000000002E-3</c:v>
                </c:pt>
                <c:pt idx="247">
                  <c:v>2.9176719E-3</c:v>
                </c:pt>
                <c:pt idx="248">
                  <c:v>3.1591940000000002E-3</c:v>
                </c:pt>
                <c:pt idx="249">
                  <c:v>3.3292959999999998E-3</c:v>
                </c:pt>
                <c:pt idx="250">
                  <c:v>3.4913012000000001E-3</c:v>
                </c:pt>
                <c:pt idx="251">
                  <c:v>3.887265E-3</c:v>
                </c:pt>
                <c:pt idx="252">
                  <c:v>4.0775352000000003E-3</c:v>
                </c:pt>
                <c:pt idx="253">
                  <c:v>4.0634110999999999E-3</c:v>
                </c:pt>
                <c:pt idx="254">
                  <c:v>4.1251739000000001E-3</c:v>
                </c:pt>
                <c:pt idx="255">
                  <c:v>4.1172298000000003E-3</c:v>
                </c:pt>
                <c:pt idx="256">
                  <c:v>4.1800162999999996E-3</c:v>
                </c:pt>
                <c:pt idx="257">
                  <c:v>4.1663096999999998E-3</c:v>
                </c:pt>
                <c:pt idx="258">
                  <c:v>4.2378870999999997E-3</c:v>
                </c:pt>
                <c:pt idx="259">
                  <c:v>4.2021369999999999E-3</c:v>
                </c:pt>
                <c:pt idx="260">
                  <c:v>4.4268559000000002E-3</c:v>
                </c:pt>
                <c:pt idx="261">
                  <c:v>4.6454868999999998E-3</c:v>
                </c:pt>
                <c:pt idx="262">
                  <c:v>4.4781912000000004E-3</c:v>
                </c:pt>
                <c:pt idx="263">
                  <c:v>4.2962039E-3</c:v>
                </c:pt>
                <c:pt idx="264">
                  <c:v>4.3923992999999996E-3</c:v>
                </c:pt>
                <c:pt idx="265">
                  <c:v>4.3533794999999998E-3</c:v>
                </c:pt>
                <c:pt idx="266">
                  <c:v>4.4397085000000003E-3</c:v>
                </c:pt>
                <c:pt idx="267">
                  <c:v>4.3938963000000001E-3</c:v>
                </c:pt>
                <c:pt idx="268">
                  <c:v>4.4967456999999997E-3</c:v>
                </c:pt>
                <c:pt idx="269">
                  <c:v>4.4135646000000002E-3</c:v>
                </c:pt>
                <c:pt idx="270">
                  <c:v>4.6985176000000003E-3</c:v>
                </c:pt>
                <c:pt idx="271">
                  <c:v>4.8061509999999998E-3</c:v>
                </c:pt>
                <c:pt idx="272">
                  <c:v>5.0545896000000002E-3</c:v>
                </c:pt>
                <c:pt idx="273">
                  <c:v>5.0472353000000003E-3</c:v>
                </c:pt>
                <c:pt idx="274">
                  <c:v>5.0133184000000003E-3</c:v>
                </c:pt>
                <c:pt idx="275">
                  <c:v>5.3024522999999997E-3</c:v>
                </c:pt>
                <c:pt idx="276">
                  <c:v>5.2218647999999999E-3</c:v>
                </c:pt>
                <c:pt idx="277">
                  <c:v>5.3195068000000002E-3</c:v>
                </c:pt>
                <c:pt idx="278">
                  <c:v>5.2579662999999999E-3</c:v>
                </c:pt>
                <c:pt idx="279">
                  <c:v>5.4948269999999999E-3</c:v>
                </c:pt>
                <c:pt idx="280">
                  <c:v>5.6783379000000002E-3</c:v>
                </c:pt>
                <c:pt idx="281">
                  <c:v>5.6751507000000001E-3</c:v>
                </c:pt>
                <c:pt idx="282">
                  <c:v>5.6970800000000002E-3</c:v>
                </c:pt>
                <c:pt idx="283">
                  <c:v>5.7239235999999999E-3</c:v>
                </c:pt>
                <c:pt idx="284">
                  <c:v>5.7147721000000004E-3</c:v>
                </c:pt>
                <c:pt idx="285">
                  <c:v>5.8977682999999999E-3</c:v>
                </c:pt>
                <c:pt idx="286">
                  <c:v>6.2465997999999997E-3</c:v>
                </c:pt>
                <c:pt idx="287">
                  <c:v>6.6156701000000002E-3</c:v>
                </c:pt>
                <c:pt idx="288">
                  <c:v>6.6411151E-3</c:v>
                </c:pt>
                <c:pt idx="289">
                  <c:v>6.4043017000000001E-3</c:v>
                </c:pt>
                <c:pt idx="290">
                  <c:v>6.5170369000000002E-3</c:v>
                </c:pt>
                <c:pt idx="291">
                  <c:v>6.4579114999999999E-3</c:v>
                </c:pt>
                <c:pt idx="292">
                  <c:v>6.5430834E-3</c:v>
                </c:pt>
                <c:pt idx="293">
                  <c:v>6.4832570000000001E-3</c:v>
                </c:pt>
                <c:pt idx="294">
                  <c:v>6.6984647999999997E-3</c:v>
                </c:pt>
                <c:pt idx="295">
                  <c:v>7.0356009000000002E-3</c:v>
                </c:pt>
                <c:pt idx="296">
                  <c:v>7.2512695E-3</c:v>
                </c:pt>
                <c:pt idx="297">
                  <c:v>7.1886257000000004E-3</c:v>
                </c:pt>
                <c:pt idx="298">
                  <c:v>7.2743879000000001E-3</c:v>
                </c:pt>
                <c:pt idx="299">
                  <c:v>7.2124314000000002E-3</c:v>
                </c:pt>
                <c:pt idx="300">
                  <c:v>7.3147517999999998E-3</c:v>
                </c:pt>
                <c:pt idx="301">
                  <c:v>7.2107365999999999E-3</c:v>
                </c:pt>
                <c:pt idx="302">
                  <c:v>7.5119888000000001E-3</c:v>
                </c:pt>
                <c:pt idx="303">
                  <c:v>7.4502246999999999E-3</c:v>
                </c:pt>
                <c:pt idx="304">
                  <c:v>7.4539662000000003E-3</c:v>
                </c:pt>
                <c:pt idx="305">
                  <c:v>7.6773207999999999E-3</c:v>
                </c:pt>
                <c:pt idx="306">
                  <c:v>7.7813683E-3</c:v>
                </c:pt>
                <c:pt idx="307">
                  <c:v>8.1772230000000008E-3</c:v>
                </c:pt>
                <c:pt idx="308">
                  <c:v>8.4846030000000003E-3</c:v>
                </c:pt>
                <c:pt idx="309">
                  <c:v>8.6965136000000005E-3</c:v>
                </c:pt>
                <c:pt idx="310">
                  <c:v>8.6487404000000004E-3</c:v>
                </c:pt>
                <c:pt idx="311">
                  <c:v>8.6908192999999995E-3</c:v>
                </c:pt>
                <c:pt idx="312">
                  <c:v>8.8114023E-3</c:v>
                </c:pt>
                <c:pt idx="313">
                  <c:v>9.1095103E-3</c:v>
                </c:pt>
                <c:pt idx="314">
                  <c:v>8.8262027000000007E-3</c:v>
                </c:pt>
                <c:pt idx="315">
                  <c:v>8.7486805999999993E-3</c:v>
                </c:pt>
                <c:pt idx="316">
                  <c:v>8.6792655E-3</c:v>
                </c:pt>
                <c:pt idx="317">
                  <c:v>8.9547874000000006E-3</c:v>
                </c:pt>
                <c:pt idx="318">
                  <c:v>8.9041994999999995E-3</c:v>
                </c:pt>
                <c:pt idx="319">
                  <c:v>8.8964779999999993E-3</c:v>
                </c:pt>
                <c:pt idx="320">
                  <c:v>9.1161973E-3</c:v>
                </c:pt>
                <c:pt idx="321">
                  <c:v>9.2335261999999998E-3</c:v>
                </c:pt>
                <c:pt idx="322">
                  <c:v>9.4751769999999996E-3</c:v>
                </c:pt>
                <c:pt idx="323">
                  <c:v>9.4205216000000005E-3</c:v>
                </c:pt>
                <c:pt idx="324">
                  <c:v>9.4422301000000007E-3</c:v>
                </c:pt>
                <c:pt idx="325">
                  <c:v>9.6042938999999997E-3</c:v>
                </c:pt>
                <c:pt idx="326">
                  <c:v>9.8059415999999996E-3</c:v>
                </c:pt>
                <c:pt idx="327">
                  <c:v>9.9214889000000007E-3</c:v>
                </c:pt>
                <c:pt idx="328">
                  <c:v>1.0159062E-2</c:v>
                </c:pt>
                <c:pt idx="329">
                  <c:v>1.0235330000000001E-2</c:v>
                </c:pt>
                <c:pt idx="330">
                  <c:v>1.0527061000000001E-2</c:v>
                </c:pt>
                <c:pt idx="331">
                  <c:v>1.0405228000000001E-2</c:v>
                </c:pt>
                <c:pt idx="332">
                  <c:v>1.0516328E-2</c:v>
                </c:pt>
                <c:pt idx="333">
                  <c:v>1.0430165999999999E-2</c:v>
                </c:pt>
                <c:pt idx="334">
                  <c:v>1.0523052E-2</c:v>
                </c:pt>
                <c:pt idx="335">
                  <c:v>1.0446064999999999E-2</c:v>
                </c:pt>
                <c:pt idx="336">
                  <c:v>1.0534991E-2</c:v>
                </c:pt>
                <c:pt idx="337">
                  <c:v>1.0454263E-2</c:v>
                </c:pt>
                <c:pt idx="338">
                  <c:v>1.0561197E-2</c:v>
                </c:pt>
                <c:pt idx="339">
                  <c:v>1.0324544E-2</c:v>
                </c:pt>
                <c:pt idx="340">
                  <c:v>1.0190527E-2</c:v>
                </c:pt>
                <c:pt idx="341">
                  <c:v>1.0197388E-2</c:v>
                </c:pt>
                <c:pt idx="342">
                  <c:v>1.0202673000000001E-2</c:v>
                </c:pt>
                <c:pt idx="343">
                  <c:v>1.0340182999999999E-2</c:v>
                </c:pt>
                <c:pt idx="344">
                  <c:v>1.0601532E-2</c:v>
                </c:pt>
                <c:pt idx="345">
                  <c:v>1.0471657000000001E-2</c:v>
                </c:pt>
                <c:pt idx="346">
                  <c:v>1.0742289E-2</c:v>
                </c:pt>
                <c:pt idx="347">
                  <c:v>1.0852188E-2</c:v>
                </c:pt>
                <c:pt idx="348">
                  <c:v>1.1019997E-2</c:v>
                </c:pt>
                <c:pt idx="349">
                  <c:v>1.1362028999999999E-2</c:v>
                </c:pt>
                <c:pt idx="350">
                  <c:v>1.1562714999999999E-2</c:v>
                </c:pt>
                <c:pt idx="351">
                  <c:v>1.1474102999999999E-2</c:v>
                </c:pt>
                <c:pt idx="352">
                  <c:v>1.1707228E-2</c:v>
                </c:pt>
                <c:pt idx="353">
                  <c:v>1.1851914E-2</c:v>
                </c:pt>
                <c:pt idx="354">
                  <c:v>1.1979405E-2</c:v>
                </c:pt>
                <c:pt idx="355">
                  <c:v>1.2373243000000001E-2</c:v>
                </c:pt>
                <c:pt idx="356">
                  <c:v>1.2386743E-2</c:v>
                </c:pt>
                <c:pt idx="357">
                  <c:v>1.1980454999999999E-2</c:v>
                </c:pt>
                <c:pt idx="358">
                  <c:v>1.1860562E-2</c:v>
                </c:pt>
                <c:pt idx="359">
                  <c:v>1.1862541000000001E-2</c:v>
                </c:pt>
                <c:pt idx="360">
                  <c:v>1.1872346000000001E-2</c:v>
                </c:pt>
                <c:pt idx="361">
                  <c:v>1.1867779E-2</c:v>
                </c:pt>
                <c:pt idx="362">
                  <c:v>1.186998E-2</c:v>
                </c:pt>
                <c:pt idx="363">
                  <c:v>1.1889088000000001E-2</c:v>
                </c:pt>
                <c:pt idx="364">
                  <c:v>1.1728664E-2</c:v>
                </c:pt>
                <c:pt idx="365">
                  <c:v>1.1515822E-2</c:v>
                </c:pt>
                <c:pt idx="366">
                  <c:v>1.1585191E-2</c:v>
                </c:pt>
                <c:pt idx="367">
                  <c:v>1.1540032E-2</c:v>
                </c:pt>
                <c:pt idx="368">
                  <c:v>1.1572516E-2</c:v>
                </c:pt>
                <c:pt idx="369">
                  <c:v>1.1565717E-2</c:v>
                </c:pt>
                <c:pt idx="370">
                  <c:v>1.1419267E-2</c:v>
                </c:pt>
                <c:pt idx="371">
                  <c:v>1.1314741999999999E-2</c:v>
                </c:pt>
                <c:pt idx="372">
                  <c:v>1.1801747E-2</c:v>
                </c:pt>
                <c:pt idx="373">
                  <c:v>1.1847669999999999E-2</c:v>
                </c:pt>
                <c:pt idx="374">
                  <c:v>1.1940621E-2</c:v>
                </c:pt>
                <c:pt idx="375">
                  <c:v>1.1695298E-2</c:v>
                </c:pt>
                <c:pt idx="376">
                  <c:v>1.1568403999999999E-2</c:v>
                </c:pt>
                <c:pt idx="377">
                  <c:v>1.1543637000000001E-2</c:v>
                </c:pt>
                <c:pt idx="378">
                  <c:v>1.1604533E-2</c:v>
                </c:pt>
                <c:pt idx="379">
                  <c:v>1.1390236999999999E-2</c:v>
                </c:pt>
                <c:pt idx="380">
                  <c:v>1.1234411999999999E-2</c:v>
                </c:pt>
                <c:pt idx="381">
                  <c:v>1.1230682000000001E-2</c:v>
                </c:pt>
                <c:pt idx="382">
                  <c:v>1.1383572999999999E-2</c:v>
                </c:pt>
                <c:pt idx="383">
                  <c:v>1.1729524999999999E-2</c:v>
                </c:pt>
                <c:pt idx="384">
                  <c:v>1.2045007E-2</c:v>
                </c:pt>
                <c:pt idx="385">
                  <c:v>1.2247261000000001E-2</c:v>
                </c:pt>
                <c:pt idx="386">
                  <c:v>1.2034199000000001E-2</c:v>
                </c:pt>
                <c:pt idx="387">
                  <c:v>1.1852514E-2</c:v>
                </c:pt>
                <c:pt idx="388">
                  <c:v>1.1894083E-2</c:v>
                </c:pt>
                <c:pt idx="389">
                  <c:v>1.1864668E-2</c:v>
                </c:pt>
                <c:pt idx="390">
                  <c:v>1.1886330000000001E-2</c:v>
                </c:pt>
                <c:pt idx="391">
                  <c:v>1.1864179000000001E-2</c:v>
                </c:pt>
                <c:pt idx="392">
                  <c:v>1.1883738E-2</c:v>
                </c:pt>
                <c:pt idx="393">
                  <c:v>1.1853845E-2</c:v>
                </c:pt>
                <c:pt idx="394">
                  <c:v>1.2002969E-2</c:v>
                </c:pt>
                <c:pt idx="395">
                  <c:v>1.2377770999999999E-2</c:v>
                </c:pt>
                <c:pt idx="396">
                  <c:v>1.2511826E-2</c:v>
                </c:pt>
                <c:pt idx="397">
                  <c:v>1.2521068999999999E-2</c:v>
                </c:pt>
                <c:pt idx="398">
                  <c:v>1.2348438999999999E-2</c:v>
                </c:pt>
                <c:pt idx="399">
                  <c:v>1.2155038E-2</c:v>
                </c:pt>
                <c:pt idx="400">
                  <c:v>1.2070206999999999E-2</c:v>
                </c:pt>
                <c:pt idx="401">
                  <c:v>1.1650000000000001E-2</c:v>
                </c:pt>
                <c:pt idx="402">
                  <c:v>1.153305E-2</c:v>
                </c:pt>
                <c:pt idx="403">
                  <c:v>1.1527859999999999E-2</c:v>
                </c:pt>
                <c:pt idx="404">
                  <c:v>1.1528272000000001E-2</c:v>
                </c:pt>
                <c:pt idx="405">
                  <c:v>1.1539577000000001E-2</c:v>
                </c:pt>
                <c:pt idx="406">
                  <c:v>1.1379294E-2</c:v>
                </c:pt>
                <c:pt idx="407">
                  <c:v>1.1156215000000001E-2</c:v>
                </c:pt>
                <c:pt idx="408">
                  <c:v>1.1232555999999999E-2</c:v>
                </c:pt>
                <c:pt idx="409">
                  <c:v>1.1158134E-2</c:v>
                </c:pt>
                <c:pt idx="410">
                  <c:v>1.1347955999999999E-2</c:v>
                </c:pt>
                <c:pt idx="411">
                  <c:v>1.1669275E-2</c:v>
                </c:pt>
                <c:pt idx="412">
                  <c:v>1.1986266000000001E-2</c:v>
                </c:pt>
                <c:pt idx="413">
                  <c:v>1.2314896000000001E-2</c:v>
                </c:pt>
                <c:pt idx="414">
                  <c:v>1.2488623000000001E-2</c:v>
                </c:pt>
                <c:pt idx="415">
                  <c:v>1.2441267000000001E-2</c:v>
                </c:pt>
                <c:pt idx="416">
                  <c:v>1.2468071000000001E-2</c:v>
                </c:pt>
                <c:pt idx="417">
                  <c:v>1.2441107999999999E-2</c:v>
                </c:pt>
                <c:pt idx="418">
                  <c:v>1.2459280999999999E-2</c:v>
                </c:pt>
                <c:pt idx="419">
                  <c:v>1.2429811000000001E-2</c:v>
                </c:pt>
                <c:pt idx="420">
                  <c:v>1.257281E-2</c:v>
                </c:pt>
                <c:pt idx="421">
                  <c:v>1.2953111999999999E-2</c:v>
                </c:pt>
                <c:pt idx="422">
                  <c:v>1.3075557E-2</c:v>
                </c:pt>
                <c:pt idx="423">
                  <c:v>1.3097084E-2</c:v>
                </c:pt>
                <c:pt idx="424">
                  <c:v>1.2904067999999999E-2</c:v>
                </c:pt>
                <c:pt idx="425">
                  <c:v>1.2736549999999999E-2</c:v>
                </c:pt>
                <c:pt idx="426">
                  <c:v>1.2604468000000001E-2</c:v>
                </c:pt>
                <c:pt idx="427">
                  <c:v>1.2373073E-2</c:v>
                </c:pt>
                <c:pt idx="428">
                  <c:v>1.24441E-2</c:v>
                </c:pt>
                <c:pt idx="429">
                  <c:v>1.2383185999999999E-2</c:v>
                </c:pt>
                <c:pt idx="430">
                  <c:v>1.2545788E-2</c:v>
                </c:pt>
                <c:pt idx="431">
                  <c:v>1.2914735E-2</c:v>
                </c:pt>
                <c:pt idx="432">
                  <c:v>1.3034057E-2</c:v>
                </c:pt>
                <c:pt idx="433">
                  <c:v>1.3186016E-2</c:v>
                </c:pt>
                <c:pt idx="434">
                  <c:v>1.3385159000000001E-2</c:v>
                </c:pt>
                <c:pt idx="435">
                  <c:v>1.3336056000000001E-2</c:v>
                </c:pt>
                <c:pt idx="436">
                  <c:v>1.3345681999999999E-2</c:v>
                </c:pt>
                <c:pt idx="437">
                  <c:v>1.3355217000000001E-2</c:v>
                </c:pt>
                <c:pt idx="438">
                  <c:v>1.3299402E-2</c:v>
                </c:pt>
                <c:pt idx="439">
                  <c:v>1.3525651E-2</c:v>
                </c:pt>
                <c:pt idx="440">
                  <c:v>1.3498435E-2</c:v>
                </c:pt>
                <c:pt idx="441">
                  <c:v>1.3439237999999999E-2</c:v>
                </c:pt>
                <c:pt idx="442">
                  <c:v>1.3692322E-2</c:v>
                </c:pt>
                <c:pt idx="443">
                  <c:v>1.362615E-2</c:v>
                </c:pt>
                <c:pt idx="444">
                  <c:v>1.3502609E-2</c:v>
                </c:pt>
                <c:pt idx="445">
                  <c:v>1.3265923000000001E-2</c:v>
                </c:pt>
                <c:pt idx="446">
                  <c:v>1.3326405E-2</c:v>
                </c:pt>
                <c:pt idx="447">
                  <c:v>1.3311089E-2</c:v>
                </c:pt>
                <c:pt idx="448">
                  <c:v>1.3145489E-2</c:v>
                </c:pt>
                <c:pt idx="449">
                  <c:v>1.2966676E-2</c:v>
                </c:pt>
                <c:pt idx="450">
                  <c:v>1.2813290999999999E-2</c:v>
                </c:pt>
                <c:pt idx="451">
                  <c:v>1.2774337E-2</c:v>
                </c:pt>
                <c:pt idx="452">
                  <c:v>1.2864843000000001E-2</c:v>
                </c:pt>
                <c:pt idx="453">
                  <c:v>1.2703414E-2</c:v>
                </c:pt>
                <c:pt idx="454">
                  <c:v>1.305956E-2</c:v>
                </c:pt>
                <c:pt idx="455">
                  <c:v>1.2873429E-2</c:v>
                </c:pt>
                <c:pt idx="456">
                  <c:v>1.3017658999999999E-2</c:v>
                </c:pt>
                <c:pt idx="457">
                  <c:v>1.2881544E-2</c:v>
                </c:pt>
                <c:pt idx="458">
                  <c:v>1.3008305E-2</c:v>
                </c:pt>
                <c:pt idx="459">
                  <c:v>1.275628E-2</c:v>
                </c:pt>
                <c:pt idx="460">
                  <c:v>1.2473272000000001E-2</c:v>
                </c:pt>
                <c:pt idx="461">
                  <c:v>1.2229555E-2</c:v>
                </c:pt>
                <c:pt idx="462">
                  <c:v>1.234619E-2</c:v>
                </c:pt>
                <c:pt idx="463">
                  <c:v>1.2103836E-2</c:v>
                </c:pt>
                <c:pt idx="464">
                  <c:v>1.1929318E-2</c:v>
                </c:pt>
                <c:pt idx="465">
                  <c:v>1.2119095999999999E-2</c:v>
                </c:pt>
                <c:pt idx="466">
                  <c:v>1.2169579E-2</c:v>
                </c:pt>
                <c:pt idx="467">
                  <c:v>1.1874426E-2</c:v>
                </c:pt>
                <c:pt idx="468">
                  <c:v>1.2001733000000001E-2</c:v>
                </c:pt>
                <c:pt idx="469">
                  <c:v>1.1892488999999999E-2</c:v>
                </c:pt>
                <c:pt idx="470">
                  <c:v>1.1983014E-2</c:v>
                </c:pt>
                <c:pt idx="471">
                  <c:v>1.1892738999999999E-2</c:v>
                </c:pt>
                <c:pt idx="472">
                  <c:v>1.1971272E-2</c:v>
                </c:pt>
                <c:pt idx="473">
                  <c:v>1.1889617E-2</c:v>
                </c:pt>
                <c:pt idx="474">
                  <c:v>1.1961856999999999E-2</c:v>
                </c:pt>
                <c:pt idx="475">
                  <c:v>1.1885022E-2</c:v>
                </c:pt>
                <c:pt idx="476">
                  <c:v>1.1954078999999999E-2</c:v>
                </c:pt>
                <c:pt idx="477">
                  <c:v>1.1878873999999999E-2</c:v>
                </c:pt>
                <c:pt idx="478">
                  <c:v>1.1949025E-2</c:v>
                </c:pt>
                <c:pt idx="479">
                  <c:v>1.1867917E-2</c:v>
                </c:pt>
                <c:pt idx="480">
                  <c:v>1.1957993E-2</c:v>
                </c:pt>
                <c:pt idx="481">
                  <c:v>1.1720388999999999E-2</c:v>
                </c:pt>
                <c:pt idx="482">
                  <c:v>1.157157E-2</c:v>
                </c:pt>
                <c:pt idx="483">
                  <c:v>1.1573369999999999E-2</c:v>
                </c:pt>
                <c:pt idx="484">
                  <c:v>1.1580457000000001E-2</c:v>
                </c:pt>
                <c:pt idx="485">
                  <c:v>1.1562849E-2</c:v>
                </c:pt>
                <c:pt idx="486">
                  <c:v>1.1581360000000001E-2</c:v>
                </c:pt>
                <c:pt idx="487">
                  <c:v>1.1440766999999999E-2</c:v>
                </c:pt>
                <c:pt idx="488">
                  <c:v>1.1031749E-2</c:v>
                </c:pt>
                <c:pt idx="489">
                  <c:v>1.1065693999999999E-2</c:v>
                </c:pt>
                <c:pt idx="490">
                  <c:v>1.1264589E-2</c:v>
                </c:pt>
                <c:pt idx="491">
                  <c:v>1.1242998000000001E-2</c:v>
                </c:pt>
                <c:pt idx="492">
                  <c:v>1.1073248000000001E-2</c:v>
                </c:pt>
                <c:pt idx="493">
                  <c:v>1.1018213000000001E-2</c:v>
                </c:pt>
                <c:pt idx="494">
                  <c:v>1.1290086E-2</c:v>
                </c:pt>
                <c:pt idx="495">
                  <c:v>1.1194149E-2</c:v>
                </c:pt>
                <c:pt idx="496">
                  <c:v>1.1124324E-2</c:v>
                </c:pt>
                <c:pt idx="497">
                  <c:v>1.0698137E-2</c:v>
                </c:pt>
                <c:pt idx="498">
                  <c:v>1.0450113E-2</c:v>
                </c:pt>
                <c:pt idx="499">
                  <c:v>1.0182340999999999E-2</c:v>
                </c:pt>
                <c:pt idx="500">
                  <c:v>1.0446587E-2</c:v>
                </c:pt>
                <c:pt idx="501">
                  <c:v>1.0583576000000001E-2</c:v>
                </c:pt>
                <c:pt idx="502">
                  <c:v>1.0558173000000001E-2</c:v>
                </c:pt>
                <c:pt idx="503">
                  <c:v>1.0715366E-2</c:v>
                </c:pt>
                <c:pt idx="504">
                  <c:v>1.0931542000000001E-2</c:v>
                </c:pt>
                <c:pt idx="505">
                  <c:v>1.0861509E-2</c:v>
                </c:pt>
                <c:pt idx="506">
                  <c:v>1.0901472000000001E-2</c:v>
                </c:pt>
                <c:pt idx="507">
                  <c:v>1.088592E-2</c:v>
                </c:pt>
                <c:pt idx="508">
                  <c:v>1.0750077E-2</c:v>
                </c:pt>
                <c:pt idx="509">
                  <c:v>1.0501575000000001E-2</c:v>
                </c:pt>
                <c:pt idx="510">
                  <c:v>1.0729298E-2</c:v>
                </c:pt>
                <c:pt idx="511">
                  <c:v>1.0928172999999999E-2</c:v>
                </c:pt>
                <c:pt idx="512">
                  <c:v>1.0691722000000001E-2</c:v>
                </c:pt>
                <c:pt idx="513">
                  <c:v>1.0694697E-2</c:v>
                </c:pt>
                <c:pt idx="514">
                  <c:v>1.0898743000000001E-2</c:v>
                </c:pt>
                <c:pt idx="515">
                  <c:v>1.1019848E-2</c:v>
                </c:pt>
                <c:pt idx="516">
                  <c:v>1.1101494999999999E-2</c:v>
                </c:pt>
                <c:pt idx="517">
                  <c:v>1.0802472E-2</c:v>
                </c:pt>
                <c:pt idx="518">
                  <c:v>1.0924346E-2</c:v>
                </c:pt>
                <c:pt idx="519">
                  <c:v>1.0842951E-2</c:v>
                </c:pt>
                <c:pt idx="520">
                  <c:v>1.0886310999999999E-2</c:v>
                </c:pt>
                <c:pt idx="521">
                  <c:v>1.1002636999999999E-2</c:v>
                </c:pt>
                <c:pt idx="522">
                  <c:v>1.1247204E-2</c:v>
                </c:pt>
                <c:pt idx="523">
                  <c:v>1.1172329999999999E-2</c:v>
                </c:pt>
                <c:pt idx="524">
                  <c:v>1.1079637999999999E-2</c:v>
                </c:pt>
                <c:pt idx="525">
                  <c:v>1.0802565E-2</c:v>
                </c:pt>
                <c:pt idx="526">
                  <c:v>1.1044583E-2</c:v>
                </c:pt>
                <c:pt idx="527">
                  <c:v>1.1370518E-2</c:v>
                </c:pt>
                <c:pt idx="528">
                  <c:v>1.1405673E-2</c:v>
                </c:pt>
                <c:pt idx="529">
                  <c:v>1.113692E-2</c:v>
                </c:pt>
                <c:pt idx="530">
                  <c:v>1.1232598999999999E-2</c:v>
                </c:pt>
                <c:pt idx="531">
                  <c:v>1.1193867999999999E-2</c:v>
                </c:pt>
                <c:pt idx="532">
                  <c:v>1.1052266999999999E-2</c:v>
                </c:pt>
                <c:pt idx="533">
                  <c:v>1.0988659E-2</c:v>
                </c:pt>
                <c:pt idx="534">
                  <c:v>1.1138242E-2</c:v>
                </c:pt>
                <c:pt idx="535">
                  <c:v>1.0779085000000001E-2</c:v>
                </c:pt>
                <c:pt idx="536">
                  <c:v>1.0971575000000001E-2</c:v>
                </c:pt>
                <c:pt idx="537">
                  <c:v>1.0802183999999999E-2</c:v>
                </c:pt>
                <c:pt idx="538">
                  <c:v>1.1092815000000001E-2</c:v>
                </c:pt>
                <c:pt idx="539">
                  <c:v>1.1215960000000001E-2</c:v>
                </c:pt>
                <c:pt idx="540">
                  <c:v>1.1077283E-2</c:v>
                </c:pt>
                <c:pt idx="541">
                  <c:v>1.0958364999999999E-2</c:v>
                </c:pt>
                <c:pt idx="542">
                  <c:v>1.1459423E-2</c:v>
                </c:pt>
                <c:pt idx="543">
                  <c:v>1.1505842E-2</c:v>
                </c:pt>
                <c:pt idx="544">
                  <c:v>1.1575634E-2</c:v>
                </c:pt>
                <c:pt idx="545">
                  <c:v>1.1522268E-2</c:v>
                </c:pt>
                <c:pt idx="546">
                  <c:v>1.1437704E-2</c:v>
                </c:pt>
                <c:pt idx="547">
                  <c:v>1.1149205000000001E-2</c:v>
                </c:pt>
                <c:pt idx="548">
                  <c:v>1.1301624999999999E-2</c:v>
                </c:pt>
                <c:pt idx="549">
                  <c:v>1.1166689E-2</c:v>
                </c:pt>
                <c:pt idx="550">
                  <c:v>1.1317964E-2</c:v>
                </c:pt>
                <c:pt idx="551">
                  <c:v>1.103171E-2</c:v>
                </c:pt>
                <c:pt idx="552">
                  <c:v>1.0949056E-2</c:v>
                </c:pt>
                <c:pt idx="553">
                  <c:v>1.0881379E-2</c:v>
                </c:pt>
                <c:pt idx="554">
                  <c:v>1.1113657000000001E-2</c:v>
                </c:pt>
                <c:pt idx="555">
                  <c:v>1.1263802999999999E-2</c:v>
                </c:pt>
                <c:pt idx="556">
                  <c:v>1.1264211E-2</c:v>
                </c:pt>
                <c:pt idx="557">
                  <c:v>1.1257858000000001E-2</c:v>
                </c:pt>
                <c:pt idx="558">
                  <c:v>1.1273121000000001E-2</c:v>
                </c:pt>
                <c:pt idx="559">
                  <c:v>1.127363E-2</c:v>
                </c:pt>
                <c:pt idx="560">
                  <c:v>1.1261095E-2</c:v>
                </c:pt>
                <c:pt idx="561">
                  <c:v>1.1433087999999999E-2</c:v>
                </c:pt>
                <c:pt idx="562">
                  <c:v>1.1636458000000001E-2</c:v>
                </c:pt>
                <c:pt idx="563">
                  <c:v>1.1612053000000001E-2</c:v>
                </c:pt>
                <c:pt idx="564">
                  <c:v>1.1467890999999999E-2</c:v>
                </c:pt>
                <c:pt idx="565">
                  <c:v>1.1388058E-2</c:v>
                </c:pt>
                <c:pt idx="566">
                  <c:v>1.1831365999999999E-2</c:v>
                </c:pt>
                <c:pt idx="567">
                  <c:v>1.2088043E-2</c:v>
                </c:pt>
                <c:pt idx="568">
                  <c:v>1.2333812E-2</c:v>
                </c:pt>
                <c:pt idx="569">
                  <c:v>1.2242151E-2</c:v>
                </c:pt>
                <c:pt idx="570">
                  <c:v>1.2322991E-2</c:v>
                </c:pt>
                <c:pt idx="571">
                  <c:v>1.2267583E-2</c:v>
                </c:pt>
                <c:pt idx="572">
                  <c:v>1.2323673E-2</c:v>
                </c:pt>
                <c:pt idx="573">
                  <c:v>1.2291585000000001E-2</c:v>
                </c:pt>
                <c:pt idx="574">
                  <c:v>1.2323077999999999E-2</c:v>
                </c:pt>
                <c:pt idx="575">
                  <c:v>1.2321967E-2</c:v>
                </c:pt>
                <c:pt idx="576">
                  <c:v>1.2310025E-2</c:v>
                </c:pt>
                <c:pt idx="577">
                  <c:v>1.2387799999999999E-2</c:v>
                </c:pt>
                <c:pt idx="578">
                  <c:v>1.2005668000000001E-2</c:v>
                </c:pt>
                <c:pt idx="579">
                  <c:v>1.1808884E-2</c:v>
                </c:pt>
                <c:pt idx="580">
                  <c:v>1.2076409999999999E-2</c:v>
                </c:pt>
                <c:pt idx="581">
                  <c:v>1.2175645000000001E-2</c:v>
                </c:pt>
                <c:pt idx="582">
                  <c:v>1.2277549E-2</c:v>
                </c:pt>
                <c:pt idx="583">
                  <c:v>1.2000886000000001E-2</c:v>
                </c:pt>
                <c:pt idx="584">
                  <c:v>1.1962745E-2</c:v>
                </c:pt>
                <c:pt idx="585">
                  <c:v>1.1700749E-2</c:v>
                </c:pt>
                <c:pt idx="586">
                  <c:v>1.1649446000000001E-2</c:v>
                </c:pt>
                <c:pt idx="587">
                  <c:v>1.152913E-2</c:v>
                </c:pt>
                <c:pt idx="588">
                  <c:v>1.1743056999999999E-2</c:v>
                </c:pt>
                <c:pt idx="589">
                  <c:v>1.1336175E-2</c:v>
                </c:pt>
                <c:pt idx="590">
                  <c:v>1.1593063000000001E-2</c:v>
                </c:pt>
                <c:pt idx="591">
                  <c:v>1.13677E-2</c:v>
                </c:pt>
                <c:pt idx="592">
                  <c:v>1.1744196E-2</c:v>
                </c:pt>
                <c:pt idx="593">
                  <c:v>1.1757676E-2</c:v>
                </c:pt>
                <c:pt idx="594">
                  <c:v>1.2044673000000001E-2</c:v>
                </c:pt>
                <c:pt idx="595">
                  <c:v>1.2135096E-2</c:v>
                </c:pt>
                <c:pt idx="596">
                  <c:v>1.2332513999999999E-2</c:v>
                </c:pt>
                <c:pt idx="597">
                  <c:v>1.2670928E-2</c:v>
                </c:pt>
                <c:pt idx="598">
                  <c:v>1.2752804E-2</c:v>
                </c:pt>
                <c:pt idx="599">
                  <c:v>1.2295284E-2</c:v>
                </c:pt>
                <c:pt idx="600">
                  <c:v>1.2240388E-2</c:v>
                </c:pt>
                <c:pt idx="601">
                  <c:v>1.2195726E-2</c:v>
                </c:pt>
                <c:pt idx="602">
                  <c:v>1.2267606E-2</c:v>
                </c:pt>
                <c:pt idx="603">
                  <c:v>1.2219452E-2</c:v>
                </c:pt>
                <c:pt idx="604">
                  <c:v>1.2284847E-2</c:v>
                </c:pt>
                <c:pt idx="605">
                  <c:v>1.225005E-2</c:v>
                </c:pt>
                <c:pt idx="606">
                  <c:v>1.2294240999999999E-2</c:v>
                </c:pt>
                <c:pt idx="607">
                  <c:v>1.2301161E-2</c:v>
                </c:pt>
                <c:pt idx="608">
                  <c:v>1.2152123000000001E-2</c:v>
                </c:pt>
                <c:pt idx="609">
                  <c:v>1.2097376E-2</c:v>
                </c:pt>
                <c:pt idx="610">
                  <c:v>1.2396813E-2</c:v>
                </c:pt>
                <c:pt idx="611">
                  <c:v>1.2412761E-2</c:v>
                </c:pt>
                <c:pt idx="612">
                  <c:v>1.291601E-2</c:v>
                </c:pt>
                <c:pt idx="613">
                  <c:v>1.2972971999999999E-2</c:v>
                </c:pt>
                <c:pt idx="614">
                  <c:v>1.3061054000000001E-2</c:v>
                </c:pt>
                <c:pt idx="615">
                  <c:v>1.2986691999999999E-2</c:v>
                </c:pt>
                <c:pt idx="616">
                  <c:v>1.3208462000000001E-2</c:v>
                </c:pt>
                <c:pt idx="617">
                  <c:v>1.3543578000000001E-2</c:v>
                </c:pt>
                <c:pt idx="618">
                  <c:v>1.3744018E-2</c:v>
                </c:pt>
                <c:pt idx="619">
                  <c:v>1.3723435000000001E-2</c:v>
                </c:pt>
                <c:pt idx="620">
                  <c:v>1.3600754E-2</c:v>
                </c:pt>
                <c:pt idx="621">
                  <c:v>1.3511075000000001E-2</c:v>
                </c:pt>
                <c:pt idx="622">
                  <c:v>1.3994415E-2</c:v>
                </c:pt>
                <c:pt idx="623">
                  <c:v>1.4101542999999999E-2</c:v>
                </c:pt>
                <c:pt idx="624">
                  <c:v>1.3994308E-2</c:v>
                </c:pt>
                <c:pt idx="625">
                  <c:v>1.3750942E-2</c:v>
                </c:pt>
                <c:pt idx="626">
                  <c:v>1.3877159E-2</c:v>
                </c:pt>
                <c:pt idx="627">
                  <c:v>1.3801671E-2</c:v>
                </c:pt>
                <c:pt idx="628">
                  <c:v>1.3903385000000001E-2</c:v>
                </c:pt>
                <c:pt idx="629">
                  <c:v>1.3719794E-2</c:v>
                </c:pt>
                <c:pt idx="630">
                  <c:v>1.3396583E-2</c:v>
                </c:pt>
                <c:pt idx="631">
                  <c:v>1.3257282E-2</c:v>
                </c:pt>
                <c:pt idx="632">
                  <c:v>1.3145643E-2</c:v>
                </c:pt>
                <c:pt idx="633">
                  <c:v>1.2943675999999999E-2</c:v>
                </c:pt>
                <c:pt idx="634">
                  <c:v>1.2890881999999999E-2</c:v>
                </c:pt>
                <c:pt idx="635">
                  <c:v>1.2493987E-2</c:v>
                </c:pt>
                <c:pt idx="636">
                  <c:v>1.2358813E-2</c:v>
                </c:pt>
                <c:pt idx="637">
                  <c:v>1.2582975E-2</c:v>
                </c:pt>
                <c:pt idx="638">
                  <c:v>1.2606426E-2</c:v>
                </c:pt>
                <c:pt idx="639">
                  <c:v>1.2540954999999999E-2</c:v>
                </c:pt>
                <c:pt idx="640">
                  <c:v>1.2831251E-2</c:v>
                </c:pt>
                <c:pt idx="641">
                  <c:v>1.2900184E-2</c:v>
                </c:pt>
                <c:pt idx="642">
                  <c:v>1.3200475999999999E-2</c:v>
                </c:pt>
                <c:pt idx="643">
                  <c:v>1.3121364999999999E-2</c:v>
                </c:pt>
                <c:pt idx="644">
                  <c:v>1.3053878E-2</c:v>
                </c:pt>
                <c:pt idx="645">
                  <c:v>1.2816266E-2</c:v>
                </c:pt>
                <c:pt idx="646">
                  <c:v>1.2794348000000001E-2</c:v>
                </c:pt>
                <c:pt idx="647">
                  <c:v>1.2389223E-2</c:v>
                </c:pt>
                <c:pt idx="648">
                  <c:v>1.2124585E-2</c:v>
                </c:pt>
                <c:pt idx="649">
                  <c:v>1.2098701999999999E-2</c:v>
                </c:pt>
                <c:pt idx="650">
                  <c:v>1.2250707E-2</c:v>
                </c:pt>
                <c:pt idx="651">
                  <c:v>1.1931895E-2</c:v>
                </c:pt>
                <c:pt idx="652">
                  <c:v>1.2105744E-2</c:v>
                </c:pt>
                <c:pt idx="653">
                  <c:v>1.2028216E-2</c:v>
                </c:pt>
                <c:pt idx="654">
                  <c:v>1.1974749E-2</c:v>
                </c:pt>
                <c:pt idx="655">
                  <c:v>1.1723384999999999E-2</c:v>
                </c:pt>
                <c:pt idx="656">
                  <c:v>1.1715171999999999E-2</c:v>
                </c:pt>
                <c:pt idx="657">
                  <c:v>1.141645E-2</c:v>
                </c:pt>
                <c:pt idx="658">
                  <c:v>1.1593225E-2</c:v>
                </c:pt>
                <c:pt idx="659">
                  <c:v>1.1494865E-2</c:v>
                </c:pt>
                <c:pt idx="660">
                  <c:v>1.1604872E-2</c:v>
                </c:pt>
                <c:pt idx="661">
                  <c:v>1.1585299E-2</c:v>
                </c:pt>
                <c:pt idx="662">
                  <c:v>1.1349479000000001E-2</c:v>
                </c:pt>
                <c:pt idx="663">
                  <c:v>1.0883446E-2</c:v>
                </c:pt>
                <c:pt idx="664">
                  <c:v>1.1095183999999999E-2</c:v>
                </c:pt>
                <c:pt idx="665">
                  <c:v>1.0974658E-2</c:v>
                </c:pt>
                <c:pt idx="666">
                  <c:v>1.1110502E-2</c:v>
                </c:pt>
                <c:pt idx="667">
                  <c:v>1.1053584E-2</c:v>
                </c:pt>
                <c:pt idx="668">
                  <c:v>1.0997633999999999E-2</c:v>
                </c:pt>
                <c:pt idx="669">
                  <c:v>1.0736806E-2</c:v>
                </c:pt>
                <c:pt idx="670">
                  <c:v>1.0881092E-2</c:v>
                </c:pt>
                <c:pt idx="671">
                  <c:v>1.083227E-2</c:v>
                </c:pt>
                <c:pt idx="672">
                  <c:v>1.0758698000000001E-2</c:v>
                </c:pt>
                <c:pt idx="673">
                  <c:v>1.0538031999999999E-2</c:v>
                </c:pt>
                <c:pt idx="674">
                  <c:v>1.0490796E-2</c:v>
                </c:pt>
                <c:pt idx="675">
                  <c:v>1.0379543999999999E-2</c:v>
                </c:pt>
                <c:pt idx="676">
                  <c:v>1.0759906E-2</c:v>
                </c:pt>
                <c:pt idx="677">
                  <c:v>1.0496014E-2</c:v>
                </c:pt>
                <c:pt idx="678">
                  <c:v>1.0102036E-2</c:v>
                </c:pt>
                <c:pt idx="679">
                  <c:v>9.6843109999999993E-3</c:v>
                </c:pt>
                <c:pt idx="680">
                  <c:v>9.7213015999999992E-3</c:v>
                </c:pt>
                <c:pt idx="681">
                  <c:v>9.4023529000000008E-3</c:v>
                </c:pt>
                <c:pt idx="682">
                  <c:v>9.5918358999999998E-3</c:v>
                </c:pt>
                <c:pt idx="683">
                  <c:v>9.6267708E-3</c:v>
                </c:pt>
                <c:pt idx="684">
                  <c:v>1.0011248E-2</c:v>
                </c:pt>
                <c:pt idx="685">
                  <c:v>9.7144832000000004E-3</c:v>
                </c:pt>
                <c:pt idx="686">
                  <c:v>9.5035725999999994E-3</c:v>
                </c:pt>
                <c:pt idx="687">
                  <c:v>9.2867143999999999E-3</c:v>
                </c:pt>
                <c:pt idx="688">
                  <c:v>9.2547020999999997E-3</c:v>
                </c:pt>
                <c:pt idx="689">
                  <c:v>9.1363972000000002E-3</c:v>
                </c:pt>
                <c:pt idx="690">
                  <c:v>9.4048125E-3</c:v>
                </c:pt>
                <c:pt idx="691">
                  <c:v>8.8397252000000006E-3</c:v>
                </c:pt>
                <c:pt idx="692">
                  <c:v>8.9045033999999995E-3</c:v>
                </c:pt>
                <c:pt idx="693">
                  <c:v>8.7888724999999994E-3</c:v>
                </c:pt>
                <c:pt idx="694">
                  <c:v>8.9519920000000006E-3</c:v>
                </c:pt>
                <c:pt idx="695">
                  <c:v>8.8681372000000008E-3</c:v>
                </c:pt>
                <c:pt idx="696">
                  <c:v>8.8578404000000006E-3</c:v>
                </c:pt>
                <c:pt idx="697">
                  <c:v>8.5540231000000005E-3</c:v>
                </c:pt>
                <c:pt idx="698">
                  <c:v>8.7632403000000008E-3</c:v>
                </c:pt>
                <c:pt idx="699">
                  <c:v>8.6386337000000004E-3</c:v>
                </c:pt>
                <c:pt idx="700">
                  <c:v>8.8001897000000006E-3</c:v>
                </c:pt>
                <c:pt idx="701">
                  <c:v>8.7275483000000004E-3</c:v>
                </c:pt>
                <c:pt idx="702">
                  <c:v>8.6941346999999999E-3</c:v>
                </c:pt>
                <c:pt idx="703">
                  <c:v>8.5521919000000005E-3</c:v>
                </c:pt>
                <c:pt idx="704">
                  <c:v>8.9981403000000005E-3</c:v>
                </c:pt>
                <c:pt idx="705">
                  <c:v>8.6376191000000005E-3</c:v>
                </c:pt>
                <c:pt idx="706">
                  <c:v>8.6445479000000006E-3</c:v>
                </c:pt>
                <c:pt idx="707">
                  <c:v>8.5871056000000005E-3</c:v>
                </c:pt>
                <c:pt idx="708">
                  <c:v>8.5681047000000007E-3</c:v>
                </c:pt>
                <c:pt idx="709">
                  <c:v>8.2736583999999998E-3</c:v>
                </c:pt>
                <c:pt idx="710">
                  <c:v>8.4776105999999993E-3</c:v>
                </c:pt>
                <c:pt idx="711">
                  <c:v>8.3726909000000002E-3</c:v>
                </c:pt>
                <c:pt idx="712">
                  <c:v>8.3871682999999992E-3</c:v>
                </c:pt>
                <c:pt idx="713">
                  <c:v>8.0633912000000005E-3</c:v>
                </c:pt>
                <c:pt idx="714">
                  <c:v>8.3025699000000008E-3</c:v>
                </c:pt>
                <c:pt idx="715">
                  <c:v>8.1474361000000006E-3</c:v>
                </c:pt>
                <c:pt idx="716">
                  <c:v>8.3577819999999994E-3</c:v>
                </c:pt>
                <c:pt idx="717">
                  <c:v>8.2154844000000005E-3</c:v>
                </c:pt>
                <c:pt idx="718">
                  <c:v>8.4269676999999994E-3</c:v>
                </c:pt>
                <c:pt idx="719">
                  <c:v>8.1617926000000004E-3</c:v>
                </c:pt>
                <c:pt idx="720">
                  <c:v>7.9551701000000006E-3</c:v>
                </c:pt>
                <c:pt idx="721">
                  <c:v>7.8439336999999998E-3</c:v>
                </c:pt>
                <c:pt idx="722">
                  <c:v>8.2902024000000001E-3</c:v>
                </c:pt>
                <c:pt idx="723">
                  <c:v>7.9204192000000007E-3</c:v>
                </c:pt>
                <c:pt idx="724">
                  <c:v>7.9607150999999998E-3</c:v>
                </c:pt>
                <c:pt idx="725">
                  <c:v>7.8480375999999998E-3</c:v>
                </c:pt>
                <c:pt idx="726">
                  <c:v>8.0509538999999995E-3</c:v>
                </c:pt>
                <c:pt idx="727">
                  <c:v>7.8888095999999994E-3</c:v>
                </c:pt>
                <c:pt idx="728">
                  <c:v>8.2812718E-3</c:v>
                </c:pt>
                <c:pt idx="729">
                  <c:v>8.1928213999999996E-3</c:v>
                </c:pt>
                <c:pt idx="730">
                  <c:v>8.1143575000000006E-3</c:v>
                </c:pt>
                <c:pt idx="731">
                  <c:v>8.1053244000000007E-3</c:v>
                </c:pt>
                <c:pt idx="732">
                  <c:v>8.2012067999999994E-3</c:v>
                </c:pt>
                <c:pt idx="733">
                  <c:v>8.1837313999999998E-3</c:v>
                </c:pt>
                <c:pt idx="734">
                  <c:v>8.1325407999999991E-3</c:v>
                </c:pt>
                <c:pt idx="735">
                  <c:v>7.8756646999999999E-3</c:v>
                </c:pt>
                <c:pt idx="736">
                  <c:v>8.0593987999999991E-3</c:v>
                </c:pt>
                <c:pt idx="737">
                  <c:v>7.9693882000000001E-3</c:v>
                </c:pt>
                <c:pt idx="738">
                  <c:v>8.1110890999999997E-3</c:v>
                </c:pt>
                <c:pt idx="739">
                  <c:v>8.1826346000000005E-3</c:v>
                </c:pt>
                <c:pt idx="740">
                  <c:v>8.5777085999999992E-3</c:v>
                </c:pt>
                <c:pt idx="741">
                  <c:v>8.2556975000000008E-3</c:v>
                </c:pt>
                <c:pt idx="742">
                  <c:v>8.2638051000000004E-3</c:v>
                </c:pt>
                <c:pt idx="743">
                  <c:v>8.0698058999999992E-3</c:v>
                </c:pt>
                <c:pt idx="744">
                  <c:v>7.8268321000000002E-3</c:v>
                </c:pt>
                <c:pt idx="745">
                  <c:v>7.6228270000000004E-3</c:v>
                </c:pt>
                <c:pt idx="746">
                  <c:v>7.7716616999999998E-3</c:v>
                </c:pt>
                <c:pt idx="747">
                  <c:v>7.7178827000000004E-3</c:v>
                </c:pt>
                <c:pt idx="748">
                  <c:v>7.8240046999999997E-3</c:v>
                </c:pt>
                <c:pt idx="749">
                  <c:v>7.9435658999999995E-3</c:v>
                </c:pt>
                <c:pt idx="750">
                  <c:v>8.2727019000000002E-3</c:v>
                </c:pt>
                <c:pt idx="751">
                  <c:v>8.1722524999999994E-3</c:v>
                </c:pt>
                <c:pt idx="752">
                  <c:v>8.3212725000000008E-3</c:v>
                </c:pt>
                <c:pt idx="753">
                  <c:v>8.2798197999999993E-3</c:v>
                </c:pt>
                <c:pt idx="754">
                  <c:v>8.2457031999999993E-3</c:v>
                </c:pt>
                <c:pt idx="755">
                  <c:v>7.9907724000000003E-3</c:v>
                </c:pt>
                <c:pt idx="756">
                  <c:v>8.1683788000000007E-3</c:v>
                </c:pt>
                <c:pt idx="757">
                  <c:v>8.1055326999999993E-3</c:v>
                </c:pt>
                <c:pt idx="758">
                  <c:v>8.2076015999999995E-3</c:v>
                </c:pt>
                <c:pt idx="759">
                  <c:v>8.3634120000000006E-3</c:v>
                </c:pt>
                <c:pt idx="760">
                  <c:v>8.4955884999999998E-3</c:v>
                </c:pt>
                <c:pt idx="761">
                  <c:v>8.3639495000000005E-3</c:v>
                </c:pt>
                <c:pt idx="762">
                  <c:v>8.7799796999999992E-3</c:v>
                </c:pt>
                <c:pt idx="763">
                  <c:v>8.6379171999999994E-3</c:v>
                </c:pt>
                <c:pt idx="764">
                  <c:v>8.6820777000000005E-3</c:v>
                </c:pt>
                <c:pt idx="765">
                  <c:v>8.3649946999999995E-3</c:v>
                </c:pt>
                <c:pt idx="766">
                  <c:v>8.5985569999999997E-3</c:v>
                </c:pt>
                <c:pt idx="767">
                  <c:v>8.4993381E-3</c:v>
                </c:pt>
                <c:pt idx="768">
                  <c:v>8.5033230999999997E-3</c:v>
                </c:pt>
                <c:pt idx="769">
                  <c:v>8.3698625000000002E-3</c:v>
                </c:pt>
                <c:pt idx="770">
                  <c:v>8.6831402999999995E-3</c:v>
                </c:pt>
                <c:pt idx="771">
                  <c:v>8.1186551999999999E-3</c:v>
                </c:pt>
                <c:pt idx="772">
                  <c:v>7.9615746999999997E-3</c:v>
                </c:pt>
                <c:pt idx="773">
                  <c:v>7.1602017000000004E-3</c:v>
                </c:pt>
                <c:pt idx="774">
                  <c:v>7.5617406999999998E-3</c:v>
                </c:pt>
                <c:pt idx="775">
                  <c:v>7.2301971000000003E-3</c:v>
                </c:pt>
                <c:pt idx="776">
                  <c:v>7.0353615999999997E-3</c:v>
                </c:pt>
                <c:pt idx="777">
                  <c:v>7.0163127E-3</c:v>
                </c:pt>
                <c:pt idx="778">
                  <c:v>7.1570158000000004E-3</c:v>
                </c:pt>
                <c:pt idx="779">
                  <c:v>7.0965532000000003E-3</c:v>
                </c:pt>
                <c:pt idx="780">
                  <c:v>7.2305473E-3</c:v>
                </c:pt>
                <c:pt idx="781">
                  <c:v>7.3358538000000001E-3</c:v>
                </c:pt>
                <c:pt idx="782">
                  <c:v>7.5688613000000002E-3</c:v>
                </c:pt>
                <c:pt idx="783">
                  <c:v>7.0562580999999997E-3</c:v>
                </c:pt>
                <c:pt idx="784">
                  <c:v>6.9901705000000001E-3</c:v>
                </c:pt>
                <c:pt idx="785">
                  <c:v>6.5132569999999997E-3</c:v>
                </c:pt>
                <c:pt idx="786">
                  <c:v>6.4395748999999999E-3</c:v>
                </c:pt>
                <c:pt idx="787">
                  <c:v>5.9521809000000004E-3</c:v>
                </c:pt>
                <c:pt idx="788">
                  <c:v>6.0200465999999996E-3</c:v>
                </c:pt>
                <c:pt idx="789">
                  <c:v>5.9111273999999997E-3</c:v>
                </c:pt>
                <c:pt idx="790">
                  <c:v>6.1240312000000003E-3</c:v>
                </c:pt>
                <c:pt idx="791">
                  <c:v>6.0001860999999998E-3</c:v>
                </c:pt>
                <c:pt idx="792">
                  <c:v>6.1099064000000002E-3</c:v>
                </c:pt>
                <c:pt idx="793">
                  <c:v>5.4232643999999998E-3</c:v>
                </c:pt>
                <c:pt idx="794">
                  <c:v>5.3052202999999999E-3</c:v>
                </c:pt>
                <c:pt idx="795">
                  <c:v>5.2419186000000001E-3</c:v>
                </c:pt>
                <c:pt idx="796">
                  <c:v>5.4299361999999999E-3</c:v>
                </c:pt>
                <c:pt idx="797">
                  <c:v>5.3187041000000001E-3</c:v>
                </c:pt>
                <c:pt idx="798">
                  <c:v>5.5375640999999996E-3</c:v>
                </c:pt>
                <c:pt idx="799">
                  <c:v>5.3892973E-3</c:v>
                </c:pt>
                <c:pt idx="800">
                  <c:v>5.7799440000000004E-3</c:v>
                </c:pt>
                <c:pt idx="801">
                  <c:v>5.8568192999999998E-3</c:v>
                </c:pt>
                <c:pt idx="802">
                  <c:v>6.0230498000000002E-3</c:v>
                </c:pt>
                <c:pt idx="803">
                  <c:v>5.9285648000000002E-3</c:v>
                </c:pt>
                <c:pt idx="804">
                  <c:v>6.1322173999999998E-3</c:v>
                </c:pt>
                <c:pt idx="805">
                  <c:v>6.0101616999999998E-3</c:v>
                </c:pt>
                <c:pt idx="806">
                  <c:v>6.2471311E-3</c:v>
                </c:pt>
                <c:pt idx="807">
                  <c:v>6.0663356000000002E-3</c:v>
                </c:pt>
                <c:pt idx="808">
                  <c:v>6.6364305999999998E-3</c:v>
                </c:pt>
                <c:pt idx="809">
                  <c:v>6.9115872000000004E-3</c:v>
                </c:pt>
                <c:pt idx="810">
                  <c:v>7.0354550000000004E-3</c:v>
                </c:pt>
                <c:pt idx="811">
                  <c:v>6.8430232000000002E-3</c:v>
                </c:pt>
                <c:pt idx="812">
                  <c:v>6.6307620000000001E-3</c:v>
                </c:pt>
                <c:pt idx="813">
                  <c:v>6.4035248999999997E-3</c:v>
                </c:pt>
                <c:pt idx="814">
                  <c:v>6.6238963999999999E-3</c:v>
                </c:pt>
                <c:pt idx="815">
                  <c:v>6.3727098000000001E-3</c:v>
                </c:pt>
                <c:pt idx="816">
                  <c:v>6.2215494E-3</c:v>
                </c:pt>
                <c:pt idx="817">
                  <c:v>5.7985320000000003E-3</c:v>
                </c:pt>
                <c:pt idx="818">
                  <c:v>5.8344280999999996E-3</c:v>
                </c:pt>
                <c:pt idx="819">
                  <c:v>5.6210065999999998E-3</c:v>
                </c:pt>
                <c:pt idx="820">
                  <c:v>5.5692644999999997E-3</c:v>
                </c:pt>
                <c:pt idx="821">
                  <c:v>5.5748157000000001E-3</c:v>
                </c:pt>
                <c:pt idx="822">
                  <c:v>5.6831073000000003E-3</c:v>
                </c:pt>
                <c:pt idx="823">
                  <c:v>5.6847286999999998E-3</c:v>
                </c:pt>
                <c:pt idx="824">
                  <c:v>5.6436165999999999E-3</c:v>
                </c:pt>
                <c:pt idx="825">
                  <c:v>5.4078746999999998E-3</c:v>
                </c:pt>
                <c:pt idx="826">
                  <c:v>5.5975861999999999E-3</c:v>
                </c:pt>
                <c:pt idx="827">
                  <c:v>5.5402302000000002E-3</c:v>
                </c:pt>
                <c:pt idx="828">
                  <c:v>5.5596272999999998E-3</c:v>
                </c:pt>
                <c:pt idx="829">
                  <c:v>5.1421466000000004E-3</c:v>
                </c:pt>
                <c:pt idx="830">
                  <c:v>4.9935665999999998E-3</c:v>
                </c:pt>
                <c:pt idx="831">
                  <c:v>4.7440546000000004E-3</c:v>
                </c:pt>
                <c:pt idx="832">
                  <c:v>4.9582076000000003E-3</c:v>
                </c:pt>
                <c:pt idx="833">
                  <c:v>4.8739977000000004E-3</c:v>
                </c:pt>
                <c:pt idx="834">
                  <c:v>4.9274245999999999E-3</c:v>
                </c:pt>
                <c:pt idx="835">
                  <c:v>4.4628573999999999E-3</c:v>
                </c:pt>
                <c:pt idx="836">
                  <c:v>4.5012354999999999E-3</c:v>
                </c:pt>
                <c:pt idx="837">
                  <c:v>4.4590068999999996E-3</c:v>
                </c:pt>
                <c:pt idx="838">
                  <c:v>4.4730090999999996E-3</c:v>
                </c:pt>
                <c:pt idx="839">
                  <c:v>4.1801455999999999E-3</c:v>
                </c:pt>
                <c:pt idx="840">
                  <c:v>4.4456451000000003E-3</c:v>
                </c:pt>
                <c:pt idx="841">
                  <c:v>4.1766182999999997E-3</c:v>
                </c:pt>
                <c:pt idx="842">
                  <c:v>4.0219110000000004E-3</c:v>
                </c:pt>
                <c:pt idx="843">
                  <c:v>3.7669000000000001E-3</c:v>
                </c:pt>
                <c:pt idx="844">
                  <c:v>3.9902699999999998E-3</c:v>
                </c:pt>
                <c:pt idx="845">
                  <c:v>4.0099519999999998E-3</c:v>
                </c:pt>
                <c:pt idx="846">
                  <c:v>4.6166718000000004E-3</c:v>
                </c:pt>
                <c:pt idx="847">
                  <c:v>4.6374479000000001E-3</c:v>
                </c:pt>
                <c:pt idx="848">
                  <c:v>4.8539966000000004E-3</c:v>
                </c:pt>
                <c:pt idx="849">
                  <c:v>4.7265739000000003E-3</c:v>
                </c:pt>
                <c:pt idx="850">
                  <c:v>4.9832534000000001E-3</c:v>
                </c:pt>
                <c:pt idx="851">
                  <c:v>4.6917803000000001E-3</c:v>
                </c:pt>
                <c:pt idx="852">
                  <c:v>4.6063857E-3</c:v>
                </c:pt>
                <c:pt idx="853">
                  <c:v>3.9889393E-3</c:v>
                </c:pt>
                <c:pt idx="854">
                  <c:v>3.8346114000000001E-3</c:v>
                </c:pt>
                <c:pt idx="855">
                  <c:v>3.8184104000000001E-3</c:v>
                </c:pt>
                <c:pt idx="856">
                  <c:v>3.9779639E-3</c:v>
                </c:pt>
                <c:pt idx="857">
                  <c:v>3.9105486E-3</c:v>
                </c:pt>
                <c:pt idx="858">
                  <c:v>4.1056788999999996E-3</c:v>
                </c:pt>
                <c:pt idx="859">
                  <c:v>3.8885619999999999E-3</c:v>
                </c:pt>
                <c:pt idx="860">
                  <c:v>3.6981829999999999E-3</c:v>
                </c:pt>
                <c:pt idx="861">
                  <c:v>3.4719114E-3</c:v>
                </c:pt>
                <c:pt idx="862">
                  <c:v>3.6931692000000001E-3</c:v>
                </c:pt>
                <c:pt idx="863">
                  <c:v>3.4674592000000001E-3</c:v>
                </c:pt>
                <c:pt idx="864">
                  <c:v>3.2749878999999999E-3</c:v>
                </c:pt>
                <c:pt idx="865">
                  <c:v>3.0713304999999999E-3</c:v>
                </c:pt>
                <c:pt idx="866">
                  <c:v>3.1224702000000001E-3</c:v>
                </c:pt>
                <c:pt idx="867">
                  <c:v>2.7983210999999999E-3</c:v>
                </c:pt>
                <c:pt idx="868">
                  <c:v>3.2298149E-3</c:v>
                </c:pt>
                <c:pt idx="869">
                  <c:v>3.3087264999999999E-3</c:v>
                </c:pt>
                <c:pt idx="870">
                  <c:v>3.4737889000000001E-3</c:v>
                </c:pt>
                <c:pt idx="871">
                  <c:v>3.4195358999999999E-3</c:v>
                </c:pt>
                <c:pt idx="872">
                  <c:v>3.4611782000000002E-3</c:v>
                </c:pt>
                <c:pt idx="873">
                  <c:v>3.0152073999999999E-3</c:v>
                </c:pt>
                <c:pt idx="874">
                  <c:v>3.0344434000000001E-3</c:v>
                </c:pt>
                <c:pt idx="875">
                  <c:v>3.1528951999999998E-3</c:v>
                </c:pt>
                <c:pt idx="876">
                  <c:v>3.4134373000000002E-3</c:v>
                </c:pt>
                <c:pt idx="877">
                  <c:v>2.8797206999999999E-3</c:v>
                </c:pt>
                <c:pt idx="878">
                  <c:v>2.9970945999999998E-3</c:v>
                </c:pt>
                <c:pt idx="879">
                  <c:v>2.8598791000000001E-3</c:v>
                </c:pt>
                <c:pt idx="880">
                  <c:v>3.1466966999999998E-3</c:v>
                </c:pt>
                <c:pt idx="881">
                  <c:v>2.8041856E-3</c:v>
                </c:pt>
                <c:pt idx="882">
                  <c:v>3.0438536000000002E-3</c:v>
                </c:pt>
                <c:pt idx="883">
                  <c:v>3.0110584000000002E-3</c:v>
                </c:pt>
                <c:pt idx="884">
                  <c:v>2.9360803999999999E-3</c:v>
                </c:pt>
                <c:pt idx="885">
                  <c:v>2.9738417999999999E-3</c:v>
                </c:pt>
                <c:pt idx="886">
                  <c:v>2.9362294E-3</c:v>
                </c:pt>
                <c:pt idx="887">
                  <c:v>2.6974051E-3</c:v>
                </c:pt>
                <c:pt idx="888">
                  <c:v>2.9153707999999999E-3</c:v>
                </c:pt>
                <c:pt idx="889">
                  <c:v>2.8257866E-3</c:v>
                </c:pt>
                <c:pt idx="890">
                  <c:v>3.0253350000000001E-3</c:v>
                </c:pt>
                <c:pt idx="891">
                  <c:v>2.9512598999999998E-3</c:v>
                </c:pt>
                <c:pt idx="892">
                  <c:v>3.0175279000000002E-3</c:v>
                </c:pt>
                <c:pt idx="893">
                  <c:v>2.5399107000000001E-3</c:v>
                </c:pt>
                <c:pt idx="894">
                  <c:v>2.6263087000000002E-3</c:v>
                </c:pt>
                <c:pt idx="895">
                  <c:v>2.3963283999999998E-3</c:v>
                </c:pt>
                <c:pt idx="896">
                  <c:v>2.2489971E-3</c:v>
                </c:pt>
                <c:pt idx="897">
                  <c:v>1.8442980999999999E-3</c:v>
                </c:pt>
                <c:pt idx="898">
                  <c:v>1.8622934E-3</c:v>
                </c:pt>
                <c:pt idx="899">
                  <c:v>1.8283891E-3</c:v>
                </c:pt>
                <c:pt idx="900">
                  <c:v>1.9915597000000002E-3</c:v>
                </c:pt>
                <c:pt idx="901">
                  <c:v>1.9439822E-3</c:v>
                </c:pt>
                <c:pt idx="902">
                  <c:v>2.1038661999999999E-3</c:v>
                </c:pt>
                <c:pt idx="903">
                  <c:v>2.0790972999999999E-3</c:v>
                </c:pt>
                <c:pt idx="904">
                  <c:v>2.0746362E-3</c:v>
                </c:pt>
                <c:pt idx="905">
                  <c:v>1.8297541000000001E-3</c:v>
                </c:pt>
                <c:pt idx="906">
                  <c:v>1.9212292000000001E-3</c:v>
                </c:pt>
                <c:pt idx="907">
                  <c:v>1.4452918000000001E-3</c:v>
                </c:pt>
                <c:pt idx="908">
                  <c:v>1.5076102E-3</c:v>
                </c:pt>
                <c:pt idx="909">
                  <c:v>1.4457998000000001E-3</c:v>
                </c:pt>
                <c:pt idx="910">
                  <c:v>1.6248873999999999E-3</c:v>
                </c:pt>
                <c:pt idx="911">
                  <c:v>1.5845360000000001E-3</c:v>
                </c:pt>
                <c:pt idx="912">
                  <c:v>1.5869427000000001E-3</c:v>
                </c:pt>
                <c:pt idx="913">
                  <c:v>1.4597684000000001E-3</c:v>
                </c:pt>
                <c:pt idx="914">
                  <c:v>1.9664420000000001E-3</c:v>
                </c:pt>
                <c:pt idx="915">
                  <c:v>1.4713861999999999E-3</c:v>
                </c:pt>
                <c:pt idx="916">
                  <c:v>1.1592142000000001E-3</c:v>
                </c:pt>
                <c:pt idx="917">
                  <c:v>9.3871738000000004E-4</c:v>
                </c:pt>
                <c:pt idx="918">
                  <c:v>1.1582253E-3</c:v>
                </c:pt>
                <c:pt idx="919">
                  <c:v>1.0784084E-3</c:v>
                </c:pt>
                <c:pt idx="920">
                  <c:v>1.1451438E-3</c:v>
                </c:pt>
                <c:pt idx="921">
                  <c:v>6.8345693999999997E-4</c:v>
                </c:pt>
                <c:pt idx="922">
                  <c:v>7.3126552999999998E-4</c:v>
                </c:pt>
                <c:pt idx="923">
                  <c:v>7.0227370999999999E-4</c:v>
                </c:pt>
                <c:pt idx="924">
                  <c:v>6.9898469999999996E-4</c:v>
                </c:pt>
                <c:pt idx="925">
                  <c:v>5.8665739000000005E-4</c:v>
                </c:pt>
                <c:pt idx="926">
                  <c:v>1.0504548E-3</c:v>
                </c:pt>
                <c:pt idx="927">
                  <c:v>8.7970183999999999E-4</c:v>
                </c:pt>
                <c:pt idx="928">
                  <c:v>1.0113632E-3</c:v>
                </c:pt>
                <c:pt idx="929">
                  <c:v>6.1598543999999997E-4</c:v>
                </c:pt>
                <c:pt idx="930">
                  <c:v>1.0213240000000001E-3</c:v>
                </c:pt>
                <c:pt idx="931">
                  <c:v>4.6152801999999998E-4</c:v>
                </c:pt>
                <c:pt idx="932">
                  <c:v>3.9585053E-4</c:v>
                </c:pt>
                <c:pt idx="933">
                  <c:v>1.5291427000000001E-4</c:v>
                </c:pt>
                <c:pt idx="934">
                  <c:v>1.7552206000000001E-4</c:v>
                </c:pt>
                <c:pt idx="935">
                  <c:v>1.036401E-4</c:v>
                </c:pt>
                <c:pt idx="936">
                  <c:v>4.5660465E-4</c:v>
                </c:pt>
                <c:pt idx="937">
                  <c:v>6.0940170999999996E-4</c:v>
                </c:pt>
                <c:pt idx="938">
                  <c:v>5.8290455000000005E-4</c:v>
                </c:pt>
                <c:pt idx="939">
                  <c:v>3.3190151999999999E-4</c:v>
                </c:pt>
                <c:pt idx="940">
                  <c:v>5.6842511999999996E-4</c:v>
                </c:pt>
                <c:pt idx="941">
                  <c:v>4.6640723000000001E-4</c:v>
                </c:pt>
                <c:pt idx="942">
                  <c:v>6.8384790999999996E-4</c:v>
                </c:pt>
                <c:pt idx="943">
                  <c:v>5.9166844000000003E-4</c:v>
                </c:pt>
                <c:pt idx="944">
                  <c:v>8.0028399E-4</c:v>
                </c:pt>
                <c:pt idx="945">
                  <c:v>7.1937816999999998E-4</c:v>
                </c:pt>
                <c:pt idx="946">
                  <c:v>9.1067724000000005E-4</c:v>
                </c:pt>
                <c:pt idx="947">
                  <c:v>8.6349520999999996E-4</c:v>
                </c:pt>
                <c:pt idx="948">
                  <c:v>8.7986175000000005E-4</c:v>
                </c:pt>
                <c:pt idx="949">
                  <c:v>6.2088666000000004E-4</c:v>
                </c:pt>
                <c:pt idx="950">
                  <c:v>8.2807640999999995E-4</c:v>
                </c:pt>
                <c:pt idx="951">
                  <c:v>9.2868566999999998E-4</c:v>
                </c:pt>
                <c:pt idx="952">
                  <c:v>1.1624627E-3</c:v>
                </c:pt>
                <c:pt idx="953">
                  <c:v>8.5425341999999997E-4</c:v>
                </c:pt>
                <c:pt idx="954">
                  <c:v>8.3398000999999997E-4</c:v>
                </c:pt>
                <c:pt idx="955">
                  <c:v>2.4300214000000001E-4</c:v>
                </c:pt>
                <c:pt idx="956">
                  <c:v>6.6237695E-4</c:v>
                </c:pt>
                <c:pt idx="957">
                  <c:v>3.8939943999999999E-4</c:v>
                </c:pt>
                <c:pt idx="958">
                  <c:v>9.0815354999999995E-4</c:v>
                </c:pt>
                <c:pt idx="959">
                  <c:v>9.0250539999999998E-4</c:v>
                </c:pt>
                <c:pt idx="960">
                  <c:v>1.1551311E-3</c:v>
                </c:pt>
                <c:pt idx="961">
                  <c:v>1.1454173E-3</c:v>
                </c:pt>
                <c:pt idx="962">
                  <c:v>1.678978E-3</c:v>
                </c:pt>
                <c:pt idx="963">
                  <c:v>1.2617597999999999E-3</c:v>
                </c:pt>
                <c:pt idx="964">
                  <c:v>1.4105628E-3</c:v>
                </c:pt>
                <c:pt idx="965">
                  <c:v>1.2399348999999999E-3</c:v>
                </c:pt>
                <c:pt idx="966">
                  <c:v>1.5547783E-3</c:v>
                </c:pt>
                <c:pt idx="967">
                  <c:v>1.3431913E-3</c:v>
                </c:pt>
                <c:pt idx="968">
                  <c:v>1.7045335E-3</c:v>
                </c:pt>
                <c:pt idx="969">
                  <c:v>1.3078250000000001E-3</c:v>
                </c:pt>
                <c:pt idx="970">
                  <c:v>1.4671815999999999E-3</c:v>
                </c:pt>
                <c:pt idx="971">
                  <c:v>1.2502205E-3</c:v>
                </c:pt>
                <c:pt idx="972">
                  <c:v>1.7834762000000001E-3</c:v>
                </c:pt>
                <c:pt idx="973">
                  <c:v>1.5682699E-3</c:v>
                </c:pt>
                <c:pt idx="974">
                  <c:v>1.8429894000000001E-3</c:v>
                </c:pt>
                <c:pt idx="975">
                  <c:v>1.7506428E-3</c:v>
                </c:pt>
                <c:pt idx="976">
                  <c:v>1.774039E-3</c:v>
                </c:pt>
                <c:pt idx="977">
                  <c:v>1.5629291E-3</c:v>
                </c:pt>
                <c:pt idx="978">
                  <c:v>1.4226322999999999E-3</c:v>
                </c:pt>
                <c:pt idx="979">
                  <c:v>1.0113747E-3</c:v>
                </c:pt>
                <c:pt idx="980">
                  <c:v>9.2263963000000003E-4</c:v>
                </c:pt>
                <c:pt idx="981">
                  <c:v>4.7953330000000003E-4</c:v>
                </c:pt>
                <c:pt idx="982">
                  <c:v>4.1077741000000002E-4</c:v>
                </c:pt>
                <c:pt idx="983">
                  <c:v>5.9985816999999997E-5</c:v>
                </c:pt>
                <c:pt idx="984">
                  <c:v>5.6810919999999998E-4</c:v>
                </c:pt>
                <c:pt idx="985">
                  <c:v>4.2342454E-4</c:v>
                </c:pt>
                <c:pt idx="986">
                  <c:v>4.5217639E-4</c:v>
                </c:pt>
                <c:pt idx="987">
                  <c:v>3.9244364999999997E-4</c:v>
                </c:pt>
                <c:pt idx="988">
                  <c:v>4.6692895999999998E-4</c:v>
                </c:pt>
                <c:pt idx="989">
                  <c:v>9.8397322000000001E-5</c:v>
                </c:pt>
                <c:pt idx="990">
                  <c:v>6.1073031000000004E-4</c:v>
                </c:pt>
                <c:pt idx="991">
                  <c:v>4.7557538E-4</c:v>
                </c:pt>
                <c:pt idx="992">
                  <c:v>3.6551883E-4</c:v>
                </c:pt>
                <c:pt idx="993">
                  <c:v>-7.4189889999999999E-5</c:v>
                </c:pt>
                <c:pt idx="994">
                  <c:v>-1.4820249E-4</c:v>
                </c:pt>
                <c:pt idx="995">
                  <c:v>-4.7746410000000001E-4</c:v>
                </c:pt>
                <c:pt idx="996">
                  <c:v>-1.4358523999999999E-4</c:v>
                </c:pt>
                <c:pt idx="997">
                  <c:v>-3.6358902999999998E-4</c:v>
                </c:pt>
                <c:pt idx="998">
                  <c:v>4.2036760000000003E-6</c:v>
                </c:pt>
                <c:pt idx="999">
                  <c:v>-4.0529824999999998E-4</c:v>
                </c:pt>
                <c:pt idx="1000">
                  <c:v>-2.1889884000000001E-4</c:v>
                </c:pt>
                <c:pt idx="1001">
                  <c:v>-6.0499483999999998E-4</c:v>
                </c:pt>
                <c:pt idx="1002">
                  <c:v>-2.8934673000000001E-4</c:v>
                </c:pt>
                <c:pt idx="1003">
                  <c:v>-4.120859E-4</c:v>
                </c:pt>
                <c:pt idx="1004">
                  <c:v>-3.6998214999999998E-4</c:v>
                </c:pt>
                <c:pt idx="1005">
                  <c:v>-4.7992736000000003E-4</c:v>
                </c:pt>
                <c:pt idx="1006">
                  <c:v>-1.9131116000000001E-4</c:v>
                </c:pt>
                <c:pt idx="1007">
                  <c:v>-5.3418225999999995E-4</c:v>
                </c:pt>
                <c:pt idx="1008">
                  <c:v>-4.1423700000000003E-4</c:v>
                </c:pt>
                <c:pt idx="1009">
                  <c:v>-7.1932085000000004E-4</c:v>
                </c:pt>
                <c:pt idx="1010">
                  <c:v>-6.3768028999999999E-4</c:v>
                </c:pt>
                <c:pt idx="1011">
                  <c:v>-7.7293122000000002E-4</c:v>
                </c:pt>
                <c:pt idx="1012">
                  <c:v>-4.6282696000000002E-4</c:v>
                </c:pt>
                <c:pt idx="1013">
                  <c:v>-8.2980230999999999E-4</c:v>
                </c:pt>
                <c:pt idx="1014">
                  <c:v>-6.7888092999999995E-4</c:v>
                </c:pt>
                <c:pt idx="1015">
                  <c:v>-1.0356409999999999E-3</c:v>
                </c:pt>
                <c:pt idx="1016">
                  <c:v>-7.5298235000000003E-4</c:v>
                </c:pt>
                <c:pt idx="1017">
                  <c:v>-7.2854099000000002E-4</c:v>
                </c:pt>
                <c:pt idx="1018">
                  <c:v>-2.9252853000000001E-4</c:v>
                </c:pt>
                <c:pt idx="1019">
                  <c:v>-4.2319797000000002E-4</c:v>
                </c:pt>
                <c:pt idx="1020">
                  <c:v>-3.6346558E-4</c:v>
                </c:pt>
                <c:pt idx="1021">
                  <c:v>-6.3747398000000004E-4</c:v>
                </c:pt>
                <c:pt idx="1022">
                  <c:v>-5.6110782000000001E-4</c:v>
                </c:pt>
                <c:pt idx="1023">
                  <c:v>-8.4389877999999996E-4</c:v>
                </c:pt>
                <c:pt idx="1024">
                  <c:v>-7.5211945000000003E-4</c:v>
                </c:pt>
                <c:pt idx="1025">
                  <c:v>-1.1793413999999999E-3</c:v>
                </c:pt>
                <c:pt idx="1026">
                  <c:v>-1.3562045999999999E-3</c:v>
                </c:pt>
                <c:pt idx="1027">
                  <c:v>-1.3723445999999999E-3</c:v>
                </c:pt>
                <c:pt idx="1028">
                  <c:v>-1.1840581E-3</c:v>
                </c:pt>
                <c:pt idx="1029">
                  <c:v>-1.2954741000000001E-3</c:v>
                </c:pt>
                <c:pt idx="1030">
                  <c:v>-9.1736729000000002E-4</c:v>
                </c:pt>
                <c:pt idx="1031">
                  <c:v>-6.8130643999999999E-4</c:v>
                </c:pt>
                <c:pt idx="1032">
                  <c:v>-2.4463305999999999E-4</c:v>
                </c:pt>
                <c:pt idx="1033">
                  <c:v>-6.0257791999999998E-4</c:v>
                </c:pt>
                <c:pt idx="1034">
                  <c:v>-4.8528594E-4</c:v>
                </c:pt>
                <c:pt idx="1035">
                  <c:v>-7.8835207000000002E-4</c:v>
                </c:pt>
                <c:pt idx="1036">
                  <c:v>-7.0292355999999998E-4</c:v>
                </c:pt>
                <c:pt idx="1037">
                  <c:v>-9.7897536000000006E-4</c:v>
                </c:pt>
                <c:pt idx="1038">
                  <c:v>-9.2871005999999999E-4</c:v>
                </c:pt>
                <c:pt idx="1039">
                  <c:v>-1.0432739E-3</c:v>
                </c:pt>
                <c:pt idx="1040">
                  <c:v>-6.3663954000000005E-4</c:v>
                </c:pt>
                <c:pt idx="1041">
                  <c:v>-5.7413585E-4</c:v>
                </c:pt>
                <c:pt idx="1042">
                  <c:v>-3.4838049000000002E-4</c:v>
                </c:pt>
                <c:pt idx="1043">
                  <c:v>-6.3027416000000001E-4</c:v>
                </c:pt>
                <c:pt idx="1044">
                  <c:v>-5.9728057000000005E-4</c:v>
                </c:pt>
                <c:pt idx="1045">
                  <c:v>-6.6842484000000004E-4</c:v>
                </c:pt>
                <c:pt idx="1046">
                  <c:v>-4.6349743999999997E-4</c:v>
                </c:pt>
                <c:pt idx="1047">
                  <c:v>-5.4602958999999999E-4</c:v>
                </c:pt>
                <c:pt idx="1048">
                  <c:v>-6.0239620000000001E-4</c:v>
                </c:pt>
                <c:pt idx="1049">
                  <c:v>-1.3517996000000001E-3</c:v>
                </c:pt>
                <c:pt idx="1050">
                  <c:v>-1.1241863E-3</c:v>
                </c:pt>
                <c:pt idx="1051">
                  <c:v>-1.5053752000000001E-3</c:v>
                </c:pt>
                <c:pt idx="1052">
                  <c:v>-1.3689470999999999E-3</c:v>
                </c:pt>
                <c:pt idx="1053">
                  <c:v>-1.5579217999999999E-3</c:v>
                </c:pt>
                <c:pt idx="1054">
                  <c:v>-1.2037458E-3</c:v>
                </c:pt>
                <c:pt idx="1055">
                  <c:v>-1.6206300000000001E-3</c:v>
                </c:pt>
                <c:pt idx="1056">
                  <c:v>-1.4243510999999999E-3</c:v>
                </c:pt>
                <c:pt idx="1057">
                  <c:v>-1.8387189999999999E-3</c:v>
                </c:pt>
                <c:pt idx="1058">
                  <c:v>-1.4900262E-3</c:v>
                </c:pt>
                <c:pt idx="1059">
                  <c:v>-1.6735637999999999E-3</c:v>
                </c:pt>
                <c:pt idx="1060">
                  <c:v>-1.5380887E-3</c:v>
                </c:pt>
                <c:pt idx="1061">
                  <c:v>-2.0443454000000001E-3</c:v>
                </c:pt>
                <c:pt idx="1062">
                  <c:v>-2.1154312000000002E-3</c:v>
                </c:pt>
                <c:pt idx="1063">
                  <c:v>-2.4061083999999998E-3</c:v>
                </c:pt>
                <c:pt idx="1064">
                  <c:v>-2.295095E-3</c:v>
                </c:pt>
                <c:pt idx="1065">
                  <c:v>-2.6478825E-3</c:v>
                </c:pt>
                <c:pt idx="1066">
                  <c:v>-2.3402282999999999E-3</c:v>
                </c:pt>
                <c:pt idx="1067">
                  <c:v>-2.6236507000000002E-3</c:v>
                </c:pt>
                <c:pt idx="1068">
                  <c:v>-2.7929121999999999E-3</c:v>
                </c:pt>
                <c:pt idx="1069">
                  <c:v>-2.8702742E-3</c:v>
                </c:pt>
                <c:pt idx="1070">
                  <c:v>-2.4572664000000002E-3</c:v>
                </c:pt>
                <c:pt idx="1071">
                  <c:v>-2.5681251000000001E-3</c:v>
                </c:pt>
                <c:pt idx="1072">
                  <c:v>-2.5455423000000001E-3</c:v>
                </c:pt>
                <c:pt idx="1073">
                  <c:v>-2.6681350999999999E-3</c:v>
                </c:pt>
                <c:pt idx="1074">
                  <c:v>-2.2289508000000002E-3</c:v>
                </c:pt>
                <c:pt idx="1075">
                  <c:v>-2.3619215000000001E-3</c:v>
                </c:pt>
                <c:pt idx="1076">
                  <c:v>-2.3124555999999999E-3</c:v>
                </c:pt>
                <c:pt idx="1077">
                  <c:v>-2.5857694000000001E-3</c:v>
                </c:pt>
                <c:pt idx="1078">
                  <c:v>-2.5220695999999998E-3</c:v>
                </c:pt>
                <c:pt idx="1079">
                  <c:v>-2.7967655999999999E-3</c:v>
                </c:pt>
                <c:pt idx="1080">
                  <c:v>-2.7470813999999999E-3</c:v>
                </c:pt>
                <c:pt idx="1081">
                  <c:v>-2.8735062000000001E-3</c:v>
                </c:pt>
                <c:pt idx="1082">
                  <c:v>-2.5709074E-3</c:v>
                </c:pt>
                <c:pt idx="1083">
                  <c:v>-2.9688806999999999E-3</c:v>
                </c:pt>
                <c:pt idx="1084">
                  <c:v>-2.6403806000000001E-3</c:v>
                </c:pt>
                <c:pt idx="1085">
                  <c:v>-2.9424641000000001E-3</c:v>
                </c:pt>
                <c:pt idx="1086">
                  <c:v>-3.0931292000000001E-3</c:v>
                </c:pt>
                <c:pt idx="1087">
                  <c:v>-3.3138315999999999E-3</c:v>
                </c:pt>
                <c:pt idx="1088">
                  <c:v>-3.2952143E-3</c:v>
                </c:pt>
                <c:pt idx="1089">
                  <c:v>-3.4121867E-3</c:v>
                </c:pt>
                <c:pt idx="1090">
                  <c:v>-2.9855895E-3</c:v>
                </c:pt>
                <c:pt idx="1091">
                  <c:v>-3.1043288999999998E-3</c:v>
                </c:pt>
                <c:pt idx="1092">
                  <c:v>-3.0896260999999999E-3</c:v>
                </c:pt>
                <c:pt idx="1093">
                  <c:v>-3.1847518999999999E-3</c:v>
                </c:pt>
                <c:pt idx="1094">
                  <c:v>-3.0396965999999999E-3</c:v>
                </c:pt>
                <c:pt idx="1095">
                  <c:v>-3.8046375999999998E-3</c:v>
                </c:pt>
                <c:pt idx="1096">
                  <c:v>-3.641965E-3</c:v>
                </c:pt>
                <c:pt idx="1097">
                  <c:v>-3.7841588E-3</c:v>
                </c:pt>
                <c:pt idx="1098">
                  <c:v>-3.5620866000000001E-3</c:v>
                </c:pt>
                <c:pt idx="1099">
                  <c:v>-3.6462170000000002E-3</c:v>
                </c:pt>
                <c:pt idx="1100">
                  <c:v>-3.6258427E-3</c:v>
                </c:pt>
                <c:pt idx="1101">
                  <c:v>-3.8899518999999999E-3</c:v>
                </c:pt>
                <c:pt idx="1102">
                  <c:v>-3.8305400999999999E-3</c:v>
                </c:pt>
                <c:pt idx="1103">
                  <c:v>-4.1210611000000001E-3</c:v>
                </c:pt>
                <c:pt idx="1104">
                  <c:v>-4.0358405999999999E-3</c:v>
                </c:pt>
                <c:pt idx="1105">
                  <c:v>-4.3657820999999999E-3</c:v>
                </c:pt>
                <c:pt idx="1106">
                  <c:v>-4.1018748000000004E-3</c:v>
                </c:pt>
                <c:pt idx="1107">
                  <c:v>-4.2281278000000002E-3</c:v>
                </c:pt>
                <c:pt idx="1108">
                  <c:v>-4.0332533999999998E-3</c:v>
                </c:pt>
                <c:pt idx="1109">
                  <c:v>-4.0880906999999998E-3</c:v>
                </c:pt>
                <c:pt idx="1110">
                  <c:v>-4.1113666000000002E-3</c:v>
                </c:pt>
                <c:pt idx="1111">
                  <c:v>-4.2069113999999999E-3</c:v>
                </c:pt>
                <c:pt idx="1112">
                  <c:v>-3.7997586000000001E-3</c:v>
                </c:pt>
                <c:pt idx="1113">
                  <c:v>-3.9146292000000003E-3</c:v>
                </c:pt>
                <c:pt idx="1114">
                  <c:v>-3.890751E-3</c:v>
                </c:pt>
                <c:pt idx="1115">
                  <c:v>-4.1503544000000003E-3</c:v>
                </c:pt>
                <c:pt idx="1116">
                  <c:v>-4.1148113E-3</c:v>
                </c:pt>
                <c:pt idx="1117">
                  <c:v>-4.255857E-3</c:v>
                </c:pt>
                <c:pt idx="1118">
                  <c:v>-3.8060181E-3</c:v>
                </c:pt>
                <c:pt idx="1119">
                  <c:v>-3.9774362000000001E-3</c:v>
                </c:pt>
                <c:pt idx="1120">
                  <c:v>-3.7645845999999998E-3</c:v>
                </c:pt>
                <c:pt idx="1121">
                  <c:v>-3.7154127999999998E-3</c:v>
                </c:pt>
                <c:pt idx="1122">
                  <c:v>-3.3107786000000001E-3</c:v>
                </c:pt>
                <c:pt idx="1123">
                  <c:v>-3.4528515E-3</c:v>
                </c:pt>
                <c:pt idx="1124">
                  <c:v>-3.372384E-3</c:v>
                </c:pt>
                <c:pt idx="1125">
                  <c:v>-3.8614881999999998E-3</c:v>
                </c:pt>
                <c:pt idx="1126">
                  <c:v>-3.8161436999999999E-3</c:v>
                </c:pt>
                <c:pt idx="1127">
                  <c:v>-3.8787787000000001E-3</c:v>
                </c:pt>
                <c:pt idx="1128">
                  <c:v>-3.7296489999999998E-3</c:v>
                </c:pt>
                <c:pt idx="1129">
                  <c:v>-3.7671978000000002E-3</c:v>
                </c:pt>
                <c:pt idx="1130">
                  <c:v>-3.6719346000000002E-3</c:v>
                </c:pt>
                <c:pt idx="1131">
                  <c:v>-3.5015216999999999E-3</c:v>
                </c:pt>
                <c:pt idx="1132">
                  <c:v>-3.3601642000000002E-3</c:v>
                </c:pt>
                <c:pt idx="1133">
                  <c:v>-3.6266368999999998E-3</c:v>
                </c:pt>
                <c:pt idx="1134">
                  <c:v>-3.4533875000000002E-3</c:v>
                </c:pt>
                <c:pt idx="1135">
                  <c:v>-3.4735635E-3</c:v>
                </c:pt>
                <c:pt idx="1136">
                  <c:v>-3.5451656000000001E-3</c:v>
                </c:pt>
                <c:pt idx="1137">
                  <c:v>-3.7088240999999999E-3</c:v>
                </c:pt>
                <c:pt idx="1138">
                  <c:v>-3.7959281000000001E-3</c:v>
                </c:pt>
                <c:pt idx="1139">
                  <c:v>-3.7745001000000001E-3</c:v>
                </c:pt>
                <c:pt idx="1140">
                  <c:v>-3.8087658999999999E-3</c:v>
                </c:pt>
                <c:pt idx="1141">
                  <c:v>-4.0952165000000002E-3</c:v>
                </c:pt>
                <c:pt idx="1142">
                  <c:v>-3.8272918999999999E-3</c:v>
                </c:pt>
                <c:pt idx="1143">
                  <c:v>-4.1458507999999998E-3</c:v>
                </c:pt>
                <c:pt idx="1144">
                  <c:v>-4.2234452000000002E-3</c:v>
                </c:pt>
                <c:pt idx="1145">
                  <c:v>-4.7620057000000004E-3</c:v>
                </c:pt>
                <c:pt idx="1146">
                  <c:v>-4.4620090000000003E-3</c:v>
                </c:pt>
                <c:pt idx="1147">
                  <c:v>-4.5974311000000004E-3</c:v>
                </c:pt>
                <c:pt idx="1148">
                  <c:v>-4.5585592999999999E-3</c:v>
                </c:pt>
                <c:pt idx="1149">
                  <c:v>-4.8480690999999996E-3</c:v>
                </c:pt>
                <c:pt idx="1150">
                  <c:v>-4.7804212E-3</c:v>
                </c:pt>
                <c:pt idx="1151">
                  <c:v>-5.1046798000000003E-3</c:v>
                </c:pt>
                <c:pt idx="1152">
                  <c:v>-4.8646274999999996E-3</c:v>
                </c:pt>
                <c:pt idx="1153">
                  <c:v>-4.9787827999999996E-3</c:v>
                </c:pt>
                <c:pt idx="1154">
                  <c:v>-4.8141386000000001E-3</c:v>
                </c:pt>
                <c:pt idx="1155">
                  <c:v>-4.8517461000000001E-3</c:v>
                </c:pt>
                <c:pt idx="1156">
                  <c:v>-4.904215E-3</c:v>
                </c:pt>
                <c:pt idx="1157">
                  <c:v>-5.1011735000000002E-3</c:v>
                </c:pt>
                <c:pt idx="1158">
                  <c:v>-5.1518644999999997E-3</c:v>
                </c:pt>
                <c:pt idx="1159">
                  <c:v>-5.1963848000000003E-3</c:v>
                </c:pt>
                <c:pt idx="1160">
                  <c:v>-5.0142477999999997E-3</c:v>
                </c:pt>
                <c:pt idx="1161">
                  <c:v>-5.2829729999999998E-3</c:v>
                </c:pt>
                <c:pt idx="1162">
                  <c:v>-5.2908032999999998E-3</c:v>
                </c:pt>
                <c:pt idx="1163">
                  <c:v>-5.3640713000000003E-3</c:v>
                </c:pt>
                <c:pt idx="1164">
                  <c:v>-5.1738929999999997E-3</c:v>
                </c:pt>
                <c:pt idx="1165">
                  <c:v>-5.3126618E-3</c:v>
                </c:pt>
                <c:pt idx="1166">
                  <c:v>-5.0572780999999997E-3</c:v>
                </c:pt>
                <c:pt idx="1167">
                  <c:v>-5.3962345000000004E-3</c:v>
                </c:pt>
                <c:pt idx="1168">
                  <c:v>-5.3342581999999998E-3</c:v>
                </c:pt>
                <c:pt idx="1169">
                  <c:v>-5.4890281000000004E-3</c:v>
                </c:pt>
                <c:pt idx="1170">
                  <c:v>-5.1939053000000001E-3</c:v>
                </c:pt>
                <c:pt idx="1171">
                  <c:v>-5.6052938999999998E-3</c:v>
                </c:pt>
                <c:pt idx="1172">
                  <c:v>-5.3043823000000004E-3</c:v>
                </c:pt>
                <c:pt idx="1173">
                  <c:v>-5.4799656999999996E-3</c:v>
                </c:pt>
                <c:pt idx="1174">
                  <c:v>-5.2632065999999996E-3</c:v>
                </c:pt>
                <c:pt idx="1175">
                  <c:v>-5.3617289000000004E-3</c:v>
                </c:pt>
                <c:pt idx="1176">
                  <c:v>-5.3557776000000001E-3</c:v>
                </c:pt>
                <c:pt idx="1177">
                  <c:v>-5.6292998000000002E-3</c:v>
                </c:pt>
                <c:pt idx="1178">
                  <c:v>-5.5856248000000002E-3</c:v>
                </c:pt>
                <c:pt idx="1179">
                  <c:v>-5.8948445000000004E-3</c:v>
                </c:pt>
                <c:pt idx="1180">
                  <c:v>-5.6872868999999996E-3</c:v>
                </c:pt>
                <c:pt idx="1181">
                  <c:v>-5.7581033000000002E-3</c:v>
                </c:pt>
                <c:pt idx="1182">
                  <c:v>-5.8056280000000002E-3</c:v>
                </c:pt>
                <c:pt idx="1183">
                  <c:v>-5.8778192999999999E-3</c:v>
                </c:pt>
                <c:pt idx="1184">
                  <c:v>-5.6747367999999999E-3</c:v>
                </c:pt>
                <c:pt idx="1185">
                  <c:v>-5.8630341999999997E-3</c:v>
                </c:pt>
                <c:pt idx="1186">
                  <c:v>-5.4087477999999996E-3</c:v>
                </c:pt>
                <c:pt idx="1187">
                  <c:v>-5.5998143000000004E-3</c:v>
                </c:pt>
                <c:pt idx="1188">
                  <c:v>-5.3978639E-3</c:v>
                </c:pt>
                <c:pt idx="1189">
                  <c:v>-5.3563240999999996E-3</c:v>
                </c:pt>
                <c:pt idx="1190">
                  <c:v>-4.9748364999999996E-3</c:v>
                </c:pt>
                <c:pt idx="1191">
                  <c:v>-5.1099081000000003E-3</c:v>
                </c:pt>
                <c:pt idx="1192">
                  <c:v>-5.0737880000000001E-3</c:v>
                </c:pt>
                <c:pt idx="1193">
                  <c:v>-5.5175388999999997E-3</c:v>
                </c:pt>
                <c:pt idx="1194">
                  <c:v>-5.6993690999999997E-3</c:v>
                </c:pt>
                <c:pt idx="1195">
                  <c:v>-5.9096655999999999E-3</c:v>
                </c:pt>
                <c:pt idx="1196">
                  <c:v>-5.9481443000000004E-3</c:v>
                </c:pt>
                <c:pt idx="1197">
                  <c:v>-6.0270845999999996E-3</c:v>
                </c:pt>
                <c:pt idx="1198">
                  <c:v>-5.8169607999999998E-3</c:v>
                </c:pt>
                <c:pt idx="1199">
                  <c:v>-6.1405790000000002E-3</c:v>
                </c:pt>
                <c:pt idx="1200">
                  <c:v>-6.0824390000000002E-3</c:v>
                </c:pt>
                <c:pt idx="1201">
                  <c:v>-6.3985546999999997E-3</c:v>
                </c:pt>
                <c:pt idx="1202">
                  <c:v>-6.2140549E-3</c:v>
                </c:pt>
                <c:pt idx="1203">
                  <c:v>-6.1264186E-3</c:v>
                </c:pt>
                <c:pt idx="1204">
                  <c:v>-5.9588545000000001E-3</c:v>
                </c:pt>
                <c:pt idx="1205">
                  <c:v>-6.1273315000000004E-3</c:v>
                </c:pt>
                <c:pt idx="1206">
                  <c:v>-5.7058802E-3</c:v>
                </c:pt>
                <c:pt idx="1207">
                  <c:v>-5.8526762000000003E-3</c:v>
                </c:pt>
                <c:pt idx="1208">
                  <c:v>-5.8530459999999998E-3</c:v>
                </c:pt>
                <c:pt idx="1209">
                  <c:v>-5.9778475999999999E-3</c:v>
                </c:pt>
                <c:pt idx="1210">
                  <c:v>-5.7260669E-3</c:v>
                </c:pt>
                <c:pt idx="1211">
                  <c:v>-6.0980321000000002E-3</c:v>
                </c:pt>
                <c:pt idx="1212">
                  <c:v>-5.9921905999999999E-3</c:v>
                </c:pt>
                <c:pt idx="1213">
                  <c:v>-6.3695228000000001E-3</c:v>
                </c:pt>
                <c:pt idx="1214">
                  <c:v>-6.1079026000000003E-3</c:v>
                </c:pt>
                <c:pt idx="1215">
                  <c:v>-6.2526105000000002E-3</c:v>
                </c:pt>
                <c:pt idx="1216">
                  <c:v>-6.2192102000000003E-3</c:v>
                </c:pt>
                <c:pt idx="1217">
                  <c:v>-6.5425778000000002E-3</c:v>
                </c:pt>
                <c:pt idx="1218">
                  <c:v>-6.3438339999999996E-3</c:v>
                </c:pt>
                <c:pt idx="1219">
                  <c:v>-6.2885375999999996E-3</c:v>
                </c:pt>
                <c:pt idx="1220">
                  <c:v>-6.0774888000000001E-3</c:v>
                </c:pt>
                <c:pt idx="1221">
                  <c:v>-6.4299179999999997E-3</c:v>
                </c:pt>
                <c:pt idx="1222">
                  <c:v>-6.3434288999999998E-3</c:v>
                </c:pt>
                <c:pt idx="1223">
                  <c:v>-6.6972454000000002E-3</c:v>
                </c:pt>
                <c:pt idx="1224">
                  <c:v>-6.5972341999999996E-3</c:v>
                </c:pt>
                <c:pt idx="1225">
                  <c:v>-6.9756569999999997E-3</c:v>
                </c:pt>
                <c:pt idx="1226">
                  <c:v>-6.8321529999999997E-3</c:v>
                </c:pt>
                <c:pt idx="1227">
                  <c:v>-7.4014086000000002E-3</c:v>
                </c:pt>
                <c:pt idx="1228">
                  <c:v>-7.4409821000000001E-3</c:v>
                </c:pt>
                <c:pt idx="1229">
                  <c:v>-7.9850939000000003E-3</c:v>
                </c:pt>
                <c:pt idx="1230">
                  <c:v>-7.8978267000000008E-3</c:v>
                </c:pt>
                <c:pt idx="1231">
                  <c:v>-8.1775328999999994E-3</c:v>
                </c:pt>
                <c:pt idx="1232">
                  <c:v>-8.3632251999999994E-3</c:v>
                </c:pt>
                <c:pt idx="1233">
                  <c:v>-8.6400833000000003E-3</c:v>
                </c:pt>
                <c:pt idx="1234">
                  <c:v>-8.4472450000000008E-3</c:v>
                </c:pt>
                <c:pt idx="1235">
                  <c:v>-8.5571324000000004E-3</c:v>
                </c:pt>
                <c:pt idx="1236">
                  <c:v>-8.5384818000000008E-3</c:v>
                </c:pt>
                <c:pt idx="1237">
                  <c:v>-9.0009409000000005E-3</c:v>
                </c:pt>
                <c:pt idx="1238">
                  <c:v>-9.1621497999999999E-3</c:v>
                </c:pt>
                <c:pt idx="1239">
                  <c:v>-9.4433691999999993E-3</c:v>
                </c:pt>
                <c:pt idx="1240">
                  <c:v>-9.2603044000000006E-3</c:v>
                </c:pt>
                <c:pt idx="1241">
                  <c:v>-9.3520146999999994E-3</c:v>
                </c:pt>
                <c:pt idx="1242">
                  <c:v>-9.3735523000000008E-3</c:v>
                </c:pt>
                <c:pt idx="1243">
                  <c:v>-9.6534732999999998E-3</c:v>
                </c:pt>
                <c:pt idx="1244">
                  <c:v>-9.6220761999999994E-3</c:v>
                </c:pt>
                <c:pt idx="1245">
                  <c:v>-9.9550036999999994E-3</c:v>
                </c:pt>
                <c:pt idx="1246">
                  <c:v>-9.7388960000000004E-3</c:v>
                </c:pt>
                <c:pt idx="1247">
                  <c:v>-9.8617632E-3</c:v>
                </c:pt>
                <c:pt idx="1248">
                  <c:v>-9.8530122000000005E-3</c:v>
                </c:pt>
                <c:pt idx="1249">
                  <c:v>-1.0177172999999999E-2</c:v>
                </c:pt>
                <c:pt idx="1250">
                  <c:v>-9.9738116999999998E-3</c:v>
                </c:pt>
                <c:pt idx="1251">
                  <c:v>-9.9680615999999996E-3</c:v>
                </c:pt>
                <c:pt idx="1252">
                  <c:v>-9.550312E-3</c:v>
                </c:pt>
                <c:pt idx="1253">
                  <c:v>-9.9023718000000004E-3</c:v>
                </c:pt>
                <c:pt idx="1254">
                  <c:v>-1.0036177E-2</c:v>
                </c:pt>
                <c:pt idx="1255">
                  <c:v>-1.0508774E-2</c:v>
                </c:pt>
                <c:pt idx="1256">
                  <c:v>-1.0508353E-2</c:v>
                </c:pt>
                <c:pt idx="1257">
                  <c:v>-1.058827E-2</c:v>
                </c:pt>
                <c:pt idx="1258">
                  <c:v>-1.0462113E-2</c:v>
                </c:pt>
                <c:pt idx="1259">
                  <c:v>-1.0539201999999999E-2</c:v>
                </c:pt>
                <c:pt idx="1260">
                  <c:v>-1.0432234E-2</c:v>
                </c:pt>
                <c:pt idx="1261">
                  <c:v>-1.0477949E-2</c:v>
                </c:pt>
                <c:pt idx="1262">
                  <c:v>-1.0427798E-2</c:v>
                </c:pt>
                <c:pt idx="1263">
                  <c:v>-1.0257413E-2</c:v>
                </c:pt>
                <c:pt idx="1264">
                  <c:v>-1.0187450000000001E-2</c:v>
                </c:pt>
                <c:pt idx="1265">
                  <c:v>-1.0276868999999999E-2</c:v>
                </c:pt>
                <c:pt idx="1266">
                  <c:v>-1.0099155E-2</c:v>
                </c:pt>
                <c:pt idx="1267">
                  <c:v>-1.0296784999999999E-2</c:v>
                </c:pt>
                <c:pt idx="1268">
                  <c:v>-9.8610196999999993E-3</c:v>
                </c:pt>
                <c:pt idx="1269">
                  <c:v>-1.0078816000000001E-2</c:v>
                </c:pt>
                <c:pt idx="1270">
                  <c:v>-9.8545410999999992E-3</c:v>
                </c:pt>
                <c:pt idx="1271">
                  <c:v>-1.0139818E-2</c:v>
                </c:pt>
                <c:pt idx="1272">
                  <c:v>-1.0365940000000001E-2</c:v>
                </c:pt>
                <c:pt idx="1273">
                  <c:v>-1.0586866E-2</c:v>
                </c:pt>
                <c:pt idx="1274">
                  <c:v>-1.0630117E-2</c:v>
                </c:pt>
                <c:pt idx="1275">
                  <c:v>-1.0761144E-2</c:v>
                </c:pt>
                <c:pt idx="1276">
                  <c:v>-1.0380532E-2</c:v>
                </c:pt>
                <c:pt idx="1277">
                  <c:v>-1.053596E-2</c:v>
                </c:pt>
                <c:pt idx="1278">
                  <c:v>-1.0526102000000001E-2</c:v>
                </c:pt>
                <c:pt idx="1279">
                  <c:v>-1.0854226E-2</c:v>
                </c:pt>
                <c:pt idx="1280">
                  <c:v>-1.0667052999999999E-2</c:v>
                </c:pt>
                <c:pt idx="1281">
                  <c:v>-1.0648263E-2</c:v>
                </c:pt>
                <c:pt idx="1282">
                  <c:v>-1.0273571E-2</c:v>
                </c:pt>
                <c:pt idx="1283">
                  <c:v>-1.0457746E-2</c:v>
                </c:pt>
                <c:pt idx="1284">
                  <c:v>-1.0272645E-2</c:v>
                </c:pt>
                <c:pt idx="1285">
                  <c:v>-1.0402658E-2</c:v>
                </c:pt>
                <c:pt idx="1286">
                  <c:v>-1.0271659000000001E-2</c:v>
                </c:pt>
                <c:pt idx="1287">
                  <c:v>-1.0215883E-2</c:v>
                </c:pt>
                <c:pt idx="1288">
                  <c:v>-9.8760125999999993E-3</c:v>
                </c:pt>
                <c:pt idx="1289">
                  <c:v>-1.0025815E-2</c:v>
                </c:pt>
                <c:pt idx="1290">
                  <c:v>-9.8909407999999994E-3</c:v>
                </c:pt>
                <c:pt idx="1291">
                  <c:v>-9.8342892000000005E-3</c:v>
                </c:pt>
                <c:pt idx="1292">
                  <c:v>-9.5030588999999999E-3</c:v>
                </c:pt>
                <c:pt idx="1293">
                  <c:v>-9.6326999999999992E-3</c:v>
                </c:pt>
                <c:pt idx="1294">
                  <c:v>-9.6503934000000003E-3</c:v>
                </c:pt>
                <c:pt idx="1295">
                  <c:v>-9.9520405999999999E-3</c:v>
                </c:pt>
                <c:pt idx="1296">
                  <c:v>-9.9198128000000003E-3</c:v>
                </c:pt>
                <c:pt idx="1297">
                  <c:v>-1.028019E-2</c:v>
                </c:pt>
                <c:pt idx="1298">
                  <c:v>-1.0040587E-2</c:v>
                </c:pt>
                <c:pt idx="1299">
                  <c:v>-1.0358244000000001E-2</c:v>
                </c:pt>
                <c:pt idx="1300">
                  <c:v>-1.0434618999999999E-2</c:v>
                </c:pt>
                <c:pt idx="1301">
                  <c:v>-1.0301177999999999E-2</c:v>
                </c:pt>
                <c:pt idx="1302">
                  <c:v>-1.0173076E-2</c:v>
                </c:pt>
                <c:pt idx="1303">
                  <c:v>-1.0495502E-2</c:v>
                </c:pt>
                <c:pt idx="1304">
                  <c:v>-1.0446366E-2</c:v>
                </c:pt>
                <c:pt idx="1305">
                  <c:v>-1.0953387E-2</c:v>
                </c:pt>
                <c:pt idx="1306">
                  <c:v>-1.098528E-2</c:v>
                </c:pt>
                <c:pt idx="1307">
                  <c:v>-1.088484E-2</c:v>
                </c:pt>
                <c:pt idx="1308">
                  <c:v>-1.0721526E-2</c:v>
                </c:pt>
                <c:pt idx="1309">
                  <c:v>-1.1209801E-2</c:v>
                </c:pt>
                <c:pt idx="1310">
                  <c:v>-1.1408834E-2</c:v>
                </c:pt>
                <c:pt idx="1311">
                  <c:v>-1.1531044000000001E-2</c:v>
                </c:pt>
                <c:pt idx="1312">
                  <c:v>-1.1161977999999999E-2</c:v>
                </c:pt>
                <c:pt idx="1313">
                  <c:v>-1.1323293E-2</c:v>
                </c:pt>
                <c:pt idx="1314">
                  <c:v>-1.1322947999999999E-2</c:v>
                </c:pt>
                <c:pt idx="1315">
                  <c:v>-1.1646894E-2</c:v>
                </c:pt>
                <c:pt idx="1316">
                  <c:v>-1.1603824E-2</c:v>
                </c:pt>
                <c:pt idx="1317">
                  <c:v>-1.1976954999999999E-2</c:v>
                </c:pt>
                <c:pt idx="1318">
                  <c:v>-1.1748351000000001E-2</c:v>
                </c:pt>
                <c:pt idx="1319">
                  <c:v>-1.191788E-2</c:v>
                </c:pt>
                <c:pt idx="1320">
                  <c:v>-1.1876563999999999E-2</c:v>
                </c:pt>
                <c:pt idx="1321">
                  <c:v>-1.2402398E-2</c:v>
                </c:pt>
                <c:pt idx="1322">
                  <c:v>-1.2411864E-2</c:v>
                </c:pt>
                <c:pt idx="1323">
                  <c:v>-1.2346564000000001E-2</c:v>
                </c:pt>
                <c:pt idx="1324">
                  <c:v>-1.2152681E-2</c:v>
                </c:pt>
                <c:pt idx="1325">
                  <c:v>-1.2570171E-2</c:v>
                </c:pt>
                <c:pt idx="1326">
                  <c:v>-1.2283651E-2</c:v>
                </c:pt>
                <c:pt idx="1327">
                  <c:v>-1.2671160000000001E-2</c:v>
                </c:pt>
                <c:pt idx="1328">
                  <c:v>-1.2660463E-2</c:v>
                </c:pt>
                <c:pt idx="1329">
                  <c:v>-1.2791431000000001E-2</c:v>
                </c:pt>
                <c:pt idx="1330">
                  <c:v>-1.2635700999999999E-2</c:v>
                </c:pt>
                <c:pt idx="1331">
                  <c:v>-1.2778771E-2</c:v>
                </c:pt>
                <c:pt idx="1332">
                  <c:v>-1.2624178999999999E-2</c:v>
                </c:pt>
                <c:pt idx="1333">
                  <c:v>-1.2761952E-2</c:v>
                </c:pt>
                <c:pt idx="1334">
                  <c:v>-1.2617407000000001E-2</c:v>
                </c:pt>
                <c:pt idx="1335">
                  <c:v>-1.2739515999999999E-2</c:v>
                </c:pt>
                <c:pt idx="1336">
                  <c:v>-1.2627892999999999E-2</c:v>
                </c:pt>
                <c:pt idx="1337">
                  <c:v>-1.2572013999999999E-2</c:v>
                </c:pt>
                <c:pt idx="1338">
                  <c:v>-1.2366574E-2</c:v>
                </c:pt>
                <c:pt idx="1339">
                  <c:v>-1.2937798E-2</c:v>
                </c:pt>
                <c:pt idx="1340">
                  <c:v>-1.2896161999999999E-2</c:v>
                </c:pt>
                <c:pt idx="1341">
                  <c:v>-1.3046512E-2</c:v>
                </c:pt>
                <c:pt idx="1342">
                  <c:v>-1.2879438E-2</c:v>
                </c:pt>
                <c:pt idx="1343">
                  <c:v>-1.3039220000000001E-2</c:v>
                </c:pt>
                <c:pt idx="1344">
                  <c:v>-1.286764E-2</c:v>
                </c:pt>
                <c:pt idx="1345">
                  <c:v>-1.3036363E-2</c:v>
                </c:pt>
                <c:pt idx="1346">
                  <c:v>-1.2842802E-2</c:v>
                </c:pt>
                <c:pt idx="1347">
                  <c:v>-1.3171189999999999E-2</c:v>
                </c:pt>
                <c:pt idx="1348">
                  <c:v>-1.3213961E-2</c:v>
                </c:pt>
                <c:pt idx="1349">
                  <c:v>-1.3306388000000001E-2</c:v>
                </c:pt>
                <c:pt idx="1350">
                  <c:v>-1.3192038999999999E-2</c:v>
                </c:pt>
                <c:pt idx="1351">
                  <c:v>-1.3297972999999999E-2</c:v>
                </c:pt>
                <c:pt idx="1352">
                  <c:v>-1.3304886E-2</c:v>
                </c:pt>
                <c:pt idx="1353">
                  <c:v>-1.3823468E-2</c:v>
                </c:pt>
                <c:pt idx="1354">
                  <c:v>-1.3799684E-2</c:v>
                </c:pt>
                <c:pt idx="1355">
                  <c:v>-1.40988E-2</c:v>
                </c:pt>
                <c:pt idx="1356">
                  <c:v>-1.4036186000000001E-2</c:v>
                </c:pt>
                <c:pt idx="1357">
                  <c:v>-1.3718805000000001E-2</c:v>
                </c:pt>
                <c:pt idx="1358">
                  <c:v>-1.3492324999999999E-2</c:v>
                </c:pt>
                <c:pt idx="1359">
                  <c:v>-1.3594785999999999E-2</c:v>
                </c:pt>
                <c:pt idx="1360">
                  <c:v>-1.3496584000000001E-2</c:v>
                </c:pt>
                <c:pt idx="1361">
                  <c:v>-1.3589672000000001E-2</c:v>
                </c:pt>
                <c:pt idx="1362">
                  <c:v>-1.3489319E-2</c:v>
                </c:pt>
                <c:pt idx="1363">
                  <c:v>-1.3703149E-2</c:v>
                </c:pt>
                <c:pt idx="1364">
                  <c:v>-1.4030872E-2</c:v>
                </c:pt>
                <c:pt idx="1365">
                  <c:v>-1.4071204E-2</c:v>
                </c:pt>
                <c:pt idx="1366">
                  <c:v>-1.379475E-2</c:v>
                </c:pt>
                <c:pt idx="1367">
                  <c:v>-1.3777935E-2</c:v>
                </c:pt>
                <c:pt idx="1368">
                  <c:v>-1.3317203999999999E-2</c:v>
                </c:pt>
                <c:pt idx="1369">
                  <c:v>-1.3086675000000001E-2</c:v>
                </c:pt>
                <c:pt idx="1370">
                  <c:v>-1.2957801E-2</c:v>
                </c:pt>
                <c:pt idx="1371">
                  <c:v>-1.3335591000000001E-2</c:v>
                </c:pt>
                <c:pt idx="1372">
                  <c:v>-1.3098333E-2</c:v>
                </c:pt>
                <c:pt idx="1373">
                  <c:v>-1.3461345E-2</c:v>
                </c:pt>
                <c:pt idx="1374">
                  <c:v>-1.3470836999999999E-2</c:v>
                </c:pt>
                <c:pt idx="1375">
                  <c:v>-1.3745799E-2</c:v>
                </c:pt>
                <c:pt idx="1376">
                  <c:v>-1.3826259E-2</c:v>
                </c:pt>
                <c:pt idx="1377">
                  <c:v>-1.4028285E-2</c:v>
                </c:pt>
                <c:pt idx="1378">
                  <c:v>-1.4209614000000001E-2</c:v>
                </c:pt>
                <c:pt idx="1379">
                  <c:v>-1.4032118E-2</c:v>
                </c:pt>
                <c:pt idx="1380">
                  <c:v>-1.3817602999999999E-2</c:v>
                </c:pt>
                <c:pt idx="1381">
                  <c:v>-1.3996664000000001E-2</c:v>
                </c:pt>
                <c:pt idx="1382">
                  <c:v>-1.4523606999999999E-2</c:v>
                </c:pt>
                <c:pt idx="1383">
                  <c:v>-1.4741838E-2</c:v>
                </c:pt>
                <c:pt idx="1384">
                  <c:v>-1.4436967E-2</c:v>
                </c:pt>
                <c:pt idx="1385">
                  <c:v>-1.4542986000000001E-2</c:v>
                </c:pt>
                <c:pt idx="1386">
                  <c:v>-1.463799E-2</c:v>
                </c:pt>
                <c:pt idx="1387">
                  <c:v>-1.4759829E-2</c:v>
                </c:pt>
                <c:pt idx="1388">
                  <c:v>-1.4429815E-2</c:v>
                </c:pt>
                <c:pt idx="1389">
                  <c:v>-1.4571601E-2</c:v>
                </c:pt>
                <c:pt idx="1390">
                  <c:v>-1.4627085E-2</c:v>
                </c:pt>
                <c:pt idx="1391">
                  <c:v>-1.4795714999999999E-2</c:v>
                </c:pt>
                <c:pt idx="1392">
                  <c:v>-1.4409033999999999E-2</c:v>
                </c:pt>
                <c:pt idx="1393">
                  <c:v>-1.4633663E-2</c:v>
                </c:pt>
                <c:pt idx="1394">
                  <c:v>-1.4445006E-2</c:v>
                </c:pt>
                <c:pt idx="1395">
                  <c:v>-1.4626559000000001E-2</c:v>
                </c:pt>
                <c:pt idx="1396">
                  <c:v>-1.4459122E-2</c:v>
                </c:pt>
                <c:pt idx="1397">
                  <c:v>-1.4632576E-2</c:v>
                </c:pt>
                <c:pt idx="1398">
                  <c:v>-1.4456719999999999E-2</c:v>
                </c:pt>
                <c:pt idx="1399">
                  <c:v>-1.4775774E-2</c:v>
                </c:pt>
                <c:pt idx="1400">
                  <c:v>-1.4857926E-2</c:v>
                </c:pt>
                <c:pt idx="1401">
                  <c:v>-1.4796831999999999E-2</c:v>
                </c:pt>
                <c:pt idx="1402">
                  <c:v>-1.4332602E-2</c:v>
                </c:pt>
                <c:pt idx="1403">
                  <c:v>-1.4284293999999999E-2</c:v>
                </c:pt>
                <c:pt idx="1404">
                  <c:v>-1.4221733E-2</c:v>
                </c:pt>
                <c:pt idx="1405">
                  <c:v>-1.4285423E-2</c:v>
                </c:pt>
                <c:pt idx="1406">
                  <c:v>-1.4374682E-2</c:v>
                </c:pt>
                <c:pt idx="1407">
                  <c:v>-1.4668966E-2</c:v>
                </c:pt>
                <c:pt idx="1408">
                  <c:v>-1.4542405E-2</c:v>
                </c:pt>
                <c:pt idx="1409">
                  <c:v>-1.4525059999999999E-2</c:v>
                </c:pt>
                <c:pt idx="1410">
                  <c:v>-1.4163558E-2</c:v>
                </c:pt>
                <c:pt idx="1411">
                  <c:v>-1.4535935999999999E-2</c:v>
                </c:pt>
                <c:pt idx="1412">
                  <c:v>-1.4558698E-2</c:v>
                </c:pt>
                <c:pt idx="1413">
                  <c:v>-1.4821071999999999E-2</c:v>
                </c:pt>
                <c:pt idx="1414">
                  <c:v>-1.4942877E-2</c:v>
                </c:pt>
                <c:pt idx="1415">
                  <c:v>-1.4968356E-2</c:v>
                </c:pt>
                <c:pt idx="1416">
                  <c:v>-1.4960808000000001E-2</c:v>
                </c:pt>
                <c:pt idx="1417">
                  <c:v>-1.4831709E-2</c:v>
                </c:pt>
                <c:pt idx="1418">
                  <c:v>-1.4617883E-2</c:v>
                </c:pt>
                <c:pt idx="1419">
                  <c:v>-1.4539121E-2</c:v>
                </c:pt>
                <c:pt idx="1420">
                  <c:v>-1.4415025E-2</c:v>
                </c:pt>
                <c:pt idx="1421">
                  <c:v>-1.4777596E-2</c:v>
                </c:pt>
                <c:pt idx="1422">
                  <c:v>-1.4595083999999999E-2</c:v>
                </c:pt>
                <c:pt idx="1423">
                  <c:v>-1.4762143E-2</c:v>
                </c:pt>
                <c:pt idx="1424">
                  <c:v>-1.4623171000000001E-2</c:v>
                </c:pt>
                <c:pt idx="1425">
                  <c:v>-1.4766369999999999E-2</c:v>
                </c:pt>
                <c:pt idx="1426">
                  <c:v>-1.4644646000000001E-2</c:v>
                </c:pt>
                <c:pt idx="1427">
                  <c:v>-1.4773651E-2</c:v>
                </c:pt>
                <c:pt idx="1428">
                  <c:v>-1.4666567E-2</c:v>
                </c:pt>
                <c:pt idx="1429">
                  <c:v>-1.4777795E-2</c:v>
                </c:pt>
                <c:pt idx="1430">
                  <c:v>-1.4701924999999999E-2</c:v>
                </c:pt>
                <c:pt idx="1431">
                  <c:v>-1.4645827E-2</c:v>
                </c:pt>
                <c:pt idx="1432">
                  <c:v>-1.4342265999999999E-2</c:v>
                </c:pt>
                <c:pt idx="1433">
                  <c:v>-1.4513847E-2</c:v>
                </c:pt>
                <c:pt idx="1434">
                  <c:v>-1.4379331E-2</c:v>
                </c:pt>
                <c:pt idx="1435">
                  <c:v>-1.4516799E-2</c:v>
                </c:pt>
                <c:pt idx="1436">
                  <c:v>-1.4408282E-2</c:v>
                </c:pt>
                <c:pt idx="1437">
                  <c:v>-1.4509075999999999E-2</c:v>
                </c:pt>
                <c:pt idx="1438">
                  <c:v>-1.4580528000000001E-2</c:v>
                </c:pt>
                <c:pt idx="1439">
                  <c:v>-1.4776014000000001E-2</c:v>
                </c:pt>
                <c:pt idx="1440">
                  <c:v>-1.4219137E-2</c:v>
                </c:pt>
                <c:pt idx="1441">
                  <c:v>-1.4254421E-2</c:v>
                </c:pt>
                <c:pt idx="1442">
                  <c:v>-1.4114251E-2</c:v>
                </c:pt>
                <c:pt idx="1443">
                  <c:v>-1.4282553999999999E-2</c:v>
                </c:pt>
                <c:pt idx="1444">
                  <c:v>-1.4121778999999999E-2</c:v>
                </c:pt>
                <c:pt idx="1445">
                  <c:v>-1.4319639E-2</c:v>
                </c:pt>
                <c:pt idx="1446">
                  <c:v>-1.3991953999999999E-2</c:v>
                </c:pt>
                <c:pt idx="1447">
                  <c:v>-1.3964659000000001E-2</c:v>
                </c:pt>
                <c:pt idx="1448">
                  <c:v>-1.3856346E-2</c:v>
                </c:pt>
                <c:pt idx="1449">
                  <c:v>-1.4020862E-2</c:v>
                </c:pt>
                <c:pt idx="1450">
                  <c:v>-1.3718477E-2</c:v>
                </c:pt>
                <c:pt idx="1451">
                  <c:v>-1.3672294E-2</c:v>
                </c:pt>
                <c:pt idx="1452">
                  <c:v>-1.3577799999999999E-2</c:v>
                </c:pt>
                <c:pt idx="1453">
                  <c:v>-1.3736906E-2</c:v>
                </c:pt>
                <c:pt idx="1454">
                  <c:v>-1.3422738E-2</c:v>
                </c:pt>
                <c:pt idx="1455">
                  <c:v>-1.3533089999999999E-2</c:v>
                </c:pt>
                <c:pt idx="1456">
                  <c:v>-1.3655557E-2</c:v>
                </c:pt>
                <c:pt idx="1457">
                  <c:v>-1.3857726000000001E-2</c:v>
                </c:pt>
                <c:pt idx="1458">
                  <c:v>-1.4029478999999999E-2</c:v>
                </c:pt>
                <c:pt idx="1459">
                  <c:v>-1.4025754E-2</c:v>
                </c:pt>
                <c:pt idx="1460">
                  <c:v>-1.4041886999999999E-2</c:v>
                </c:pt>
                <c:pt idx="1461">
                  <c:v>-1.3912071E-2</c:v>
                </c:pt>
                <c:pt idx="1462">
                  <c:v>-1.3677704000000001E-2</c:v>
                </c:pt>
                <c:pt idx="1463">
                  <c:v>-1.3790180000000001E-2</c:v>
                </c:pt>
                <c:pt idx="1464">
                  <c:v>-1.3715087000000001E-2</c:v>
                </c:pt>
                <c:pt idx="1465">
                  <c:v>-1.3798217999999999E-2</c:v>
                </c:pt>
                <c:pt idx="1466">
                  <c:v>-1.3754387999999999E-2</c:v>
                </c:pt>
                <c:pt idx="1467">
                  <c:v>-1.3672129E-2</c:v>
                </c:pt>
                <c:pt idx="1468">
                  <c:v>-1.3403580999999999E-2</c:v>
                </c:pt>
                <c:pt idx="1469">
                  <c:v>-1.3428887E-2</c:v>
                </c:pt>
                <c:pt idx="1470">
                  <c:v>-1.2901650000000001E-2</c:v>
                </c:pt>
                <c:pt idx="1471">
                  <c:v>-1.30647E-2</c:v>
                </c:pt>
                <c:pt idx="1472">
                  <c:v>-1.3176126E-2</c:v>
                </c:pt>
                <c:pt idx="1473">
                  <c:v>-1.3238700000000001E-2</c:v>
                </c:pt>
                <c:pt idx="1474">
                  <c:v>-1.3173818E-2</c:v>
                </c:pt>
                <c:pt idx="1475">
                  <c:v>-1.3276667000000001E-2</c:v>
                </c:pt>
                <c:pt idx="1476">
                  <c:v>-1.3065419E-2</c:v>
                </c:pt>
                <c:pt idx="1477">
                  <c:v>-1.2774327E-2</c:v>
                </c:pt>
                <c:pt idx="1478">
                  <c:v>-1.2573674999999999E-2</c:v>
                </c:pt>
                <c:pt idx="1479">
                  <c:v>-1.2542292999999999E-2</c:v>
                </c:pt>
                <c:pt idx="1480">
                  <c:v>-1.2084456E-2</c:v>
                </c:pt>
                <c:pt idx="1481">
                  <c:v>-1.2033594999999999E-2</c:v>
                </c:pt>
                <c:pt idx="1482">
                  <c:v>-1.1994555E-2</c:v>
                </c:pt>
                <c:pt idx="1483">
                  <c:v>-1.1924637E-2</c:v>
                </c:pt>
                <c:pt idx="1484">
                  <c:v>-1.1628268000000001E-2</c:v>
                </c:pt>
                <c:pt idx="1485">
                  <c:v>-1.181343E-2</c:v>
                </c:pt>
                <c:pt idx="1486">
                  <c:v>-1.1643732E-2</c:v>
                </c:pt>
                <c:pt idx="1487">
                  <c:v>-1.1978763999999999E-2</c:v>
                </c:pt>
                <c:pt idx="1488">
                  <c:v>-1.2034095E-2</c:v>
                </c:pt>
                <c:pt idx="1489">
                  <c:v>-1.2166939E-2</c:v>
                </c:pt>
                <c:pt idx="1490">
                  <c:v>-1.1878263E-2</c:v>
                </c:pt>
                <c:pt idx="1491">
                  <c:v>-1.1952707999999999E-2</c:v>
                </c:pt>
                <c:pt idx="1492">
                  <c:v>-1.2253036E-2</c:v>
                </c:pt>
                <c:pt idx="1493">
                  <c:v>-1.2662962E-2</c:v>
                </c:pt>
                <c:pt idx="1494">
                  <c:v>-1.2764694E-2</c:v>
                </c:pt>
                <c:pt idx="1495">
                  <c:v>-1.2829462999999999E-2</c:v>
                </c:pt>
                <c:pt idx="1496">
                  <c:v>-1.2756930999999999E-2</c:v>
                </c:pt>
                <c:pt idx="1497">
                  <c:v>-1.2882114E-2</c:v>
                </c:pt>
                <c:pt idx="1498">
                  <c:v>-1.2619346E-2</c:v>
                </c:pt>
                <c:pt idx="1499">
                  <c:v>-1.2549885E-2</c:v>
                </c:pt>
                <c:pt idx="1500">
                  <c:v>-1.2344801000000001E-2</c:v>
                </c:pt>
                <c:pt idx="1501">
                  <c:v>-1.2221332E-2</c:v>
                </c:pt>
                <c:pt idx="1502">
                  <c:v>-1.2193722000000001E-2</c:v>
                </c:pt>
                <c:pt idx="1503">
                  <c:v>-1.2411294E-2</c:v>
                </c:pt>
                <c:pt idx="1504">
                  <c:v>-1.2578448000000001E-2</c:v>
                </c:pt>
                <c:pt idx="1505">
                  <c:v>-1.2588709999999999E-2</c:v>
                </c:pt>
                <c:pt idx="1506">
                  <c:v>-1.2561587000000001E-2</c:v>
                </c:pt>
                <c:pt idx="1507">
                  <c:v>-1.2760772E-2</c:v>
                </c:pt>
                <c:pt idx="1508">
                  <c:v>-1.2959261999999999E-2</c:v>
                </c:pt>
                <c:pt idx="1509">
                  <c:v>-1.2919643999999999E-2</c:v>
                </c:pt>
                <c:pt idx="1510">
                  <c:v>-1.2983064000000001E-2</c:v>
                </c:pt>
                <c:pt idx="1511">
                  <c:v>-1.2789516000000001E-2</c:v>
                </c:pt>
                <c:pt idx="1512">
                  <c:v>-1.2762269999999999E-2</c:v>
                </c:pt>
                <c:pt idx="1513">
                  <c:v>-1.3051095E-2</c:v>
                </c:pt>
                <c:pt idx="1514">
                  <c:v>-1.2934802E-2</c:v>
                </c:pt>
                <c:pt idx="1515">
                  <c:v>-1.3066212000000001E-2</c:v>
                </c:pt>
                <c:pt idx="1516">
                  <c:v>-1.2820691E-2</c:v>
                </c:pt>
                <c:pt idx="1517">
                  <c:v>-1.2703835E-2</c:v>
                </c:pt>
                <c:pt idx="1518">
                  <c:v>-1.2699782999999999E-2</c:v>
                </c:pt>
                <c:pt idx="1519">
                  <c:v>-1.2739878E-2</c:v>
                </c:pt>
                <c:pt idx="1520">
                  <c:v>-1.2713728000000001E-2</c:v>
                </c:pt>
                <c:pt idx="1521">
                  <c:v>-1.276324E-2</c:v>
                </c:pt>
                <c:pt idx="1522">
                  <c:v>-1.2731072E-2</c:v>
                </c:pt>
                <c:pt idx="1523">
                  <c:v>-1.2785991E-2</c:v>
                </c:pt>
                <c:pt idx="1524">
                  <c:v>-1.2745612999999999E-2</c:v>
                </c:pt>
                <c:pt idx="1525">
                  <c:v>-1.2819834E-2</c:v>
                </c:pt>
                <c:pt idx="1526">
                  <c:v>-1.2626920999999999E-2</c:v>
                </c:pt>
                <c:pt idx="1527">
                  <c:v>-1.2450882999999999E-2</c:v>
                </c:pt>
                <c:pt idx="1528">
                  <c:v>-1.2526618999999999E-2</c:v>
                </c:pt>
                <c:pt idx="1529">
                  <c:v>-1.2326772E-2</c:v>
                </c:pt>
                <c:pt idx="1530">
                  <c:v>-1.2303369999999999E-2</c:v>
                </c:pt>
                <c:pt idx="1531">
                  <c:v>-1.2586864E-2</c:v>
                </c:pt>
                <c:pt idx="1532">
                  <c:v>-1.247024E-2</c:v>
                </c:pt>
                <c:pt idx="1533">
                  <c:v>-1.2710812E-2</c:v>
                </c:pt>
                <c:pt idx="1534">
                  <c:v>-1.3015341999999999E-2</c:v>
                </c:pt>
                <c:pt idx="1535">
                  <c:v>-1.3260823999999999E-2</c:v>
                </c:pt>
                <c:pt idx="1536">
                  <c:v>-1.3022489999999999E-2</c:v>
                </c:pt>
                <c:pt idx="1537">
                  <c:v>-1.2884359999999999E-2</c:v>
                </c:pt>
                <c:pt idx="1538">
                  <c:v>-1.2907725E-2</c:v>
                </c:pt>
                <c:pt idx="1539">
                  <c:v>-1.2906756E-2</c:v>
                </c:pt>
                <c:pt idx="1540">
                  <c:v>-1.2942581E-2</c:v>
                </c:pt>
                <c:pt idx="1541">
                  <c:v>-1.2774607E-2</c:v>
                </c:pt>
                <c:pt idx="1542">
                  <c:v>-1.2599789E-2</c:v>
                </c:pt>
                <c:pt idx="1543">
                  <c:v>-1.2503475E-2</c:v>
                </c:pt>
                <c:pt idx="1544">
                  <c:v>-1.2257280000000001E-2</c:v>
                </c:pt>
                <c:pt idx="1545">
                  <c:v>-1.23698E-2</c:v>
                </c:pt>
                <c:pt idx="1546">
                  <c:v>-1.2289329999999999E-2</c:v>
                </c:pt>
                <c:pt idx="1547">
                  <c:v>-1.2495818000000001E-2</c:v>
                </c:pt>
                <c:pt idx="1548">
                  <c:v>-1.2850581999999999E-2</c:v>
                </c:pt>
                <c:pt idx="1549">
                  <c:v>-1.2886784E-2</c:v>
                </c:pt>
                <c:pt idx="1550">
                  <c:v>-1.26164E-2</c:v>
                </c:pt>
                <c:pt idx="1551">
                  <c:v>-1.2749485E-2</c:v>
                </c:pt>
                <c:pt idx="1552">
                  <c:v>-1.2647441000000001E-2</c:v>
                </c:pt>
                <c:pt idx="1553">
                  <c:v>-1.277438E-2</c:v>
                </c:pt>
                <c:pt idx="1554">
                  <c:v>-1.2516068999999999E-2</c:v>
                </c:pt>
                <c:pt idx="1555">
                  <c:v>-1.2531272E-2</c:v>
                </c:pt>
                <c:pt idx="1556">
                  <c:v>-1.2917062999999999E-2</c:v>
                </c:pt>
                <c:pt idx="1557">
                  <c:v>-1.3068646E-2</c:v>
                </c:pt>
                <c:pt idx="1558">
                  <c:v>-1.3189876E-2</c:v>
                </c:pt>
                <c:pt idx="1559">
                  <c:v>-1.3470230999999999E-2</c:v>
                </c:pt>
                <c:pt idx="1560">
                  <c:v>-1.3204141000000001E-2</c:v>
                </c:pt>
                <c:pt idx="1561">
                  <c:v>-1.3097704999999999E-2</c:v>
                </c:pt>
                <c:pt idx="1562">
                  <c:v>-1.2950226E-2</c:v>
                </c:pt>
                <c:pt idx="1563">
                  <c:v>-1.271971E-2</c:v>
                </c:pt>
                <c:pt idx="1564">
                  <c:v>-1.2979287000000001E-2</c:v>
                </c:pt>
                <c:pt idx="1565">
                  <c:v>-1.2982337E-2</c:v>
                </c:pt>
                <c:pt idx="1566">
                  <c:v>-1.2754776000000001E-2</c:v>
                </c:pt>
                <c:pt idx="1567">
                  <c:v>-1.2830813E-2</c:v>
                </c:pt>
                <c:pt idx="1568">
                  <c:v>-1.2799585E-2</c:v>
                </c:pt>
                <c:pt idx="1569">
                  <c:v>-1.2811688E-2</c:v>
                </c:pt>
                <c:pt idx="1570">
                  <c:v>-1.2965569999999999E-2</c:v>
                </c:pt>
                <c:pt idx="1571">
                  <c:v>-1.3190014E-2</c:v>
                </c:pt>
                <c:pt idx="1572">
                  <c:v>-1.3135818E-2</c:v>
                </c:pt>
                <c:pt idx="1573">
                  <c:v>-1.3150873E-2</c:v>
                </c:pt>
                <c:pt idx="1574">
                  <c:v>-1.342804E-2</c:v>
                </c:pt>
                <c:pt idx="1575">
                  <c:v>-1.4052629000000001E-2</c:v>
                </c:pt>
                <c:pt idx="1576">
                  <c:v>-1.4110555E-2</c:v>
                </c:pt>
                <c:pt idx="1577">
                  <c:v>-1.4164606999999999E-2</c:v>
                </c:pt>
                <c:pt idx="1578">
                  <c:v>-1.4123604E-2</c:v>
                </c:pt>
                <c:pt idx="1579">
                  <c:v>-1.4165097999999999E-2</c:v>
                </c:pt>
                <c:pt idx="1580">
                  <c:v>-1.4144105000000001E-2</c:v>
                </c:pt>
                <c:pt idx="1581">
                  <c:v>-1.4156423E-2</c:v>
                </c:pt>
                <c:pt idx="1582">
                  <c:v>-1.4184949000000001E-2</c:v>
                </c:pt>
                <c:pt idx="1583">
                  <c:v>-1.3991259000000001E-2</c:v>
                </c:pt>
                <c:pt idx="1584">
                  <c:v>-1.3981604E-2</c:v>
                </c:pt>
                <c:pt idx="1585">
                  <c:v>-1.4081074000000001E-2</c:v>
                </c:pt>
                <c:pt idx="1586">
                  <c:v>-1.378737E-2</c:v>
                </c:pt>
                <c:pt idx="1587">
                  <c:v>-1.3787059000000001E-2</c:v>
                </c:pt>
                <c:pt idx="1588">
                  <c:v>-1.3309021000000001E-2</c:v>
                </c:pt>
                <c:pt idx="1589">
                  <c:v>-1.3239712000000001E-2</c:v>
                </c:pt>
                <c:pt idx="1590">
                  <c:v>-1.3339947E-2</c:v>
                </c:pt>
                <c:pt idx="1591">
                  <c:v>-1.3629692000000001E-2</c:v>
                </c:pt>
                <c:pt idx="1592">
                  <c:v>-1.3484988E-2</c:v>
                </c:pt>
                <c:pt idx="1593">
                  <c:v>-1.3628179000000001E-2</c:v>
                </c:pt>
                <c:pt idx="1594">
                  <c:v>-1.3367052000000001E-2</c:v>
                </c:pt>
                <c:pt idx="1595">
                  <c:v>-1.3114214000000001E-2</c:v>
                </c:pt>
                <c:pt idx="1596">
                  <c:v>-1.2830625999999999E-2</c:v>
                </c:pt>
                <c:pt idx="1597">
                  <c:v>-1.3144665E-2</c:v>
                </c:pt>
                <c:pt idx="1598">
                  <c:v>-1.3094184E-2</c:v>
                </c:pt>
                <c:pt idx="1599">
                  <c:v>-1.2770953999999999E-2</c:v>
                </c:pt>
                <c:pt idx="1600">
                  <c:v>-1.2543033E-2</c:v>
                </c:pt>
                <c:pt idx="1601">
                  <c:v>-1.2794450000000001E-2</c:v>
                </c:pt>
                <c:pt idx="1602">
                  <c:v>-1.2931976E-2</c:v>
                </c:pt>
                <c:pt idx="1603">
                  <c:v>-1.2934479E-2</c:v>
                </c:pt>
                <c:pt idx="1604">
                  <c:v>-1.2921414000000001E-2</c:v>
                </c:pt>
                <c:pt idx="1605">
                  <c:v>-1.2926662E-2</c:v>
                </c:pt>
                <c:pt idx="1606">
                  <c:v>-1.3055809E-2</c:v>
                </c:pt>
                <c:pt idx="1607">
                  <c:v>-1.332203E-2</c:v>
                </c:pt>
                <c:pt idx="1608">
                  <c:v>-1.3055552E-2</c:v>
                </c:pt>
                <c:pt idx="1609">
                  <c:v>-1.2923366E-2</c:v>
                </c:pt>
                <c:pt idx="1610">
                  <c:v>-1.2920724E-2</c:v>
                </c:pt>
                <c:pt idx="1611">
                  <c:v>-1.2927589E-2</c:v>
                </c:pt>
                <c:pt idx="1612">
                  <c:v>-1.2931487E-2</c:v>
                </c:pt>
                <c:pt idx="1613">
                  <c:v>-1.2781934E-2</c:v>
                </c:pt>
                <c:pt idx="1614">
                  <c:v>-1.2550505E-2</c:v>
                </c:pt>
                <c:pt idx="1615">
                  <c:v>-1.2632376000000001E-2</c:v>
                </c:pt>
                <c:pt idx="1616">
                  <c:v>-1.2568331E-2</c:v>
                </c:pt>
                <c:pt idx="1617">
                  <c:v>-1.260674E-2</c:v>
                </c:pt>
                <c:pt idx="1618">
                  <c:v>-1.2704656E-2</c:v>
                </c:pt>
                <c:pt idx="1619">
                  <c:v>-1.2988120000000001E-2</c:v>
                </c:pt>
                <c:pt idx="1620">
                  <c:v>-1.2817713999999999E-2</c:v>
                </c:pt>
                <c:pt idx="1621">
                  <c:v>-1.3128727999999999E-2</c:v>
                </c:pt>
                <c:pt idx="1622">
                  <c:v>-1.3039231E-2</c:v>
                </c:pt>
                <c:pt idx="1623">
                  <c:v>-1.3019373000000001E-2</c:v>
                </c:pt>
                <c:pt idx="1624">
                  <c:v>-1.3268343E-2</c:v>
                </c:pt>
                <c:pt idx="1625">
                  <c:v>-1.3034309000000001E-2</c:v>
                </c:pt>
                <c:pt idx="1626">
                  <c:v>-1.2848688E-2</c:v>
                </c:pt>
                <c:pt idx="1627">
                  <c:v>-1.3011467000000001E-2</c:v>
                </c:pt>
                <c:pt idx="1628">
                  <c:v>-1.3390256999999999E-2</c:v>
                </c:pt>
                <c:pt idx="1629">
                  <c:v>-1.3374565E-2</c:v>
                </c:pt>
                <c:pt idx="1630">
                  <c:v>-1.3130909E-2</c:v>
                </c:pt>
                <c:pt idx="1631">
                  <c:v>-1.3206239999999999E-2</c:v>
                </c:pt>
                <c:pt idx="1632">
                  <c:v>-1.3143253000000001E-2</c:v>
                </c:pt>
                <c:pt idx="1633">
                  <c:v>-1.3180908E-2</c:v>
                </c:pt>
                <c:pt idx="1634">
                  <c:v>-1.3142768000000001E-2</c:v>
                </c:pt>
                <c:pt idx="1635">
                  <c:v>-1.3146883999999999E-2</c:v>
                </c:pt>
                <c:pt idx="1636">
                  <c:v>-1.3274971999999999E-2</c:v>
                </c:pt>
                <c:pt idx="1637">
                  <c:v>-1.3509327999999999E-2</c:v>
                </c:pt>
                <c:pt idx="1638">
                  <c:v>-1.3404137E-2</c:v>
                </c:pt>
                <c:pt idx="1639">
                  <c:v>-1.3478046E-2</c:v>
                </c:pt>
                <c:pt idx="1640">
                  <c:v>-1.3390437999999999E-2</c:v>
                </c:pt>
                <c:pt idx="1641">
                  <c:v>-1.3473206E-2</c:v>
                </c:pt>
                <c:pt idx="1642">
                  <c:v>-1.3234500999999999E-2</c:v>
                </c:pt>
                <c:pt idx="1643">
                  <c:v>-1.3073115E-2</c:v>
                </c:pt>
                <c:pt idx="1644">
                  <c:v>-1.3078423E-2</c:v>
                </c:pt>
                <c:pt idx="1645">
                  <c:v>-1.3063307999999999E-2</c:v>
                </c:pt>
                <c:pt idx="1646">
                  <c:v>-1.3071111E-2</c:v>
                </c:pt>
                <c:pt idx="1647">
                  <c:v>-1.2903428999999999E-2</c:v>
                </c:pt>
                <c:pt idx="1648">
                  <c:v>-1.2665118E-2</c:v>
                </c:pt>
                <c:pt idx="1649">
                  <c:v>-1.2858708E-2</c:v>
                </c:pt>
                <c:pt idx="1650">
                  <c:v>-1.3200198999999999E-2</c:v>
                </c:pt>
                <c:pt idx="1651">
                  <c:v>-1.3208064E-2</c:v>
                </c:pt>
                <c:pt idx="1652">
                  <c:v>-1.2929128999999999E-2</c:v>
                </c:pt>
                <c:pt idx="1653">
                  <c:v>-1.3030287999999999E-2</c:v>
                </c:pt>
                <c:pt idx="1654">
                  <c:v>-1.2923532999999999E-2</c:v>
                </c:pt>
                <c:pt idx="1655">
                  <c:v>-1.3009124E-2</c:v>
                </c:pt>
                <c:pt idx="1656">
                  <c:v>-1.2772883000000001E-2</c:v>
                </c:pt>
                <c:pt idx="1657">
                  <c:v>-1.2471985999999999E-2</c:v>
                </c:pt>
                <c:pt idx="1658">
                  <c:v>-1.2095109E-2</c:v>
                </c:pt>
                <c:pt idx="1659">
                  <c:v>-1.1811614E-2</c:v>
                </c:pt>
                <c:pt idx="1660">
                  <c:v>-1.1416608E-2</c:v>
                </c:pt>
                <c:pt idx="1661">
                  <c:v>-1.127008E-2</c:v>
                </c:pt>
                <c:pt idx="1662">
                  <c:v>-1.1271389999999999E-2</c:v>
                </c:pt>
                <c:pt idx="1663">
                  <c:v>-1.1116154E-2</c:v>
                </c:pt>
                <c:pt idx="1664">
                  <c:v>-1.0843304E-2</c:v>
                </c:pt>
                <c:pt idx="1665">
                  <c:v>-1.1084794E-2</c:v>
                </c:pt>
                <c:pt idx="1666">
                  <c:v>-1.1216944E-2</c:v>
                </c:pt>
                <c:pt idx="1667">
                  <c:v>-1.1064620000000001E-2</c:v>
                </c:pt>
                <c:pt idx="1668">
                  <c:v>-1.0648585E-2</c:v>
                </c:pt>
                <c:pt idx="1669">
                  <c:v>-1.0515481E-2</c:v>
                </c:pt>
                <c:pt idx="1670">
                  <c:v>-1.0485988999999999E-2</c:v>
                </c:pt>
                <c:pt idx="1671">
                  <c:v>-1.0493631999999999E-2</c:v>
                </c:pt>
                <c:pt idx="1672">
                  <c:v>-1.0446637E-2</c:v>
                </c:pt>
                <c:pt idx="1673">
                  <c:v>-1.0460717E-2</c:v>
                </c:pt>
                <c:pt idx="1674">
                  <c:v>-1.0409193000000001E-2</c:v>
                </c:pt>
                <c:pt idx="1675">
                  <c:v>-1.0423975E-2</c:v>
                </c:pt>
                <c:pt idx="1676">
                  <c:v>-1.0377637E-2</c:v>
                </c:pt>
                <c:pt idx="1677">
                  <c:v>-1.0267554E-2</c:v>
                </c:pt>
                <c:pt idx="1678">
                  <c:v>-9.7986155999999994E-3</c:v>
                </c:pt>
                <c:pt idx="1679">
                  <c:v>-9.8515623999999996E-3</c:v>
                </c:pt>
                <c:pt idx="1680">
                  <c:v>-1.0008471E-2</c:v>
                </c:pt>
                <c:pt idx="1681">
                  <c:v>-9.9671415999999999E-3</c:v>
                </c:pt>
                <c:pt idx="1682">
                  <c:v>-9.9434499999999995E-3</c:v>
                </c:pt>
                <c:pt idx="1683">
                  <c:v>-9.9376065999999992E-3</c:v>
                </c:pt>
                <c:pt idx="1684">
                  <c:v>-9.8890261E-3</c:v>
                </c:pt>
                <c:pt idx="1685">
                  <c:v>-9.9131539000000008E-3</c:v>
                </c:pt>
                <c:pt idx="1686">
                  <c:v>-9.7059786999999995E-3</c:v>
                </c:pt>
                <c:pt idx="1687">
                  <c:v>-9.3720903000000001E-3</c:v>
                </c:pt>
                <c:pt idx="1688">
                  <c:v>-8.9764343000000007E-3</c:v>
                </c:pt>
                <c:pt idx="1689">
                  <c:v>-8.9661275000000006E-3</c:v>
                </c:pt>
                <c:pt idx="1690">
                  <c:v>-9.1719808E-3</c:v>
                </c:pt>
                <c:pt idx="1691">
                  <c:v>-9.0840634999999996E-3</c:v>
                </c:pt>
                <c:pt idx="1692">
                  <c:v>-8.9786897000000004E-3</c:v>
                </c:pt>
                <c:pt idx="1693">
                  <c:v>-8.5143940999999994E-3</c:v>
                </c:pt>
                <c:pt idx="1694">
                  <c:v>-8.4211869000000005E-3</c:v>
                </c:pt>
                <c:pt idx="1695">
                  <c:v>-8.1937342999999999E-3</c:v>
                </c:pt>
                <c:pt idx="1696">
                  <c:v>-8.0041070999999995E-3</c:v>
                </c:pt>
                <c:pt idx="1697">
                  <c:v>-7.9902380000000002E-3</c:v>
                </c:pt>
                <c:pt idx="1698">
                  <c:v>-7.9770845999999999E-3</c:v>
                </c:pt>
                <c:pt idx="1699">
                  <c:v>-7.9162525000000001E-3</c:v>
                </c:pt>
                <c:pt idx="1700">
                  <c:v>-7.9534171000000004E-3</c:v>
                </c:pt>
                <c:pt idx="1701">
                  <c:v>-7.6946297000000004E-3</c:v>
                </c:pt>
                <c:pt idx="1702">
                  <c:v>-7.6670109999999996E-3</c:v>
                </c:pt>
                <c:pt idx="1703">
                  <c:v>-7.8734728999999993E-3</c:v>
                </c:pt>
                <c:pt idx="1704">
                  <c:v>-7.6576663000000001E-3</c:v>
                </c:pt>
                <c:pt idx="1705">
                  <c:v>-7.2421854000000001E-3</c:v>
                </c:pt>
                <c:pt idx="1706">
                  <c:v>-7.2503558000000003E-3</c:v>
                </c:pt>
                <c:pt idx="1707">
                  <c:v>-7.2836958E-3</c:v>
                </c:pt>
                <c:pt idx="1708">
                  <c:v>-6.9670968999999998E-3</c:v>
                </c:pt>
                <c:pt idx="1709">
                  <c:v>-7.0674147999999996E-3</c:v>
                </c:pt>
                <c:pt idx="1710">
                  <c:v>-6.7952159000000002E-3</c:v>
                </c:pt>
                <c:pt idx="1711">
                  <c:v>-6.6036625000000003E-3</c:v>
                </c:pt>
                <c:pt idx="1712">
                  <c:v>-6.6154402000000003E-3</c:v>
                </c:pt>
                <c:pt idx="1713">
                  <c:v>-6.4041997999999996E-3</c:v>
                </c:pt>
                <c:pt idx="1714">
                  <c:v>-6.1728256E-3</c:v>
                </c:pt>
                <c:pt idx="1715">
                  <c:v>-6.1885027E-3</c:v>
                </c:pt>
                <c:pt idx="1716">
                  <c:v>-6.1372324000000004E-3</c:v>
                </c:pt>
                <c:pt idx="1717">
                  <c:v>-5.9820510000000004E-3</c:v>
                </c:pt>
                <c:pt idx="1718">
                  <c:v>-5.5575744999999998E-3</c:v>
                </c:pt>
                <c:pt idx="1719">
                  <c:v>-5.3767003000000004E-3</c:v>
                </c:pt>
                <c:pt idx="1720">
                  <c:v>-5.3871157000000003E-3</c:v>
                </c:pt>
                <c:pt idx="1721">
                  <c:v>-5.1541735000000003E-3</c:v>
                </c:pt>
                <c:pt idx="1722">
                  <c:v>-5.0749758999999997E-3</c:v>
                </c:pt>
                <c:pt idx="1723">
                  <c:v>-5.3280840000000003E-3</c:v>
                </c:pt>
                <c:pt idx="1724">
                  <c:v>-5.030802E-3</c:v>
                </c:pt>
                <c:pt idx="1725">
                  <c:v>-4.7227190999999998E-3</c:v>
                </c:pt>
                <c:pt idx="1726">
                  <c:v>-4.3021726999999997E-3</c:v>
                </c:pt>
                <c:pt idx="1727">
                  <c:v>-4.1345797E-3</c:v>
                </c:pt>
                <c:pt idx="1728">
                  <c:v>-4.0955514000000004E-3</c:v>
                </c:pt>
                <c:pt idx="1729">
                  <c:v>-4.0733749000000001E-3</c:v>
                </c:pt>
                <c:pt idx="1730">
                  <c:v>-3.8948310000000001E-3</c:v>
                </c:pt>
                <c:pt idx="1731">
                  <c:v>-3.4544006E-3</c:v>
                </c:pt>
                <c:pt idx="1732">
                  <c:v>-3.4367769000000002E-3</c:v>
                </c:pt>
                <c:pt idx="1733">
                  <c:v>-3.6233469999999999E-3</c:v>
                </c:pt>
                <c:pt idx="1734">
                  <c:v>-3.5092986999999999E-3</c:v>
                </c:pt>
                <c:pt idx="1735">
                  <c:v>-3.5188935000000001E-3</c:v>
                </c:pt>
                <c:pt idx="1736">
                  <c:v>-3.4318183999999998E-3</c:v>
                </c:pt>
                <c:pt idx="1737">
                  <c:v>-3.4378788E-3</c:v>
                </c:pt>
                <c:pt idx="1738">
                  <c:v>-3.2238097E-3</c:v>
                </c:pt>
                <c:pt idx="1739">
                  <c:v>-2.8253843999999999E-3</c:v>
                </c:pt>
                <c:pt idx="1740">
                  <c:v>-2.6174560999999998E-3</c:v>
                </c:pt>
                <c:pt idx="1741">
                  <c:v>-2.6068403000000001E-3</c:v>
                </c:pt>
                <c:pt idx="1742">
                  <c:v>-2.5416506000000001E-3</c:v>
                </c:pt>
                <c:pt idx="1743">
                  <c:v>-2.5086602999999999E-3</c:v>
                </c:pt>
                <c:pt idx="1744">
                  <c:v>-2.4569711000000001E-3</c:v>
                </c:pt>
                <c:pt idx="1745">
                  <c:v>-2.4066291E-3</c:v>
                </c:pt>
                <c:pt idx="1746">
                  <c:v>-2.3829557999999998E-3</c:v>
                </c:pt>
                <c:pt idx="1747">
                  <c:v>-2.1667244999999998E-3</c:v>
                </c:pt>
                <c:pt idx="1748">
                  <c:v>-1.9109042E-3</c:v>
                </c:pt>
                <c:pt idx="1749">
                  <c:v>-1.9260483E-3</c:v>
                </c:pt>
                <c:pt idx="1750">
                  <c:v>-1.8303767999999999E-3</c:v>
                </c:pt>
                <c:pt idx="1751">
                  <c:v>-1.8245907999999999E-3</c:v>
                </c:pt>
                <c:pt idx="1752">
                  <c:v>-1.7212829000000001E-3</c:v>
                </c:pt>
                <c:pt idx="1753">
                  <c:v>-1.8612374999999999E-3</c:v>
                </c:pt>
                <c:pt idx="1754">
                  <c:v>-2.0063944E-3</c:v>
                </c:pt>
                <c:pt idx="1755">
                  <c:v>-1.8910426000000001E-3</c:v>
                </c:pt>
                <c:pt idx="1756">
                  <c:v>-1.9097158E-3</c:v>
                </c:pt>
                <c:pt idx="1757">
                  <c:v>-1.6406623999999999E-3</c:v>
                </c:pt>
                <c:pt idx="1758">
                  <c:v>-1.4432511E-3</c:v>
                </c:pt>
                <c:pt idx="1759">
                  <c:v>-1.2467138E-3</c:v>
                </c:pt>
                <c:pt idx="1760">
                  <c:v>-9.770274900000001E-4</c:v>
                </c:pt>
                <c:pt idx="1761">
                  <c:v>-9.8654242999999999E-4</c:v>
                </c:pt>
                <c:pt idx="1762">
                  <c:v>-8.9084386999999999E-4</c:v>
                </c:pt>
                <c:pt idx="1763">
                  <c:v>-8.6625202999999996E-4</c:v>
                </c:pt>
                <c:pt idx="1764">
                  <c:v>-7.8498762999999999E-4</c:v>
                </c:pt>
                <c:pt idx="1765">
                  <c:v>-7.5767566000000005E-4</c:v>
                </c:pt>
                <c:pt idx="1766">
                  <c:v>-5.5337091000000002E-4</c:v>
                </c:pt>
                <c:pt idx="1767">
                  <c:v>-1.1190719E-4</c:v>
                </c:pt>
                <c:pt idx="1768">
                  <c:v>6.3318428999999999E-5</c:v>
                </c:pt>
                <c:pt idx="1769">
                  <c:v>2.7543983999999999E-4</c:v>
                </c:pt>
                <c:pt idx="1770">
                  <c:v>5.4907244999999999E-4</c:v>
                </c:pt>
                <c:pt idx="1771">
                  <c:v>5.2974233999999998E-4</c:v>
                </c:pt>
                <c:pt idx="1772">
                  <c:v>7.8409420999999997E-4</c:v>
                </c:pt>
                <c:pt idx="1773">
                  <c:v>1.0485926999999999E-3</c:v>
                </c:pt>
                <c:pt idx="1774">
                  <c:v>1.0190933000000001E-3</c:v>
                </c:pt>
                <c:pt idx="1775">
                  <c:v>1.3118487E-3</c:v>
                </c:pt>
                <c:pt idx="1776">
                  <c:v>1.5012227E-3</c:v>
                </c:pt>
                <c:pt idx="1777">
                  <c:v>1.7301445E-3</c:v>
                </c:pt>
                <c:pt idx="1778">
                  <c:v>1.9741798999999998E-3</c:v>
                </c:pt>
                <c:pt idx="1779">
                  <c:v>2.0341884999999999E-3</c:v>
                </c:pt>
                <c:pt idx="1780">
                  <c:v>1.9160477E-3</c:v>
                </c:pt>
                <c:pt idx="1781">
                  <c:v>1.9406927E-3</c:v>
                </c:pt>
                <c:pt idx="1782">
                  <c:v>2.2711801999999999E-3</c:v>
                </c:pt>
                <c:pt idx="1783">
                  <c:v>2.2386773999999998E-3</c:v>
                </c:pt>
                <c:pt idx="1784">
                  <c:v>2.3730995000000002E-3</c:v>
                </c:pt>
                <c:pt idx="1785">
                  <c:v>2.3857894999999999E-3</c:v>
                </c:pt>
                <c:pt idx="1786">
                  <c:v>2.4988386E-3</c:v>
                </c:pt>
                <c:pt idx="1787">
                  <c:v>2.5191611999999999E-3</c:v>
                </c:pt>
                <c:pt idx="1788">
                  <c:v>2.7523342E-3</c:v>
                </c:pt>
                <c:pt idx="1789">
                  <c:v>3.1868384000000001E-3</c:v>
                </c:pt>
                <c:pt idx="1790">
                  <c:v>3.4009575000000002E-3</c:v>
                </c:pt>
                <c:pt idx="1791">
                  <c:v>3.4677241999999998E-3</c:v>
                </c:pt>
                <c:pt idx="1792">
                  <c:v>3.5020449E-3</c:v>
                </c:pt>
                <c:pt idx="1793">
                  <c:v>3.7725974000000001E-3</c:v>
                </c:pt>
                <c:pt idx="1794">
                  <c:v>3.9889354E-3</c:v>
                </c:pt>
                <c:pt idx="1795">
                  <c:v>4.2325658999999996E-3</c:v>
                </c:pt>
                <c:pt idx="1796">
                  <c:v>4.3282028E-3</c:v>
                </c:pt>
                <c:pt idx="1797">
                  <c:v>4.2995593000000002E-3</c:v>
                </c:pt>
                <c:pt idx="1798">
                  <c:v>4.6816085999999996E-3</c:v>
                </c:pt>
                <c:pt idx="1799">
                  <c:v>4.6309044000000001E-3</c:v>
                </c:pt>
                <c:pt idx="1800">
                  <c:v>4.6719774E-3</c:v>
                </c:pt>
                <c:pt idx="1801">
                  <c:v>4.2765668999999997E-3</c:v>
                </c:pt>
                <c:pt idx="1802">
                  <c:v>4.2839833000000004E-3</c:v>
                </c:pt>
                <c:pt idx="1803">
                  <c:v>4.4308617999999998E-3</c:v>
                </c:pt>
                <c:pt idx="1804">
                  <c:v>4.9731076999999999E-3</c:v>
                </c:pt>
                <c:pt idx="1805">
                  <c:v>5.0880426000000003E-3</c:v>
                </c:pt>
                <c:pt idx="1806">
                  <c:v>5.4003265000000002E-3</c:v>
                </c:pt>
                <c:pt idx="1807">
                  <c:v>5.6097691999999998E-3</c:v>
                </c:pt>
                <c:pt idx="1808">
                  <c:v>5.7102741999999996E-3</c:v>
                </c:pt>
                <c:pt idx="1809">
                  <c:v>5.7401364999999996E-3</c:v>
                </c:pt>
                <c:pt idx="1810">
                  <c:v>5.9018739999999997E-3</c:v>
                </c:pt>
                <c:pt idx="1811">
                  <c:v>5.7370097999999998E-3</c:v>
                </c:pt>
                <c:pt idx="1812">
                  <c:v>5.8316213E-3</c:v>
                </c:pt>
                <c:pt idx="1813">
                  <c:v>6.1349202000000004E-3</c:v>
                </c:pt>
                <c:pt idx="1814">
                  <c:v>6.1557998999999999E-3</c:v>
                </c:pt>
                <c:pt idx="1815">
                  <c:v>6.2817641E-3</c:v>
                </c:pt>
                <c:pt idx="1816">
                  <c:v>6.3181968999999998E-3</c:v>
                </c:pt>
                <c:pt idx="1817">
                  <c:v>6.5849882E-3</c:v>
                </c:pt>
                <c:pt idx="1818">
                  <c:v>6.8751363999999997E-3</c:v>
                </c:pt>
                <c:pt idx="1819">
                  <c:v>6.8814022000000001E-3</c:v>
                </c:pt>
                <c:pt idx="1820">
                  <c:v>7.1720632000000003E-3</c:v>
                </c:pt>
                <c:pt idx="1821">
                  <c:v>7.4437555000000004E-3</c:v>
                </c:pt>
                <c:pt idx="1822">
                  <c:v>7.4730952999999996E-3</c:v>
                </c:pt>
                <c:pt idx="1823">
                  <c:v>7.7366889000000001E-3</c:v>
                </c:pt>
                <c:pt idx="1824">
                  <c:v>8.1599997999999997E-3</c:v>
                </c:pt>
                <c:pt idx="1825">
                  <c:v>8.5768635000000003E-3</c:v>
                </c:pt>
                <c:pt idx="1826">
                  <c:v>8.8454315000000006E-3</c:v>
                </c:pt>
                <c:pt idx="1827">
                  <c:v>8.8883234000000002E-3</c:v>
                </c:pt>
                <c:pt idx="1828">
                  <c:v>9.0155326000000008E-3</c:v>
                </c:pt>
                <c:pt idx="1829">
                  <c:v>9.0710448000000006E-3</c:v>
                </c:pt>
                <c:pt idx="1830">
                  <c:v>9.2109594999999992E-3</c:v>
                </c:pt>
                <c:pt idx="1831">
                  <c:v>9.1197606000000004E-3</c:v>
                </c:pt>
                <c:pt idx="1832">
                  <c:v>9.0028777000000001E-3</c:v>
                </c:pt>
                <c:pt idx="1833">
                  <c:v>9.3031037000000007E-3</c:v>
                </c:pt>
                <c:pt idx="1834">
                  <c:v>9.6004239000000002E-3</c:v>
                </c:pt>
                <c:pt idx="1835">
                  <c:v>9.4924271000000008E-3</c:v>
                </c:pt>
                <c:pt idx="1836">
                  <c:v>9.3848208000000006E-3</c:v>
                </c:pt>
                <c:pt idx="1837">
                  <c:v>9.6798386000000007E-3</c:v>
                </c:pt>
                <c:pt idx="1838">
                  <c:v>1.0097319E-2</c:v>
                </c:pt>
                <c:pt idx="1839">
                  <c:v>1.0534379E-2</c:v>
                </c:pt>
                <c:pt idx="1840">
                  <c:v>1.0802246E-2</c:v>
                </c:pt>
                <c:pt idx="1841">
                  <c:v>1.0854679000000001E-2</c:v>
                </c:pt>
                <c:pt idx="1842">
                  <c:v>1.1111858E-2</c:v>
                </c:pt>
                <c:pt idx="1843">
                  <c:v>1.1583725E-2</c:v>
                </c:pt>
                <c:pt idx="1844">
                  <c:v>1.1828362E-2</c:v>
                </c:pt>
                <c:pt idx="1845">
                  <c:v>1.1919877000000001E-2</c:v>
                </c:pt>
                <c:pt idx="1846">
                  <c:v>1.2006485000000001E-2</c:v>
                </c:pt>
                <c:pt idx="1847">
                  <c:v>1.2259607E-2</c:v>
                </c:pt>
                <c:pt idx="1848">
                  <c:v>1.2725594999999999E-2</c:v>
                </c:pt>
                <c:pt idx="1849">
                  <c:v>1.3000655E-2</c:v>
                </c:pt>
                <c:pt idx="1850">
                  <c:v>1.3036661999999999E-2</c:v>
                </c:pt>
                <c:pt idx="1851">
                  <c:v>1.3353647999999999E-2</c:v>
                </c:pt>
                <c:pt idx="1852">
                  <c:v>1.3608053E-2</c:v>
                </c:pt>
                <c:pt idx="1853">
                  <c:v>1.3857342999999999E-2</c:v>
                </c:pt>
                <c:pt idx="1854">
                  <c:v>1.4170711000000001E-2</c:v>
                </c:pt>
                <c:pt idx="1855">
                  <c:v>1.4350408E-2</c:v>
                </c:pt>
                <c:pt idx="1856">
                  <c:v>1.4886686999999999E-2</c:v>
                </c:pt>
                <c:pt idx="1857">
                  <c:v>1.5099034000000001E-2</c:v>
                </c:pt>
                <c:pt idx="1858">
                  <c:v>1.5227503E-2</c:v>
                </c:pt>
                <c:pt idx="1859">
                  <c:v>1.5308285E-2</c:v>
                </c:pt>
                <c:pt idx="1860">
                  <c:v>1.5462544999999999E-2</c:v>
                </c:pt>
                <c:pt idx="1861">
                  <c:v>1.5395169E-2</c:v>
                </c:pt>
                <c:pt idx="1862">
                  <c:v>1.5289898999999999E-2</c:v>
                </c:pt>
                <c:pt idx="1863">
                  <c:v>1.562088E-2</c:v>
                </c:pt>
                <c:pt idx="1864">
                  <c:v>1.5913144000000001E-2</c:v>
                </c:pt>
                <c:pt idx="1865">
                  <c:v>1.5976550999999999E-2</c:v>
                </c:pt>
                <c:pt idx="1866">
                  <c:v>1.6254729999999998E-2</c:v>
                </c:pt>
                <c:pt idx="1867">
                  <c:v>1.6727008000000002E-2</c:v>
                </c:pt>
                <c:pt idx="1868">
                  <c:v>1.7127427000000001E-2</c:v>
                </c:pt>
                <c:pt idx="1869">
                  <c:v>1.7615591999999999E-2</c:v>
                </c:pt>
                <c:pt idx="1870">
                  <c:v>1.7863684000000001E-2</c:v>
                </c:pt>
                <c:pt idx="1871">
                  <c:v>1.7994758E-2</c:v>
                </c:pt>
                <c:pt idx="1872">
                  <c:v>1.8062073000000001E-2</c:v>
                </c:pt>
                <c:pt idx="1873">
                  <c:v>1.8395523E-2</c:v>
                </c:pt>
                <c:pt idx="1874">
                  <c:v>1.8645774E-2</c:v>
                </c:pt>
                <c:pt idx="1875">
                  <c:v>1.9052056000000001E-2</c:v>
                </c:pt>
                <c:pt idx="1876">
                  <c:v>1.9872022E-2</c:v>
                </c:pt>
                <c:pt idx="1877">
                  <c:v>2.0737169E-2</c:v>
                </c:pt>
                <c:pt idx="1878">
                  <c:v>2.2007987E-2</c:v>
                </c:pt>
                <c:pt idx="1879">
                  <c:v>2.3463266999999999E-2</c:v>
                </c:pt>
                <c:pt idx="1880">
                  <c:v>2.4643788999999999E-2</c:v>
                </c:pt>
                <c:pt idx="1881">
                  <c:v>2.6256427999999998E-2</c:v>
                </c:pt>
                <c:pt idx="1882">
                  <c:v>2.9315687999999999E-2</c:v>
                </c:pt>
                <c:pt idx="1883">
                  <c:v>3.3482475999999997E-2</c:v>
                </c:pt>
                <c:pt idx="1884">
                  <c:v>3.8062224999999998E-2</c:v>
                </c:pt>
                <c:pt idx="1885">
                  <c:v>4.1817176999999997E-2</c:v>
                </c:pt>
                <c:pt idx="1886">
                  <c:v>4.5947438E-2</c:v>
                </c:pt>
                <c:pt idx="1887">
                  <c:v>5.7219435999999999E-2</c:v>
                </c:pt>
                <c:pt idx="1888">
                  <c:v>8.1094927999999997E-2</c:v>
                </c:pt>
                <c:pt idx="1889">
                  <c:v>0.11334861</c:v>
                </c:pt>
                <c:pt idx="1890">
                  <c:v>0.14311481000000001</c:v>
                </c:pt>
                <c:pt idx="1891">
                  <c:v>0.16652856999999999</c:v>
                </c:pt>
                <c:pt idx="1892">
                  <c:v>0.18959192</c:v>
                </c:pt>
                <c:pt idx="1893">
                  <c:v>0.21993581000000001</c:v>
                </c:pt>
                <c:pt idx="1894">
                  <c:v>0.25385711</c:v>
                </c:pt>
                <c:pt idx="1895">
                  <c:v>0.27375384000000003</c:v>
                </c:pt>
                <c:pt idx="1896">
                  <c:v>0.26113436000000001</c:v>
                </c:pt>
                <c:pt idx="1897">
                  <c:v>0.21294134000000001</c:v>
                </c:pt>
                <c:pt idx="1898">
                  <c:v>0.15376411000000001</c:v>
                </c:pt>
                <c:pt idx="1899">
                  <c:v>0.12457277</c:v>
                </c:pt>
                <c:pt idx="1900">
                  <c:v>0.12213345</c:v>
                </c:pt>
                <c:pt idx="1901">
                  <c:v>0.10298511</c:v>
                </c:pt>
                <c:pt idx="1902">
                  <c:v>7.8173776E-2</c:v>
                </c:pt>
                <c:pt idx="1903">
                  <c:v>9.2063105000000006E-2</c:v>
                </c:pt>
                <c:pt idx="1904">
                  <c:v>0.14670126999999999</c:v>
                </c:pt>
                <c:pt idx="1905">
                  <c:v>0.20252322</c:v>
                </c:pt>
                <c:pt idx="1906">
                  <c:v>0.22329456</c:v>
                </c:pt>
                <c:pt idx="1907">
                  <c:v>0.20743454</c:v>
                </c:pt>
                <c:pt idx="1908">
                  <c:v>0.19811772999999999</c:v>
                </c:pt>
                <c:pt idx="1909">
                  <c:v>0.18633485</c:v>
                </c:pt>
                <c:pt idx="1910">
                  <c:v>0.15401205000000001</c:v>
                </c:pt>
                <c:pt idx="1911">
                  <c:v>0.11504018000000001</c:v>
                </c:pt>
                <c:pt idx="1912">
                  <c:v>8.8272628000000006E-2</c:v>
                </c:pt>
                <c:pt idx="1913">
                  <c:v>6.3347934999999994E-2</c:v>
                </c:pt>
                <c:pt idx="1914">
                  <c:v>5.3229735E-2</c:v>
                </c:pt>
                <c:pt idx="1915">
                  <c:v>7.0280278000000002E-2</c:v>
                </c:pt>
                <c:pt idx="1916">
                  <c:v>0.11212769</c:v>
                </c:pt>
                <c:pt idx="1917">
                  <c:v>0.15542909999999999</c:v>
                </c:pt>
                <c:pt idx="1918">
                  <c:v>0.17620842</c:v>
                </c:pt>
                <c:pt idx="1919">
                  <c:v>0.19368026999999999</c:v>
                </c:pt>
                <c:pt idx="1920">
                  <c:v>0.21680585999999999</c:v>
                </c:pt>
                <c:pt idx="1921">
                  <c:v>0.23372335</c:v>
                </c:pt>
                <c:pt idx="1922">
                  <c:v>0.21031345000000001</c:v>
                </c:pt>
                <c:pt idx="1923">
                  <c:v>0.16595982000000001</c:v>
                </c:pt>
                <c:pt idx="1924">
                  <c:v>0.16286260999999999</c:v>
                </c:pt>
                <c:pt idx="1925">
                  <c:v>0.2094048</c:v>
                </c:pt>
                <c:pt idx="1926">
                  <c:v>0.24799268999999999</c:v>
                </c:pt>
                <c:pt idx="1927">
                  <c:v>0.24994825000000001</c:v>
                </c:pt>
                <c:pt idx="1928">
                  <c:v>0.24459618999999999</c:v>
                </c:pt>
                <c:pt idx="1929">
                  <c:v>0.26611425</c:v>
                </c:pt>
                <c:pt idx="1930">
                  <c:v>0.33071420000000001</c:v>
                </c:pt>
                <c:pt idx="1931">
                  <c:v>0.36430245</c:v>
                </c:pt>
                <c:pt idx="1932">
                  <c:v>0.33066293000000002</c:v>
                </c:pt>
                <c:pt idx="1933">
                  <c:v>0.29314859999999998</c:v>
                </c:pt>
                <c:pt idx="1934">
                  <c:v>0.28061037999999999</c:v>
                </c:pt>
                <c:pt idx="1935">
                  <c:v>0.28095186999999999</c:v>
                </c:pt>
                <c:pt idx="1936">
                  <c:v>0.26100152999999998</c:v>
                </c:pt>
                <c:pt idx="1937">
                  <c:v>0.19088061000000001</c:v>
                </c:pt>
                <c:pt idx="1938">
                  <c:v>0.11146880000000001</c:v>
                </c:pt>
                <c:pt idx="1939">
                  <c:v>9.5199249E-2</c:v>
                </c:pt>
                <c:pt idx="1940">
                  <c:v>0.11153966</c:v>
                </c:pt>
                <c:pt idx="1941">
                  <c:v>0.11030388000000001</c:v>
                </c:pt>
                <c:pt idx="1942">
                  <c:v>0.1048471</c:v>
                </c:pt>
                <c:pt idx="1943">
                  <c:v>0.12736157000000001</c:v>
                </c:pt>
                <c:pt idx="1944">
                  <c:v>0.18313689</c:v>
                </c:pt>
                <c:pt idx="1945">
                  <c:v>0.23582101</c:v>
                </c:pt>
                <c:pt idx="1946">
                  <c:v>0.22565204999999999</c:v>
                </c:pt>
                <c:pt idx="1947">
                  <c:v>0.14955087</c:v>
                </c:pt>
                <c:pt idx="1948">
                  <c:v>9.1361722000000006E-2</c:v>
                </c:pt>
                <c:pt idx="1949">
                  <c:v>7.9183775999999997E-2</c:v>
                </c:pt>
                <c:pt idx="1950">
                  <c:v>4.0842482999999999E-2</c:v>
                </c:pt>
                <c:pt idx="1951">
                  <c:v>-3.1338051999999998E-2</c:v>
                </c:pt>
                <c:pt idx="1952">
                  <c:v>-8.5824237999999997E-2</c:v>
                </c:pt>
                <c:pt idx="1953">
                  <c:v>-0.12328238</c:v>
                </c:pt>
                <c:pt idx="1954">
                  <c:v>-0.14635382</c:v>
                </c:pt>
                <c:pt idx="1955">
                  <c:v>-0.17650999000000001</c:v>
                </c:pt>
                <c:pt idx="1956">
                  <c:v>-0.16888579000000001</c:v>
                </c:pt>
                <c:pt idx="1957">
                  <c:v>-0.11098238000000001</c:v>
                </c:pt>
                <c:pt idx="1958">
                  <c:v>-7.1424126000000004E-2</c:v>
                </c:pt>
                <c:pt idx="1959">
                  <c:v>-8.2926796999999997E-2</c:v>
                </c:pt>
                <c:pt idx="1960">
                  <c:v>-8.7194982000000004E-2</c:v>
                </c:pt>
                <c:pt idx="1961">
                  <c:v>-4.5748280000000002E-2</c:v>
                </c:pt>
                <c:pt idx="1962">
                  <c:v>-2.9543024000000001E-2</c:v>
                </c:pt>
                <c:pt idx="1963">
                  <c:v>-6.1901809000000002E-2</c:v>
                </c:pt>
                <c:pt idx="1964">
                  <c:v>-0.11800086</c:v>
                </c:pt>
                <c:pt idx="1965">
                  <c:v>-0.11922107999999999</c:v>
                </c:pt>
                <c:pt idx="1966">
                  <c:v>-9.6106168000000006E-2</c:v>
                </c:pt>
                <c:pt idx="1967">
                  <c:v>-0.10760148</c:v>
                </c:pt>
                <c:pt idx="1968">
                  <c:v>-0.14815982999999999</c:v>
                </c:pt>
                <c:pt idx="1969">
                  <c:v>-0.14686557</c:v>
                </c:pt>
                <c:pt idx="1970">
                  <c:v>-0.10359367</c:v>
                </c:pt>
                <c:pt idx="1971">
                  <c:v>-6.8384841000000002E-2</c:v>
                </c:pt>
                <c:pt idx="1972">
                  <c:v>-7.0471475000000006E-2</c:v>
                </c:pt>
                <c:pt idx="1973">
                  <c:v>-0.11658489</c:v>
                </c:pt>
                <c:pt idx="1974">
                  <c:v>-0.10542136000000001</c:v>
                </c:pt>
                <c:pt idx="1975">
                  <c:v>-8.7282694999999993E-2</c:v>
                </c:pt>
                <c:pt idx="1976">
                  <c:v>-8.9083951999999994E-2</c:v>
                </c:pt>
                <c:pt idx="1977">
                  <c:v>-0.10040931</c:v>
                </c:pt>
                <c:pt idx="1978">
                  <c:v>-0.10612621</c:v>
                </c:pt>
                <c:pt idx="1979">
                  <c:v>-0.11164253</c:v>
                </c:pt>
                <c:pt idx="1980">
                  <c:v>-7.9006707999999995E-2</c:v>
                </c:pt>
                <c:pt idx="1981">
                  <c:v>-8.7628307000000003E-2</c:v>
                </c:pt>
                <c:pt idx="1982">
                  <c:v>-0.17632332000000001</c:v>
                </c:pt>
                <c:pt idx="1983">
                  <c:v>-0.22902227999999999</c:v>
                </c:pt>
                <c:pt idx="1984">
                  <c:v>-0.22662647999999999</c:v>
                </c:pt>
                <c:pt idx="1985">
                  <c:v>-0.19182191000000001</c:v>
                </c:pt>
                <c:pt idx="1986">
                  <c:v>-0.15786346000000001</c:v>
                </c:pt>
                <c:pt idx="1987">
                  <c:v>-0.16070206000000001</c:v>
                </c:pt>
                <c:pt idx="1988">
                  <c:v>-0.21041004999999999</c:v>
                </c:pt>
                <c:pt idx="1989">
                  <c:v>-0.19900038</c:v>
                </c:pt>
                <c:pt idx="1990">
                  <c:v>-0.13133507</c:v>
                </c:pt>
                <c:pt idx="1991">
                  <c:v>-0.13548313000000001</c:v>
                </c:pt>
                <c:pt idx="1992">
                  <c:v>-0.20897709</c:v>
                </c:pt>
                <c:pt idx="1993">
                  <c:v>-0.23746631000000001</c:v>
                </c:pt>
                <c:pt idx="1994">
                  <c:v>-0.2055543</c:v>
                </c:pt>
                <c:pt idx="1995">
                  <c:v>-0.13849760999999999</c:v>
                </c:pt>
                <c:pt idx="1996">
                  <c:v>-0.11136274</c:v>
                </c:pt>
                <c:pt idx="1997">
                  <c:v>-0.15881565</c:v>
                </c:pt>
                <c:pt idx="1998">
                  <c:v>-0.16922654000000001</c:v>
                </c:pt>
                <c:pt idx="1999">
                  <c:v>-0.11546449</c:v>
                </c:pt>
                <c:pt idx="2000">
                  <c:v>-9.7103270000000005E-2</c:v>
                </c:pt>
                <c:pt idx="2001">
                  <c:v>-9.3941209999999997E-2</c:v>
                </c:pt>
                <c:pt idx="2002">
                  <c:v>-7.4000917999999999E-2</c:v>
                </c:pt>
                <c:pt idx="2003">
                  <c:v>-3.9588603999999999E-2</c:v>
                </c:pt>
                <c:pt idx="2004">
                  <c:v>-3.3190944999999999E-2</c:v>
                </c:pt>
                <c:pt idx="2005">
                  <c:v>-4.7735387999999997E-2</c:v>
                </c:pt>
                <c:pt idx="2006">
                  <c:v>-4.5220609000000002E-2</c:v>
                </c:pt>
                <c:pt idx="2007">
                  <c:v>-1.0011522E-3</c:v>
                </c:pt>
                <c:pt idx="2008">
                  <c:v>-5.1589006999999999E-3</c:v>
                </c:pt>
                <c:pt idx="2009">
                  <c:v>-6.1728328999999998E-2</c:v>
                </c:pt>
                <c:pt idx="2010">
                  <c:v>-6.8386183000000003E-2</c:v>
                </c:pt>
                <c:pt idx="2011">
                  <c:v>-2.1782375999999999E-2</c:v>
                </c:pt>
                <c:pt idx="2012">
                  <c:v>4.2886316000000004E-3</c:v>
                </c:pt>
                <c:pt idx="2013">
                  <c:v>-1.9389488999999999E-2</c:v>
                </c:pt>
                <c:pt idx="2014">
                  <c:v>-5.8220599999999997E-2</c:v>
                </c:pt>
                <c:pt idx="2015">
                  <c:v>-3.9209624999999998E-2</c:v>
                </c:pt>
                <c:pt idx="2016">
                  <c:v>1.7837832000000001E-2</c:v>
                </c:pt>
                <c:pt idx="2017">
                  <c:v>1.7068837E-2</c:v>
                </c:pt>
                <c:pt idx="2018">
                  <c:v>-3.8621893999999997E-2</c:v>
                </c:pt>
                <c:pt idx="2019">
                  <c:v>-6.9190256000000006E-2</c:v>
                </c:pt>
                <c:pt idx="2020">
                  <c:v>-5.5960854999999997E-2</c:v>
                </c:pt>
                <c:pt idx="2021">
                  <c:v>-1.4346026E-2</c:v>
                </c:pt>
                <c:pt idx="2022">
                  <c:v>1.8435953000000001E-2</c:v>
                </c:pt>
                <c:pt idx="2023">
                  <c:v>1.7498218999999999E-2</c:v>
                </c:pt>
                <c:pt idx="2024">
                  <c:v>1.7714824000000001E-2</c:v>
                </c:pt>
                <c:pt idx="2025">
                  <c:v>1.1908698000000001E-2</c:v>
                </c:pt>
                <c:pt idx="2026">
                  <c:v>-8.8507929999999992E-3</c:v>
                </c:pt>
                <c:pt idx="2027">
                  <c:v>-4.3634342E-2</c:v>
                </c:pt>
                <c:pt idx="2028">
                  <c:v>-8.9198920000000001E-2</c:v>
                </c:pt>
                <c:pt idx="2029">
                  <c:v>-0.11812996000000001</c:v>
                </c:pt>
                <c:pt idx="2030">
                  <c:v>-0.11599489</c:v>
                </c:pt>
                <c:pt idx="2031">
                  <c:v>-5.9227963000000002E-2</c:v>
                </c:pt>
                <c:pt idx="2032">
                  <c:v>3.9356821E-2</c:v>
                </c:pt>
                <c:pt idx="2033">
                  <c:v>9.3044176000000006E-2</c:v>
                </c:pt>
                <c:pt idx="2034">
                  <c:v>1.8395018999999999E-2</c:v>
                </c:pt>
                <c:pt idx="2035">
                  <c:v>-6.2493804E-2</c:v>
                </c:pt>
                <c:pt idx="2036">
                  <c:v>-9.6819100000000005E-2</c:v>
                </c:pt>
                <c:pt idx="2037">
                  <c:v>-0.11083791</c:v>
                </c:pt>
                <c:pt idx="2038">
                  <c:v>-8.8456689000000005E-2</c:v>
                </c:pt>
                <c:pt idx="2039">
                  <c:v>-6.5158432000000002E-2</c:v>
                </c:pt>
                <c:pt idx="2040">
                  <c:v>-6.3664201000000004E-2</c:v>
                </c:pt>
                <c:pt idx="2041">
                  <c:v>-6.1431816E-2</c:v>
                </c:pt>
                <c:pt idx="2042">
                  <c:v>-5.4806557999999998E-2</c:v>
                </c:pt>
                <c:pt idx="2043">
                  <c:v>-5.0856804999999998E-2</c:v>
                </c:pt>
                <c:pt idx="2044">
                  <c:v>-3.1293951E-2</c:v>
                </c:pt>
                <c:pt idx="2045">
                  <c:v>-6.0871753000000001E-2</c:v>
                </c:pt>
                <c:pt idx="2046">
                  <c:v>-0.1407571</c:v>
                </c:pt>
                <c:pt idx="2047">
                  <c:v>-0.1808593</c:v>
                </c:pt>
                <c:pt idx="2048">
                  <c:v>-0.16074902999999999</c:v>
                </c:pt>
                <c:pt idx="2049">
                  <c:v>-0.13299730000000001</c:v>
                </c:pt>
                <c:pt idx="2050">
                  <c:v>-0.12676074000000001</c:v>
                </c:pt>
                <c:pt idx="2051">
                  <c:v>-0.11283036</c:v>
                </c:pt>
                <c:pt idx="2052">
                  <c:v>-8.9513567000000002E-2</c:v>
                </c:pt>
                <c:pt idx="2053">
                  <c:v>-6.5958824999999999E-2</c:v>
                </c:pt>
                <c:pt idx="2054">
                  <c:v>-5.5602561000000002E-2</c:v>
                </c:pt>
                <c:pt idx="2055">
                  <c:v>-7.8734846999999997E-2</c:v>
                </c:pt>
                <c:pt idx="2056">
                  <c:v>-0.10253292999999999</c:v>
                </c:pt>
                <c:pt idx="2057">
                  <c:v>-0.11006652</c:v>
                </c:pt>
                <c:pt idx="2058">
                  <c:v>-0.11447656</c:v>
                </c:pt>
                <c:pt idx="2059">
                  <c:v>-0.13532194</c:v>
                </c:pt>
                <c:pt idx="2060">
                  <c:v>-0.14748564</c:v>
                </c:pt>
                <c:pt idx="2061">
                  <c:v>-0.14276965</c:v>
                </c:pt>
                <c:pt idx="2062">
                  <c:v>-0.13457042</c:v>
                </c:pt>
                <c:pt idx="2063">
                  <c:v>-8.7692436999999998E-2</c:v>
                </c:pt>
                <c:pt idx="2064">
                  <c:v>-3.4133467000000001E-2</c:v>
                </c:pt>
                <c:pt idx="2065">
                  <c:v>-3.4010064999999999E-2</c:v>
                </c:pt>
                <c:pt idx="2066">
                  <c:v>-5.1910075999999999E-2</c:v>
                </c:pt>
                <c:pt idx="2067">
                  <c:v>-6.0357393000000002E-2</c:v>
                </c:pt>
                <c:pt idx="2068">
                  <c:v>-7.5335199000000005E-2</c:v>
                </c:pt>
                <c:pt idx="2069">
                  <c:v>-7.1338644000000007E-2</c:v>
                </c:pt>
                <c:pt idx="2070">
                  <c:v>-6.8637403999999999E-2</c:v>
                </c:pt>
                <c:pt idx="2071">
                  <c:v>-8.2016838999999994E-2</c:v>
                </c:pt>
                <c:pt idx="2072">
                  <c:v>-7.5860774000000006E-2</c:v>
                </c:pt>
                <c:pt idx="2073">
                  <c:v>-7.0317302999999998E-2</c:v>
                </c:pt>
                <c:pt idx="2074">
                  <c:v>-8.0945160000000002E-2</c:v>
                </c:pt>
                <c:pt idx="2075">
                  <c:v>-7.6465293000000004E-2</c:v>
                </c:pt>
                <c:pt idx="2076">
                  <c:v>-6.5111617999999996E-2</c:v>
                </c:pt>
                <c:pt idx="2077">
                  <c:v>-5.3872969E-2</c:v>
                </c:pt>
                <c:pt idx="2078">
                  <c:v>-2.5666801E-2</c:v>
                </c:pt>
                <c:pt idx="2079">
                  <c:v>1.7209721000000001E-2</c:v>
                </c:pt>
                <c:pt idx="2080">
                  <c:v>6.4148292999999995E-2</c:v>
                </c:pt>
                <c:pt idx="2081">
                  <c:v>6.9258126000000003E-2</c:v>
                </c:pt>
                <c:pt idx="2082">
                  <c:v>2.1176202000000002E-2</c:v>
                </c:pt>
                <c:pt idx="2083">
                  <c:v>-2.2650990999999999E-2</c:v>
                </c:pt>
                <c:pt idx="2084">
                  <c:v>-2.6845768999999998E-2</c:v>
                </c:pt>
                <c:pt idx="2085">
                  <c:v>1.9455383E-3</c:v>
                </c:pt>
                <c:pt idx="2086">
                  <c:v>2.6833428999999999E-2</c:v>
                </c:pt>
                <c:pt idx="2087">
                  <c:v>1.9912249999999999E-2</c:v>
                </c:pt>
                <c:pt idx="2088">
                  <c:v>5.3186800999999997E-3</c:v>
                </c:pt>
                <c:pt idx="2089">
                  <c:v>2.2637556999999999E-2</c:v>
                </c:pt>
                <c:pt idx="2090">
                  <c:v>4.4503325000000003E-2</c:v>
                </c:pt>
                <c:pt idx="2091">
                  <c:v>5.6182176E-2</c:v>
                </c:pt>
                <c:pt idx="2092">
                  <c:v>4.2135942000000003E-2</c:v>
                </c:pt>
                <c:pt idx="2093">
                  <c:v>1.3256522999999999E-2</c:v>
                </c:pt>
                <c:pt idx="2094">
                  <c:v>1.9483562999999999E-2</c:v>
                </c:pt>
                <c:pt idx="2095">
                  <c:v>4.0237107000000001E-2</c:v>
                </c:pt>
                <c:pt idx="2096">
                  <c:v>2.5313835E-2</c:v>
                </c:pt>
                <c:pt idx="2097">
                  <c:v>2.9074192000000001E-3</c:v>
                </c:pt>
                <c:pt idx="2098">
                  <c:v>-1.7023139999999999E-2</c:v>
                </c:pt>
                <c:pt idx="2099">
                  <c:v>-1.7492863000000001E-2</c:v>
                </c:pt>
                <c:pt idx="2100">
                  <c:v>2.2525793999999998E-2</c:v>
                </c:pt>
                <c:pt idx="2101">
                  <c:v>4.7830932999999999E-2</c:v>
                </c:pt>
                <c:pt idx="2102">
                  <c:v>6.1591554E-2</c:v>
                </c:pt>
                <c:pt idx="2103">
                  <c:v>7.3268074000000002E-2</c:v>
                </c:pt>
                <c:pt idx="2104">
                  <c:v>6.6870776000000007E-2</c:v>
                </c:pt>
                <c:pt idx="2105">
                  <c:v>4.5186015000000003E-2</c:v>
                </c:pt>
                <c:pt idx="2106">
                  <c:v>2.8972694E-2</c:v>
                </c:pt>
                <c:pt idx="2107">
                  <c:v>4.0649871999999997E-2</c:v>
                </c:pt>
                <c:pt idx="2108">
                  <c:v>6.3423382E-2</c:v>
                </c:pt>
                <c:pt idx="2109">
                  <c:v>6.7565949E-2</c:v>
                </c:pt>
                <c:pt idx="2110">
                  <c:v>5.4103009000000001E-2</c:v>
                </c:pt>
                <c:pt idx="2111">
                  <c:v>6.3096258000000002E-2</c:v>
                </c:pt>
                <c:pt idx="2112">
                  <c:v>8.0127791000000004E-2</c:v>
                </c:pt>
                <c:pt idx="2113">
                  <c:v>7.3561004999999999E-2</c:v>
                </c:pt>
                <c:pt idx="2114">
                  <c:v>4.5800045999999997E-2</c:v>
                </c:pt>
                <c:pt idx="2115">
                  <c:v>3.3395055E-2</c:v>
                </c:pt>
                <c:pt idx="2116">
                  <c:v>4.3802240999999999E-2</c:v>
                </c:pt>
                <c:pt idx="2117">
                  <c:v>6.6923177E-2</c:v>
                </c:pt>
                <c:pt idx="2118">
                  <c:v>6.9012609000000003E-2</c:v>
                </c:pt>
                <c:pt idx="2119">
                  <c:v>5.2167039999999998E-2</c:v>
                </c:pt>
                <c:pt idx="2120">
                  <c:v>4.5973977999999999E-2</c:v>
                </c:pt>
                <c:pt idx="2121">
                  <c:v>5.2138588999999999E-2</c:v>
                </c:pt>
                <c:pt idx="2122">
                  <c:v>4.3489303E-2</c:v>
                </c:pt>
                <c:pt idx="2123">
                  <c:v>6.0477969999999999E-2</c:v>
                </c:pt>
                <c:pt idx="2124">
                  <c:v>8.8150497999999994E-2</c:v>
                </c:pt>
                <c:pt idx="2125">
                  <c:v>7.8014399999999998E-2</c:v>
                </c:pt>
                <c:pt idx="2126">
                  <c:v>4.7433806000000002E-2</c:v>
                </c:pt>
                <c:pt idx="2127">
                  <c:v>-3.6807942999999999E-3</c:v>
                </c:pt>
                <c:pt idx="2128">
                  <c:v>-4.9520560999999998E-2</c:v>
                </c:pt>
                <c:pt idx="2129">
                  <c:v>-1.6696005999999999E-2</c:v>
                </c:pt>
                <c:pt idx="2130">
                  <c:v>4.4989810999999998E-2</c:v>
                </c:pt>
                <c:pt idx="2131">
                  <c:v>6.4450989E-2</c:v>
                </c:pt>
                <c:pt idx="2132">
                  <c:v>6.4273910000000004E-2</c:v>
                </c:pt>
                <c:pt idx="2133">
                  <c:v>6.7561245000000006E-2</c:v>
                </c:pt>
                <c:pt idx="2134">
                  <c:v>8.5613096999999999E-2</c:v>
                </c:pt>
                <c:pt idx="2135">
                  <c:v>0.10097829999999999</c:v>
                </c:pt>
                <c:pt idx="2136">
                  <c:v>7.2058549999999999E-2</c:v>
                </c:pt>
                <c:pt idx="2137">
                  <c:v>3.0295840000000001E-2</c:v>
                </c:pt>
                <c:pt idx="2138">
                  <c:v>2.9649111999999998E-2</c:v>
                </c:pt>
                <c:pt idx="2139">
                  <c:v>4.6771212999999999E-2</c:v>
                </c:pt>
                <c:pt idx="2140">
                  <c:v>7.0075929999999995E-2</c:v>
                </c:pt>
                <c:pt idx="2141">
                  <c:v>8.3216730000000003E-2</c:v>
                </c:pt>
                <c:pt idx="2142">
                  <c:v>8.8854710000000003E-2</c:v>
                </c:pt>
                <c:pt idx="2143">
                  <c:v>0.10098844999999999</c:v>
                </c:pt>
                <c:pt idx="2144">
                  <c:v>0.10130670999999999</c:v>
                </c:pt>
                <c:pt idx="2145">
                  <c:v>0.10982973</c:v>
                </c:pt>
                <c:pt idx="2146">
                  <c:v>0.10640477</c:v>
                </c:pt>
                <c:pt idx="2147">
                  <c:v>7.2371492999999995E-2</c:v>
                </c:pt>
                <c:pt idx="2148">
                  <c:v>4.6269820000000003E-2</c:v>
                </c:pt>
                <c:pt idx="2149">
                  <c:v>6.8772921000000001E-2</c:v>
                </c:pt>
                <c:pt idx="2150">
                  <c:v>9.1821976999999999E-2</c:v>
                </c:pt>
                <c:pt idx="2151">
                  <c:v>6.8636084999999999E-2</c:v>
                </c:pt>
                <c:pt idx="2152">
                  <c:v>4.7952975000000002E-2</c:v>
                </c:pt>
                <c:pt idx="2153">
                  <c:v>6.0314600000000003E-2</c:v>
                </c:pt>
                <c:pt idx="2154">
                  <c:v>9.1337678000000005E-2</c:v>
                </c:pt>
                <c:pt idx="2155">
                  <c:v>9.6395990000000001E-2</c:v>
                </c:pt>
                <c:pt idx="2156">
                  <c:v>7.7695607E-2</c:v>
                </c:pt>
                <c:pt idx="2157">
                  <c:v>8.6495481999999999E-2</c:v>
                </c:pt>
                <c:pt idx="2158">
                  <c:v>0.14334177000000001</c:v>
                </c:pt>
                <c:pt idx="2159">
                  <c:v>0.18107488999999999</c:v>
                </c:pt>
                <c:pt idx="2160">
                  <c:v>0.13188159999999999</c:v>
                </c:pt>
                <c:pt idx="2161">
                  <c:v>7.4591615999999999E-2</c:v>
                </c:pt>
                <c:pt idx="2162">
                  <c:v>6.2800264999999994E-2</c:v>
                </c:pt>
                <c:pt idx="2163">
                  <c:v>7.6035228999999996E-2</c:v>
                </c:pt>
                <c:pt idx="2164">
                  <c:v>8.4077475999999998E-2</c:v>
                </c:pt>
                <c:pt idx="2165">
                  <c:v>6.9017420999999995E-2</c:v>
                </c:pt>
                <c:pt idx="2166">
                  <c:v>5.2165867999999997E-2</c:v>
                </c:pt>
                <c:pt idx="2167">
                  <c:v>7.0794378000000005E-2</c:v>
                </c:pt>
                <c:pt idx="2168">
                  <c:v>0.11096599</c:v>
                </c:pt>
                <c:pt idx="2169">
                  <c:v>0.10514047</c:v>
                </c:pt>
                <c:pt idx="2170">
                  <c:v>8.0594051999999999E-2</c:v>
                </c:pt>
                <c:pt idx="2171">
                  <c:v>6.5414726000000006E-2</c:v>
                </c:pt>
                <c:pt idx="2172">
                  <c:v>5.2575828999999998E-2</c:v>
                </c:pt>
                <c:pt idx="2173">
                  <c:v>5.3554176000000002E-2</c:v>
                </c:pt>
                <c:pt idx="2174">
                  <c:v>5.5240143999999998E-2</c:v>
                </c:pt>
                <c:pt idx="2175">
                  <c:v>4.8789883999999999E-2</c:v>
                </c:pt>
                <c:pt idx="2176">
                  <c:v>5.4525367999999998E-2</c:v>
                </c:pt>
                <c:pt idx="2177">
                  <c:v>8.5008111999999997E-2</c:v>
                </c:pt>
                <c:pt idx="2178">
                  <c:v>0.11461863999999999</c:v>
                </c:pt>
                <c:pt idx="2179">
                  <c:v>0.12025073999999999</c:v>
                </c:pt>
                <c:pt idx="2180">
                  <c:v>0.11724025</c:v>
                </c:pt>
                <c:pt idx="2181">
                  <c:v>9.9135776999999994E-2</c:v>
                </c:pt>
                <c:pt idx="2182">
                  <c:v>7.4934758000000004E-2</c:v>
                </c:pt>
                <c:pt idx="2183">
                  <c:v>4.9547064000000002E-2</c:v>
                </c:pt>
                <c:pt idx="2184">
                  <c:v>3.5759008000000002E-2</c:v>
                </c:pt>
                <c:pt idx="2185">
                  <c:v>4.4538759999999997E-2</c:v>
                </c:pt>
                <c:pt idx="2186">
                  <c:v>7.1066565999999998E-2</c:v>
                </c:pt>
                <c:pt idx="2187">
                  <c:v>8.9770563999999997E-2</c:v>
                </c:pt>
                <c:pt idx="2188">
                  <c:v>9.4657546999999995E-2</c:v>
                </c:pt>
                <c:pt idx="2189">
                  <c:v>9.3080807000000002E-2</c:v>
                </c:pt>
                <c:pt idx="2190">
                  <c:v>8.7337551999999999E-2</c:v>
                </c:pt>
                <c:pt idx="2191">
                  <c:v>7.6996564000000003E-2</c:v>
                </c:pt>
                <c:pt idx="2192">
                  <c:v>6.6480130999999998E-2</c:v>
                </c:pt>
                <c:pt idx="2193">
                  <c:v>5.5568828000000001E-2</c:v>
                </c:pt>
                <c:pt idx="2194">
                  <c:v>3.9043612999999998E-2</c:v>
                </c:pt>
                <c:pt idx="2195">
                  <c:v>3.4097330000000002E-2</c:v>
                </c:pt>
                <c:pt idx="2196">
                  <c:v>3.0452267000000002E-2</c:v>
                </c:pt>
                <c:pt idx="2197">
                  <c:v>1.4489198999999999E-2</c:v>
                </c:pt>
                <c:pt idx="2198">
                  <c:v>9.6331935000000004E-4</c:v>
                </c:pt>
                <c:pt idx="2199">
                  <c:v>-8.4499887000000001E-4</c:v>
                </c:pt>
                <c:pt idx="2200">
                  <c:v>2.0616509000000002E-2</c:v>
                </c:pt>
                <c:pt idx="2201">
                  <c:v>4.3714103999999997E-2</c:v>
                </c:pt>
                <c:pt idx="2202">
                  <c:v>4.8856662000000002E-2</c:v>
                </c:pt>
                <c:pt idx="2203">
                  <c:v>4.4067330000000002E-2</c:v>
                </c:pt>
                <c:pt idx="2204">
                  <c:v>3.8656027000000003E-2</c:v>
                </c:pt>
                <c:pt idx="2205">
                  <c:v>3.8438713999999999E-2</c:v>
                </c:pt>
                <c:pt idx="2206">
                  <c:v>1.9429023E-2</c:v>
                </c:pt>
                <c:pt idx="2207">
                  <c:v>-7.7812246E-3</c:v>
                </c:pt>
                <c:pt idx="2208">
                  <c:v>9.7470711E-4</c:v>
                </c:pt>
                <c:pt idx="2209">
                  <c:v>3.0337487E-2</c:v>
                </c:pt>
                <c:pt idx="2210">
                  <c:v>4.5372418999999997E-2</c:v>
                </c:pt>
                <c:pt idx="2211">
                  <c:v>4.0024199000000003E-2</c:v>
                </c:pt>
                <c:pt idx="2212">
                  <c:v>2.6575109999999999E-2</c:v>
                </c:pt>
                <c:pt idx="2213">
                  <c:v>1.7611847E-2</c:v>
                </c:pt>
                <c:pt idx="2214">
                  <c:v>1.4297703E-2</c:v>
                </c:pt>
                <c:pt idx="2215">
                  <c:v>1.4621778E-2</c:v>
                </c:pt>
                <c:pt idx="2216">
                  <c:v>7.9754147000000008E-3</c:v>
                </c:pt>
                <c:pt idx="2217">
                  <c:v>1.4443541000000001E-2</c:v>
                </c:pt>
                <c:pt idx="2218">
                  <c:v>2.4574176999999999E-2</c:v>
                </c:pt>
                <c:pt idx="2219">
                  <c:v>1.8883084000000001E-2</c:v>
                </c:pt>
                <c:pt idx="2220">
                  <c:v>1.2984467E-2</c:v>
                </c:pt>
                <c:pt idx="2221">
                  <c:v>1.3305913000000001E-2</c:v>
                </c:pt>
                <c:pt idx="2222">
                  <c:v>8.8459776000000007E-3</c:v>
                </c:pt>
                <c:pt idx="2223">
                  <c:v>3.1040466999999999E-2</c:v>
                </c:pt>
                <c:pt idx="2224">
                  <c:v>6.0609253000000002E-2</c:v>
                </c:pt>
                <c:pt idx="2225">
                  <c:v>7.3808421999999999E-2</c:v>
                </c:pt>
                <c:pt idx="2226">
                  <c:v>7.7882761999999994E-2</c:v>
                </c:pt>
                <c:pt idx="2227">
                  <c:v>9.8824559000000006E-2</c:v>
                </c:pt>
                <c:pt idx="2228">
                  <c:v>0.11893544</c:v>
                </c:pt>
                <c:pt idx="2229">
                  <c:v>9.6435198999999999E-2</c:v>
                </c:pt>
                <c:pt idx="2230">
                  <c:v>3.8544575999999997E-2</c:v>
                </c:pt>
                <c:pt idx="2231">
                  <c:v>-1.9097328E-2</c:v>
                </c:pt>
                <c:pt idx="2232">
                  <c:v>-2.6884999E-2</c:v>
                </c:pt>
                <c:pt idx="2233">
                  <c:v>-7.1501105999999997E-3</c:v>
                </c:pt>
                <c:pt idx="2234">
                  <c:v>-1.2431684E-2</c:v>
                </c:pt>
                <c:pt idx="2235">
                  <c:v>-3.5591157999999998E-2</c:v>
                </c:pt>
                <c:pt idx="2236">
                  <c:v>-3.3100679000000001E-2</c:v>
                </c:pt>
                <c:pt idx="2237">
                  <c:v>-1.7298825E-2</c:v>
                </c:pt>
                <c:pt idx="2238">
                  <c:v>-5.7071925000000004E-3</c:v>
                </c:pt>
                <c:pt idx="2239">
                  <c:v>2.7652425999999999E-4</c:v>
                </c:pt>
                <c:pt idx="2240">
                  <c:v>-8.9230536999999992E-3</c:v>
                </c:pt>
                <c:pt idx="2241">
                  <c:v>-8.9805599000000007E-3</c:v>
                </c:pt>
                <c:pt idx="2242">
                  <c:v>1.2227929E-3</c:v>
                </c:pt>
                <c:pt idx="2243">
                  <c:v>1.0096996E-3</c:v>
                </c:pt>
                <c:pt idx="2244">
                  <c:v>-6.4975329000000002E-4</c:v>
                </c:pt>
                <c:pt idx="2245">
                  <c:v>-8.1797960999999992E-3</c:v>
                </c:pt>
                <c:pt idx="2246">
                  <c:v>-2.9735629999999999E-2</c:v>
                </c:pt>
                <c:pt idx="2247">
                  <c:v>-3.1691741000000002E-2</c:v>
                </c:pt>
                <c:pt idx="2248">
                  <c:v>-2.2581593E-2</c:v>
                </c:pt>
                <c:pt idx="2249">
                  <c:v>-2.4993138000000002E-2</c:v>
                </c:pt>
                <c:pt idx="2250">
                  <c:v>-4.2567401999999997E-2</c:v>
                </c:pt>
                <c:pt idx="2251">
                  <c:v>-6.1710968999999997E-2</c:v>
                </c:pt>
                <c:pt idx="2252">
                  <c:v>-7.3758586000000001E-2</c:v>
                </c:pt>
                <c:pt idx="2253">
                  <c:v>-8.0255722000000002E-2</c:v>
                </c:pt>
                <c:pt idx="2254">
                  <c:v>-9.0140739999999997E-2</c:v>
                </c:pt>
                <c:pt idx="2255">
                  <c:v>-9.1489810000000005E-2</c:v>
                </c:pt>
                <c:pt idx="2256">
                  <c:v>-6.4481201000000002E-2</c:v>
                </c:pt>
                <c:pt idx="2257">
                  <c:v>-3.5371160999999998E-2</c:v>
                </c:pt>
                <c:pt idx="2258">
                  <c:v>-2.4026540999999998E-2</c:v>
                </c:pt>
                <c:pt idx="2259">
                  <c:v>-2.7424389E-2</c:v>
                </c:pt>
                <c:pt idx="2260">
                  <c:v>-3.4421087000000003E-2</c:v>
                </c:pt>
                <c:pt idx="2261">
                  <c:v>-3.3888827000000003E-2</c:v>
                </c:pt>
                <c:pt idx="2262">
                  <c:v>-2.5951914E-2</c:v>
                </c:pt>
                <c:pt idx="2263">
                  <c:v>-1.2856316E-2</c:v>
                </c:pt>
                <c:pt idx="2264">
                  <c:v>-1.2065312999999999E-2</c:v>
                </c:pt>
                <c:pt idx="2265">
                  <c:v>-3.4380924E-2</c:v>
                </c:pt>
                <c:pt idx="2266">
                  <c:v>-6.4602118E-2</c:v>
                </c:pt>
                <c:pt idx="2267">
                  <c:v>-6.9385622999999993E-2</c:v>
                </c:pt>
                <c:pt idx="2268">
                  <c:v>-4.1495260999999999E-2</c:v>
                </c:pt>
                <c:pt idx="2269">
                  <c:v>-1.8470762000000002E-2</c:v>
                </c:pt>
                <c:pt idx="2270">
                  <c:v>-2.4358759000000001E-2</c:v>
                </c:pt>
                <c:pt idx="2271">
                  <c:v>-3.4344543999999998E-2</c:v>
                </c:pt>
                <c:pt idx="2272">
                  <c:v>-3.0187828999999999E-2</c:v>
                </c:pt>
                <c:pt idx="2273">
                  <c:v>-2.2735472999999999E-2</c:v>
                </c:pt>
                <c:pt idx="2274">
                  <c:v>-2.7919408999999999E-2</c:v>
                </c:pt>
                <c:pt idx="2275">
                  <c:v>-5.0295483000000002E-2</c:v>
                </c:pt>
                <c:pt idx="2276">
                  <c:v>-4.9906502999999998E-2</c:v>
                </c:pt>
                <c:pt idx="2277">
                  <c:v>-2.9179805E-2</c:v>
                </c:pt>
                <c:pt idx="2278">
                  <c:v>-2.3585045000000002E-3</c:v>
                </c:pt>
                <c:pt idx="2279">
                  <c:v>2.5768706999999998E-2</c:v>
                </c:pt>
                <c:pt idx="2280">
                  <c:v>2.3789107E-2</c:v>
                </c:pt>
                <c:pt idx="2281">
                  <c:v>-9.6770650000000003E-3</c:v>
                </c:pt>
                <c:pt idx="2282">
                  <c:v>-4.2184972000000001E-2</c:v>
                </c:pt>
                <c:pt idx="2283">
                  <c:v>-5.4303748999999998E-2</c:v>
                </c:pt>
                <c:pt idx="2284">
                  <c:v>-5.6862713000000002E-2</c:v>
                </c:pt>
                <c:pt idx="2285">
                  <c:v>-5.8675842999999998E-2</c:v>
                </c:pt>
                <c:pt idx="2286">
                  <c:v>-5.5667427999999998E-2</c:v>
                </c:pt>
                <c:pt idx="2287">
                  <c:v>-4.2516068999999997E-2</c:v>
                </c:pt>
                <c:pt idx="2288">
                  <c:v>-3.8165505000000002E-2</c:v>
                </c:pt>
                <c:pt idx="2289">
                  <c:v>-4.8911056000000001E-2</c:v>
                </c:pt>
                <c:pt idx="2290">
                  <c:v>-5.7822222999999999E-2</c:v>
                </c:pt>
                <c:pt idx="2291">
                  <c:v>-5.2142239999999999E-2</c:v>
                </c:pt>
                <c:pt idx="2292">
                  <c:v>-3.9179997000000001E-2</c:v>
                </c:pt>
                <c:pt idx="2293">
                  <c:v>-3.3196478000000001E-2</c:v>
                </c:pt>
                <c:pt idx="2294">
                  <c:v>-2.1547658000000001E-2</c:v>
                </c:pt>
                <c:pt idx="2295">
                  <c:v>-7.4243996000000001E-3</c:v>
                </c:pt>
                <c:pt idx="2296">
                  <c:v>-2.9210306E-3</c:v>
                </c:pt>
                <c:pt idx="2297">
                  <c:v>-1.0345019E-2</c:v>
                </c:pt>
                <c:pt idx="2298">
                  <c:v>-2.1573756999999999E-2</c:v>
                </c:pt>
                <c:pt idx="2299">
                  <c:v>-2.1298534000000001E-2</c:v>
                </c:pt>
                <c:pt idx="2300">
                  <c:v>-1.5748257000000002E-2</c:v>
                </c:pt>
                <c:pt idx="2301">
                  <c:v>-9.5922517999999998E-3</c:v>
                </c:pt>
                <c:pt idx="2302">
                  <c:v>-4.7227815999999999E-3</c:v>
                </c:pt>
                <c:pt idx="2303">
                  <c:v>1.0877302E-2</c:v>
                </c:pt>
                <c:pt idx="2304">
                  <c:v>1.1921302E-2</c:v>
                </c:pt>
                <c:pt idx="2305">
                  <c:v>-8.2990970000000001E-3</c:v>
                </c:pt>
                <c:pt idx="2306">
                  <c:v>-3.0870934999999999E-2</c:v>
                </c:pt>
                <c:pt idx="2307">
                  <c:v>-4.9575413999999998E-2</c:v>
                </c:pt>
                <c:pt idx="2308">
                  <c:v>-5.1274014E-2</c:v>
                </c:pt>
                <c:pt idx="2309">
                  <c:v>-3.5909366999999998E-2</c:v>
                </c:pt>
                <c:pt idx="2310">
                  <c:v>-2.2805598E-2</c:v>
                </c:pt>
                <c:pt idx="2311">
                  <c:v>-1.1670593E-2</c:v>
                </c:pt>
                <c:pt idx="2312">
                  <c:v>2.0995251000000001E-5</c:v>
                </c:pt>
                <c:pt idx="2313">
                  <c:v>3.5959422E-3</c:v>
                </c:pt>
                <c:pt idx="2314">
                  <c:v>-4.6020098000000001E-3</c:v>
                </c:pt>
                <c:pt idx="2315">
                  <c:v>-6.2641611999999999E-3</c:v>
                </c:pt>
                <c:pt idx="2316">
                  <c:v>-1.9368934000000001E-2</c:v>
                </c:pt>
                <c:pt idx="2317">
                  <c:v>-4.3874086999999999E-2</c:v>
                </c:pt>
                <c:pt idx="2318">
                  <c:v>-5.3797746E-2</c:v>
                </c:pt>
                <c:pt idx="2319">
                  <c:v>-4.5279567999999999E-2</c:v>
                </c:pt>
                <c:pt idx="2320">
                  <c:v>-3.4062199000000001E-2</c:v>
                </c:pt>
                <c:pt idx="2321">
                  <c:v>-2.7545479000000001E-2</c:v>
                </c:pt>
                <c:pt idx="2322">
                  <c:v>-2.3756303999999999E-2</c:v>
                </c:pt>
                <c:pt idx="2323">
                  <c:v>-1.6164535000000001E-2</c:v>
                </c:pt>
                <c:pt idx="2324">
                  <c:v>-6.2352511000000003E-3</c:v>
                </c:pt>
                <c:pt idx="2325">
                  <c:v>-9.7023096000000003E-3</c:v>
                </c:pt>
                <c:pt idx="2326">
                  <c:v>-2.0467591E-2</c:v>
                </c:pt>
                <c:pt idx="2327">
                  <c:v>-1.5184602E-2</c:v>
                </c:pt>
                <c:pt idx="2328">
                  <c:v>-4.7413259999999997E-3</c:v>
                </c:pt>
                <c:pt idx="2329">
                  <c:v>-1.9423797999999999E-2</c:v>
                </c:pt>
                <c:pt idx="2330">
                  <c:v>-4.2718434999999999E-2</c:v>
                </c:pt>
                <c:pt idx="2331">
                  <c:v>-4.0967532000000001E-2</c:v>
                </c:pt>
                <c:pt idx="2332">
                  <c:v>-2.4962953E-2</c:v>
                </c:pt>
                <c:pt idx="2333">
                  <c:v>-2.7925048000000001E-2</c:v>
                </c:pt>
                <c:pt idx="2334">
                  <c:v>-3.8729768999999997E-2</c:v>
                </c:pt>
                <c:pt idx="2335">
                  <c:v>-5.1136358E-2</c:v>
                </c:pt>
                <c:pt idx="2336">
                  <c:v>-5.4032708999999998E-2</c:v>
                </c:pt>
                <c:pt idx="2337">
                  <c:v>-4.5419447000000002E-2</c:v>
                </c:pt>
                <c:pt idx="2338">
                  <c:v>-4.4431067999999997E-2</c:v>
                </c:pt>
                <c:pt idx="2339">
                  <c:v>-4.2499633000000002E-2</c:v>
                </c:pt>
                <c:pt idx="2340">
                  <c:v>-2.7819999000000002E-2</c:v>
                </c:pt>
                <c:pt idx="2341">
                  <c:v>-5.2520131000000003E-3</c:v>
                </c:pt>
                <c:pt idx="2342">
                  <c:v>1.3934851E-2</c:v>
                </c:pt>
                <c:pt idx="2343">
                  <c:v>2.3112633E-2</c:v>
                </c:pt>
                <c:pt idx="2344">
                  <c:v>1.6031034E-2</c:v>
                </c:pt>
                <c:pt idx="2345">
                  <c:v>2.4455407999999998E-3</c:v>
                </c:pt>
                <c:pt idx="2346">
                  <c:v>-6.0381617E-3</c:v>
                </c:pt>
                <c:pt idx="2347">
                  <c:v>-4.0239485999999996E-3</c:v>
                </c:pt>
                <c:pt idx="2348">
                  <c:v>4.8292824E-3</c:v>
                </c:pt>
                <c:pt idx="2349">
                  <c:v>1.9695028E-2</c:v>
                </c:pt>
                <c:pt idx="2350">
                  <c:v>3.0259801999999999E-2</c:v>
                </c:pt>
                <c:pt idx="2351">
                  <c:v>3.0755429000000001E-2</c:v>
                </c:pt>
                <c:pt idx="2352">
                  <c:v>2.4312324E-2</c:v>
                </c:pt>
                <c:pt idx="2353">
                  <c:v>1.4362042E-2</c:v>
                </c:pt>
                <c:pt idx="2354">
                  <c:v>1.5805047999999999E-2</c:v>
                </c:pt>
                <c:pt idx="2355">
                  <c:v>2.8875127E-2</c:v>
                </c:pt>
                <c:pt idx="2356">
                  <c:v>3.1133371999999999E-2</c:v>
                </c:pt>
                <c:pt idx="2357">
                  <c:v>2.0312667999999999E-2</c:v>
                </c:pt>
                <c:pt idx="2358">
                  <c:v>1.9742557000000001E-2</c:v>
                </c:pt>
                <c:pt idx="2359">
                  <c:v>2.0149586000000001E-2</c:v>
                </c:pt>
                <c:pt idx="2360">
                  <c:v>8.7414003000000004E-3</c:v>
                </c:pt>
                <c:pt idx="2361">
                  <c:v>1.8530567999999999E-3</c:v>
                </c:pt>
                <c:pt idx="2362">
                  <c:v>3.3191385E-4</c:v>
                </c:pt>
                <c:pt idx="2363">
                  <c:v>-4.5084744000000003E-3</c:v>
                </c:pt>
                <c:pt idx="2364">
                  <c:v>-9.3364780000000005E-3</c:v>
                </c:pt>
                <c:pt idx="2365">
                  <c:v>-8.9547376000000001E-3</c:v>
                </c:pt>
                <c:pt idx="2366">
                  <c:v>-1.8154862999999999E-4</c:v>
                </c:pt>
                <c:pt idx="2367">
                  <c:v>2.6751541E-2</c:v>
                </c:pt>
                <c:pt idx="2368">
                  <c:v>3.5505535999999997E-2</c:v>
                </c:pt>
                <c:pt idx="2369">
                  <c:v>1.5926553E-2</c:v>
                </c:pt>
                <c:pt idx="2370">
                  <c:v>5.0600502000000005E-4</c:v>
                </c:pt>
                <c:pt idx="2371">
                  <c:v>9.3112469000000003E-4</c:v>
                </c:pt>
                <c:pt idx="2372">
                  <c:v>1.2483704999999999E-2</c:v>
                </c:pt>
                <c:pt idx="2373">
                  <c:v>1.6711752999999999E-2</c:v>
                </c:pt>
                <c:pt idx="2374">
                  <c:v>6.3140300999999996E-3</c:v>
                </c:pt>
                <c:pt idx="2375">
                  <c:v>1.7464914999999999E-3</c:v>
                </c:pt>
                <c:pt idx="2376">
                  <c:v>1.180492E-2</c:v>
                </c:pt>
                <c:pt idx="2377">
                  <c:v>2.1783046E-2</c:v>
                </c:pt>
                <c:pt idx="2378">
                  <c:v>2.9737319000000002E-2</c:v>
                </c:pt>
                <c:pt idx="2379">
                  <c:v>3.0383982E-2</c:v>
                </c:pt>
                <c:pt idx="2380">
                  <c:v>1.4373664E-2</c:v>
                </c:pt>
                <c:pt idx="2381">
                  <c:v>-2.2865199999999998E-3</c:v>
                </c:pt>
                <c:pt idx="2382">
                  <c:v>-1.9724035000000001E-2</c:v>
                </c:pt>
                <c:pt idx="2383">
                  <c:v>-3.5085138000000002E-2</c:v>
                </c:pt>
                <c:pt idx="2384">
                  <c:v>-4.9085173000000003E-2</c:v>
                </c:pt>
                <c:pt idx="2385">
                  <c:v>-5.7714163999999998E-2</c:v>
                </c:pt>
                <c:pt idx="2386">
                  <c:v>-4.3671081E-2</c:v>
                </c:pt>
                <c:pt idx="2387">
                  <c:v>-3.2532634000000001E-5</c:v>
                </c:pt>
                <c:pt idx="2388">
                  <c:v>2.7841911E-2</c:v>
                </c:pt>
                <c:pt idx="2389">
                  <c:v>2.0248341999999999E-2</c:v>
                </c:pt>
                <c:pt idx="2390">
                  <c:v>-5.5323502999999998E-3</c:v>
                </c:pt>
                <c:pt idx="2391">
                  <c:v>-2.4896670999999999E-2</c:v>
                </c:pt>
                <c:pt idx="2392">
                  <c:v>-2.899873E-2</c:v>
                </c:pt>
                <c:pt idx="2393">
                  <c:v>-3.5657512000000002E-2</c:v>
                </c:pt>
                <c:pt idx="2394">
                  <c:v>-5.0359234000000003E-2</c:v>
                </c:pt>
                <c:pt idx="2395">
                  <c:v>-5.4842228E-2</c:v>
                </c:pt>
                <c:pt idx="2396">
                  <c:v>-4.2981345999999997E-2</c:v>
                </c:pt>
                <c:pt idx="2397">
                  <c:v>-3.5212933000000002E-2</c:v>
                </c:pt>
                <c:pt idx="2398">
                  <c:v>-3.5496050000000001E-2</c:v>
                </c:pt>
                <c:pt idx="2399">
                  <c:v>-4.3198704999999997E-2</c:v>
                </c:pt>
                <c:pt idx="2400">
                  <c:v>-4.4913842000000002E-2</c:v>
                </c:pt>
                <c:pt idx="2401">
                  <c:v>-3.4976685E-2</c:v>
                </c:pt>
                <c:pt idx="2402">
                  <c:v>-3.2519663999999997E-2</c:v>
                </c:pt>
                <c:pt idx="2403">
                  <c:v>-2.7325418000000001E-2</c:v>
                </c:pt>
                <c:pt idx="2404">
                  <c:v>-1.265374E-2</c:v>
                </c:pt>
                <c:pt idx="2405">
                  <c:v>-9.8465528000000004E-4</c:v>
                </c:pt>
                <c:pt idx="2406">
                  <c:v>-1.4072647999999999E-3</c:v>
                </c:pt>
                <c:pt idx="2407">
                  <c:v>-1.0341741E-2</c:v>
                </c:pt>
                <c:pt idx="2408">
                  <c:v>-2.0178965E-2</c:v>
                </c:pt>
                <c:pt idx="2409">
                  <c:v>-1.5025996E-2</c:v>
                </c:pt>
                <c:pt idx="2410">
                  <c:v>-4.7922366999999999E-3</c:v>
                </c:pt>
                <c:pt idx="2411">
                  <c:v>-1.7816456000000001E-3</c:v>
                </c:pt>
                <c:pt idx="2412">
                  <c:v>-3.6185239000000001E-3</c:v>
                </c:pt>
                <c:pt idx="2413">
                  <c:v>-1.0828002E-2</c:v>
                </c:pt>
                <c:pt idx="2414">
                  <c:v>-2.7466661999999999E-2</c:v>
                </c:pt>
                <c:pt idx="2415">
                  <c:v>-4.0883292000000002E-2</c:v>
                </c:pt>
                <c:pt idx="2416">
                  <c:v>-4.8762558999999997E-2</c:v>
                </c:pt>
                <c:pt idx="2417">
                  <c:v>-5.6240637000000003E-2</c:v>
                </c:pt>
                <c:pt idx="2418">
                  <c:v>-6.4070973000000003E-2</c:v>
                </c:pt>
                <c:pt idx="2419">
                  <c:v>-6.8638570999999995E-2</c:v>
                </c:pt>
                <c:pt idx="2420">
                  <c:v>-7.2243317000000001E-2</c:v>
                </c:pt>
                <c:pt idx="2421">
                  <c:v>-6.3331362000000002E-2</c:v>
                </c:pt>
                <c:pt idx="2422">
                  <c:v>-4.3511747000000003E-2</c:v>
                </c:pt>
                <c:pt idx="2423">
                  <c:v>-1.7691715E-2</c:v>
                </c:pt>
                <c:pt idx="2424">
                  <c:v>1.0417010000000001E-2</c:v>
                </c:pt>
                <c:pt idx="2425">
                  <c:v>2.3358390999999999E-2</c:v>
                </c:pt>
                <c:pt idx="2426">
                  <c:v>1.8699400000000001E-2</c:v>
                </c:pt>
                <c:pt idx="2427">
                  <c:v>1.4152536E-2</c:v>
                </c:pt>
                <c:pt idx="2428">
                  <c:v>1.1194020000000001E-2</c:v>
                </c:pt>
                <c:pt idx="2429">
                  <c:v>-4.1971189000000004E-3</c:v>
                </c:pt>
                <c:pt idx="2430">
                  <c:v>-3.0859063999999999E-2</c:v>
                </c:pt>
                <c:pt idx="2431">
                  <c:v>-4.6357400999999999E-2</c:v>
                </c:pt>
                <c:pt idx="2432">
                  <c:v>-3.8968800999999997E-2</c:v>
                </c:pt>
                <c:pt idx="2433">
                  <c:v>-2.5662404999999999E-2</c:v>
                </c:pt>
                <c:pt idx="2434">
                  <c:v>-1.8898422000000002E-2</c:v>
                </c:pt>
                <c:pt idx="2435">
                  <c:v>-1.8032896999999999E-2</c:v>
                </c:pt>
                <c:pt idx="2436">
                  <c:v>-1.4632927E-2</c:v>
                </c:pt>
                <c:pt idx="2437">
                  <c:v>-1.3924544000000001E-2</c:v>
                </c:pt>
                <c:pt idx="2438">
                  <c:v>-2.2142386999999999E-2</c:v>
                </c:pt>
                <c:pt idx="2439">
                  <c:v>-2.6484807999999999E-2</c:v>
                </c:pt>
                <c:pt idx="2440">
                  <c:v>-1.9098869000000001E-2</c:v>
                </c:pt>
                <c:pt idx="2441">
                  <c:v>-2.6799238999999999E-2</c:v>
                </c:pt>
                <c:pt idx="2442">
                  <c:v>-4.2638051000000003E-2</c:v>
                </c:pt>
                <c:pt idx="2443">
                  <c:v>-4.3706382000000002E-2</c:v>
                </c:pt>
                <c:pt idx="2444">
                  <c:v>-3.5525115000000003E-2</c:v>
                </c:pt>
                <c:pt idx="2445">
                  <c:v>-2.6247025E-2</c:v>
                </c:pt>
                <c:pt idx="2446">
                  <c:v>-1.7245580999999999E-2</c:v>
                </c:pt>
                <c:pt idx="2447">
                  <c:v>-1.1213222E-2</c:v>
                </c:pt>
                <c:pt idx="2448">
                  <c:v>1.1741568000000001E-2</c:v>
                </c:pt>
                <c:pt idx="2449">
                  <c:v>4.3270983999999998E-2</c:v>
                </c:pt>
                <c:pt idx="2450">
                  <c:v>5.8509516999999997E-2</c:v>
                </c:pt>
                <c:pt idx="2451">
                  <c:v>6.4307470000000005E-2</c:v>
                </c:pt>
                <c:pt idx="2452">
                  <c:v>5.6472366000000003E-2</c:v>
                </c:pt>
                <c:pt idx="2453">
                  <c:v>3.7012138E-2</c:v>
                </c:pt>
                <c:pt idx="2454">
                  <c:v>2.1610612000000001E-2</c:v>
                </c:pt>
                <c:pt idx="2455">
                  <c:v>1.6120104999999999E-2</c:v>
                </c:pt>
                <c:pt idx="2456">
                  <c:v>1.4477126999999999E-2</c:v>
                </c:pt>
                <c:pt idx="2457">
                  <c:v>1.2082704E-2</c:v>
                </c:pt>
                <c:pt idx="2458">
                  <c:v>5.1589054000000002E-3</c:v>
                </c:pt>
                <c:pt idx="2459">
                  <c:v>-5.0764627999999997E-3</c:v>
                </c:pt>
                <c:pt idx="2460">
                  <c:v>-1.2511728999999999E-2</c:v>
                </c:pt>
                <c:pt idx="2461">
                  <c:v>-8.9823425000000005E-3</c:v>
                </c:pt>
                <c:pt idx="2462">
                  <c:v>-8.0615096000000008E-3</c:v>
                </c:pt>
                <c:pt idx="2463">
                  <c:v>-1.3353831E-2</c:v>
                </c:pt>
                <c:pt idx="2464">
                  <c:v>-1.7989580000000002E-2</c:v>
                </c:pt>
                <c:pt idx="2465">
                  <c:v>-1.0384198000000001E-2</c:v>
                </c:pt>
                <c:pt idx="2466">
                  <c:v>1.0253562000000001E-2</c:v>
                </c:pt>
                <c:pt idx="2467">
                  <c:v>2.0411141000000001E-2</c:v>
                </c:pt>
                <c:pt idx="2468">
                  <c:v>9.8318559000000003E-3</c:v>
                </c:pt>
                <c:pt idx="2469">
                  <c:v>-1.2525751000000001E-4</c:v>
                </c:pt>
                <c:pt idx="2470">
                  <c:v>3.1416317999999999E-4</c:v>
                </c:pt>
                <c:pt idx="2471">
                  <c:v>2.7077659999999999E-3</c:v>
                </c:pt>
                <c:pt idx="2472">
                  <c:v>-3.6470603999999998E-3</c:v>
                </c:pt>
                <c:pt idx="2473">
                  <c:v>-1.4537398E-2</c:v>
                </c:pt>
                <c:pt idx="2474">
                  <c:v>-2.6848242000000001E-2</c:v>
                </c:pt>
                <c:pt idx="2475">
                  <c:v>-2.9702464000000001E-2</c:v>
                </c:pt>
                <c:pt idx="2476">
                  <c:v>-3.2648443999999999E-2</c:v>
                </c:pt>
                <c:pt idx="2477">
                  <c:v>-4.3423758999999999E-2</c:v>
                </c:pt>
                <c:pt idx="2478">
                  <c:v>-4.4231968000000003E-2</c:v>
                </c:pt>
                <c:pt idx="2479">
                  <c:v>-3.3706242999999997E-2</c:v>
                </c:pt>
                <c:pt idx="2480">
                  <c:v>-2.4652209000000001E-2</c:v>
                </c:pt>
                <c:pt idx="2481">
                  <c:v>-2.7470155E-2</c:v>
                </c:pt>
                <c:pt idx="2482">
                  <c:v>-2.7030594000000002E-2</c:v>
                </c:pt>
                <c:pt idx="2483">
                  <c:v>-2.1281089999999999E-2</c:v>
                </c:pt>
                <c:pt idx="2484">
                  <c:v>-1.9014698E-2</c:v>
                </c:pt>
                <c:pt idx="2485">
                  <c:v>-2.0109689E-2</c:v>
                </c:pt>
                <c:pt idx="2486">
                  <c:v>-3.1752237000000003E-2</c:v>
                </c:pt>
                <c:pt idx="2487">
                  <c:v>-3.5612511999999999E-2</c:v>
                </c:pt>
                <c:pt idx="2488">
                  <c:v>-2.2684118E-2</c:v>
                </c:pt>
                <c:pt idx="2489">
                  <c:v>-1.3882393999999999E-2</c:v>
                </c:pt>
                <c:pt idx="2490">
                  <c:v>-1.8899314E-2</c:v>
                </c:pt>
                <c:pt idx="2491">
                  <c:v>-2.6029476999999999E-2</c:v>
                </c:pt>
                <c:pt idx="2492">
                  <c:v>-2.5200053E-2</c:v>
                </c:pt>
                <c:pt idx="2493">
                  <c:v>-2.9326451999999999E-2</c:v>
                </c:pt>
                <c:pt idx="2494">
                  <c:v>-2.8769958000000002E-2</c:v>
                </c:pt>
                <c:pt idx="2495">
                  <c:v>-3.2502865999999998E-2</c:v>
                </c:pt>
                <c:pt idx="2496">
                  <c:v>-4.5617269000000002E-2</c:v>
                </c:pt>
                <c:pt idx="2497">
                  <c:v>-6.0406919000000003E-2</c:v>
                </c:pt>
                <c:pt idx="2498">
                  <c:v>-7.1159801999999994E-2</c:v>
                </c:pt>
                <c:pt idx="2499">
                  <c:v>-7.6949620999999996E-2</c:v>
                </c:pt>
                <c:pt idx="2500">
                  <c:v>-8.2378275000000001E-2</c:v>
                </c:pt>
                <c:pt idx="2501">
                  <c:v>-8.4423155E-2</c:v>
                </c:pt>
                <c:pt idx="2502">
                  <c:v>-8.1777167999999997E-2</c:v>
                </c:pt>
                <c:pt idx="2503">
                  <c:v>-5.8189123000000002E-2</c:v>
                </c:pt>
                <c:pt idx="2504">
                  <c:v>-2.3418910000000001E-2</c:v>
                </c:pt>
                <c:pt idx="2505">
                  <c:v>3.1436209999999998E-4</c:v>
                </c:pt>
                <c:pt idx="2506">
                  <c:v>-1.0320208000000001E-3</c:v>
                </c:pt>
                <c:pt idx="2507">
                  <c:v>-8.0851671000000003E-3</c:v>
                </c:pt>
                <c:pt idx="2508">
                  <c:v>-5.959537E-3</c:v>
                </c:pt>
                <c:pt idx="2509">
                  <c:v>6.6943365999999997E-3</c:v>
                </c:pt>
                <c:pt idx="2510">
                  <c:v>8.4151820000000002E-3</c:v>
                </c:pt>
                <c:pt idx="2511">
                  <c:v>-7.1022526999999997E-3</c:v>
                </c:pt>
                <c:pt idx="2512">
                  <c:v>-2.355668E-2</c:v>
                </c:pt>
                <c:pt idx="2513">
                  <c:v>-3.2393520000000002E-2</c:v>
                </c:pt>
                <c:pt idx="2514">
                  <c:v>-2.8292695999999999E-2</c:v>
                </c:pt>
                <c:pt idx="2515">
                  <c:v>-2.3657201999999999E-2</c:v>
                </c:pt>
                <c:pt idx="2516">
                  <c:v>-3.105542E-2</c:v>
                </c:pt>
                <c:pt idx="2517">
                  <c:v>-3.2439192999999998E-2</c:v>
                </c:pt>
                <c:pt idx="2518">
                  <c:v>-2.1773635999999999E-2</c:v>
                </c:pt>
                <c:pt idx="2519">
                  <c:v>-6.5134008000000002E-3</c:v>
                </c:pt>
                <c:pt idx="2520">
                  <c:v>1.1309174E-2</c:v>
                </c:pt>
                <c:pt idx="2521">
                  <c:v>8.1203251000000008E-3</c:v>
                </c:pt>
                <c:pt idx="2522">
                  <c:v>-1.4202414999999999E-2</c:v>
                </c:pt>
                <c:pt idx="2523">
                  <c:v>-2.4258696999999999E-2</c:v>
                </c:pt>
                <c:pt idx="2524">
                  <c:v>-9.4822039999999993E-3</c:v>
                </c:pt>
                <c:pt idx="2525">
                  <c:v>1.2618745000000001E-2</c:v>
                </c:pt>
                <c:pt idx="2526">
                  <c:v>2.1143696999999999E-2</c:v>
                </c:pt>
                <c:pt idx="2527">
                  <c:v>1.1032660999999999E-2</c:v>
                </c:pt>
                <c:pt idx="2528">
                  <c:v>-4.8851722000000004E-4</c:v>
                </c:pt>
                <c:pt idx="2529">
                  <c:v>9.0886125000000009E-3</c:v>
                </c:pt>
                <c:pt idx="2530">
                  <c:v>2.3993684000000001E-2</c:v>
                </c:pt>
                <c:pt idx="2531">
                  <c:v>1.1214925000000001E-2</c:v>
                </c:pt>
                <c:pt idx="2532">
                  <c:v>-1.944164E-2</c:v>
                </c:pt>
                <c:pt idx="2533">
                  <c:v>-3.8744213E-2</c:v>
                </c:pt>
                <c:pt idx="2534">
                  <c:v>-4.2449869000000001E-2</c:v>
                </c:pt>
                <c:pt idx="2535">
                  <c:v>-3.4979990000000002E-2</c:v>
                </c:pt>
                <c:pt idx="2536">
                  <c:v>-2.7452967000000002E-2</c:v>
                </c:pt>
                <c:pt idx="2537">
                  <c:v>-3.0521474E-2</c:v>
                </c:pt>
                <c:pt idx="2538">
                  <c:v>-3.6545679999999997E-2</c:v>
                </c:pt>
                <c:pt idx="2539">
                  <c:v>-3.3768810000000003E-2</c:v>
                </c:pt>
                <c:pt idx="2540">
                  <c:v>-3.0734201999999999E-2</c:v>
                </c:pt>
                <c:pt idx="2541">
                  <c:v>-2.6733643000000001E-2</c:v>
                </c:pt>
                <c:pt idx="2542">
                  <c:v>-2.2808162E-2</c:v>
                </c:pt>
                <c:pt idx="2543">
                  <c:v>-2.5388250000000001E-2</c:v>
                </c:pt>
                <c:pt idx="2544">
                  <c:v>-3.0885290999999999E-2</c:v>
                </c:pt>
                <c:pt idx="2545">
                  <c:v>-2.5368747000000001E-2</c:v>
                </c:pt>
                <c:pt idx="2546">
                  <c:v>-1.4459547E-2</c:v>
                </c:pt>
                <c:pt idx="2547">
                  <c:v>-1.6279285000000001E-2</c:v>
                </c:pt>
                <c:pt idx="2548">
                  <c:v>-2.3917164000000001E-2</c:v>
                </c:pt>
                <c:pt idx="2549">
                  <c:v>-2.1112821E-2</c:v>
                </c:pt>
                <c:pt idx="2550">
                  <c:v>-5.8246008000000004E-3</c:v>
                </c:pt>
                <c:pt idx="2551">
                  <c:v>3.6450651999999999E-3</c:v>
                </c:pt>
                <c:pt idx="2552">
                  <c:v>1.1449312E-2</c:v>
                </c:pt>
                <c:pt idx="2553">
                  <c:v>2.2694362999999999E-2</c:v>
                </c:pt>
                <c:pt idx="2554">
                  <c:v>3.4221850999999998E-2</c:v>
                </c:pt>
                <c:pt idx="2555">
                  <c:v>3.5606446E-2</c:v>
                </c:pt>
                <c:pt idx="2556">
                  <c:v>1.4588098000000001E-2</c:v>
                </c:pt>
                <c:pt idx="2557">
                  <c:v>-8.2019345000000007E-3</c:v>
                </c:pt>
                <c:pt idx="2558">
                  <c:v>-1.4243845E-2</c:v>
                </c:pt>
                <c:pt idx="2559">
                  <c:v>-4.7363351999999996E-3</c:v>
                </c:pt>
                <c:pt idx="2560">
                  <c:v>-3.8641694999999999E-4</c:v>
                </c:pt>
                <c:pt idx="2561">
                  <c:v>-1.0221067E-2</c:v>
                </c:pt>
                <c:pt idx="2562">
                  <c:v>-1.9425644999999998E-2</c:v>
                </c:pt>
                <c:pt idx="2563">
                  <c:v>-2.3397808999999999E-2</c:v>
                </c:pt>
                <c:pt idx="2564">
                  <c:v>-2.704494E-2</c:v>
                </c:pt>
                <c:pt idx="2565">
                  <c:v>-2.5085691E-2</c:v>
                </c:pt>
                <c:pt idx="2566">
                  <c:v>-1.1519613999999999E-2</c:v>
                </c:pt>
                <c:pt idx="2567">
                  <c:v>4.8595412999999999E-3</c:v>
                </c:pt>
                <c:pt idx="2568">
                  <c:v>1.8910583000000002E-2</c:v>
                </c:pt>
                <c:pt idx="2569">
                  <c:v>1.6972922000000001E-2</c:v>
                </c:pt>
                <c:pt idx="2570">
                  <c:v>4.9623990000000002E-3</c:v>
                </c:pt>
                <c:pt idx="2571">
                  <c:v>-3.3850454999999999E-3</c:v>
                </c:pt>
                <c:pt idx="2572">
                  <c:v>-1.5135852E-2</c:v>
                </c:pt>
                <c:pt idx="2573">
                  <c:v>-3.5902136000000001E-2</c:v>
                </c:pt>
                <c:pt idx="2574">
                  <c:v>-5.1192346999999999E-2</c:v>
                </c:pt>
                <c:pt idx="2575">
                  <c:v>-4.6617489999999998E-2</c:v>
                </c:pt>
                <c:pt idx="2576">
                  <c:v>-2.8932469999999998E-2</c:v>
                </c:pt>
                <c:pt idx="2577">
                  <c:v>-1.6974999000000001E-2</c:v>
                </c:pt>
                <c:pt idx="2578">
                  <c:v>-2.0068066999999998E-2</c:v>
                </c:pt>
                <c:pt idx="2579">
                  <c:v>-3.1664263999999998E-2</c:v>
                </c:pt>
                <c:pt idx="2580">
                  <c:v>-4.5008010000000001E-2</c:v>
                </c:pt>
                <c:pt idx="2581">
                  <c:v>-5.9757705000000001E-2</c:v>
                </c:pt>
                <c:pt idx="2582">
                  <c:v>-7.4352559999999998E-2</c:v>
                </c:pt>
                <c:pt idx="2583">
                  <c:v>-8.3847118999999998E-2</c:v>
                </c:pt>
                <c:pt idx="2584">
                  <c:v>-8.7506824999999996E-2</c:v>
                </c:pt>
                <c:pt idx="2585">
                  <c:v>-8.6289437999999996E-2</c:v>
                </c:pt>
                <c:pt idx="2586">
                  <c:v>-8.4328137999999997E-2</c:v>
                </c:pt>
                <c:pt idx="2587">
                  <c:v>-8.4576442000000002E-2</c:v>
                </c:pt>
                <c:pt idx="2588">
                  <c:v>-9.5349940999999994E-2</c:v>
                </c:pt>
                <c:pt idx="2589">
                  <c:v>-0.10763949</c:v>
                </c:pt>
                <c:pt idx="2590">
                  <c:v>-0.11310908</c:v>
                </c:pt>
                <c:pt idx="2591">
                  <c:v>-0.11788725</c:v>
                </c:pt>
                <c:pt idx="2592">
                  <c:v>-0.12587959000000001</c:v>
                </c:pt>
                <c:pt idx="2593">
                  <c:v>-0.12679132000000001</c:v>
                </c:pt>
                <c:pt idx="2594">
                  <c:v>-0.11431968000000001</c:v>
                </c:pt>
                <c:pt idx="2595">
                  <c:v>-9.8159584999999994E-2</c:v>
                </c:pt>
                <c:pt idx="2596">
                  <c:v>-7.7965926000000005E-2</c:v>
                </c:pt>
                <c:pt idx="2597">
                  <c:v>-6.1598043999999998E-2</c:v>
                </c:pt>
                <c:pt idx="2598">
                  <c:v>-4.9851279999999998E-2</c:v>
                </c:pt>
                <c:pt idx="2599">
                  <c:v>-4.1332163999999998E-2</c:v>
                </c:pt>
                <c:pt idx="2600">
                  <c:v>-3.6203707000000002E-2</c:v>
                </c:pt>
                <c:pt idx="2601">
                  <c:v>-3.9031449000000003E-2</c:v>
                </c:pt>
                <c:pt idx="2602">
                  <c:v>-4.1831722000000002E-2</c:v>
                </c:pt>
                <c:pt idx="2603">
                  <c:v>-3.5405516999999997E-2</c:v>
                </c:pt>
                <c:pt idx="2604">
                  <c:v>-1.1079963999999999E-2</c:v>
                </c:pt>
                <c:pt idx="2605">
                  <c:v>2.0382595999999999E-2</c:v>
                </c:pt>
                <c:pt idx="2606">
                  <c:v>3.5978322E-2</c:v>
                </c:pt>
                <c:pt idx="2607">
                  <c:v>4.8271629000000003E-2</c:v>
                </c:pt>
                <c:pt idx="2608">
                  <c:v>7.3799192999999999E-2</c:v>
                </c:pt>
                <c:pt idx="2609">
                  <c:v>8.6513591000000001E-2</c:v>
                </c:pt>
                <c:pt idx="2610">
                  <c:v>7.4236567000000003E-2</c:v>
                </c:pt>
                <c:pt idx="2611">
                  <c:v>6.7483831999999994E-2</c:v>
                </c:pt>
                <c:pt idx="2612">
                  <c:v>7.5494940999999996E-2</c:v>
                </c:pt>
                <c:pt idx="2613">
                  <c:v>9.1798809999999995E-2</c:v>
                </c:pt>
                <c:pt idx="2614">
                  <c:v>9.6609701000000006E-2</c:v>
                </c:pt>
                <c:pt idx="2615">
                  <c:v>8.1108346999999997E-2</c:v>
                </c:pt>
                <c:pt idx="2616">
                  <c:v>6.8939072000000004E-2</c:v>
                </c:pt>
                <c:pt idx="2617">
                  <c:v>6.3341973999999995E-2</c:v>
                </c:pt>
                <c:pt idx="2618">
                  <c:v>5.9509676999999997E-2</c:v>
                </c:pt>
                <c:pt idx="2619">
                  <c:v>4.7563624999999998E-2</c:v>
                </c:pt>
                <c:pt idx="2620">
                  <c:v>3.9184851E-2</c:v>
                </c:pt>
                <c:pt idx="2621">
                  <c:v>3.9345590999999999E-2</c:v>
                </c:pt>
                <c:pt idx="2622">
                  <c:v>2.9553433E-2</c:v>
                </c:pt>
                <c:pt idx="2623">
                  <c:v>5.7329288000000003E-3</c:v>
                </c:pt>
                <c:pt idx="2624">
                  <c:v>-1.405583E-2</c:v>
                </c:pt>
                <c:pt idx="2625">
                  <c:v>-1.3162224E-2</c:v>
                </c:pt>
                <c:pt idx="2626">
                  <c:v>9.8370656999999997E-3</c:v>
                </c:pt>
                <c:pt idx="2627">
                  <c:v>3.0838165000000001E-2</c:v>
                </c:pt>
                <c:pt idx="2628">
                  <c:v>3.1307458000000003E-2</c:v>
                </c:pt>
                <c:pt idx="2629">
                  <c:v>2.5409960999999998E-2</c:v>
                </c:pt>
                <c:pt idx="2630">
                  <c:v>1.5404457999999999E-2</c:v>
                </c:pt>
                <c:pt idx="2631">
                  <c:v>6.6689933000000003E-3</c:v>
                </c:pt>
                <c:pt idx="2632">
                  <c:v>3.6269863000000001E-3</c:v>
                </c:pt>
                <c:pt idx="2633">
                  <c:v>1.0665975E-3</c:v>
                </c:pt>
                <c:pt idx="2634">
                  <c:v>9.0566473999999994E-3</c:v>
                </c:pt>
                <c:pt idx="2635">
                  <c:v>3.9107791000000003E-2</c:v>
                </c:pt>
                <c:pt idx="2636">
                  <c:v>6.7796018999999999E-2</c:v>
                </c:pt>
                <c:pt idx="2637">
                  <c:v>8.9441712000000007E-2</c:v>
                </c:pt>
                <c:pt idx="2638">
                  <c:v>9.6807494999999993E-2</c:v>
                </c:pt>
                <c:pt idx="2639">
                  <c:v>8.1302778000000006E-2</c:v>
                </c:pt>
                <c:pt idx="2640">
                  <c:v>5.7602036000000002E-2</c:v>
                </c:pt>
                <c:pt idx="2641">
                  <c:v>2.7768442000000001E-2</c:v>
                </c:pt>
                <c:pt idx="2642">
                  <c:v>6.0232621999999998E-3</c:v>
                </c:pt>
                <c:pt idx="2643">
                  <c:v>1.3587778E-2</c:v>
                </c:pt>
                <c:pt idx="2644">
                  <c:v>4.9313334E-2</c:v>
                </c:pt>
                <c:pt idx="2645">
                  <c:v>7.9237364000000005E-2</c:v>
                </c:pt>
                <c:pt idx="2646">
                  <c:v>8.1265803999999997E-2</c:v>
                </c:pt>
                <c:pt idx="2647">
                  <c:v>6.3340936E-2</c:v>
                </c:pt>
                <c:pt idx="2648">
                  <c:v>5.3528302999999999E-2</c:v>
                </c:pt>
                <c:pt idx="2649">
                  <c:v>5.6377500999999997E-2</c:v>
                </c:pt>
                <c:pt idx="2650">
                  <c:v>5.3882581999999998E-2</c:v>
                </c:pt>
                <c:pt idx="2651">
                  <c:v>4.1325331999999999E-2</c:v>
                </c:pt>
                <c:pt idx="2652">
                  <c:v>4.3343963999999999E-2</c:v>
                </c:pt>
                <c:pt idx="2653">
                  <c:v>7.3320793999999995E-2</c:v>
                </c:pt>
                <c:pt idx="2654">
                  <c:v>0.10767166</c:v>
                </c:pt>
                <c:pt idx="2655">
                  <c:v>0.11824859</c:v>
                </c:pt>
                <c:pt idx="2656">
                  <c:v>0.10263113</c:v>
                </c:pt>
                <c:pt idx="2657">
                  <c:v>8.5434522999999998E-2</c:v>
                </c:pt>
                <c:pt idx="2658">
                  <c:v>8.951249E-2</c:v>
                </c:pt>
                <c:pt idx="2659">
                  <c:v>0.11125412</c:v>
                </c:pt>
                <c:pt idx="2660">
                  <c:v>0.12432956000000001</c:v>
                </c:pt>
                <c:pt idx="2661">
                  <c:v>0.13030095999999999</c:v>
                </c:pt>
                <c:pt idx="2662">
                  <c:v>0.14487584000000001</c:v>
                </c:pt>
                <c:pt idx="2663">
                  <c:v>0.16311212999999999</c:v>
                </c:pt>
                <c:pt idx="2664">
                  <c:v>0.16739946999999999</c:v>
                </c:pt>
                <c:pt idx="2665">
                  <c:v>0.15886833</c:v>
                </c:pt>
                <c:pt idx="2666">
                  <c:v>0.13747766</c:v>
                </c:pt>
                <c:pt idx="2667">
                  <c:v>0.11601802999999999</c:v>
                </c:pt>
                <c:pt idx="2668">
                  <c:v>0.10367671000000001</c:v>
                </c:pt>
                <c:pt idx="2669">
                  <c:v>9.2921142999999998E-2</c:v>
                </c:pt>
                <c:pt idx="2670">
                  <c:v>8.5582934999999999E-2</c:v>
                </c:pt>
                <c:pt idx="2671">
                  <c:v>7.4947092000000007E-2</c:v>
                </c:pt>
                <c:pt idx="2672">
                  <c:v>7.4046424E-2</c:v>
                </c:pt>
                <c:pt idx="2673">
                  <c:v>9.5607438000000003E-2</c:v>
                </c:pt>
                <c:pt idx="2674">
                  <c:v>0.13581950000000001</c:v>
                </c:pt>
                <c:pt idx="2675">
                  <c:v>0.15399278999999999</c:v>
                </c:pt>
                <c:pt idx="2676">
                  <c:v>0.12339267</c:v>
                </c:pt>
                <c:pt idx="2677">
                  <c:v>8.0849479000000002E-2</c:v>
                </c:pt>
                <c:pt idx="2678">
                  <c:v>6.3874795999999998E-2</c:v>
                </c:pt>
                <c:pt idx="2679">
                  <c:v>7.5827647999999997E-2</c:v>
                </c:pt>
                <c:pt idx="2680">
                  <c:v>9.6385414000000003E-2</c:v>
                </c:pt>
                <c:pt idx="2681">
                  <c:v>9.4558407999999997E-2</c:v>
                </c:pt>
                <c:pt idx="2682">
                  <c:v>7.7190704999999998E-2</c:v>
                </c:pt>
                <c:pt idx="2683">
                  <c:v>7.8903198999999993E-2</c:v>
                </c:pt>
                <c:pt idx="2684">
                  <c:v>8.983352E-2</c:v>
                </c:pt>
                <c:pt idx="2685">
                  <c:v>8.0764302999999996E-2</c:v>
                </c:pt>
                <c:pt idx="2686">
                  <c:v>5.7788354E-2</c:v>
                </c:pt>
                <c:pt idx="2687">
                  <c:v>3.1362827000000003E-2</c:v>
                </c:pt>
                <c:pt idx="2688">
                  <c:v>2.4136721999999999E-2</c:v>
                </c:pt>
                <c:pt idx="2689">
                  <c:v>5.7576466999999999E-2</c:v>
                </c:pt>
                <c:pt idx="2690">
                  <c:v>9.2532077000000004E-2</c:v>
                </c:pt>
                <c:pt idx="2691">
                  <c:v>0.10448271000000001</c:v>
                </c:pt>
                <c:pt idx="2692">
                  <c:v>0.10423688</c:v>
                </c:pt>
                <c:pt idx="2693">
                  <c:v>9.0682980999999996E-2</c:v>
                </c:pt>
                <c:pt idx="2694">
                  <c:v>7.5291528999999996E-2</c:v>
                </c:pt>
                <c:pt idx="2695">
                  <c:v>5.3547763999999998E-2</c:v>
                </c:pt>
                <c:pt idx="2696">
                  <c:v>1.8787626000000002E-2</c:v>
                </c:pt>
                <c:pt idx="2697">
                  <c:v>-1.2007636E-2</c:v>
                </c:pt>
                <c:pt idx="2698">
                  <c:v>-1.9685948000000002E-2</c:v>
                </c:pt>
                <c:pt idx="2699">
                  <c:v>-1.7862024000000001E-2</c:v>
                </c:pt>
                <c:pt idx="2700">
                  <c:v>-1.3258971E-2</c:v>
                </c:pt>
                <c:pt idx="2701">
                  <c:v>-1.1262441999999999E-2</c:v>
                </c:pt>
                <c:pt idx="2702">
                  <c:v>-1.8262515999999999E-2</c:v>
                </c:pt>
                <c:pt idx="2703">
                  <c:v>-2.2734707999999999E-2</c:v>
                </c:pt>
                <c:pt idx="2704">
                  <c:v>-2.5949601999999999E-2</c:v>
                </c:pt>
                <c:pt idx="2705">
                  <c:v>-1.5883192000000001E-2</c:v>
                </c:pt>
                <c:pt idx="2706">
                  <c:v>-1.5459766999999999E-3</c:v>
                </c:pt>
                <c:pt idx="2707">
                  <c:v>-1.1513664999999999E-2</c:v>
                </c:pt>
                <c:pt idx="2708">
                  <c:v>-1.3711318E-2</c:v>
                </c:pt>
                <c:pt idx="2709">
                  <c:v>1.0959758E-2</c:v>
                </c:pt>
                <c:pt idx="2710">
                  <c:v>2.2097497000000001E-2</c:v>
                </c:pt>
                <c:pt idx="2711">
                  <c:v>1.6733302000000001E-3</c:v>
                </c:pt>
                <c:pt idx="2712">
                  <c:v>-3.2550361999999999E-2</c:v>
                </c:pt>
                <c:pt idx="2713">
                  <c:v>-7.2503144000000005E-2</c:v>
                </c:pt>
                <c:pt idx="2714">
                  <c:v>-9.5558978000000003E-2</c:v>
                </c:pt>
                <c:pt idx="2715">
                  <c:v>-9.5031956000000001E-2</c:v>
                </c:pt>
                <c:pt idx="2716">
                  <c:v>-9.1027266999999995E-2</c:v>
                </c:pt>
                <c:pt idx="2717">
                  <c:v>-8.0459141999999997E-2</c:v>
                </c:pt>
                <c:pt idx="2718">
                  <c:v>-5.6116870999999999E-2</c:v>
                </c:pt>
                <c:pt idx="2719">
                  <c:v>-3.5562848000000001E-2</c:v>
                </c:pt>
                <c:pt idx="2720">
                  <c:v>-2.7697085E-2</c:v>
                </c:pt>
                <c:pt idx="2721">
                  <c:v>-3.1378334000000001E-2</c:v>
                </c:pt>
                <c:pt idx="2722">
                  <c:v>-4.5759065000000002E-2</c:v>
                </c:pt>
                <c:pt idx="2723">
                  <c:v>-5.7170923999999998E-2</c:v>
                </c:pt>
                <c:pt idx="2724">
                  <c:v>-5.2285801E-2</c:v>
                </c:pt>
                <c:pt idx="2725">
                  <c:v>-5.1506005000000001E-2</c:v>
                </c:pt>
                <c:pt idx="2726">
                  <c:v>-6.5710176999999995E-2</c:v>
                </c:pt>
                <c:pt idx="2727">
                  <c:v>-8.4143586000000006E-2</c:v>
                </c:pt>
                <c:pt idx="2728">
                  <c:v>-8.9638683999999996E-2</c:v>
                </c:pt>
                <c:pt idx="2729">
                  <c:v>-8.3129288999999995E-2</c:v>
                </c:pt>
                <c:pt idx="2730">
                  <c:v>-7.9690718999999993E-2</c:v>
                </c:pt>
                <c:pt idx="2731">
                  <c:v>-7.4648249999999999E-2</c:v>
                </c:pt>
                <c:pt idx="2732">
                  <c:v>-6.1170036999999997E-2</c:v>
                </c:pt>
                <c:pt idx="2733">
                  <c:v>-3.7254478000000001E-2</c:v>
                </c:pt>
                <c:pt idx="2734">
                  <c:v>-1.4947078000000001E-2</c:v>
                </c:pt>
                <c:pt idx="2735">
                  <c:v>-1.4795899E-2</c:v>
                </c:pt>
                <c:pt idx="2736">
                  <c:v>-3.8208032000000003E-2</c:v>
                </c:pt>
                <c:pt idx="2737">
                  <c:v>-6.4257921999999995E-2</c:v>
                </c:pt>
                <c:pt idx="2738">
                  <c:v>-9.3273216000000006E-2</c:v>
                </c:pt>
                <c:pt idx="2739">
                  <c:v>-9.9585590000000002E-2</c:v>
                </c:pt>
                <c:pt idx="2740">
                  <c:v>-7.8613594999999994E-2</c:v>
                </c:pt>
                <c:pt idx="2741">
                  <c:v>-5.3533099000000001E-2</c:v>
                </c:pt>
                <c:pt idx="2742">
                  <c:v>-2.3495585999999999E-2</c:v>
                </c:pt>
                <c:pt idx="2743">
                  <c:v>-1.1124783E-3</c:v>
                </c:pt>
                <c:pt idx="2744">
                  <c:v>1.1827064999999999E-2</c:v>
                </c:pt>
                <c:pt idx="2745">
                  <c:v>2.6224454000000001E-2</c:v>
                </c:pt>
                <c:pt idx="2746">
                  <c:v>3.2266435000000003E-2</c:v>
                </c:pt>
                <c:pt idx="2747">
                  <c:v>5.3765744000000004E-3</c:v>
                </c:pt>
                <c:pt idx="2748">
                  <c:v>-3.3877562E-2</c:v>
                </c:pt>
                <c:pt idx="2749">
                  <c:v>-4.9775891000000003E-2</c:v>
                </c:pt>
                <c:pt idx="2750">
                  <c:v>-4.4348023E-2</c:v>
                </c:pt>
                <c:pt idx="2751">
                  <c:v>-2.9498244999999999E-2</c:v>
                </c:pt>
                <c:pt idx="2752">
                  <c:v>-2.9074954E-2</c:v>
                </c:pt>
                <c:pt idx="2753">
                  <c:v>-5.7712074000000002E-2</c:v>
                </c:pt>
                <c:pt idx="2754">
                  <c:v>-6.9442928000000001E-2</c:v>
                </c:pt>
                <c:pt idx="2755">
                  <c:v>-5.0429347999999999E-2</c:v>
                </c:pt>
                <c:pt idx="2756">
                  <c:v>-2.4659904999999999E-2</c:v>
                </c:pt>
                <c:pt idx="2757">
                  <c:v>-8.8547862000000008E-3</c:v>
                </c:pt>
                <c:pt idx="2758">
                  <c:v>-7.6812147999999998E-3</c:v>
                </c:pt>
                <c:pt idx="2759">
                  <c:v>-1.4275325E-2</c:v>
                </c:pt>
                <c:pt idx="2760">
                  <c:v>-1.0547308E-2</c:v>
                </c:pt>
                <c:pt idx="2761">
                  <c:v>-3.3319882999999998E-3</c:v>
                </c:pt>
                <c:pt idx="2762">
                  <c:v>-2.3863992000000001E-2</c:v>
                </c:pt>
                <c:pt idx="2763">
                  <c:v>-4.5809968999999999E-2</c:v>
                </c:pt>
                <c:pt idx="2764">
                  <c:v>-4.2262480999999998E-2</c:v>
                </c:pt>
                <c:pt idx="2765">
                  <c:v>-2.7322437000000002E-2</c:v>
                </c:pt>
                <c:pt idx="2766">
                  <c:v>-5.2309401000000004E-3</c:v>
                </c:pt>
                <c:pt idx="2767">
                  <c:v>2.5378603E-2</c:v>
                </c:pt>
                <c:pt idx="2768">
                  <c:v>3.7602917999999999E-2</c:v>
                </c:pt>
                <c:pt idx="2769">
                  <c:v>2.2392074000000001E-2</c:v>
                </c:pt>
                <c:pt idx="2770">
                  <c:v>-1.0317621000000001E-2</c:v>
                </c:pt>
                <c:pt idx="2771">
                  <c:v>-4.3043348000000002E-2</c:v>
                </c:pt>
                <c:pt idx="2772">
                  <c:v>-4.5330592000000003E-2</c:v>
                </c:pt>
                <c:pt idx="2773">
                  <c:v>-3.5433468000000003E-2</c:v>
                </c:pt>
                <c:pt idx="2774">
                  <c:v>-4.4936904E-2</c:v>
                </c:pt>
                <c:pt idx="2775">
                  <c:v>-4.7904579000000003E-2</c:v>
                </c:pt>
                <c:pt idx="2776">
                  <c:v>-2.1132662E-2</c:v>
                </c:pt>
                <c:pt idx="2777">
                  <c:v>1.2489883E-2</c:v>
                </c:pt>
                <c:pt idx="2778">
                  <c:v>2.8897815E-2</c:v>
                </c:pt>
                <c:pt idx="2779">
                  <c:v>2.9017372999999999E-2</c:v>
                </c:pt>
                <c:pt idx="2780">
                  <c:v>2.7156382999999999E-2</c:v>
                </c:pt>
                <c:pt idx="2781">
                  <c:v>2.2692898999999999E-2</c:v>
                </c:pt>
                <c:pt idx="2782">
                  <c:v>6.6908191999999998E-3</c:v>
                </c:pt>
                <c:pt idx="2783">
                  <c:v>-1.0027408999999999E-2</c:v>
                </c:pt>
                <c:pt idx="2784">
                  <c:v>-1.3433048E-2</c:v>
                </c:pt>
                <c:pt idx="2785">
                  <c:v>-2.1258856999999999E-2</c:v>
                </c:pt>
                <c:pt idx="2786">
                  <c:v>-3.8835784999999998E-2</c:v>
                </c:pt>
                <c:pt idx="2787">
                  <c:v>-4.2782786000000003E-2</c:v>
                </c:pt>
                <c:pt idx="2788">
                  <c:v>-2.0982767999999999E-2</c:v>
                </c:pt>
                <c:pt idx="2789">
                  <c:v>6.2768030000000001E-3</c:v>
                </c:pt>
                <c:pt idx="2790">
                  <c:v>2.2149039000000001E-3</c:v>
                </c:pt>
                <c:pt idx="2791">
                  <c:v>-2.7333100999999999E-2</c:v>
                </c:pt>
                <c:pt idx="2792">
                  <c:v>-4.2728169000000003E-2</c:v>
                </c:pt>
                <c:pt idx="2793">
                  <c:v>-3.1553653000000001E-2</c:v>
                </c:pt>
                <c:pt idx="2794">
                  <c:v>-1.653862E-2</c:v>
                </c:pt>
                <c:pt idx="2795">
                  <c:v>-1.6449822999999999E-2</c:v>
                </c:pt>
                <c:pt idx="2796">
                  <c:v>-2.2774869E-2</c:v>
                </c:pt>
                <c:pt idx="2797">
                  <c:v>-1.6269216E-2</c:v>
                </c:pt>
                <c:pt idx="2798">
                  <c:v>8.8811606000000001E-3</c:v>
                </c:pt>
                <c:pt idx="2799">
                  <c:v>2.7427552000000001E-2</c:v>
                </c:pt>
                <c:pt idx="2800">
                  <c:v>1.8666340999999999E-2</c:v>
                </c:pt>
                <c:pt idx="2801">
                  <c:v>5.7020308000000003E-4</c:v>
                </c:pt>
                <c:pt idx="2802">
                  <c:v>-4.1440911000000004E-3</c:v>
                </c:pt>
                <c:pt idx="2803">
                  <c:v>3.699258E-3</c:v>
                </c:pt>
                <c:pt idx="2804">
                  <c:v>4.8343429999999996E-3</c:v>
                </c:pt>
                <c:pt idx="2805">
                  <c:v>-2.0067397000000001E-2</c:v>
                </c:pt>
                <c:pt idx="2806">
                  <c:v>-5.6421767999999997E-2</c:v>
                </c:pt>
                <c:pt idx="2807">
                  <c:v>-6.5869638999999994E-2</c:v>
                </c:pt>
                <c:pt idx="2808">
                  <c:v>-4.8932820000000002E-2</c:v>
                </c:pt>
                <c:pt idx="2809">
                  <c:v>-3.3365324000000002E-2</c:v>
                </c:pt>
                <c:pt idx="2810">
                  <c:v>-1.8606909000000001E-2</c:v>
                </c:pt>
                <c:pt idx="2811">
                  <c:v>-1.8342252999999999E-2</c:v>
                </c:pt>
                <c:pt idx="2812">
                  <c:v>-3.7006235999999998E-2</c:v>
                </c:pt>
                <c:pt idx="2813">
                  <c:v>-6.0461045999999997E-2</c:v>
                </c:pt>
                <c:pt idx="2814">
                  <c:v>-8.0561257999999997E-2</c:v>
                </c:pt>
                <c:pt idx="2815">
                  <c:v>-8.8751031999999994E-2</c:v>
                </c:pt>
                <c:pt idx="2816">
                  <c:v>-7.2446816999999997E-2</c:v>
                </c:pt>
                <c:pt idx="2817">
                  <c:v>-4.5071075000000002E-2</c:v>
                </c:pt>
                <c:pt idx="2818">
                  <c:v>-1.2647571999999999E-2</c:v>
                </c:pt>
                <c:pt idx="2819">
                  <c:v>1.3313228999999999E-2</c:v>
                </c:pt>
                <c:pt idx="2820">
                  <c:v>2.3626434000000002E-2</c:v>
                </c:pt>
                <c:pt idx="2821">
                  <c:v>2.0128685E-2</c:v>
                </c:pt>
                <c:pt idx="2822">
                  <c:v>2.0288671999999998E-3</c:v>
                </c:pt>
                <c:pt idx="2823">
                  <c:v>-2.3554275999999999E-2</c:v>
                </c:pt>
                <c:pt idx="2824">
                  <c:v>-5.2974623999999998E-2</c:v>
                </c:pt>
                <c:pt idx="2825">
                  <c:v>-6.7524503E-2</c:v>
                </c:pt>
                <c:pt idx="2826">
                  <c:v>-6.5798543000000001E-2</c:v>
                </c:pt>
                <c:pt idx="2827">
                  <c:v>-5.9665804000000003E-2</c:v>
                </c:pt>
                <c:pt idx="2828">
                  <c:v>-6.9303008999999999E-2</c:v>
                </c:pt>
                <c:pt idx="2829">
                  <c:v>-8.8184188999999996E-2</c:v>
                </c:pt>
                <c:pt idx="2830">
                  <c:v>-0.10253391000000001</c:v>
                </c:pt>
                <c:pt idx="2831">
                  <c:v>-0.10563217</c:v>
                </c:pt>
                <c:pt idx="2832">
                  <c:v>-0.11157643</c:v>
                </c:pt>
                <c:pt idx="2833">
                  <c:v>-0.11871074</c:v>
                </c:pt>
                <c:pt idx="2834">
                  <c:v>-0.11071441999999999</c:v>
                </c:pt>
                <c:pt idx="2835">
                  <c:v>-9.3410966999999998E-2</c:v>
                </c:pt>
                <c:pt idx="2836">
                  <c:v>-8.3454921000000001E-2</c:v>
                </c:pt>
                <c:pt idx="2837">
                  <c:v>-8.0296709999999993E-2</c:v>
                </c:pt>
                <c:pt idx="2838">
                  <c:v>-8.3738318000000006E-2</c:v>
                </c:pt>
                <c:pt idx="2839">
                  <c:v>-8.3193734000000005E-2</c:v>
                </c:pt>
                <c:pt idx="2840">
                  <c:v>-7.8693765999999998E-2</c:v>
                </c:pt>
                <c:pt idx="2841">
                  <c:v>-8.4268910000000002E-2</c:v>
                </c:pt>
                <c:pt idx="2842">
                  <c:v>-9.4155616999999997E-2</c:v>
                </c:pt>
                <c:pt idx="2843">
                  <c:v>-9.4734513000000006E-2</c:v>
                </c:pt>
                <c:pt idx="2844">
                  <c:v>-9.8728119000000003E-2</c:v>
                </c:pt>
                <c:pt idx="2845">
                  <c:v>-9.8120876999999995E-2</c:v>
                </c:pt>
                <c:pt idx="2846">
                  <c:v>-8.0380491999999998E-2</c:v>
                </c:pt>
                <c:pt idx="2847">
                  <c:v>-5.5994718999999998E-2</c:v>
                </c:pt>
                <c:pt idx="2848">
                  <c:v>-2.8323182999999998E-2</c:v>
                </c:pt>
                <c:pt idx="2849">
                  <c:v>-6.8802396999999998E-4</c:v>
                </c:pt>
                <c:pt idx="2850">
                  <c:v>1.5826179999999999E-2</c:v>
                </c:pt>
                <c:pt idx="2851">
                  <c:v>3.0088670000000001E-2</c:v>
                </c:pt>
                <c:pt idx="2852">
                  <c:v>3.5582544000000001E-2</c:v>
                </c:pt>
                <c:pt idx="2853">
                  <c:v>1.5835563E-2</c:v>
                </c:pt>
                <c:pt idx="2854">
                  <c:v>-9.0468586000000007E-3</c:v>
                </c:pt>
                <c:pt idx="2855">
                  <c:v>-1.5601359E-2</c:v>
                </c:pt>
                <c:pt idx="2856">
                  <c:v>-9.7938411000000006E-3</c:v>
                </c:pt>
                <c:pt idx="2857">
                  <c:v>-1.1781543E-2</c:v>
                </c:pt>
                <c:pt idx="2858">
                  <c:v>-1.8664684000000001E-2</c:v>
                </c:pt>
                <c:pt idx="2859">
                  <c:v>-2.4377857999999999E-2</c:v>
                </c:pt>
                <c:pt idx="2860">
                  <c:v>-2.5159099000000001E-2</c:v>
                </c:pt>
                <c:pt idx="2861">
                  <c:v>-8.2669007999999992E-3</c:v>
                </c:pt>
                <c:pt idx="2862">
                  <c:v>1.2958944999999999E-2</c:v>
                </c:pt>
                <c:pt idx="2863">
                  <c:v>2.2522800999999999E-2</c:v>
                </c:pt>
                <c:pt idx="2864">
                  <c:v>2.1665793999999999E-2</c:v>
                </c:pt>
                <c:pt idx="2865">
                  <c:v>8.1785104000000001E-3</c:v>
                </c:pt>
                <c:pt idx="2866">
                  <c:v>-7.0852227999999998E-3</c:v>
                </c:pt>
                <c:pt idx="2867">
                  <c:v>-1.9622733E-2</c:v>
                </c:pt>
                <c:pt idx="2868">
                  <c:v>-3.1742807999999997E-2</c:v>
                </c:pt>
                <c:pt idx="2869">
                  <c:v>-5.5035132E-2</c:v>
                </c:pt>
                <c:pt idx="2870">
                  <c:v>-7.5911506000000004E-2</c:v>
                </c:pt>
                <c:pt idx="2871">
                  <c:v>-6.9934468E-2</c:v>
                </c:pt>
                <c:pt idx="2872">
                  <c:v>-4.1860875999999998E-2</c:v>
                </c:pt>
                <c:pt idx="2873">
                  <c:v>-1.8356898E-2</c:v>
                </c:pt>
                <c:pt idx="2874">
                  <c:v>-5.6111484999999999E-5</c:v>
                </c:pt>
                <c:pt idx="2875">
                  <c:v>1.2512146E-2</c:v>
                </c:pt>
                <c:pt idx="2876">
                  <c:v>2.1939222000000001E-2</c:v>
                </c:pt>
                <c:pt idx="2877">
                  <c:v>3.0632995999999999E-2</c:v>
                </c:pt>
                <c:pt idx="2878">
                  <c:v>2.5066026000000002E-2</c:v>
                </c:pt>
                <c:pt idx="2879">
                  <c:v>5.7708496999999996E-3</c:v>
                </c:pt>
                <c:pt idx="2880">
                  <c:v>4.7412171999999998E-4</c:v>
                </c:pt>
                <c:pt idx="2881">
                  <c:v>8.9939608000000008E-3</c:v>
                </c:pt>
                <c:pt idx="2882">
                  <c:v>1.8428884E-2</c:v>
                </c:pt>
                <c:pt idx="2883">
                  <c:v>2.3601599000000001E-2</c:v>
                </c:pt>
                <c:pt idx="2884">
                  <c:v>1.7435762E-2</c:v>
                </c:pt>
                <c:pt idx="2885">
                  <c:v>3.5702398000000001E-3</c:v>
                </c:pt>
                <c:pt idx="2886">
                  <c:v>-5.8366425999999997E-3</c:v>
                </c:pt>
                <c:pt idx="2887">
                  <c:v>-9.2019453999999997E-3</c:v>
                </c:pt>
                <c:pt idx="2888">
                  <c:v>-1.3389135E-2</c:v>
                </c:pt>
                <c:pt idx="2889">
                  <c:v>-2.6086093000000001E-2</c:v>
                </c:pt>
                <c:pt idx="2890">
                  <c:v>-3.9172701999999997E-2</c:v>
                </c:pt>
                <c:pt idx="2891">
                  <c:v>-3.6837191999999998E-2</c:v>
                </c:pt>
                <c:pt idx="2892">
                  <c:v>-2.0051349E-2</c:v>
                </c:pt>
                <c:pt idx="2893">
                  <c:v>-5.0535987000000001E-3</c:v>
                </c:pt>
                <c:pt idx="2894">
                  <c:v>-1.2799138E-2</c:v>
                </c:pt>
                <c:pt idx="2895">
                  <c:v>-3.8032073999999999E-2</c:v>
                </c:pt>
                <c:pt idx="2896">
                  <c:v>-5.2559612999999998E-2</c:v>
                </c:pt>
                <c:pt idx="2897">
                  <c:v>-5.0227923000000001E-2</c:v>
                </c:pt>
                <c:pt idx="2898">
                  <c:v>-4.6731834999999999E-2</c:v>
                </c:pt>
                <c:pt idx="2899">
                  <c:v>-4.6468513000000003E-2</c:v>
                </c:pt>
                <c:pt idx="2900">
                  <c:v>-5.4422109000000003E-2</c:v>
                </c:pt>
                <c:pt idx="2901">
                  <c:v>-7.0030637000000007E-2</c:v>
                </c:pt>
                <c:pt idx="2902">
                  <c:v>-7.7754237000000004E-2</c:v>
                </c:pt>
                <c:pt idx="2903">
                  <c:v>-8.0219289999999999E-2</c:v>
                </c:pt>
                <c:pt idx="2904">
                  <c:v>-9.6118625999999999E-2</c:v>
                </c:pt>
                <c:pt idx="2905">
                  <c:v>-0.11954316</c:v>
                </c:pt>
                <c:pt idx="2906">
                  <c:v>-0.13730666999999999</c:v>
                </c:pt>
                <c:pt idx="2907">
                  <c:v>-0.14939372000000001</c:v>
                </c:pt>
                <c:pt idx="2908">
                  <c:v>-0.14914540000000001</c:v>
                </c:pt>
                <c:pt idx="2909">
                  <c:v>-0.14337643</c:v>
                </c:pt>
                <c:pt idx="2910">
                  <c:v>-0.14617488000000001</c:v>
                </c:pt>
                <c:pt idx="2911">
                  <c:v>-0.14833013</c:v>
                </c:pt>
                <c:pt idx="2912">
                  <c:v>-0.13463583000000001</c:v>
                </c:pt>
                <c:pt idx="2913">
                  <c:v>-0.11825078999999999</c:v>
                </c:pt>
                <c:pt idx="2914">
                  <c:v>-0.11591463</c:v>
                </c:pt>
                <c:pt idx="2915">
                  <c:v>-0.12855283000000001</c:v>
                </c:pt>
                <c:pt idx="2916">
                  <c:v>-0.14908531999999999</c:v>
                </c:pt>
                <c:pt idx="2917">
                  <c:v>-0.16192898999999999</c:v>
                </c:pt>
                <c:pt idx="2918">
                  <c:v>-0.17666022000000001</c:v>
                </c:pt>
                <c:pt idx="2919">
                  <c:v>-0.19955851999999999</c:v>
                </c:pt>
                <c:pt idx="2920">
                  <c:v>-0.21203864</c:v>
                </c:pt>
                <c:pt idx="2921">
                  <c:v>-0.21356301</c:v>
                </c:pt>
                <c:pt idx="2922">
                  <c:v>-0.20734823999999999</c:v>
                </c:pt>
                <c:pt idx="2923">
                  <c:v>-0.20218559</c:v>
                </c:pt>
                <c:pt idx="2924">
                  <c:v>-0.19687613000000001</c:v>
                </c:pt>
                <c:pt idx="2925">
                  <c:v>-0.18441002000000001</c:v>
                </c:pt>
                <c:pt idx="2926">
                  <c:v>-0.17084355000000001</c:v>
                </c:pt>
                <c:pt idx="2927">
                  <c:v>-0.16202367000000001</c:v>
                </c:pt>
                <c:pt idx="2928">
                  <c:v>-0.15620081999999999</c:v>
                </c:pt>
                <c:pt idx="2929">
                  <c:v>-0.15099487</c:v>
                </c:pt>
                <c:pt idx="2930">
                  <c:v>-0.14974766</c:v>
                </c:pt>
                <c:pt idx="2931">
                  <c:v>-0.14645491999999999</c:v>
                </c:pt>
                <c:pt idx="2932">
                  <c:v>-0.13321162</c:v>
                </c:pt>
                <c:pt idx="2933">
                  <c:v>-0.12021129999999999</c:v>
                </c:pt>
                <c:pt idx="2934">
                  <c:v>-0.12626951</c:v>
                </c:pt>
                <c:pt idx="2935">
                  <c:v>-0.15307135999999999</c:v>
                </c:pt>
                <c:pt idx="2936">
                  <c:v>-0.17221694000000001</c:v>
                </c:pt>
                <c:pt idx="2937">
                  <c:v>-0.16749326</c:v>
                </c:pt>
                <c:pt idx="2938">
                  <c:v>-0.1453431</c:v>
                </c:pt>
                <c:pt idx="2939">
                  <c:v>-0.1261139</c:v>
                </c:pt>
                <c:pt idx="2940">
                  <c:v>-0.11519223000000001</c:v>
                </c:pt>
                <c:pt idx="2941">
                  <c:v>-0.1001828</c:v>
                </c:pt>
                <c:pt idx="2942">
                  <c:v>-7.7335186E-2</c:v>
                </c:pt>
                <c:pt idx="2943">
                  <c:v>-5.8977634000000001E-2</c:v>
                </c:pt>
                <c:pt idx="2944">
                  <c:v>-4.8280178E-2</c:v>
                </c:pt>
                <c:pt idx="2945">
                  <c:v>-3.1411375999999998E-2</c:v>
                </c:pt>
                <c:pt idx="2946">
                  <c:v>-8.9404412999999992E-3</c:v>
                </c:pt>
                <c:pt idx="2947">
                  <c:v>4.1064326999999999E-3</c:v>
                </c:pt>
                <c:pt idx="2948">
                  <c:v>1.0934948999999999E-2</c:v>
                </c:pt>
                <c:pt idx="2949">
                  <c:v>1.4512547000000001E-2</c:v>
                </c:pt>
                <c:pt idx="2950">
                  <c:v>1.2180758999999999E-2</c:v>
                </c:pt>
                <c:pt idx="2951">
                  <c:v>1.2962983000000001E-2</c:v>
                </c:pt>
                <c:pt idx="2952">
                  <c:v>2.4569045000000001E-2</c:v>
                </c:pt>
                <c:pt idx="2953">
                  <c:v>4.6715669000000001E-2</c:v>
                </c:pt>
                <c:pt idx="2954">
                  <c:v>7.9825550999999995E-2</c:v>
                </c:pt>
                <c:pt idx="2955">
                  <c:v>0.11696099</c:v>
                </c:pt>
                <c:pt idx="2956">
                  <c:v>0.14585284000000001</c:v>
                </c:pt>
                <c:pt idx="2957">
                  <c:v>0.1723557</c:v>
                </c:pt>
                <c:pt idx="2958">
                  <c:v>0.19723785999999999</c:v>
                </c:pt>
                <c:pt idx="2959">
                  <c:v>0.20689602000000001</c:v>
                </c:pt>
                <c:pt idx="2960">
                  <c:v>0.20591944000000001</c:v>
                </c:pt>
                <c:pt idx="2961">
                  <c:v>0.19458284000000001</c:v>
                </c:pt>
                <c:pt idx="2962">
                  <c:v>0.18384415000000001</c:v>
                </c:pt>
                <c:pt idx="2963">
                  <c:v>0.18387164</c:v>
                </c:pt>
                <c:pt idx="2964">
                  <c:v>0.18630537</c:v>
                </c:pt>
                <c:pt idx="2965">
                  <c:v>0.18667244</c:v>
                </c:pt>
                <c:pt idx="2966">
                  <c:v>0.19929367000000001</c:v>
                </c:pt>
                <c:pt idx="2967">
                  <c:v>0.22878464000000001</c:v>
                </c:pt>
                <c:pt idx="2968">
                  <c:v>0.26175056000000002</c:v>
                </c:pt>
                <c:pt idx="2969">
                  <c:v>0.28064896</c:v>
                </c:pt>
                <c:pt idx="2970">
                  <c:v>0.27504524000000002</c:v>
                </c:pt>
                <c:pt idx="2971">
                  <c:v>0.26043407000000002</c:v>
                </c:pt>
                <c:pt idx="2972">
                  <c:v>0.26248533000000002</c:v>
                </c:pt>
                <c:pt idx="2973">
                  <c:v>0.27367402000000002</c:v>
                </c:pt>
                <c:pt idx="2974">
                  <c:v>0.28359055</c:v>
                </c:pt>
                <c:pt idx="2975">
                  <c:v>0.29165871999999998</c:v>
                </c:pt>
                <c:pt idx="2976">
                  <c:v>0.29667422999999998</c:v>
                </c:pt>
                <c:pt idx="2977">
                  <c:v>0.30328461000000001</c:v>
                </c:pt>
                <c:pt idx="2978">
                  <c:v>0.31780016</c:v>
                </c:pt>
                <c:pt idx="2979">
                  <c:v>0.32427929</c:v>
                </c:pt>
                <c:pt idx="2980">
                  <c:v>0.31643651</c:v>
                </c:pt>
                <c:pt idx="2981">
                  <c:v>0.31063942999999999</c:v>
                </c:pt>
                <c:pt idx="2982">
                  <c:v>0.31018385999999998</c:v>
                </c:pt>
                <c:pt idx="2983">
                  <c:v>0.30644864999999999</c:v>
                </c:pt>
                <c:pt idx="2984">
                  <c:v>0.30321632999999998</c:v>
                </c:pt>
                <c:pt idx="2985">
                  <c:v>0.30404838000000001</c:v>
                </c:pt>
                <c:pt idx="2986">
                  <c:v>0.30493305999999998</c:v>
                </c:pt>
                <c:pt idx="2987">
                  <c:v>0.28663736000000001</c:v>
                </c:pt>
                <c:pt idx="2988">
                  <c:v>0.24717433999999999</c:v>
                </c:pt>
                <c:pt idx="2989">
                  <c:v>0.22277804000000001</c:v>
                </c:pt>
                <c:pt idx="2990">
                  <c:v>0.22969998</c:v>
                </c:pt>
                <c:pt idx="2991">
                  <c:v>0.24860867</c:v>
                </c:pt>
                <c:pt idx="2992">
                  <c:v>0.25465377</c:v>
                </c:pt>
                <c:pt idx="2993">
                  <c:v>0.24664982999999999</c:v>
                </c:pt>
                <c:pt idx="2994">
                  <c:v>0.24115821000000001</c:v>
                </c:pt>
                <c:pt idx="2995">
                  <c:v>0.23604463000000001</c:v>
                </c:pt>
                <c:pt idx="2996">
                  <c:v>0.21468536999999999</c:v>
                </c:pt>
                <c:pt idx="2997">
                  <c:v>0.18422958</c:v>
                </c:pt>
                <c:pt idx="2998">
                  <c:v>0.16414384000000001</c:v>
                </c:pt>
                <c:pt idx="2999">
                  <c:v>0.15388513000000001</c:v>
                </c:pt>
                <c:pt idx="3000">
                  <c:v>0.14168971999999999</c:v>
                </c:pt>
                <c:pt idx="3001">
                  <c:v>0.12857020999999999</c:v>
                </c:pt>
                <c:pt idx="3002">
                  <c:v>0.12335301</c:v>
                </c:pt>
                <c:pt idx="3003">
                  <c:v>0.11433765</c:v>
                </c:pt>
                <c:pt idx="3004">
                  <c:v>9.0446106999999998E-2</c:v>
                </c:pt>
                <c:pt idx="3005">
                  <c:v>6.5574510000000003E-2</c:v>
                </c:pt>
                <c:pt idx="3006">
                  <c:v>5.8294674999999997E-2</c:v>
                </c:pt>
                <c:pt idx="3007">
                  <c:v>6.7194991999999995E-2</c:v>
                </c:pt>
                <c:pt idx="3008">
                  <c:v>7.7771605999999993E-2</c:v>
                </c:pt>
                <c:pt idx="3009">
                  <c:v>6.2567817999999997E-2</c:v>
                </c:pt>
                <c:pt idx="3010">
                  <c:v>2.2388941999999998E-2</c:v>
                </c:pt>
                <c:pt idx="3011">
                  <c:v>-1.6198226999999999E-2</c:v>
                </c:pt>
                <c:pt idx="3012">
                  <c:v>-4.8800081000000002E-2</c:v>
                </c:pt>
                <c:pt idx="3013">
                  <c:v>-7.2208851000000004E-2</c:v>
                </c:pt>
                <c:pt idx="3014">
                  <c:v>-7.9986214999999999E-2</c:v>
                </c:pt>
                <c:pt idx="3015">
                  <c:v>-8.1544357999999997E-2</c:v>
                </c:pt>
                <c:pt idx="3016">
                  <c:v>-8.9471429000000005E-2</c:v>
                </c:pt>
                <c:pt idx="3017">
                  <c:v>-9.0748199000000002E-2</c:v>
                </c:pt>
                <c:pt idx="3018">
                  <c:v>-8.2306208000000006E-2</c:v>
                </c:pt>
                <c:pt idx="3019">
                  <c:v>-7.0701359000000005E-2</c:v>
                </c:pt>
                <c:pt idx="3020">
                  <c:v>-6.2125052E-2</c:v>
                </c:pt>
                <c:pt idx="3021">
                  <c:v>-5.4167236000000001E-2</c:v>
                </c:pt>
                <c:pt idx="3022">
                  <c:v>-3.8606121E-2</c:v>
                </c:pt>
                <c:pt idx="3023">
                  <c:v>-1.4452183E-2</c:v>
                </c:pt>
                <c:pt idx="3024">
                  <c:v>-8.5410903999999998E-4</c:v>
                </c:pt>
                <c:pt idx="3025">
                  <c:v>-4.2995728E-3</c:v>
                </c:pt>
                <c:pt idx="3026">
                  <c:v>-5.1198027000000004E-3</c:v>
                </c:pt>
                <c:pt idx="3027">
                  <c:v>6.2614816999999995E-4</c:v>
                </c:pt>
                <c:pt idx="3028">
                  <c:v>4.3881659999999998E-3</c:v>
                </c:pt>
                <c:pt idx="3029">
                  <c:v>1.0781537000000001E-2</c:v>
                </c:pt>
                <c:pt idx="3030">
                  <c:v>2.6195935E-2</c:v>
                </c:pt>
                <c:pt idx="3031">
                  <c:v>5.2004439999999999E-2</c:v>
                </c:pt>
                <c:pt idx="3032">
                  <c:v>7.7391584999999999E-2</c:v>
                </c:pt>
                <c:pt idx="3033">
                  <c:v>7.9131156999999994E-2</c:v>
                </c:pt>
                <c:pt idx="3034">
                  <c:v>5.9183054999999998E-2</c:v>
                </c:pt>
                <c:pt idx="3035">
                  <c:v>4.1339289000000001E-2</c:v>
                </c:pt>
                <c:pt idx="3036">
                  <c:v>3.7005514000000003E-2</c:v>
                </c:pt>
                <c:pt idx="3037">
                  <c:v>4.0243361999999998E-2</c:v>
                </c:pt>
                <c:pt idx="3038">
                  <c:v>3.9389380000000002E-2</c:v>
                </c:pt>
                <c:pt idx="3039">
                  <c:v>2.7453775E-2</c:v>
                </c:pt>
                <c:pt idx="3040">
                  <c:v>6.3471048000000004E-3</c:v>
                </c:pt>
                <c:pt idx="3041">
                  <c:v>-8.8563789999999993E-3</c:v>
                </c:pt>
                <c:pt idx="3042">
                  <c:v>-1.2430167000000001E-2</c:v>
                </c:pt>
                <c:pt idx="3043">
                  <c:v>-8.8532777999999999E-3</c:v>
                </c:pt>
                <c:pt idx="3044">
                  <c:v>-3.2063999999999999E-3</c:v>
                </c:pt>
                <c:pt idx="3045">
                  <c:v>8.4925389000000007E-3</c:v>
                </c:pt>
                <c:pt idx="3046">
                  <c:v>2.6297293999999999E-2</c:v>
                </c:pt>
                <c:pt idx="3047">
                  <c:v>5.6577317000000002E-2</c:v>
                </c:pt>
                <c:pt idx="3048">
                  <c:v>9.2249533999999994E-2</c:v>
                </c:pt>
                <c:pt idx="3049">
                  <c:v>0.10947599</c:v>
                </c:pt>
                <c:pt idx="3050">
                  <c:v>0.11103294</c:v>
                </c:pt>
                <c:pt idx="3051">
                  <c:v>0.10792378</c:v>
                </c:pt>
                <c:pt idx="3052">
                  <c:v>0.10327082</c:v>
                </c:pt>
                <c:pt idx="3053">
                  <c:v>9.7820720999999999E-2</c:v>
                </c:pt>
                <c:pt idx="3054">
                  <c:v>8.5706421000000005E-2</c:v>
                </c:pt>
                <c:pt idx="3055">
                  <c:v>7.0493004999999997E-2</c:v>
                </c:pt>
                <c:pt idx="3056">
                  <c:v>6.5554464000000007E-2</c:v>
                </c:pt>
                <c:pt idx="3057">
                  <c:v>7.1722584000000006E-2</c:v>
                </c:pt>
                <c:pt idx="3058">
                  <c:v>7.4836137999999996E-2</c:v>
                </c:pt>
                <c:pt idx="3059">
                  <c:v>7.2444291999999993E-2</c:v>
                </c:pt>
                <c:pt idx="3060">
                  <c:v>6.2371811999999999E-2</c:v>
                </c:pt>
                <c:pt idx="3061">
                  <c:v>5.2921205999999998E-2</c:v>
                </c:pt>
                <c:pt idx="3062">
                  <c:v>5.0978455999999998E-2</c:v>
                </c:pt>
                <c:pt idx="3063">
                  <c:v>4.5096670999999998E-2</c:v>
                </c:pt>
                <c:pt idx="3064">
                  <c:v>2.9775368E-2</c:v>
                </c:pt>
                <c:pt idx="3065">
                  <c:v>6.6670820000000004E-3</c:v>
                </c:pt>
                <c:pt idx="3066">
                  <c:v>-1.1107341999999999E-2</c:v>
                </c:pt>
                <c:pt idx="3067">
                  <c:v>-1.0318037E-2</c:v>
                </c:pt>
                <c:pt idx="3068">
                  <c:v>1.1673814E-3</c:v>
                </c:pt>
                <c:pt idx="3069">
                  <c:v>5.9577297E-3</c:v>
                </c:pt>
                <c:pt idx="3070">
                  <c:v>3.7031530999999999E-3</c:v>
                </c:pt>
                <c:pt idx="3071">
                  <c:v>-1.9112008999999999E-3</c:v>
                </c:pt>
                <c:pt idx="3072">
                  <c:v>-1.5103751E-2</c:v>
                </c:pt>
                <c:pt idx="3073">
                  <c:v>-3.8436801E-2</c:v>
                </c:pt>
                <c:pt idx="3074">
                  <c:v>-6.7519491000000001E-2</c:v>
                </c:pt>
                <c:pt idx="3075">
                  <c:v>-9.9274898E-2</c:v>
                </c:pt>
                <c:pt idx="3076">
                  <c:v>-0.11805799</c:v>
                </c:pt>
                <c:pt idx="3077">
                  <c:v>-0.12269184</c:v>
                </c:pt>
                <c:pt idx="3078">
                  <c:v>-0.11480804999999999</c:v>
                </c:pt>
                <c:pt idx="3079">
                  <c:v>-9.1235686999999996E-2</c:v>
                </c:pt>
                <c:pt idx="3080">
                  <c:v>-5.6190589999999999E-2</c:v>
                </c:pt>
                <c:pt idx="3081">
                  <c:v>-2.9120086999999999E-2</c:v>
                </c:pt>
                <c:pt idx="3082">
                  <c:v>-1.7477566E-2</c:v>
                </c:pt>
                <c:pt idx="3083">
                  <c:v>-1.3586801000000001E-2</c:v>
                </c:pt>
                <c:pt idx="3084">
                  <c:v>-1.4677157999999999E-2</c:v>
                </c:pt>
                <c:pt idx="3085">
                  <c:v>-1.9719383E-2</c:v>
                </c:pt>
                <c:pt idx="3086">
                  <c:v>-2.4767429000000001E-2</c:v>
                </c:pt>
                <c:pt idx="3087">
                  <c:v>-2.8773855000000001E-2</c:v>
                </c:pt>
                <c:pt idx="3088">
                  <c:v>-2.8499910999999999E-2</c:v>
                </c:pt>
                <c:pt idx="3089">
                  <c:v>-2.8224222E-2</c:v>
                </c:pt>
                <c:pt idx="3090">
                  <c:v>-3.9679328999999999E-2</c:v>
                </c:pt>
                <c:pt idx="3091">
                  <c:v>-5.4688385999999999E-2</c:v>
                </c:pt>
                <c:pt idx="3092">
                  <c:v>-7.3875960000000004E-2</c:v>
                </c:pt>
                <c:pt idx="3093">
                  <c:v>-9.9451791999999997E-2</c:v>
                </c:pt>
                <c:pt idx="3094">
                  <c:v>-0.13388125000000001</c:v>
                </c:pt>
                <c:pt idx="3095">
                  <c:v>-0.17902440999999999</c:v>
                </c:pt>
                <c:pt idx="3096">
                  <c:v>-0.22254196000000001</c:v>
                </c:pt>
                <c:pt idx="3097">
                  <c:v>-0.25119403000000001</c:v>
                </c:pt>
                <c:pt idx="3098">
                  <c:v>-0.25704371999999998</c:v>
                </c:pt>
                <c:pt idx="3099">
                  <c:v>-0.24716029</c:v>
                </c:pt>
                <c:pt idx="3100">
                  <c:v>-0.21944171000000001</c:v>
                </c:pt>
                <c:pt idx="3101">
                  <c:v>-0.18783721</c:v>
                </c:pt>
                <c:pt idx="3102">
                  <c:v>-0.1714195</c:v>
                </c:pt>
                <c:pt idx="3103">
                  <c:v>-0.17440743</c:v>
                </c:pt>
                <c:pt idx="3104">
                  <c:v>-0.19374195</c:v>
                </c:pt>
                <c:pt idx="3105">
                  <c:v>-0.21262160999999999</c:v>
                </c:pt>
                <c:pt idx="3106">
                  <c:v>-0.21272331</c:v>
                </c:pt>
                <c:pt idx="3107">
                  <c:v>-0.1978375</c:v>
                </c:pt>
                <c:pt idx="3108">
                  <c:v>-0.16795941</c:v>
                </c:pt>
                <c:pt idx="3109">
                  <c:v>-0.12385225</c:v>
                </c:pt>
                <c:pt idx="3110">
                  <c:v>-7.3754353999999994E-2</c:v>
                </c:pt>
                <c:pt idx="3111">
                  <c:v>-3.1724677E-2</c:v>
                </c:pt>
                <c:pt idx="3112">
                  <c:v>-1.2688197E-2</c:v>
                </c:pt>
                <c:pt idx="3113">
                  <c:v>-2.221178E-2</c:v>
                </c:pt>
                <c:pt idx="3114">
                  <c:v>-4.6203345E-2</c:v>
                </c:pt>
                <c:pt idx="3115">
                  <c:v>-6.1882883E-2</c:v>
                </c:pt>
                <c:pt idx="3116">
                  <c:v>-6.4561837999999996E-2</c:v>
                </c:pt>
                <c:pt idx="3117">
                  <c:v>-5.9925186999999998E-2</c:v>
                </c:pt>
                <c:pt idx="3118">
                  <c:v>-5.4432906000000003E-2</c:v>
                </c:pt>
                <c:pt idx="3119">
                  <c:v>-4.0104313000000003E-2</c:v>
                </c:pt>
                <c:pt idx="3120">
                  <c:v>-8.5878919999999997E-3</c:v>
                </c:pt>
                <c:pt idx="3121">
                  <c:v>2.1271627000000001E-2</c:v>
                </c:pt>
                <c:pt idx="3122">
                  <c:v>2.2972171E-2</c:v>
                </c:pt>
                <c:pt idx="3123">
                  <c:v>-8.6804398000000001E-3</c:v>
                </c:pt>
                <c:pt idx="3124">
                  <c:v>-5.2741779000000003E-2</c:v>
                </c:pt>
                <c:pt idx="3125">
                  <c:v>-8.4499880999999999E-2</c:v>
                </c:pt>
                <c:pt idx="3126">
                  <c:v>-8.4951745999999995E-2</c:v>
                </c:pt>
                <c:pt idx="3127">
                  <c:v>-5.7577306000000002E-2</c:v>
                </c:pt>
                <c:pt idx="3128">
                  <c:v>-1.7349608999999998E-2</c:v>
                </c:pt>
                <c:pt idx="3129">
                  <c:v>2.1838737E-2</c:v>
                </c:pt>
                <c:pt idx="3130">
                  <c:v>3.8972626000000003E-2</c:v>
                </c:pt>
                <c:pt idx="3131">
                  <c:v>2.6648049E-2</c:v>
                </c:pt>
                <c:pt idx="3132">
                  <c:v>7.5787181000000004E-4</c:v>
                </c:pt>
                <c:pt idx="3133">
                  <c:v>-1.7713059E-2</c:v>
                </c:pt>
                <c:pt idx="3134">
                  <c:v>-7.5622650000000003E-3</c:v>
                </c:pt>
                <c:pt idx="3135">
                  <c:v>2.7786224000000002E-2</c:v>
                </c:pt>
                <c:pt idx="3136">
                  <c:v>6.8854652000000002E-2</c:v>
                </c:pt>
                <c:pt idx="3137">
                  <c:v>9.3508492999999998E-2</c:v>
                </c:pt>
                <c:pt idx="3138">
                  <c:v>9.0306839999999999E-2</c:v>
                </c:pt>
                <c:pt idx="3139">
                  <c:v>6.6683043999999997E-2</c:v>
                </c:pt>
                <c:pt idx="3140">
                  <c:v>3.4299791000000003E-2</c:v>
                </c:pt>
                <c:pt idx="3141">
                  <c:v>7.4647814000000003E-3</c:v>
                </c:pt>
                <c:pt idx="3142">
                  <c:v>2.1774122000000002E-3</c:v>
                </c:pt>
                <c:pt idx="3143">
                  <c:v>2.4530995E-2</c:v>
                </c:pt>
                <c:pt idx="3144">
                  <c:v>5.9143406000000003E-2</c:v>
                </c:pt>
                <c:pt idx="3145">
                  <c:v>8.3334530000000004E-2</c:v>
                </c:pt>
                <c:pt idx="3146">
                  <c:v>7.5734416999999998E-2</c:v>
                </c:pt>
                <c:pt idx="3147">
                  <c:v>3.0809834000000001E-2</c:v>
                </c:pt>
                <c:pt idx="3148">
                  <c:v>-2.6484401000000001E-2</c:v>
                </c:pt>
                <c:pt idx="3149">
                  <c:v>-6.7190402999999996E-2</c:v>
                </c:pt>
                <c:pt idx="3150">
                  <c:v>-8.7675794000000001E-2</c:v>
                </c:pt>
                <c:pt idx="3151">
                  <c:v>-9.2657481E-2</c:v>
                </c:pt>
                <c:pt idx="3152">
                  <c:v>-7.8923365999999995E-2</c:v>
                </c:pt>
                <c:pt idx="3153">
                  <c:v>-5.0174106000000003E-2</c:v>
                </c:pt>
                <c:pt idx="3154">
                  <c:v>-1.4080903000000001E-2</c:v>
                </c:pt>
                <c:pt idx="3155">
                  <c:v>2.4439138999999999E-2</c:v>
                </c:pt>
                <c:pt idx="3156">
                  <c:v>5.9250197999999997E-2</c:v>
                </c:pt>
                <c:pt idx="3157">
                  <c:v>8.6677780999999995E-2</c:v>
                </c:pt>
                <c:pt idx="3158">
                  <c:v>0.10476563</c:v>
                </c:pt>
                <c:pt idx="3159">
                  <c:v>0.11335016000000001</c:v>
                </c:pt>
                <c:pt idx="3160">
                  <c:v>0.13189542000000001</c:v>
                </c:pt>
                <c:pt idx="3161">
                  <c:v>0.16534349000000001</c:v>
                </c:pt>
                <c:pt idx="3162">
                  <c:v>0.19544917000000001</c:v>
                </c:pt>
                <c:pt idx="3163">
                  <c:v>0.20367008</c:v>
                </c:pt>
                <c:pt idx="3164">
                  <c:v>0.18381307</c:v>
                </c:pt>
                <c:pt idx="3165">
                  <c:v>0.13948224000000001</c:v>
                </c:pt>
                <c:pt idx="3166">
                  <c:v>8.8377612999999994E-2</c:v>
                </c:pt>
                <c:pt idx="3167">
                  <c:v>3.8725772999999998E-2</c:v>
                </c:pt>
                <c:pt idx="3168">
                  <c:v>-2.8491811000000001E-3</c:v>
                </c:pt>
                <c:pt idx="3169">
                  <c:v>-3.1319015999999998E-2</c:v>
                </c:pt>
                <c:pt idx="3170">
                  <c:v>-4.5588065999999997E-2</c:v>
                </c:pt>
                <c:pt idx="3171">
                  <c:v>-5.6844316999999998E-2</c:v>
                </c:pt>
                <c:pt idx="3172">
                  <c:v>-7.5061348999999999E-2</c:v>
                </c:pt>
                <c:pt idx="3173">
                  <c:v>-0.10553580999999999</c:v>
                </c:pt>
                <c:pt idx="3174">
                  <c:v>-0.14146839</c:v>
                </c:pt>
                <c:pt idx="3175">
                  <c:v>-0.17285656999999999</c:v>
                </c:pt>
                <c:pt idx="3176">
                  <c:v>-0.19909973</c:v>
                </c:pt>
                <c:pt idx="3177">
                  <c:v>-0.21963489</c:v>
                </c:pt>
                <c:pt idx="3178">
                  <c:v>-0.22139437000000001</c:v>
                </c:pt>
                <c:pt idx="3179">
                  <c:v>-0.20909591</c:v>
                </c:pt>
                <c:pt idx="3180">
                  <c:v>-0.19293321999999999</c:v>
                </c:pt>
                <c:pt idx="3181">
                  <c:v>-0.18084484000000001</c:v>
                </c:pt>
                <c:pt idx="3182">
                  <c:v>-0.16869571999999999</c:v>
                </c:pt>
                <c:pt idx="3183">
                  <c:v>-0.15076195000000001</c:v>
                </c:pt>
                <c:pt idx="3184">
                  <c:v>-0.12307774</c:v>
                </c:pt>
                <c:pt idx="3185">
                  <c:v>-9.0665652999999999E-2</c:v>
                </c:pt>
                <c:pt idx="3186">
                  <c:v>-5.7040833999999999E-2</c:v>
                </c:pt>
                <c:pt idx="3187">
                  <c:v>-1.8591166999999999E-2</c:v>
                </c:pt>
                <c:pt idx="3188">
                  <c:v>1.9870286000000001E-2</c:v>
                </c:pt>
                <c:pt idx="3189">
                  <c:v>4.9832381000000002E-2</c:v>
                </c:pt>
                <c:pt idx="3190">
                  <c:v>6.3242364999999995E-2</c:v>
                </c:pt>
                <c:pt idx="3191">
                  <c:v>4.5509005999999998E-2</c:v>
                </c:pt>
                <c:pt idx="3192">
                  <c:v>-2.3559557000000001E-3</c:v>
                </c:pt>
                <c:pt idx="3193">
                  <c:v>-5.4804776999999999E-2</c:v>
                </c:pt>
                <c:pt idx="3194">
                  <c:v>-9.1836395000000001E-2</c:v>
                </c:pt>
                <c:pt idx="3195">
                  <c:v>-0.11305278000000001</c:v>
                </c:pt>
                <c:pt idx="3196">
                  <c:v>-0.11524516999999999</c:v>
                </c:pt>
                <c:pt idx="3197">
                  <c:v>-0.10709359</c:v>
                </c:pt>
                <c:pt idx="3198">
                  <c:v>-0.10379281999999999</c:v>
                </c:pt>
                <c:pt idx="3199">
                  <c:v>-0.10567393999999999</c:v>
                </c:pt>
                <c:pt idx="3200">
                  <c:v>-0.11582410999999999</c:v>
                </c:pt>
                <c:pt idx="3201">
                  <c:v>-0.13054027000000001</c:v>
                </c:pt>
                <c:pt idx="3202">
                  <c:v>-0.12634464000000001</c:v>
                </c:pt>
                <c:pt idx="3203">
                  <c:v>-0.10570747</c:v>
                </c:pt>
                <c:pt idx="3204">
                  <c:v>-7.7928574E-2</c:v>
                </c:pt>
                <c:pt idx="3205">
                  <c:v>-4.0389566000000002E-2</c:v>
                </c:pt>
                <c:pt idx="3206">
                  <c:v>5.1491864999999998E-3</c:v>
                </c:pt>
                <c:pt idx="3207">
                  <c:v>5.7597487000000003E-2</c:v>
                </c:pt>
                <c:pt idx="3208">
                  <c:v>0.11169804</c:v>
                </c:pt>
                <c:pt idx="3209">
                  <c:v>0.13872829</c:v>
                </c:pt>
                <c:pt idx="3210">
                  <c:v>0.14125890999999999</c:v>
                </c:pt>
                <c:pt idx="3211">
                  <c:v>0.14039207000000001</c:v>
                </c:pt>
                <c:pt idx="3212">
                  <c:v>0.13797586000000001</c:v>
                </c:pt>
                <c:pt idx="3213">
                  <c:v>0.13324754</c:v>
                </c:pt>
                <c:pt idx="3214">
                  <c:v>0.13513568000000001</c:v>
                </c:pt>
                <c:pt idx="3215">
                  <c:v>0.14426045000000001</c:v>
                </c:pt>
                <c:pt idx="3216">
                  <c:v>0.15142435000000001</c:v>
                </c:pt>
                <c:pt idx="3217">
                  <c:v>0.13960280999999999</c:v>
                </c:pt>
                <c:pt idx="3218">
                  <c:v>0.10876719999999999</c:v>
                </c:pt>
                <c:pt idx="3219">
                  <c:v>7.3872506000000004E-2</c:v>
                </c:pt>
                <c:pt idx="3220">
                  <c:v>5.0688228000000002E-2</c:v>
                </c:pt>
                <c:pt idx="3221">
                  <c:v>3.8026969000000001E-2</c:v>
                </c:pt>
                <c:pt idx="3222">
                  <c:v>2.4379771000000001E-2</c:v>
                </c:pt>
                <c:pt idx="3223">
                  <c:v>2.3421982999999999E-3</c:v>
                </c:pt>
                <c:pt idx="3224">
                  <c:v>-1.5186932E-2</c:v>
                </c:pt>
                <c:pt idx="3225">
                  <c:v>-2.7429783999999999E-2</c:v>
                </c:pt>
                <c:pt idx="3226">
                  <c:v>-3.0630009E-2</c:v>
                </c:pt>
                <c:pt idx="3227">
                  <c:v>-1.5533307999999999E-2</c:v>
                </c:pt>
                <c:pt idx="3228">
                  <c:v>1.7749481000000001E-2</c:v>
                </c:pt>
                <c:pt idx="3229">
                  <c:v>5.6441950999999997E-2</c:v>
                </c:pt>
                <c:pt idx="3230">
                  <c:v>8.8390844999999996E-2</c:v>
                </c:pt>
                <c:pt idx="3231">
                  <c:v>0.10012263</c:v>
                </c:pt>
                <c:pt idx="3232">
                  <c:v>0.10117433000000001</c:v>
                </c:pt>
                <c:pt idx="3233">
                  <c:v>0.10035057</c:v>
                </c:pt>
                <c:pt idx="3234">
                  <c:v>9.4117761999999994E-2</c:v>
                </c:pt>
                <c:pt idx="3235">
                  <c:v>8.4659893E-2</c:v>
                </c:pt>
                <c:pt idx="3236">
                  <c:v>8.2079702000000004E-2</c:v>
                </c:pt>
                <c:pt idx="3237">
                  <c:v>8.0403353999999996E-2</c:v>
                </c:pt>
                <c:pt idx="3238">
                  <c:v>7.2935105E-2</c:v>
                </c:pt>
                <c:pt idx="3239">
                  <c:v>5.7931934999999997E-2</c:v>
                </c:pt>
                <c:pt idx="3240">
                  <c:v>4.7474477000000001E-2</c:v>
                </c:pt>
                <c:pt idx="3241">
                  <c:v>3.9110976999999998E-2</c:v>
                </c:pt>
                <c:pt idx="3242">
                  <c:v>2.7098104000000001E-2</c:v>
                </c:pt>
                <c:pt idx="3243">
                  <c:v>1.250886E-2</c:v>
                </c:pt>
                <c:pt idx="3244">
                  <c:v>8.6571778000000005E-3</c:v>
                </c:pt>
                <c:pt idx="3245">
                  <c:v>1.5648611E-2</c:v>
                </c:pt>
                <c:pt idx="3246">
                  <c:v>1.5498845000000001E-2</c:v>
                </c:pt>
                <c:pt idx="3247">
                  <c:v>4.8084621000000003E-4</c:v>
                </c:pt>
                <c:pt idx="3248">
                  <c:v>-2.4316134E-2</c:v>
                </c:pt>
                <c:pt idx="3249">
                  <c:v>-4.5643452000000001E-2</c:v>
                </c:pt>
                <c:pt idx="3250">
                  <c:v>-5.5290894E-2</c:v>
                </c:pt>
                <c:pt idx="3251">
                  <c:v>-6.4384064000000005E-2</c:v>
                </c:pt>
                <c:pt idx="3252">
                  <c:v>-6.7975757999999997E-2</c:v>
                </c:pt>
                <c:pt idx="3253">
                  <c:v>-5.3787512000000003E-2</c:v>
                </c:pt>
                <c:pt idx="3254">
                  <c:v>-2.4077840999999999E-2</c:v>
                </c:pt>
                <c:pt idx="3255">
                  <c:v>5.4416711E-3</c:v>
                </c:pt>
                <c:pt idx="3256">
                  <c:v>1.4805911E-2</c:v>
                </c:pt>
                <c:pt idx="3257">
                  <c:v>6.1151414999999999E-3</c:v>
                </c:pt>
                <c:pt idx="3258">
                  <c:v>5.9706482999999999E-3</c:v>
                </c:pt>
                <c:pt idx="3259">
                  <c:v>2.7350401E-2</c:v>
                </c:pt>
                <c:pt idx="3260">
                  <c:v>5.1849605E-2</c:v>
                </c:pt>
                <c:pt idx="3261">
                  <c:v>6.3132191000000004E-2</c:v>
                </c:pt>
                <c:pt idx="3262">
                  <c:v>5.7694958999999997E-2</c:v>
                </c:pt>
                <c:pt idx="3263">
                  <c:v>4.3163841000000001E-2</c:v>
                </c:pt>
                <c:pt idx="3264">
                  <c:v>3.3646361999999999E-2</c:v>
                </c:pt>
                <c:pt idx="3265">
                  <c:v>1.6528778000000001E-2</c:v>
                </c:pt>
                <c:pt idx="3266">
                  <c:v>-2.1063057E-2</c:v>
                </c:pt>
                <c:pt idx="3267">
                  <c:v>-6.6735891000000006E-2</c:v>
                </c:pt>
                <c:pt idx="3268">
                  <c:v>-9.5177050999999999E-2</c:v>
                </c:pt>
                <c:pt idx="3269">
                  <c:v>-9.9001856999999999E-2</c:v>
                </c:pt>
                <c:pt idx="3270">
                  <c:v>-9.2702365999999994E-2</c:v>
                </c:pt>
                <c:pt idx="3271">
                  <c:v>-9.0157483999999996E-2</c:v>
                </c:pt>
                <c:pt idx="3272">
                  <c:v>-8.9971704999999999E-2</c:v>
                </c:pt>
                <c:pt idx="3273">
                  <c:v>-8.2835277999999998E-2</c:v>
                </c:pt>
                <c:pt idx="3274">
                  <c:v>-6.8890555000000006E-2</c:v>
                </c:pt>
                <c:pt idx="3275">
                  <c:v>-5.0768221000000002E-2</c:v>
                </c:pt>
                <c:pt idx="3276">
                  <c:v>-2.1531192000000001E-2</c:v>
                </c:pt>
                <c:pt idx="3277">
                  <c:v>1.4099260000000001E-2</c:v>
                </c:pt>
                <c:pt idx="3278">
                  <c:v>4.4595675000000001E-2</c:v>
                </c:pt>
                <c:pt idx="3279">
                  <c:v>6.1935779000000003E-2</c:v>
                </c:pt>
                <c:pt idx="3280">
                  <c:v>6.4446448000000003E-2</c:v>
                </c:pt>
                <c:pt idx="3281">
                  <c:v>5.9215828999999998E-2</c:v>
                </c:pt>
                <c:pt idx="3282">
                  <c:v>4.8889164999999998E-2</c:v>
                </c:pt>
                <c:pt idx="3283">
                  <c:v>3.0922517E-2</c:v>
                </c:pt>
                <c:pt idx="3284">
                  <c:v>1.4390589000000001E-2</c:v>
                </c:pt>
                <c:pt idx="3285">
                  <c:v>8.6012117999999995E-3</c:v>
                </c:pt>
                <c:pt idx="3286">
                  <c:v>1.5946152000000002E-2</c:v>
                </c:pt>
                <c:pt idx="3287">
                  <c:v>2.9056552999999999E-2</c:v>
                </c:pt>
                <c:pt idx="3288">
                  <c:v>4.1161939000000002E-2</c:v>
                </c:pt>
                <c:pt idx="3289">
                  <c:v>4.4550702999999997E-2</c:v>
                </c:pt>
                <c:pt idx="3290">
                  <c:v>4.9945646000000003E-2</c:v>
                </c:pt>
                <c:pt idx="3291">
                  <c:v>5.4009665999999998E-2</c:v>
                </c:pt>
                <c:pt idx="3292">
                  <c:v>5.5327833E-2</c:v>
                </c:pt>
                <c:pt idx="3293">
                  <c:v>6.1650964000000003E-2</c:v>
                </c:pt>
                <c:pt idx="3294">
                  <c:v>8.0819981999999999E-2</c:v>
                </c:pt>
                <c:pt idx="3295">
                  <c:v>0.10614767</c:v>
                </c:pt>
                <c:pt idx="3296">
                  <c:v>0.12515206000000001</c:v>
                </c:pt>
                <c:pt idx="3297">
                  <c:v>0.13365133000000001</c:v>
                </c:pt>
                <c:pt idx="3298">
                  <c:v>0.13775588</c:v>
                </c:pt>
                <c:pt idx="3299">
                  <c:v>0.14343787999999999</c:v>
                </c:pt>
                <c:pt idx="3300">
                  <c:v>0.14584187000000001</c:v>
                </c:pt>
                <c:pt idx="3301">
                  <c:v>0.13355877999999999</c:v>
                </c:pt>
                <c:pt idx="3302">
                  <c:v>0.10876176999999999</c:v>
                </c:pt>
                <c:pt idx="3303">
                  <c:v>8.4457572999999994E-2</c:v>
                </c:pt>
                <c:pt idx="3304">
                  <c:v>7.1648641999999998E-2</c:v>
                </c:pt>
                <c:pt idx="3305">
                  <c:v>6.9984551000000006E-2</c:v>
                </c:pt>
                <c:pt idx="3306">
                  <c:v>7.7929711999999998E-2</c:v>
                </c:pt>
                <c:pt idx="3307">
                  <c:v>8.8187901999999999E-2</c:v>
                </c:pt>
                <c:pt idx="3308">
                  <c:v>9.9043272000000002E-2</c:v>
                </c:pt>
                <c:pt idx="3309">
                  <c:v>0.10992126000000001</c:v>
                </c:pt>
                <c:pt idx="3310">
                  <c:v>0.11829907000000001</c:v>
                </c:pt>
                <c:pt idx="3311">
                  <c:v>0.11790970000000001</c:v>
                </c:pt>
                <c:pt idx="3312">
                  <c:v>0.10848604000000001</c:v>
                </c:pt>
                <c:pt idx="3313">
                  <c:v>9.9407593000000002E-2</c:v>
                </c:pt>
                <c:pt idx="3314">
                  <c:v>9.4180680000000003E-2</c:v>
                </c:pt>
                <c:pt idx="3315">
                  <c:v>9.0626496000000001E-2</c:v>
                </c:pt>
                <c:pt idx="3316">
                  <c:v>8.9107961999999999E-2</c:v>
                </c:pt>
                <c:pt idx="3317">
                  <c:v>8.5249521999999994E-2</c:v>
                </c:pt>
                <c:pt idx="3318">
                  <c:v>7.6731138000000004E-2</c:v>
                </c:pt>
                <c:pt idx="3319">
                  <c:v>6.2796212000000004E-2</c:v>
                </c:pt>
                <c:pt idx="3320">
                  <c:v>4.3486181999999998E-2</c:v>
                </c:pt>
                <c:pt idx="3321">
                  <c:v>2.1069332E-2</c:v>
                </c:pt>
                <c:pt idx="3322">
                  <c:v>7.2041029999999999E-5</c:v>
                </c:pt>
                <c:pt idx="3323">
                  <c:v>-1.6311908E-2</c:v>
                </c:pt>
                <c:pt idx="3324">
                  <c:v>-1.8917889E-2</c:v>
                </c:pt>
                <c:pt idx="3325">
                  <c:v>-8.1844282999999993E-3</c:v>
                </c:pt>
                <c:pt idx="3326">
                  <c:v>6.3934007000000003E-3</c:v>
                </c:pt>
                <c:pt idx="3327">
                  <c:v>2.1100605000000001E-2</c:v>
                </c:pt>
                <c:pt idx="3328">
                  <c:v>3.7218556E-2</c:v>
                </c:pt>
                <c:pt idx="3329">
                  <c:v>5.3908513999999998E-2</c:v>
                </c:pt>
                <c:pt idx="3330">
                  <c:v>6.4929371999999999E-2</c:v>
                </c:pt>
                <c:pt idx="3331">
                  <c:v>6.4688106999999995E-2</c:v>
                </c:pt>
                <c:pt idx="3332">
                  <c:v>6.1946238000000001E-2</c:v>
                </c:pt>
                <c:pt idx="3333">
                  <c:v>6.1938459000000001E-2</c:v>
                </c:pt>
                <c:pt idx="3334">
                  <c:v>5.9925767999999997E-2</c:v>
                </c:pt>
                <c:pt idx="3335">
                  <c:v>4.4839255000000001E-2</c:v>
                </c:pt>
                <c:pt idx="3336">
                  <c:v>2.2049058999999999E-2</c:v>
                </c:pt>
                <c:pt idx="3337">
                  <c:v>1.5546942E-3</c:v>
                </c:pt>
                <c:pt idx="3338">
                  <c:v>-1.4830169000000001E-2</c:v>
                </c:pt>
                <c:pt idx="3339">
                  <c:v>-3.1375871E-2</c:v>
                </c:pt>
                <c:pt idx="3340">
                  <c:v>-4.6582842999999999E-2</c:v>
                </c:pt>
                <c:pt idx="3341">
                  <c:v>-5.5660991E-2</c:v>
                </c:pt>
                <c:pt idx="3342">
                  <c:v>-5.3264103E-2</c:v>
                </c:pt>
                <c:pt idx="3343">
                  <c:v>-4.4042545000000002E-2</c:v>
                </c:pt>
                <c:pt idx="3344">
                  <c:v>-3.8282182999999997E-2</c:v>
                </c:pt>
                <c:pt idx="3345">
                  <c:v>-3.5917168999999999E-2</c:v>
                </c:pt>
                <c:pt idx="3346">
                  <c:v>-2.8380471000000001E-2</c:v>
                </c:pt>
                <c:pt idx="3347">
                  <c:v>-1.2868635E-2</c:v>
                </c:pt>
                <c:pt idx="3348">
                  <c:v>2.0546449E-4</c:v>
                </c:pt>
                <c:pt idx="3349">
                  <c:v>5.0372320999999996E-3</c:v>
                </c:pt>
                <c:pt idx="3350">
                  <c:v>4.3082950000000002E-3</c:v>
                </c:pt>
                <c:pt idx="3351">
                  <c:v>-3.3768164000000001E-3</c:v>
                </c:pt>
                <c:pt idx="3352">
                  <c:v>-1.4345286E-2</c:v>
                </c:pt>
                <c:pt idx="3353">
                  <c:v>-2.5534761999999999E-2</c:v>
                </c:pt>
                <c:pt idx="3354">
                  <c:v>-3.0300034E-2</c:v>
                </c:pt>
                <c:pt idx="3355">
                  <c:v>-2.1808370000000001E-2</c:v>
                </c:pt>
                <c:pt idx="3356">
                  <c:v>-4.8714105999999998E-3</c:v>
                </c:pt>
                <c:pt idx="3357">
                  <c:v>7.8002642000000004E-3</c:v>
                </c:pt>
                <c:pt idx="3358">
                  <c:v>1.9840909E-2</c:v>
                </c:pt>
                <c:pt idx="3359">
                  <c:v>2.8419244999999999E-2</c:v>
                </c:pt>
                <c:pt idx="3360">
                  <c:v>3.0075126000000001E-2</c:v>
                </c:pt>
                <c:pt idx="3361">
                  <c:v>2.5016742000000002E-2</c:v>
                </c:pt>
                <c:pt idx="3362">
                  <c:v>1.5360700999999999E-2</c:v>
                </c:pt>
                <c:pt idx="3363">
                  <c:v>1.0211033000000001E-3</c:v>
                </c:pt>
                <c:pt idx="3364">
                  <c:v>-1.9434704000000001E-2</c:v>
                </c:pt>
                <c:pt idx="3365">
                  <c:v>-4.7901576000000001E-2</c:v>
                </c:pt>
                <c:pt idx="3366">
                  <c:v>-7.8407162000000002E-2</c:v>
                </c:pt>
                <c:pt idx="3367">
                  <c:v>-0.10434408000000001</c:v>
                </c:pt>
                <c:pt idx="3368">
                  <c:v>-0.12489858</c:v>
                </c:pt>
                <c:pt idx="3369">
                  <c:v>-0.14065728</c:v>
                </c:pt>
                <c:pt idx="3370">
                  <c:v>-0.15291188999999999</c:v>
                </c:pt>
                <c:pt idx="3371">
                  <c:v>-0.16295158000000001</c:v>
                </c:pt>
                <c:pt idx="3372">
                  <c:v>-0.16881515</c:v>
                </c:pt>
                <c:pt idx="3373">
                  <c:v>-0.16921285</c:v>
                </c:pt>
                <c:pt idx="3374">
                  <c:v>-0.16173642999999999</c:v>
                </c:pt>
                <c:pt idx="3375">
                  <c:v>-0.15007885000000001</c:v>
                </c:pt>
                <c:pt idx="3376">
                  <c:v>-0.13408553000000001</c:v>
                </c:pt>
                <c:pt idx="3377">
                  <c:v>-0.1156237</c:v>
                </c:pt>
                <c:pt idx="3378">
                  <c:v>-9.8917235000000006E-2</c:v>
                </c:pt>
                <c:pt idx="3379">
                  <c:v>-9.1978228999999995E-2</c:v>
                </c:pt>
                <c:pt idx="3380">
                  <c:v>-9.0252150000000003E-2</c:v>
                </c:pt>
                <c:pt idx="3381">
                  <c:v>-8.8088153000000002E-2</c:v>
                </c:pt>
                <c:pt idx="3382">
                  <c:v>-8.8824209000000001E-2</c:v>
                </c:pt>
                <c:pt idx="3383">
                  <c:v>-9.347685E-2</c:v>
                </c:pt>
                <c:pt idx="3384">
                  <c:v>-9.3969188999999995E-2</c:v>
                </c:pt>
                <c:pt idx="3385">
                  <c:v>-8.2013579000000003E-2</c:v>
                </c:pt>
                <c:pt idx="3386">
                  <c:v>-5.7180201E-2</c:v>
                </c:pt>
                <c:pt idx="3387">
                  <c:v>-3.5651453E-2</c:v>
                </c:pt>
                <c:pt idx="3388">
                  <c:v>-3.3781617999999999E-2</c:v>
                </c:pt>
                <c:pt idx="3389">
                  <c:v>-4.7690163000000001E-2</c:v>
                </c:pt>
                <c:pt idx="3390">
                  <c:v>-5.9868778999999997E-2</c:v>
                </c:pt>
                <c:pt idx="3391">
                  <c:v>-7.5414773000000004E-2</c:v>
                </c:pt>
                <c:pt idx="3392">
                  <c:v>-9.8957361999999993E-2</c:v>
                </c:pt>
                <c:pt idx="3393">
                  <c:v>-0.12627708000000001</c:v>
                </c:pt>
                <c:pt idx="3394">
                  <c:v>-0.14181847</c:v>
                </c:pt>
                <c:pt idx="3395">
                  <c:v>-0.13865501</c:v>
                </c:pt>
                <c:pt idx="3396">
                  <c:v>-0.12840143000000001</c:v>
                </c:pt>
                <c:pt idx="3397">
                  <c:v>-0.12225039</c:v>
                </c:pt>
                <c:pt idx="3398">
                  <c:v>-0.12347595</c:v>
                </c:pt>
                <c:pt idx="3399">
                  <c:v>-0.12262761</c:v>
                </c:pt>
                <c:pt idx="3400">
                  <c:v>-0.1098847</c:v>
                </c:pt>
                <c:pt idx="3401">
                  <c:v>-8.5265787999999995E-2</c:v>
                </c:pt>
                <c:pt idx="3402">
                  <c:v>-5.5500173E-2</c:v>
                </c:pt>
                <c:pt idx="3403">
                  <c:v>-2.5865275E-2</c:v>
                </c:pt>
                <c:pt idx="3404">
                  <c:v>6.1694758999999997E-3</c:v>
                </c:pt>
                <c:pt idx="3405">
                  <c:v>3.6818954000000001E-2</c:v>
                </c:pt>
                <c:pt idx="3406">
                  <c:v>5.7963028E-2</c:v>
                </c:pt>
                <c:pt idx="3407">
                  <c:v>5.6094587000000001E-2</c:v>
                </c:pt>
                <c:pt idx="3408">
                  <c:v>3.2774831999999997E-2</c:v>
                </c:pt>
                <c:pt idx="3409">
                  <c:v>4.5933603E-3</c:v>
                </c:pt>
                <c:pt idx="3410">
                  <c:v>-2.2083637E-2</c:v>
                </c:pt>
                <c:pt idx="3411">
                  <c:v>-4.2091622000000002E-2</c:v>
                </c:pt>
                <c:pt idx="3412">
                  <c:v>-5.3212144000000003E-2</c:v>
                </c:pt>
                <c:pt idx="3413">
                  <c:v>-5.9218343999999999E-2</c:v>
                </c:pt>
                <c:pt idx="3414">
                  <c:v>-5.2362323000000002E-2</c:v>
                </c:pt>
                <c:pt idx="3415">
                  <c:v>-3.4211199999999997E-2</c:v>
                </c:pt>
                <c:pt idx="3416">
                  <c:v>-1.7124460000000001E-2</c:v>
                </c:pt>
                <c:pt idx="3417">
                  <c:v>-1.3790693999999999E-2</c:v>
                </c:pt>
                <c:pt idx="3418">
                  <c:v>-2.1322906999999999E-2</c:v>
                </c:pt>
                <c:pt idx="3419">
                  <c:v>-3.1515283999999998E-2</c:v>
                </c:pt>
                <c:pt idx="3420">
                  <c:v>-3.3861266000000001E-2</c:v>
                </c:pt>
                <c:pt idx="3421">
                  <c:v>-3.2920610000000003E-2</c:v>
                </c:pt>
                <c:pt idx="3422">
                  <c:v>-3.6179386000000001E-2</c:v>
                </c:pt>
                <c:pt idx="3423">
                  <c:v>-4.2457716E-2</c:v>
                </c:pt>
                <c:pt idx="3424">
                  <c:v>-4.1363044000000002E-2</c:v>
                </c:pt>
                <c:pt idx="3425">
                  <c:v>-3.7442052000000003E-2</c:v>
                </c:pt>
                <c:pt idx="3426">
                  <c:v>-3.4792506000000001E-2</c:v>
                </c:pt>
                <c:pt idx="3427">
                  <c:v>-3.5714613999999999E-2</c:v>
                </c:pt>
                <c:pt idx="3428">
                  <c:v>-4.1511198999999999E-2</c:v>
                </c:pt>
                <c:pt idx="3429">
                  <c:v>-4.4248417999999998E-2</c:v>
                </c:pt>
                <c:pt idx="3430">
                  <c:v>-3.7767977000000001E-2</c:v>
                </c:pt>
                <c:pt idx="3431">
                  <c:v>-3.2030514000000003E-2</c:v>
                </c:pt>
                <c:pt idx="3432">
                  <c:v>-2.5686185E-2</c:v>
                </c:pt>
                <c:pt idx="3433">
                  <c:v>-1.4445080000000001E-2</c:v>
                </c:pt>
                <c:pt idx="3434">
                  <c:v>-1.5498930000000001E-3</c:v>
                </c:pt>
                <c:pt idx="3435">
                  <c:v>1.2105975E-2</c:v>
                </c:pt>
                <c:pt idx="3436">
                  <c:v>3.1273256999999999E-2</c:v>
                </c:pt>
                <c:pt idx="3437">
                  <c:v>4.7260765000000003E-2</c:v>
                </c:pt>
                <c:pt idx="3438">
                  <c:v>5.4054862000000002E-2</c:v>
                </c:pt>
                <c:pt idx="3439">
                  <c:v>5.0341510999999999E-2</c:v>
                </c:pt>
                <c:pt idx="3440">
                  <c:v>3.4652148000000001E-2</c:v>
                </c:pt>
                <c:pt idx="3441">
                  <c:v>1.5588698E-2</c:v>
                </c:pt>
                <c:pt idx="3442">
                  <c:v>6.2780794000000001E-4</c:v>
                </c:pt>
                <c:pt idx="3443">
                  <c:v>-1.4170686E-2</c:v>
                </c:pt>
                <c:pt idx="3444">
                  <c:v>-2.2210322000000001E-2</c:v>
                </c:pt>
                <c:pt idx="3445">
                  <c:v>-1.5256972000000001E-2</c:v>
                </c:pt>
                <c:pt idx="3446">
                  <c:v>2.4533515000000001E-4</c:v>
                </c:pt>
                <c:pt idx="3447">
                  <c:v>1.7039326E-2</c:v>
                </c:pt>
                <c:pt idx="3448">
                  <c:v>3.3605259999999998E-2</c:v>
                </c:pt>
                <c:pt idx="3449">
                  <c:v>4.0327054000000001E-2</c:v>
                </c:pt>
                <c:pt idx="3450">
                  <c:v>3.6748217E-2</c:v>
                </c:pt>
                <c:pt idx="3451">
                  <c:v>2.4657365000000001E-2</c:v>
                </c:pt>
                <c:pt idx="3452">
                  <c:v>6.9104785999999996E-3</c:v>
                </c:pt>
                <c:pt idx="3453">
                  <c:v>-1.3221593E-2</c:v>
                </c:pt>
                <c:pt idx="3454">
                  <c:v>-3.4424747999999998E-2</c:v>
                </c:pt>
                <c:pt idx="3455">
                  <c:v>-4.9116839000000002E-2</c:v>
                </c:pt>
                <c:pt idx="3456">
                  <c:v>-5.4199041000000003E-2</c:v>
                </c:pt>
                <c:pt idx="3457">
                  <c:v>-6.3047674999999997E-2</c:v>
                </c:pt>
                <c:pt idx="3458">
                  <c:v>-7.9314218000000006E-2</c:v>
                </c:pt>
                <c:pt idx="3459">
                  <c:v>-8.9471022999999997E-2</c:v>
                </c:pt>
                <c:pt idx="3460">
                  <c:v>-9.1970260999999998E-2</c:v>
                </c:pt>
                <c:pt idx="3461">
                  <c:v>-8.8569651999999999E-2</c:v>
                </c:pt>
                <c:pt idx="3462">
                  <c:v>-7.9628566999999997E-2</c:v>
                </c:pt>
                <c:pt idx="3463">
                  <c:v>-7.1729680000000004E-2</c:v>
                </c:pt>
                <c:pt idx="3464">
                  <c:v>-6.9159689999999996E-2</c:v>
                </c:pt>
                <c:pt idx="3465">
                  <c:v>-7.7281178000000006E-2</c:v>
                </c:pt>
                <c:pt idx="3466">
                  <c:v>-9.6293435999999996E-2</c:v>
                </c:pt>
                <c:pt idx="3467">
                  <c:v>-0.12455564</c:v>
                </c:pt>
                <c:pt idx="3468">
                  <c:v>-0.15556434</c:v>
                </c:pt>
                <c:pt idx="3469">
                  <c:v>-0.1853001</c:v>
                </c:pt>
                <c:pt idx="3470">
                  <c:v>-0.20439128000000001</c:v>
                </c:pt>
                <c:pt idx="3471">
                  <c:v>-0.20734669</c:v>
                </c:pt>
                <c:pt idx="3472">
                  <c:v>-0.20112331999999999</c:v>
                </c:pt>
                <c:pt idx="3473">
                  <c:v>-0.19406408</c:v>
                </c:pt>
                <c:pt idx="3474">
                  <c:v>-0.18810314</c:v>
                </c:pt>
                <c:pt idx="3475">
                  <c:v>-0.17863443000000001</c:v>
                </c:pt>
                <c:pt idx="3476">
                  <c:v>-0.16253556</c:v>
                </c:pt>
                <c:pt idx="3477">
                  <c:v>-0.14133040999999999</c:v>
                </c:pt>
                <c:pt idx="3478">
                  <c:v>-0.11682178</c:v>
                </c:pt>
                <c:pt idx="3479">
                  <c:v>-9.3363335000000006E-2</c:v>
                </c:pt>
                <c:pt idx="3480">
                  <c:v>-7.2323991000000004E-2</c:v>
                </c:pt>
                <c:pt idx="3481">
                  <c:v>-5.2501662999999997E-2</c:v>
                </c:pt>
                <c:pt idx="3482">
                  <c:v>-3.3653054000000002E-2</c:v>
                </c:pt>
                <c:pt idx="3483">
                  <c:v>-1.6135472000000001E-2</c:v>
                </c:pt>
                <c:pt idx="3484">
                  <c:v>-4.9392550000000005E-4</c:v>
                </c:pt>
                <c:pt idx="3485">
                  <c:v>7.1519443E-3</c:v>
                </c:pt>
                <c:pt idx="3486">
                  <c:v>6.2544736999999998E-3</c:v>
                </c:pt>
                <c:pt idx="3487">
                  <c:v>8.8993454E-4</c:v>
                </c:pt>
                <c:pt idx="3488">
                  <c:v>-1.5827094E-3</c:v>
                </c:pt>
                <c:pt idx="3489">
                  <c:v>2.2725046E-3</c:v>
                </c:pt>
                <c:pt idx="3490">
                  <c:v>1.044462E-2</c:v>
                </c:pt>
                <c:pt idx="3491">
                  <c:v>1.8251684000000001E-2</c:v>
                </c:pt>
                <c:pt idx="3492">
                  <c:v>2.2160523000000001E-2</c:v>
                </c:pt>
                <c:pt idx="3493">
                  <c:v>2.2643590000000002E-2</c:v>
                </c:pt>
                <c:pt idx="3494">
                  <c:v>2.1969760000000001E-2</c:v>
                </c:pt>
                <c:pt idx="3495">
                  <c:v>1.2776623000000001E-2</c:v>
                </c:pt>
                <c:pt idx="3496">
                  <c:v>1.0504996E-4</c:v>
                </c:pt>
                <c:pt idx="3497">
                  <c:v>-1.1230205E-2</c:v>
                </c:pt>
                <c:pt idx="3498">
                  <c:v>-2.0679426000000001E-2</c:v>
                </c:pt>
                <c:pt idx="3499">
                  <c:v>-2.4252757E-2</c:v>
                </c:pt>
                <c:pt idx="3500">
                  <c:v>-1.9203865000000001E-2</c:v>
                </c:pt>
                <c:pt idx="3501">
                  <c:v>-1.0805456999999999E-2</c:v>
                </c:pt>
                <c:pt idx="3502">
                  <c:v>2.1811725000000001E-3</c:v>
                </c:pt>
                <c:pt idx="3503">
                  <c:v>1.9096200000000001E-2</c:v>
                </c:pt>
                <c:pt idx="3504">
                  <c:v>3.4170996000000002E-2</c:v>
                </c:pt>
                <c:pt idx="3505">
                  <c:v>5.0090783999999999E-2</c:v>
                </c:pt>
                <c:pt idx="3506">
                  <c:v>6.6292713000000003E-2</c:v>
                </c:pt>
                <c:pt idx="3507">
                  <c:v>8.5643085999999993E-2</c:v>
                </c:pt>
                <c:pt idx="3508">
                  <c:v>0.10846952</c:v>
                </c:pt>
                <c:pt idx="3509">
                  <c:v>0.12423489</c:v>
                </c:pt>
                <c:pt idx="3510">
                  <c:v>0.13080779000000001</c:v>
                </c:pt>
                <c:pt idx="3511">
                  <c:v>0.13195118</c:v>
                </c:pt>
                <c:pt idx="3512">
                  <c:v>0.13041479</c:v>
                </c:pt>
                <c:pt idx="3513">
                  <c:v>0.12267811000000001</c:v>
                </c:pt>
                <c:pt idx="3514">
                  <c:v>0.10548151</c:v>
                </c:pt>
                <c:pt idx="3515">
                  <c:v>8.5276118999999997E-2</c:v>
                </c:pt>
                <c:pt idx="3516">
                  <c:v>6.4457749999999994E-2</c:v>
                </c:pt>
                <c:pt idx="3517">
                  <c:v>4.2479141999999998E-2</c:v>
                </c:pt>
                <c:pt idx="3518">
                  <c:v>2.7297132000000002E-2</c:v>
                </c:pt>
                <c:pt idx="3519">
                  <c:v>1.5078449000000001E-2</c:v>
                </c:pt>
                <c:pt idx="3520">
                  <c:v>-8.8360941000000003E-4</c:v>
                </c:pt>
                <c:pt idx="3521">
                  <c:v>-1.6044643000000001E-2</c:v>
                </c:pt>
                <c:pt idx="3522">
                  <c:v>-2.9948182E-2</c:v>
                </c:pt>
                <c:pt idx="3523">
                  <c:v>-4.1103683000000002E-2</c:v>
                </c:pt>
                <c:pt idx="3524">
                  <c:v>-4.5000657999999999E-2</c:v>
                </c:pt>
                <c:pt idx="3525">
                  <c:v>-4.9150816999999999E-2</c:v>
                </c:pt>
                <c:pt idx="3526">
                  <c:v>-4.5203202999999997E-2</c:v>
                </c:pt>
                <c:pt idx="3527">
                  <c:v>-3.0579056E-2</c:v>
                </c:pt>
                <c:pt idx="3528">
                  <c:v>-1.6095261999999999E-2</c:v>
                </c:pt>
                <c:pt idx="3529">
                  <c:v>-4.9901811000000003E-3</c:v>
                </c:pt>
                <c:pt idx="3530">
                  <c:v>5.2579450999999996E-3</c:v>
                </c:pt>
                <c:pt idx="3531">
                  <c:v>1.6986617999999998E-2</c:v>
                </c:pt>
                <c:pt idx="3532">
                  <c:v>2.8897384000000002E-2</c:v>
                </c:pt>
                <c:pt idx="3533">
                  <c:v>3.5516219000000002E-2</c:v>
                </c:pt>
                <c:pt idx="3534">
                  <c:v>3.7927784999999999E-2</c:v>
                </c:pt>
                <c:pt idx="3535">
                  <c:v>3.8302893999999997E-2</c:v>
                </c:pt>
                <c:pt idx="3536">
                  <c:v>4.2791873000000001E-2</c:v>
                </c:pt>
                <c:pt idx="3537">
                  <c:v>4.9244198000000003E-2</c:v>
                </c:pt>
                <c:pt idx="3538">
                  <c:v>5.2229975999999997E-2</c:v>
                </c:pt>
                <c:pt idx="3539">
                  <c:v>5.2685402999999999E-2</c:v>
                </c:pt>
                <c:pt idx="3540">
                  <c:v>5.5365398000000003E-2</c:v>
                </c:pt>
                <c:pt idx="3541">
                  <c:v>6.2139617000000001E-2</c:v>
                </c:pt>
                <c:pt idx="3542">
                  <c:v>7.2915856000000001E-2</c:v>
                </c:pt>
                <c:pt idx="3543">
                  <c:v>8.1703273000000007E-2</c:v>
                </c:pt>
                <c:pt idx="3544">
                  <c:v>8.426939E-2</c:v>
                </c:pt>
                <c:pt idx="3545">
                  <c:v>7.9894229999999997E-2</c:v>
                </c:pt>
                <c:pt idx="3546">
                  <c:v>7.1079478000000001E-2</c:v>
                </c:pt>
                <c:pt idx="3547">
                  <c:v>5.6806666999999998E-2</c:v>
                </c:pt>
                <c:pt idx="3548">
                  <c:v>3.8794793000000001E-2</c:v>
                </c:pt>
                <c:pt idx="3549">
                  <c:v>1.5476415E-2</c:v>
                </c:pt>
                <c:pt idx="3550">
                  <c:v>-8.0749676999999995E-3</c:v>
                </c:pt>
                <c:pt idx="3551">
                  <c:v>-2.6726957999999999E-2</c:v>
                </c:pt>
                <c:pt idx="3552">
                  <c:v>-3.6178061999999997E-2</c:v>
                </c:pt>
                <c:pt idx="3553">
                  <c:v>-3.6782546999999999E-2</c:v>
                </c:pt>
                <c:pt idx="3554">
                  <c:v>-3.6277885000000003E-2</c:v>
                </c:pt>
                <c:pt idx="3555">
                  <c:v>-3.7113800000000002E-2</c:v>
                </c:pt>
                <c:pt idx="3556">
                  <c:v>-3.7370597999999998E-2</c:v>
                </c:pt>
                <c:pt idx="3557">
                  <c:v>-3.5666906999999998E-2</c:v>
                </c:pt>
                <c:pt idx="3558">
                  <c:v>-3.3272482999999999E-2</c:v>
                </c:pt>
                <c:pt idx="3559">
                  <c:v>-3.2059308000000002E-2</c:v>
                </c:pt>
                <c:pt idx="3560">
                  <c:v>-2.6825966999999999E-2</c:v>
                </c:pt>
                <c:pt idx="3561">
                  <c:v>-1.3661497E-2</c:v>
                </c:pt>
                <c:pt idx="3562">
                  <c:v>2.0520206000000001E-3</c:v>
                </c:pt>
                <c:pt idx="3563">
                  <c:v>1.2508528E-2</c:v>
                </c:pt>
                <c:pt idx="3564">
                  <c:v>1.7778749E-2</c:v>
                </c:pt>
                <c:pt idx="3565">
                  <c:v>2.0147497E-2</c:v>
                </c:pt>
                <c:pt idx="3566">
                  <c:v>1.9575789999999999E-2</c:v>
                </c:pt>
                <c:pt idx="3567">
                  <c:v>1.3053805999999999E-2</c:v>
                </c:pt>
                <c:pt idx="3568">
                  <c:v>2.1017986E-3</c:v>
                </c:pt>
                <c:pt idx="3569">
                  <c:v>-5.4155862000000001E-3</c:v>
                </c:pt>
                <c:pt idx="3570">
                  <c:v>-5.4087603999999996E-3</c:v>
                </c:pt>
                <c:pt idx="3571">
                  <c:v>-4.3742904000000004E-3</c:v>
                </c:pt>
                <c:pt idx="3572">
                  <c:v>-6.0776004999999996E-3</c:v>
                </c:pt>
                <c:pt idx="3573">
                  <c:v>-9.5099675000000009E-3</c:v>
                </c:pt>
                <c:pt idx="3574">
                  <c:v>-9.3076229999999992E-3</c:v>
                </c:pt>
                <c:pt idx="3575">
                  <c:v>-8.3639824000000008E-3</c:v>
                </c:pt>
                <c:pt idx="3576">
                  <c:v>-8.5535833000000006E-3</c:v>
                </c:pt>
                <c:pt idx="3577">
                  <c:v>-1.4987679E-2</c:v>
                </c:pt>
                <c:pt idx="3578">
                  <c:v>-2.9534471999999999E-2</c:v>
                </c:pt>
                <c:pt idx="3579">
                  <c:v>-4.8190782000000001E-2</c:v>
                </c:pt>
                <c:pt idx="3580">
                  <c:v>-6.5708696999999996E-2</c:v>
                </c:pt>
                <c:pt idx="3581">
                  <c:v>-8.0333341000000003E-2</c:v>
                </c:pt>
                <c:pt idx="3582">
                  <c:v>-8.6995002000000002E-2</c:v>
                </c:pt>
                <c:pt idx="3583">
                  <c:v>-8.8752504999999995E-2</c:v>
                </c:pt>
                <c:pt idx="3584">
                  <c:v>-8.5132085999999996E-2</c:v>
                </c:pt>
                <c:pt idx="3585">
                  <c:v>-7.8132043999999998E-2</c:v>
                </c:pt>
                <c:pt idx="3586">
                  <c:v>-7.7161365999999995E-2</c:v>
                </c:pt>
                <c:pt idx="3587">
                  <c:v>-8.0019068999999998E-2</c:v>
                </c:pt>
                <c:pt idx="3588">
                  <c:v>-8.2797103999999996E-2</c:v>
                </c:pt>
                <c:pt idx="3589">
                  <c:v>-8.9317418999999995E-2</c:v>
                </c:pt>
                <c:pt idx="3590">
                  <c:v>-9.7249725999999995E-2</c:v>
                </c:pt>
                <c:pt idx="3591">
                  <c:v>-9.8960628999999994E-2</c:v>
                </c:pt>
                <c:pt idx="3592">
                  <c:v>-8.5727961000000005E-2</c:v>
                </c:pt>
                <c:pt idx="3593">
                  <c:v>-5.8863245000000002E-2</c:v>
                </c:pt>
                <c:pt idx="3594">
                  <c:v>-2.3212505000000001E-2</c:v>
                </c:pt>
                <c:pt idx="3595">
                  <c:v>2.0629023999999999E-2</c:v>
                </c:pt>
                <c:pt idx="3596">
                  <c:v>7.4099838000000001E-2</c:v>
                </c:pt>
                <c:pt idx="3597">
                  <c:v>0.12566187000000001</c:v>
                </c:pt>
                <c:pt idx="3598">
                  <c:v>0.16045116000000001</c:v>
                </c:pt>
                <c:pt idx="3599">
                  <c:v>0.17940595000000001</c:v>
                </c:pt>
                <c:pt idx="3600">
                  <c:v>0.19228217</c:v>
                </c:pt>
                <c:pt idx="3601">
                  <c:v>0.19818988000000001</c:v>
                </c:pt>
                <c:pt idx="3602">
                  <c:v>0.19358953000000001</c:v>
                </c:pt>
                <c:pt idx="3603">
                  <c:v>0.18674563999999999</c:v>
                </c:pt>
                <c:pt idx="3604">
                  <c:v>0.18873561</c:v>
                </c:pt>
                <c:pt idx="3605">
                  <c:v>0.20000908000000001</c:v>
                </c:pt>
                <c:pt idx="3606">
                  <c:v>0.21182885000000001</c:v>
                </c:pt>
                <c:pt idx="3607">
                  <c:v>0.21258373</c:v>
                </c:pt>
                <c:pt idx="3608">
                  <c:v>0.20195500999999999</c:v>
                </c:pt>
                <c:pt idx="3609">
                  <c:v>0.18024235999999999</c:v>
                </c:pt>
                <c:pt idx="3610">
                  <c:v>0.14791876000000001</c:v>
                </c:pt>
                <c:pt idx="3611">
                  <c:v>0.10640009</c:v>
                </c:pt>
                <c:pt idx="3612">
                  <c:v>6.0424496000000001E-2</c:v>
                </c:pt>
                <c:pt idx="3613">
                  <c:v>1.5505893999999999E-2</c:v>
                </c:pt>
                <c:pt idx="3614">
                  <c:v>-1.4106850000000001E-2</c:v>
                </c:pt>
                <c:pt idx="3615">
                  <c:v>-2.4495837999999999E-2</c:v>
                </c:pt>
                <c:pt idx="3616">
                  <c:v>-1.9858542999999999E-2</c:v>
                </c:pt>
                <c:pt idx="3617">
                  <c:v>-8.5079505999999996E-3</c:v>
                </c:pt>
                <c:pt idx="3618">
                  <c:v>2.7529593999999998E-3</c:v>
                </c:pt>
                <c:pt idx="3619">
                  <c:v>1.2662813E-2</c:v>
                </c:pt>
                <c:pt idx="3620">
                  <c:v>1.9922572E-2</c:v>
                </c:pt>
                <c:pt idx="3621">
                  <c:v>2.4686205999999999E-2</c:v>
                </c:pt>
                <c:pt idx="3622">
                  <c:v>3.0398469000000001E-2</c:v>
                </c:pt>
                <c:pt idx="3623">
                  <c:v>4.1050501000000003E-2</c:v>
                </c:pt>
                <c:pt idx="3624">
                  <c:v>6.2900881000000006E-2</c:v>
                </c:pt>
                <c:pt idx="3625">
                  <c:v>9.2557914000000005E-2</c:v>
                </c:pt>
                <c:pt idx="3626">
                  <c:v>0.12089237</c:v>
                </c:pt>
                <c:pt idx="3627">
                  <c:v>0.14049982999999999</c:v>
                </c:pt>
                <c:pt idx="3628">
                  <c:v>0.1472822</c:v>
                </c:pt>
                <c:pt idx="3629">
                  <c:v>0.14189510999999999</c:v>
                </c:pt>
                <c:pt idx="3630">
                  <c:v>0.12665812000000001</c:v>
                </c:pt>
                <c:pt idx="3631">
                  <c:v>0.10867739999999999</c:v>
                </c:pt>
                <c:pt idx="3632">
                  <c:v>9.1577549999999994E-2</c:v>
                </c:pt>
                <c:pt idx="3633">
                  <c:v>7.2523080000000004E-2</c:v>
                </c:pt>
                <c:pt idx="3634">
                  <c:v>5.7348320000000001E-2</c:v>
                </c:pt>
                <c:pt idx="3635">
                  <c:v>5.0769876999999998E-2</c:v>
                </c:pt>
                <c:pt idx="3636">
                  <c:v>4.9158328000000001E-2</c:v>
                </c:pt>
                <c:pt idx="3637">
                  <c:v>5.3583060000000002E-2</c:v>
                </c:pt>
                <c:pt idx="3638">
                  <c:v>7.1235316000000007E-2</c:v>
                </c:pt>
                <c:pt idx="3639">
                  <c:v>9.8044457000000002E-2</c:v>
                </c:pt>
                <c:pt idx="3640">
                  <c:v>0.12537164000000001</c:v>
                </c:pt>
                <c:pt idx="3641">
                  <c:v>0.14307594000000001</c:v>
                </c:pt>
                <c:pt idx="3642">
                  <c:v>0.14647988000000001</c:v>
                </c:pt>
                <c:pt idx="3643">
                  <c:v>0.1454414</c:v>
                </c:pt>
                <c:pt idx="3644">
                  <c:v>0.14460503999999999</c:v>
                </c:pt>
                <c:pt idx="3645">
                  <c:v>0.13943011</c:v>
                </c:pt>
                <c:pt idx="3646">
                  <c:v>0.13191859</c:v>
                </c:pt>
                <c:pt idx="3647">
                  <c:v>0.12615634000000001</c:v>
                </c:pt>
                <c:pt idx="3648">
                  <c:v>0.11871571</c:v>
                </c:pt>
                <c:pt idx="3649">
                  <c:v>0.10769482</c:v>
                </c:pt>
                <c:pt idx="3650">
                  <c:v>8.9687474000000003E-2</c:v>
                </c:pt>
                <c:pt idx="3651">
                  <c:v>6.3202632999999994E-2</c:v>
                </c:pt>
                <c:pt idx="3652">
                  <c:v>3.5420106E-2</c:v>
                </c:pt>
                <c:pt idx="3653">
                  <c:v>1.2672701E-2</c:v>
                </c:pt>
                <c:pt idx="3654">
                  <c:v>-5.7908355999999996E-3</c:v>
                </c:pt>
                <c:pt idx="3655">
                  <c:v>-2.2343228E-2</c:v>
                </c:pt>
                <c:pt idx="3656">
                  <c:v>-3.6536066999999998E-2</c:v>
                </c:pt>
                <c:pt idx="3657">
                  <c:v>-4.6674083999999998E-2</c:v>
                </c:pt>
                <c:pt idx="3658">
                  <c:v>-5.0995445E-2</c:v>
                </c:pt>
                <c:pt idx="3659">
                  <c:v>-5.2389733000000001E-2</c:v>
                </c:pt>
                <c:pt idx="3660">
                  <c:v>-5.4515954999999998E-2</c:v>
                </c:pt>
                <c:pt idx="3661">
                  <c:v>-5.6668520999999999E-2</c:v>
                </c:pt>
                <c:pt idx="3662">
                  <c:v>-5.4731054000000001E-2</c:v>
                </c:pt>
                <c:pt idx="3663">
                  <c:v>-4.6964514999999998E-2</c:v>
                </c:pt>
                <c:pt idx="3664">
                  <c:v>-3.5677611999999997E-2</c:v>
                </c:pt>
                <c:pt idx="3665">
                  <c:v>-2.5767785000000001E-2</c:v>
                </c:pt>
                <c:pt idx="3666">
                  <c:v>-2.2719772999999999E-2</c:v>
                </c:pt>
                <c:pt idx="3667">
                  <c:v>-2.4403616E-2</c:v>
                </c:pt>
                <c:pt idx="3668">
                  <c:v>-2.9213970999999998E-2</c:v>
                </c:pt>
                <c:pt idx="3669">
                  <c:v>-3.7022738999999999E-2</c:v>
                </c:pt>
                <c:pt idx="3670">
                  <c:v>-5.0026866000000003E-2</c:v>
                </c:pt>
                <c:pt idx="3671">
                  <c:v>-6.9728090000000006E-2</c:v>
                </c:pt>
                <c:pt idx="3672">
                  <c:v>-9.0966177999999995E-2</c:v>
                </c:pt>
                <c:pt idx="3673">
                  <c:v>-0.11412374</c:v>
                </c:pt>
                <c:pt idx="3674">
                  <c:v>-0.13799824999999999</c:v>
                </c:pt>
                <c:pt idx="3675">
                  <c:v>-0.15935866000000001</c:v>
                </c:pt>
                <c:pt idx="3676">
                  <c:v>-0.17979284000000001</c:v>
                </c:pt>
                <c:pt idx="3677">
                  <c:v>-0.19711825999999999</c:v>
                </c:pt>
                <c:pt idx="3678">
                  <c:v>-0.20389858</c:v>
                </c:pt>
                <c:pt idx="3679">
                  <c:v>-0.20151901</c:v>
                </c:pt>
                <c:pt idx="3680">
                  <c:v>-0.19517665000000001</c:v>
                </c:pt>
                <c:pt idx="3681">
                  <c:v>-0.18669157</c:v>
                </c:pt>
                <c:pt idx="3682">
                  <c:v>-0.17271148</c:v>
                </c:pt>
                <c:pt idx="3683">
                  <c:v>-0.15538436</c:v>
                </c:pt>
                <c:pt idx="3684">
                  <c:v>-0.13612725000000001</c:v>
                </c:pt>
                <c:pt idx="3685">
                  <c:v>-0.11573348</c:v>
                </c:pt>
                <c:pt idx="3686">
                  <c:v>-9.1109755000000001E-2</c:v>
                </c:pt>
                <c:pt idx="3687">
                  <c:v>-6.4686403000000003E-2</c:v>
                </c:pt>
                <c:pt idx="3688">
                  <c:v>-4.1258374E-2</c:v>
                </c:pt>
                <c:pt idx="3689">
                  <c:v>-2.2424469999999998E-2</c:v>
                </c:pt>
                <c:pt idx="3690">
                  <c:v>-9.8411592999999992E-3</c:v>
                </c:pt>
                <c:pt idx="3691">
                  <c:v>-2.7424251999999998E-3</c:v>
                </c:pt>
                <c:pt idx="3692">
                  <c:v>-4.4416721999999999E-3</c:v>
                </c:pt>
                <c:pt idx="3693">
                  <c:v>-9.0260593999999996E-3</c:v>
                </c:pt>
                <c:pt idx="3694">
                  <c:v>-7.2674619999999997E-3</c:v>
                </c:pt>
                <c:pt idx="3695">
                  <c:v>3.0776350000000002E-4</c:v>
                </c:pt>
                <c:pt idx="3696">
                  <c:v>1.0424536E-2</c:v>
                </c:pt>
                <c:pt idx="3697">
                  <c:v>2.3694653999999999E-2</c:v>
                </c:pt>
                <c:pt idx="3698">
                  <c:v>3.9341234000000003E-2</c:v>
                </c:pt>
                <c:pt idx="3699">
                  <c:v>5.7799185000000003E-2</c:v>
                </c:pt>
                <c:pt idx="3700">
                  <c:v>7.7499337000000001E-2</c:v>
                </c:pt>
                <c:pt idx="3701">
                  <c:v>9.1589693999999999E-2</c:v>
                </c:pt>
                <c:pt idx="3702">
                  <c:v>0.10053874</c:v>
                </c:pt>
                <c:pt idx="3703">
                  <c:v>0.10689798</c:v>
                </c:pt>
                <c:pt idx="3704">
                  <c:v>0.11323273</c:v>
                </c:pt>
                <c:pt idx="3705">
                  <c:v>0.12134409</c:v>
                </c:pt>
                <c:pt idx="3706">
                  <c:v>0.12532999</c:v>
                </c:pt>
                <c:pt idx="3707">
                  <c:v>0.12234678</c:v>
                </c:pt>
                <c:pt idx="3708">
                  <c:v>0.12306642</c:v>
                </c:pt>
                <c:pt idx="3709">
                  <c:v>0.13241800000000001</c:v>
                </c:pt>
                <c:pt idx="3710">
                  <c:v>0.15014068999999999</c:v>
                </c:pt>
                <c:pt idx="3711">
                  <c:v>0.16992275000000001</c:v>
                </c:pt>
                <c:pt idx="3712">
                  <c:v>0.18942223999999999</c:v>
                </c:pt>
                <c:pt idx="3713">
                  <c:v>0.20779919999999999</c:v>
                </c:pt>
                <c:pt idx="3714">
                  <c:v>0.22233832000000001</c:v>
                </c:pt>
                <c:pt idx="3715">
                  <c:v>0.22700524999999999</c:v>
                </c:pt>
                <c:pt idx="3716">
                  <c:v>0.22549794000000001</c:v>
                </c:pt>
                <c:pt idx="3717">
                  <c:v>0.22456055999999999</c:v>
                </c:pt>
                <c:pt idx="3718">
                  <c:v>0.22683961999999999</c:v>
                </c:pt>
                <c:pt idx="3719">
                  <c:v>0.22841855999999999</c:v>
                </c:pt>
                <c:pt idx="3720">
                  <c:v>0.22899230000000001</c:v>
                </c:pt>
                <c:pt idx="3721">
                  <c:v>0.23145510999999999</c:v>
                </c:pt>
                <c:pt idx="3722">
                  <c:v>0.23825989</c:v>
                </c:pt>
                <c:pt idx="3723">
                  <c:v>0.24718287</c:v>
                </c:pt>
                <c:pt idx="3724">
                  <c:v>0.25366249000000002</c:v>
                </c:pt>
                <c:pt idx="3725">
                  <c:v>0.25469810999999998</c:v>
                </c:pt>
                <c:pt idx="3726">
                  <c:v>0.24771890999999999</c:v>
                </c:pt>
                <c:pt idx="3727">
                  <c:v>0.23029661000000001</c:v>
                </c:pt>
                <c:pt idx="3728">
                  <c:v>0.20322477999999999</c:v>
                </c:pt>
                <c:pt idx="3729">
                  <c:v>0.17233341999999999</c:v>
                </c:pt>
                <c:pt idx="3730">
                  <c:v>0.14026332</c:v>
                </c:pt>
                <c:pt idx="3731">
                  <c:v>0.1149548</c:v>
                </c:pt>
                <c:pt idx="3732">
                  <c:v>9.9476105999999995E-2</c:v>
                </c:pt>
                <c:pt idx="3733">
                  <c:v>9.3877688000000001E-2</c:v>
                </c:pt>
                <c:pt idx="3734">
                  <c:v>9.6482399999999996E-2</c:v>
                </c:pt>
                <c:pt idx="3735">
                  <c:v>9.8292946000000006E-2</c:v>
                </c:pt>
                <c:pt idx="3736">
                  <c:v>9.5223233000000004E-2</c:v>
                </c:pt>
                <c:pt idx="3737">
                  <c:v>8.5717936999999994E-2</c:v>
                </c:pt>
                <c:pt idx="3738">
                  <c:v>7.4194926999999994E-2</c:v>
                </c:pt>
                <c:pt idx="3739">
                  <c:v>6.1665523999999999E-2</c:v>
                </c:pt>
                <c:pt idx="3740">
                  <c:v>4.6926266000000001E-2</c:v>
                </c:pt>
                <c:pt idx="3741">
                  <c:v>3.1104257E-2</c:v>
                </c:pt>
                <c:pt idx="3742">
                  <c:v>2.0389774999999999E-2</c:v>
                </c:pt>
                <c:pt idx="3743">
                  <c:v>1.8338448E-2</c:v>
                </c:pt>
                <c:pt idx="3744">
                  <c:v>2.1269166999999999E-2</c:v>
                </c:pt>
                <c:pt idx="3745">
                  <c:v>2.2243995999999999E-2</c:v>
                </c:pt>
                <c:pt idx="3746">
                  <c:v>1.9148228E-2</c:v>
                </c:pt>
                <c:pt idx="3747">
                  <c:v>1.4066102E-2</c:v>
                </c:pt>
                <c:pt idx="3748">
                  <c:v>8.8699865999999992E-3</c:v>
                </c:pt>
                <c:pt idx="3749">
                  <c:v>4.1093264000000001E-3</c:v>
                </c:pt>
                <c:pt idx="3750">
                  <c:v>-1.0962038999999999E-3</c:v>
                </c:pt>
                <c:pt idx="3751">
                  <c:v>-5.8833293999999998E-3</c:v>
                </c:pt>
                <c:pt idx="3752">
                  <c:v>-1.5281022999999999E-2</c:v>
                </c:pt>
                <c:pt idx="3753">
                  <c:v>-2.8732723000000002E-2</c:v>
                </c:pt>
                <c:pt idx="3754">
                  <c:v>-4.3203354999999999E-2</c:v>
                </c:pt>
                <c:pt idx="3755">
                  <c:v>-6.0572567000000001E-2</c:v>
                </c:pt>
                <c:pt idx="3756">
                  <c:v>-8.1462347000000004E-2</c:v>
                </c:pt>
                <c:pt idx="3757">
                  <c:v>-0.10330501</c:v>
                </c:pt>
                <c:pt idx="3758">
                  <c:v>-0.1231233</c:v>
                </c:pt>
                <c:pt idx="3759">
                  <c:v>-0.13980018999999999</c:v>
                </c:pt>
                <c:pt idx="3760">
                  <c:v>-0.15532214999999999</c:v>
                </c:pt>
                <c:pt idx="3761">
                  <c:v>-0.16863085</c:v>
                </c:pt>
                <c:pt idx="3762">
                  <c:v>-0.17924809999999999</c:v>
                </c:pt>
                <c:pt idx="3763">
                  <c:v>-0.18765307000000001</c:v>
                </c:pt>
                <c:pt idx="3764">
                  <c:v>-0.19112793</c:v>
                </c:pt>
                <c:pt idx="3765">
                  <c:v>-0.18702171000000001</c:v>
                </c:pt>
                <c:pt idx="3766">
                  <c:v>-0.17749986000000001</c:v>
                </c:pt>
                <c:pt idx="3767">
                  <c:v>-0.16536972</c:v>
                </c:pt>
                <c:pt idx="3768">
                  <c:v>-0.15396629000000001</c:v>
                </c:pt>
                <c:pt idx="3769">
                  <c:v>-0.14623098000000001</c:v>
                </c:pt>
                <c:pt idx="3770">
                  <c:v>-0.14024816000000001</c:v>
                </c:pt>
                <c:pt idx="3771">
                  <c:v>-0.13590932999999999</c:v>
                </c:pt>
                <c:pt idx="3772">
                  <c:v>-0.13327786999999999</c:v>
                </c:pt>
                <c:pt idx="3773">
                  <c:v>-0.13125327000000001</c:v>
                </c:pt>
                <c:pt idx="3774">
                  <c:v>-0.12921436</c:v>
                </c:pt>
                <c:pt idx="3775">
                  <c:v>-0.12823076999999999</c:v>
                </c:pt>
                <c:pt idx="3776">
                  <c:v>-0.13037762</c:v>
                </c:pt>
                <c:pt idx="3777">
                  <c:v>-0.13826415</c:v>
                </c:pt>
                <c:pt idx="3778">
                  <c:v>-0.15286578000000001</c:v>
                </c:pt>
                <c:pt idx="3779">
                  <c:v>-0.17216112</c:v>
                </c:pt>
                <c:pt idx="3780">
                  <c:v>-0.19236692999999999</c:v>
                </c:pt>
                <c:pt idx="3781">
                  <c:v>-0.20649571999999999</c:v>
                </c:pt>
                <c:pt idx="3782">
                  <c:v>-0.21182148000000001</c:v>
                </c:pt>
                <c:pt idx="3783">
                  <c:v>-0.20814300999999999</c:v>
                </c:pt>
                <c:pt idx="3784">
                  <c:v>-0.19180589000000001</c:v>
                </c:pt>
                <c:pt idx="3785">
                  <c:v>-0.16782664</c:v>
                </c:pt>
                <c:pt idx="3786">
                  <c:v>-0.14782931999999999</c:v>
                </c:pt>
                <c:pt idx="3787">
                  <c:v>-0.13843393000000001</c:v>
                </c:pt>
                <c:pt idx="3788">
                  <c:v>-0.13612246</c:v>
                </c:pt>
                <c:pt idx="3789">
                  <c:v>-0.13450403999999999</c:v>
                </c:pt>
                <c:pt idx="3790">
                  <c:v>-0.12942076</c:v>
                </c:pt>
                <c:pt idx="3791">
                  <c:v>-0.11894845</c:v>
                </c:pt>
                <c:pt idx="3792">
                  <c:v>-0.10412502999999999</c:v>
                </c:pt>
                <c:pt idx="3793">
                  <c:v>-8.3837258999999997E-2</c:v>
                </c:pt>
                <c:pt idx="3794">
                  <c:v>-6.2205998999999998E-2</c:v>
                </c:pt>
                <c:pt idx="3795">
                  <c:v>-4.4328683000000001E-2</c:v>
                </c:pt>
                <c:pt idx="3796">
                  <c:v>-3.0115675000000001E-2</c:v>
                </c:pt>
                <c:pt idx="3797">
                  <c:v>-1.9657377E-2</c:v>
                </c:pt>
                <c:pt idx="3798">
                  <c:v>-1.4976652E-2</c:v>
                </c:pt>
                <c:pt idx="3799">
                  <c:v>-8.6401987000000006E-3</c:v>
                </c:pt>
                <c:pt idx="3800">
                  <c:v>4.5359197999999996E-3</c:v>
                </c:pt>
                <c:pt idx="3801">
                  <c:v>1.9642495999999999E-2</c:v>
                </c:pt>
                <c:pt idx="3802">
                  <c:v>3.5773011E-2</c:v>
                </c:pt>
                <c:pt idx="3803">
                  <c:v>4.9170512999999999E-2</c:v>
                </c:pt>
                <c:pt idx="3804">
                  <c:v>5.6198672999999998E-2</c:v>
                </c:pt>
                <c:pt idx="3805">
                  <c:v>5.4253757E-2</c:v>
                </c:pt>
                <c:pt idx="3806">
                  <c:v>4.5588289999999997E-2</c:v>
                </c:pt>
                <c:pt idx="3807">
                  <c:v>3.7794871000000001E-2</c:v>
                </c:pt>
                <c:pt idx="3808">
                  <c:v>3.6855006000000003E-2</c:v>
                </c:pt>
                <c:pt idx="3809">
                  <c:v>4.0243512000000002E-2</c:v>
                </c:pt>
                <c:pt idx="3810">
                  <c:v>4.4167741000000003E-2</c:v>
                </c:pt>
                <c:pt idx="3811">
                  <c:v>4.7380195E-2</c:v>
                </c:pt>
                <c:pt idx="3812">
                  <c:v>4.7636604999999999E-2</c:v>
                </c:pt>
                <c:pt idx="3813">
                  <c:v>4.1461521000000001E-2</c:v>
                </c:pt>
                <c:pt idx="3814">
                  <c:v>3.1370456999999997E-2</c:v>
                </c:pt>
                <c:pt idx="3815">
                  <c:v>2.2897693E-2</c:v>
                </c:pt>
                <c:pt idx="3816">
                  <c:v>1.9634386E-2</c:v>
                </c:pt>
                <c:pt idx="3817">
                  <c:v>2.0549939999999999E-2</c:v>
                </c:pt>
                <c:pt idx="3818">
                  <c:v>2.1969368E-2</c:v>
                </c:pt>
                <c:pt idx="3819">
                  <c:v>2.5471332999999999E-2</c:v>
                </c:pt>
                <c:pt idx="3820">
                  <c:v>3.4686885000000001E-2</c:v>
                </c:pt>
                <c:pt idx="3821">
                  <c:v>4.7830310000000001E-2</c:v>
                </c:pt>
                <c:pt idx="3822">
                  <c:v>5.6198214000000003E-2</c:v>
                </c:pt>
                <c:pt idx="3823">
                  <c:v>6.0709601000000002E-2</c:v>
                </c:pt>
                <c:pt idx="3824">
                  <c:v>6.8279902000000003E-2</c:v>
                </c:pt>
                <c:pt idx="3825">
                  <c:v>7.6234298000000006E-2</c:v>
                </c:pt>
                <c:pt idx="3826">
                  <c:v>8.0515535999999999E-2</c:v>
                </c:pt>
                <c:pt idx="3827">
                  <c:v>8.2048016000000001E-2</c:v>
                </c:pt>
                <c:pt idx="3828">
                  <c:v>7.9099355999999996E-2</c:v>
                </c:pt>
                <c:pt idx="3829">
                  <c:v>7.2776482000000003E-2</c:v>
                </c:pt>
                <c:pt idx="3830">
                  <c:v>6.6166956999999998E-2</c:v>
                </c:pt>
                <c:pt idx="3831">
                  <c:v>5.7210509E-2</c:v>
                </c:pt>
                <c:pt idx="3832">
                  <c:v>5.1706478E-2</c:v>
                </c:pt>
                <c:pt idx="3833">
                  <c:v>5.3246068000000001E-2</c:v>
                </c:pt>
                <c:pt idx="3834">
                  <c:v>5.5674977E-2</c:v>
                </c:pt>
                <c:pt idx="3835">
                  <c:v>5.8254673E-2</c:v>
                </c:pt>
                <c:pt idx="3836">
                  <c:v>6.3140336000000005E-2</c:v>
                </c:pt>
                <c:pt idx="3837">
                  <c:v>6.7767578999999994E-2</c:v>
                </c:pt>
                <c:pt idx="3838">
                  <c:v>7.2053964999999998E-2</c:v>
                </c:pt>
                <c:pt idx="3839">
                  <c:v>7.1342188000000001E-2</c:v>
                </c:pt>
                <c:pt idx="3840">
                  <c:v>6.7987220000000001E-2</c:v>
                </c:pt>
                <c:pt idx="3841">
                  <c:v>6.7292410999999996E-2</c:v>
                </c:pt>
                <c:pt idx="3842">
                  <c:v>6.5261150000000004E-2</c:v>
                </c:pt>
                <c:pt idx="3843">
                  <c:v>5.9525030999999999E-2</c:v>
                </c:pt>
                <c:pt idx="3844">
                  <c:v>4.6304554999999997E-2</c:v>
                </c:pt>
                <c:pt idx="3845">
                  <c:v>2.734025E-2</c:v>
                </c:pt>
                <c:pt idx="3846">
                  <c:v>6.2688878000000002E-3</c:v>
                </c:pt>
                <c:pt idx="3847">
                  <c:v>-1.3000894000000001E-2</c:v>
                </c:pt>
                <c:pt idx="3848">
                  <c:v>-3.0039265999999998E-2</c:v>
                </c:pt>
                <c:pt idx="3849">
                  <c:v>-4.3273080999999998E-2</c:v>
                </c:pt>
                <c:pt idx="3850">
                  <c:v>-5.4526677000000003E-2</c:v>
                </c:pt>
                <c:pt idx="3851">
                  <c:v>-6.5991729999999998E-2</c:v>
                </c:pt>
                <c:pt idx="3852">
                  <c:v>-7.3614479999999996E-2</c:v>
                </c:pt>
                <c:pt idx="3853">
                  <c:v>-7.5416107999999996E-2</c:v>
                </c:pt>
                <c:pt idx="3854">
                  <c:v>-7.8567228000000003E-2</c:v>
                </c:pt>
                <c:pt idx="3855">
                  <c:v>-8.8726242999999996E-2</c:v>
                </c:pt>
                <c:pt idx="3856">
                  <c:v>-0.1032903</c:v>
                </c:pt>
                <c:pt idx="3857">
                  <c:v>-0.11614468999999999</c:v>
                </c:pt>
                <c:pt idx="3858">
                  <c:v>-0.12759303</c:v>
                </c:pt>
                <c:pt idx="3859">
                  <c:v>-0.13993095999999999</c:v>
                </c:pt>
                <c:pt idx="3860">
                  <c:v>-0.15303286999999999</c:v>
                </c:pt>
                <c:pt idx="3861">
                  <c:v>-0.16279477000000001</c:v>
                </c:pt>
                <c:pt idx="3862">
                  <c:v>-0.16437222000000001</c:v>
                </c:pt>
                <c:pt idx="3863">
                  <c:v>-0.16379363</c:v>
                </c:pt>
                <c:pt idx="3864">
                  <c:v>-0.16181456999999999</c:v>
                </c:pt>
                <c:pt idx="3865">
                  <c:v>-0.1568021</c:v>
                </c:pt>
                <c:pt idx="3866">
                  <c:v>-0.14803326</c:v>
                </c:pt>
                <c:pt idx="3867">
                  <c:v>-0.13814905</c:v>
                </c:pt>
                <c:pt idx="3868">
                  <c:v>-0.13016788000000001</c:v>
                </c:pt>
                <c:pt idx="3869">
                  <c:v>-0.12569542</c:v>
                </c:pt>
                <c:pt idx="3870">
                  <c:v>-0.12387168</c:v>
                </c:pt>
                <c:pt idx="3871">
                  <c:v>-0.12175503</c:v>
                </c:pt>
                <c:pt idx="3872">
                  <c:v>-0.1227789</c:v>
                </c:pt>
                <c:pt idx="3873">
                  <c:v>-0.12513764999999999</c:v>
                </c:pt>
                <c:pt idx="3874">
                  <c:v>-0.12369526</c:v>
                </c:pt>
                <c:pt idx="3875">
                  <c:v>-0.11477828</c:v>
                </c:pt>
                <c:pt idx="3876">
                  <c:v>-9.7405446000000007E-2</c:v>
                </c:pt>
                <c:pt idx="3877">
                  <c:v>-7.2887321000000005E-2</c:v>
                </c:pt>
                <c:pt idx="3878">
                  <c:v>-4.6716423999999999E-2</c:v>
                </c:pt>
                <c:pt idx="3879">
                  <c:v>-2.4191429E-2</c:v>
                </c:pt>
                <c:pt idx="3880">
                  <c:v>-4.4818293999999998E-3</c:v>
                </c:pt>
                <c:pt idx="3881">
                  <c:v>1.1424507E-2</c:v>
                </c:pt>
                <c:pt idx="3882">
                  <c:v>2.5056647000000001E-2</c:v>
                </c:pt>
                <c:pt idx="3883">
                  <c:v>4.0377531000000001E-2</c:v>
                </c:pt>
                <c:pt idx="3884">
                  <c:v>5.5983404E-2</c:v>
                </c:pt>
                <c:pt idx="3885">
                  <c:v>7.2180405000000003E-2</c:v>
                </c:pt>
                <c:pt idx="3886">
                  <c:v>8.8820222000000004E-2</c:v>
                </c:pt>
                <c:pt idx="3887">
                  <c:v>0.10474413</c:v>
                </c:pt>
                <c:pt idx="3888">
                  <c:v>0.12026538000000001</c:v>
                </c:pt>
                <c:pt idx="3889">
                  <c:v>0.13149110999999999</c:v>
                </c:pt>
                <c:pt idx="3890">
                  <c:v>0.13101398</c:v>
                </c:pt>
                <c:pt idx="3891">
                  <c:v>0.12170686999999999</c:v>
                </c:pt>
                <c:pt idx="3892">
                  <c:v>0.10966935999999999</c:v>
                </c:pt>
                <c:pt idx="3893">
                  <c:v>9.4285736999999994E-2</c:v>
                </c:pt>
                <c:pt idx="3894">
                  <c:v>7.9351381999999998E-2</c:v>
                </c:pt>
                <c:pt idx="3895">
                  <c:v>6.4199383999999998E-2</c:v>
                </c:pt>
                <c:pt idx="3896">
                  <c:v>4.6114888E-2</c:v>
                </c:pt>
                <c:pt idx="3897">
                  <c:v>3.1367046000000003E-2</c:v>
                </c:pt>
                <c:pt idx="3898">
                  <c:v>2.4369742999999999E-2</c:v>
                </c:pt>
                <c:pt idx="3899">
                  <c:v>2.0471366000000001E-2</c:v>
                </c:pt>
                <c:pt idx="3900">
                  <c:v>2.1652905E-2</c:v>
                </c:pt>
                <c:pt idx="3901">
                  <c:v>2.6329057999999999E-2</c:v>
                </c:pt>
                <c:pt idx="3902">
                  <c:v>3.3746263999999998E-2</c:v>
                </c:pt>
                <c:pt idx="3903">
                  <c:v>4.9526178999999997E-2</c:v>
                </c:pt>
                <c:pt idx="3904">
                  <c:v>6.9249855999999999E-2</c:v>
                </c:pt>
                <c:pt idx="3905">
                  <c:v>8.6580457E-2</c:v>
                </c:pt>
                <c:pt idx="3906">
                  <c:v>9.8111446000000005E-2</c:v>
                </c:pt>
                <c:pt idx="3907">
                  <c:v>0.10420123000000001</c:v>
                </c:pt>
                <c:pt idx="3908">
                  <c:v>0.10252649</c:v>
                </c:pt>
                <c:pt idx="3909">
                  <c:v>9.3624032999999995E-2</c:v>
                </c:pt>
                <c:pt idx="3910">
                  <c:v>8.0445539999999996E-2</c:v>
                </c:pt>
                <c:pt idx="3911">
                  <c:v>6.5866053999999993E-2</c:v>
                </c:pt>
                <c:pt idx="3912">
                  <c:v>5.3351760999999998E-2</c:v>
                </c:pt>
                <c:pt idx="3913">
                  <c:v>4.3523940999999997E-2</c:v>
                </c:pt>
                <c:pt idx="3914">
                  <c:v>3.6036833999999997E-2</c:v>
                </c:pt>
                <c:pt idx="3915">
                  <c:v>3.3961910999999997E-2</c:v>
                </c:pt>
                <c:pt idx="3916">
                  <c:v>4.0154990000000002E-2</c:v>
                </c:pt>
                <c:pt idx="3917">
                  <c:v>5.0508762999999998E-2</c:v>
                </c:pt>
                <c:pt idx="3918">
                  <c:v>6.1067910000000003E-2</c:v>
                </c:pt>
                <c:pt idx="3919">
                  <c:v>7.1726848999999995E-2</c:v>
                </c:pt>
                <c:pt idx="3920">
                  <c:v>7.8407947000000006E-2</c:v>
                </c:pt>
                <c:pt idx="3921">
                  <c:v>8.0744879000000006E-2</c:v>
                </c:pt>
                <c:pt idx="3922">
                  <c:v>7.2696688999999995E-2</c:v>
                </c:pt>
                <c:pt idx="3923">
                  <c:v>5.4575988999999998E-2</c:v>
                </c:pt>
                <c:pt idx="3924">
                  <c:v>3.2446806000000002E-2</c:v>
                </c:pt>
                <c:pt idx="3925">
                  <c:v>7.0821929999999996E-3</c:v>
                </c:pt>
                <c:pt idx="3926">
                  <c:v>-1.8143221000000001E-2</c:v>
                </c:pt>
                <c:pt idx="3927">
                  <c:v>-4.1184305999999997E-2</c:v>
                </c:pt>
                <c:pt idx="3928">
                  <c:v>-6.1001588000000002E-2</c:v>
                </c:pt>
                <c:pt idx="3929">
                  <c:v>-7.8125106E-2</c:v>
                </c:pt>
                <c:pt idx="3930">
                  <c:v>-8.8636905000000002E-2</c:v>
                </c:pt>
                <c:pt idx="3931">
                  <c:v>-9.2623712999999996E-2</c:v>
                </c:pt>
                <c:pt idx="3932">
                  <c:v>-9.3204750000000003E-2</c:v>
                </c:pt>
                <c:pt idx="3933">
                  <c:v>-9.1916487000000005E-2</c:v>
                </c:pt>
                <c:pt idx="3934">
                  <c:v>-9.1504001000000001E-2</c:v>
                </c:pt>
                <c:pt idx="3935">
                  <c:v>-9.1936902000000001E-2</c:v>
                </c:pt>
                <c:pt idx="3936">
                  <c:v>-9.3356210999999995E-2</c:v>
                </c:pt>
                <c:pt idx="3937">
                  <c:v>-9.6144936E-2</c:v>
                </c:pt>
                <c:pt idx="3938">
                  <c:v>-0.10091767</c:v>
                </c:pt>
                <c:pt idx="3939">
                  <c:v>-0.10554930999999999</c:v>
                </c:pt>
                <c:pt idx="3940">
                  <c:v>-0.10377251</c:v>
                </c:pt>
                <c:pt idx="3941">
                  <c:v>-9.3324955000000001E-2</c:v>
                </c:pt>
                <c:pt idx="3942">
                  <c:v>-7.4252318999999997E-2</c:v>
                </c:pt>
                <c:pt idx="3943">
                  <c:v>-4.7839299000000002E-2</c:v>
                </c:pt>
                <c:pt idx="3944">
                  <c:v>-2.0046492999999999E-2</c:v>
                </c:pt>
                <c:pt idx="3945">
                  <c:v>5.4337146999999999E-3</c:v>
                </c:pt>
                <c:pt idx="3946">
                  <c:v>2.7087613E-2</c:v>
                </c:pt>
                <c:pt idx="3947">
                  <c:v>4.5123336999999999E-2</c:v>
                </c:pt>
                <c:pt idx="3948">
                  <c:v>5.8190677000000003E-2</c:v>
                </c:pt>
                <c:pt idx="3949">
                  <c:v>6.9427152000000006E-2</c:v>
                </c:pt>
                <c:pt idx="3950">
                  <c:v>8.0958368000000003E-2</c:v>
                </c:pt>
                <c:pt idx="3951">
                  <c:v>9.2357084000000006E-2</c:v>
                </c:pt>
                <c:pt idx="3952">
                  <c:v>0.10010429999999999</c:v>
                </c:pt>
                <c:pt idx="3953">
                  <c:v>9.9593335000000005E-2</c:v>
                </c:pt>
                <c:pt idx="3954">
                  <c:v>8.8765789999999997E-2</c:v>
                </c:pt>
                <c:pt idx="3955">
                  <c:v>7.2620166999999999E-2</c:v>
                </c:pt>
                <c:pt idx="3956">
                  <c:v>5.3993530999999997E-2</c:v>
                </c:pt>
                <c:pt idx="3957">
                  <c:v>3.7442617999999997E-2</c:v>
                </c:pt>
                <c:pt idx="3958">
                  <c:v>2.7410922000000001E-2</c:v>
                </c:pt>
                <c:pt idx="3959">
                  <c:v>1.8200303000000001E-2</c:v>
                </c:pt>
                <c:pt idx="3960">
                  <c:v>6.5123495000000003E-3</c:v>
                </c:pt>
                <c:pt idx="3961">
                  <c:v>-7.5235025000000002E-3</c:v>
                </c:pt>
                <c:pt idx="3962">
                  <c:v>-2.043934E-2</c:v>
                </c:pt>
                <c:pt idx="3963">
                  <c:v>-2.6616948000000001E-2</c:v>
                </c:pt>
                <c:pt idx="3964">
                  <c:v>-2.5819716999999999E-2</c:v>
                </c:pt>
                <c:pt idx="3965">
                  <c:v>-2.0033849999999999E-2</c:v>
                </c:pt>
                <c:pt idx="3966">
                  <c:v>-1.0633935000000001E-2</c:v>
                </c:pt>
                <c:pt idx="3967">
                  <c:v>3.5517837E-3</c:v>
                </c:pt>
                <c:pt idx="3968">
                  <c:v>1.9952948000000002E-2</c:v>
                </c:pt>
                <c:pt idx="3969">
                  <c:v>3.2167533999999998E-2</c:v>
                </c:pt>
                <c:pt idx="3970">
                  <c:v>3.5420343E-2</c:v>
                </c:pt>
                <c:pt idx="3971">
                  <c:v>3.3080973E-2</c:v>
                </c:pt>
                <c:pt idx="3972">
                  <c:v>2.9026937999999999E-2</c:v>
                </c:pt>
                <c:pt idx="3973">
                  <c:v>2.6777067000000002E-2</c:v>
                </c:pt>
                <c:pt idx="3974">
                  <c:v>2.5033236E-2</c:v>
                </c:pt>
                <c:pt idx="3975">
                  <c:v>2.1404485000000001E-2</c:v>
                </c:pt>
                <c:pt idx="3976">
                  <c:v>2.1183447000000001E-2</c:v>
                </c:pt>
                <c:pt idx="3977">
                  <c:v>2.6725046999999998E-2</c:v>
                </c:pt>
                <c:pt idx="3978">
                  <c:v>3.4292287999999997E-2</c:v>
                </c:pt>
                <c:pt idx="3979">
                  <c:v>4.0837816999999998E-2</c:v>
                </c:pt>
                <c:pt idx="3980">
                  <c:v>4.3207461000000003E-2</c:v>
                </c:pt>
                <c:pt idx="3981">
                  <c:v>4.0269963999999998E-2</c:v>
                </c:pt>
                <c:pt idx="3982">
                  <c:v>3.5887373E-2</c:v>
                </c:pt>
                <c:pt idx="3983">
                  <c:v>3.1637498E-2</c:v>
                </c:pt>
                <c:pt idx="3984">
                  <c:v>2.3639641999999999E-2</c:v>
                </c:pt>
                <c:pt idx="3985">
                  <c:v>1.3301331E-2</c:v>
                </c:pt>
                <c:pt idx="3986">
                  <c:v>-1.5364377000000001E-4</c:v>
                </c:pt>
                <c:pt idx="3987">
                  <c:v>-1.3479128E-2</c:v>
                </c:pt>
                <c:pt idx="3988">
                  <c:v>-2.1744072E-2</c:v>
                </c:pt>
                <c:pt idx="3989">
                  <c:v>-2.8918439000000001E-2</c:v>
                </c:pt>
                <c:pt idx="3990">
                  <c:v>-4.0369806000000001E-2</c:v>
                </c:pt>
                <c:pt idx="3991">
                  <c:v>-5.0480704000000001E-2</c:v>
                </c:pt>
                <c:pt idx="3992">
                  <c:v>-5.5960369000000003E-2</c:v>
                </c:pt>
                <c:pt idx="3993">
                  <c:v>-5.6943544999999998E-2</c:v>
                </c:pt>
                <c:pt idx="3994">
                  <c:v>-5.5537736999999997E-2</c:v>
                </c:pt>
                <c:pt idx="3995">
                  <c:v>-5.0393539000000001E-2</c:v>
                </c:pt>
                <c:pt idx="3996">
                  <c:v>-3.9844890000000001E-2</c:v>
                </c:pt>
                <c:pt idx="3997">
                  <c:v>-2.6309223E-2</c:v>
                </c:pt>
                <c:pt idx="3998">
                  <c:v>-1.6482395E-2</c:v>
                </c:pt>
                <c:pt idx="3999">
                  <c:v>-1.2017257E-2</c:v>
                </c:pt>
                <c:pt idx="4000">
                  <c:v>-1.045158E-2</c:v>
                </c:pt>
                <c:pt idx="4001">
                  <c:v>-9.2317926999999998E-3</c:v>
                </c:pt>
                <c:pt idx="4002">
                  <c:v>-1.0668416999999999E-2</c:v>
                </c:pt>
                <c:pt idx="4003">
                  <c:v>-1.0632024E-2</c:v>
                </c:pt>
                <c:pt idx="4004">
                  <c:v>-4.1493429000000002E-3</c:v>
                </c:pt>
                <c:pt idx="4005">
                  <c:v>8.0246706000000004E-3</c:v>
                </c:pt>
                <c:pt idx="4006">
                  <c:v>2.3066423999999999E-2</c:v>
                </c:pt>
                <c:pt idx="4007">
                  <c:v>3.9832696000000001E-2</c:v>
                </c:pt>
                <c:pt idx="4008">
                  <c:v>5.6970904000000003E-2</c:v>
                </c:pt>
                <c:pt idx="4009">
                  <c:v>7.7137722000000006E-2</c:v>
                </c:pt>
                <c:pt idx="4010">
                  <c:v>9.4772932000000004E-2</c:v>
                </c:pt>
                <c:pt idx="4011">
                  <c:v>0.10432234</c:v>
                </c:pt>
                <c:pt idx="4012">
                  <c:v>0.1079991</c:v>
                </c:pt>
                <c:pt idx="4013">
                  <c:v>0.11021675</c:v>
                </c:pt>
                <c:pt idx="4014">
                  <c:v>0.11050475999999999</c:v>
                </c:pt>
                <c:pt idx="4015">
                  <c:v>0.10648974999999999</c:v>
                </c:pt>
                <c:pt idx="4016">
                  <c:v>9.4538457000000006E-2</c:v>
                </c:pt>
                <c:pt idx="4017">
                  <c:v>7.8601034E-2</c:v>
                </c:pt>
                <c:pt idx="4018">
                  <c:v>6.4468893999999999E-2</c:v>
                </c:pt>
                <c:pt idx="4019">
                  <c:v>5.1637205999999998E-2</c:v>
                </c:pt>
                <c:pt idx="4020">
                  <c:v>3.8757970000000003E-2</c:v>
                </c:pt>
                <c:pt idx="4021">
                  <c:v>2.6326248E-2</c:v>
                </c:pt>
                <c:pt idx="4022">
                  <c:v>1.6032205000000001E-2</c:v>
                </c:pt>
                <c:pt idx="4023">
                  <c:v>1.1380859E-2</c:v>
                </c:pt>
                <c:pt idx="4024">
                  <c:v>1.2372353000000001E-2</c:v>
                </c:pt>
                <c:pt idx="4025">
                  <c:v>1.3490815999999999E-2</c:v>
                </c:pt>
                <c:pt idx="4026">
                  <c:v>1.0032053000000001E-2</c:v>
                </c:pt>
                <c:pt idx="4027">
                  <c:v>4.0956129000000001E-3</c:v>
                </c:pt>
                <c:pt idx="4028">
                  <c:v>-6.0580262000000003E-4</c:v>
                </c:pt>
                <c:pt idx="4029">
                  <c:v>-3.6063021000000001E-3</c:v>
                </c:pt>
                <c:pt idx="4030">
                  <c:v>-8.6706175999999996E-3</c:v>
                </c:pt>
                <c:pt idx="4031">
                  <c:v>-1.9428882000000001E-2</c:v>
                </c:pt>
                <c:pt idx="4032">
                  <c:v>-3.1593235999999997E-2</c:v>
                </c:pt>
                <c:pt idx="4033">
                  <c:v>-3.6397897999999998E-2</c:v>
                </c:pt>
                <c:pt idx="4034">
                  <c:v>-3.6035527999999997E-2</c:v>
                </c:pt>
                <c:pt idx="4035">
                  <c:v>-3.5406915999999997E-2</c:v>
                </c:pt>
                <c:pt idx="4036">
                  <c:v>-3.2200089000000001E-2</c:v>
                </c:pt>
                <c:pt idx="4037">
                  <c:v>-2.672923E-2</c:v>
                </c:pt>
                <c:pt idx="4038">
                  <c:v>-2.4050525999999999E-2</c:v>
                </c:pt>
                <c:pt idx="4039">
                  <c:v>-2.7723072000000001E-2</c:v>
                </c:pt>
                <c:pt idx="4040">
                  <c:v>-3.6940282999999997E-2</c:v>
                </c:pt>
                <c:pt idx="4041">
                  <c:v>-4.4815057999999998E-2</c:v>
                </c:pt>
                <c:pt idx="4042">
                  <c:v>-4.8880389000000003E-2</c:v>
                </c:pt>
                <c:pt idx="4043">
                  <c:v>-5.3590321000000003E-2</c:v>
                </c:pt>
                <c:pt idx="4044">
                  <c:v>-6.2300863999999997E-2</c:v>
                </c:pt>
                <c:pt idx="4045">
                  <c:v>-7.0803195999999999E-2</c:v>
                </c:pt>
                <c:pt idx="4046">
                  <c:v>-7.7892254999999994E-2</c:v>
                </c:pt>
                <c:pt idx="4047">
                  <c:v>-8.5785885000000006E-2</c:v>
                </c:pt>
                <c:pt idx="4048">
                  <c:v>-9.9785539000000006E-2</c:v>
                </c:pt>
                <c:pt idx="4049">
                  <c:v>-0.11976827</c:v>
                </c:pt>
                <c:pt idx="4050">
                  <c:v>-0.14008834000000001</c:v>
                </c:pt>
                <c:pt idx="4051">
                  <c:v>-0.15301308999999999</c:v>
                </c:pt>
                <c:pt idx="4052">
                  <c:v>-0.15872965</c:v>
                </c:pt>
                <c:pt idx="4053">
                  <c:v>-0.16381082999999999</c:v>
                </c:pt>
                <c:pt idx="4054">
                  <c:v>-0.16900839000000001</c:v>
                </c:pt>
                <c:pt idx="4055">
                  <c:v>-0.17078347999999999</c:v>
                </c:pt>
                <c:pt idx="4056">
                  <c:v>-0.16861207</c:v>
                </c:pt>
                <c:pt idx="4057">
                  <c:v>-0.16577642000000001</c:v>
                </c:pt>
                <c:pt idx="4058">
                  <c:v>-0.16555781</c:v>
                </c:pt>
                <c:pt idx="4059">
                  <c:v>-0.16333934</c:v>
                </c:pt>
                <c:pt idx="4060">
                  <c:v>-0.15617632000000001</c:v>
                </c:pt>
                <c:pt idx="4061">
                  <c:v>-0.14469430999999999</c:v>
                </c:pt>
                <c:pt idx="4062">
                  <c:v>-0.13391478000000001</c:v>
                </c:pt>
                <c:pt idx="4063">
                  <c:v>-0.12360003999999999</c:v>
                </c:pt>
                <c:pt idx="4064">
                  <c:v>-0.11091236</c:v>
                </c:pt>
                <c:pt idx="4065">
                  <c:v>-9.4548462999999999E-2</c:v>
                </c:pt>
                <c:pt idx="4066">
                  <c:v>-7.4863845999999998E-2</c:v>
                </c:pt>
                <c:pt idx="4067">
                  <c:v>-5.3525985999999998E-2</c:v>
                </c:pt>
                <c:pt idx="4068">
                  <c:v>-3.1401837000000002E-2</c:v>
                </c:pt>
                <c:pt idx="4069">
                  <c:v>-1.1088146E-2</c:v>
                </c:pt>
                <c:pt idx="4070">
                  <c:v>5.3808255000000003E-3</c:v>
                </c:pt>
                <c:pt idx="4071">
                  <c:v>2.0952368999999998E-2</c:v>
                </c:pt>
                <c:pt idx="4072">
                  <c:v>3.1872400000000002E-2</c:v>
                </c:pt>
                <c:pt idx="4073">
                  <c:v>3.6722946999999999E-2</c:v>
                </c:pt>
                <c:pt idx="4074">
                  <c:v>3.7479750999999999E-2</c:v>
                </c:pt>
                <c:pt idx="4075">
                  <c:v>3.9065213000000001E-2</c:v>
                </c:pt>
                <c:pt idx="4076">
                  <c:v>4.3933923E-2</c:v>
                </c:pt>
                <c:pt idx="4077">
                  <c:v>5.0920907000000001E-2</c:v>
                </c:pt>
                <c:pt idx="4078">
                  <c:v>5.8416085E-2</c:v>
                </c:pt>
                <c:pt idx="4079">
                  <c:v>7.0405617000000004E-2</c:v>
                </c:pt>
                <c:pt idx="4080">
                  <c:v>8.7676434999999997E-2</c:v>
                </c:pt>
                <c:pt idx="4081">
                  <c:v>0.10600207</c:v>
                </c:pt>
                <c:pt idx="4082">
                  <c:v>0.11917682</c:v>
                </c:pt>
                <c:pt idx="4083">
                  <c:v>0.13037172</c:v>
                </c:pt>
                <c:pt idx="4084">
                  <c:v>0.14327171999999999</c:v>
                </c:pt>
                <c:pt idx="4085">
                  <c:v>0.15730226</c:v>
                </c:pt>
                <c:pt idx="4086">
                  <c:v>0.17074005</c:v>
                </c:pt>
                <c:pt idx="4087">
                  <c:v>0.18113773</c:v>
                </c:pt>
                <c:pt idx="4088">
                  <c:v>0.19091612999999999</c:v>
                </c:pt>
                <c:pt idx="4089">
                  <c:v>0.20021453</c:v>
                </c:pt>
                <c:pt idx="4090">
                  <c:v>0.20742060000000001</c:v>
                </c:pt>
                <c:pt idx="4091">
                  <c:v>0.21160391000000001</c:v>
                </c:pt>
                <c:pt idx="4092">
                  <c:v>0.20936593000000001</c:v>
                </c:pt>
                <c:pt idx="4093">
                  <c:v>0.19895161</c:v>
                </c:pt>
                <c:pt idx="4094">
                  <c:v>0.18410667999999999</c:v>
                </c:pt>
                <c:pt idx="4095">
                  <c:v>0.17022898</c:v>
                </c:pt>
                <c:pt idx="4096">
                  <c:v>0.15619037999999999</c:v>
                </c:pt>
                <c:pt idx="4097">
                  <c:v>0.14125016000000001</c:v>
                </c:pt>
                <c:pt idx="4098">
                  <c:v>0.12730263999999999</c:v>
                </c:pt>
                <c:pt idx="4099">
                  <c:v>0.11444298</c:v>
                </c:pt>
                <c:pt idx="4100">
                  <c:v>0.10204094</c:v>
                </c:pt>
                <c:pt idx="4101">
                  <c:v>9.1786587000000003E-2</c:v>
                </c:pt>
                <c:pt idx="4102">
                  <c:v>8.4521282000000003E-2</c:v>
                </c:pt>
                <c:pt idx="4103">
                  <c:v>8.2004315999999994E-2</c:v>
                </c:pt>
                <c:pt idx="4104">
                  <c:v>8.3678654000000005E-2</c:v>
                </c:pt>
                <c:pt idx="4105">
                  <c:v>8.4792004000000004E-2</c:v>
                </c:pt>
                <c:pt idx="4106">
                  <c:v>8.1351509000000002E-2</c:v>
                </c:pt>
                <c:pt idx="4107">
                  <c:v>7.7701690000000004E-2</c:v>
                </c:pt>
                <c:pt idx="4108">
                  <c:v>7.5572163999999997E-2</c:v>
                </c:pt>
                <c:pt idx="4109">
                  <c:v>7.2431270000000006E-2</c:v>
                </c:pt>
                <c:pt idx="4110">
                  <c:v>6.9781922999999996E-2</c:v>
                </c:pt>
                <c:pt idx="4111">
                  <c:v>7.1958416999999997E-2</c:v>
                </c:pt>
                <c:pt idx="4112">
                  <c:v>7.6535086000000002E-2</c:v>
                </c:pt>
                <c:pt idx="4113">
                  <c:v>8.4157556999999994E-2</c:v>
                </c:pt>
                <c:pt idx="4114">
                  <c:v>9.2062222999999999E-2</c:v>
                </c:pt>
                <c:pt idx="4115">
                  <c:v>9.4742492999999997E-2</c:v>
                </c:pt>
                <c:pt idx="4116">
                  <c:v>9.1805449999999997E-2</c:v>
                </c:pt>
                <c:pt idx="4117">
                  <c:v>8.3429792000000003E-2</c:v>
                </c:pt>
                <c:pt idx="4118">
                  <c:v>6.9645782000000003E-2</c:v>
                </c:pt>
                <c:pt idx="4119">
                  <c:v>5.6439453000000001E-2</c:v>
                </c:pt>
                <c:pt idx="4120">
                  <c:v>4.6067539999999997E-2</c:v>
                </c:pt>
                <c:pt idx="4121">
                  <c:v>3.4370099000000001E-2</c:v>
                </c:pt>
                <c:pt idx="4122">
                  <c:v>2.4359591999999999E-2</c:v>
                </c:pt>
                <c:pt idx="4123">
                  <c:v>2.0800949999999999E-2</c:v>
                </c:pt>
                <c:pt idx="4124">
                  <c:v>2.0424207E-2</c:v>
                </c:pt>
                <c:pt idx="4125">
                  <c:v>2.0726121E-2</c:v>
                </c:pt>
                <c:pt idx="4126">
                  <c:v>1.9030498E-2</c:v>
                </c:pt>
                <c:pt idx="4127">
                  <c:v>1.5407307E-2</c:v>
                </c:pt>
                <c:pt idx="4128">
                  <c:v>9.0820203999999998E-3</c:v>
                </c:pt>
                <c:pt idx="4129">
                  <c:v>-2.2407836999999999E-3</c:v>
                </c:pt>
                <c:pt idx="4130">
                  <c:v>-1.7550478000000001E-2</c:v>
                </c:pt>
                <c:pt idx="4131">
                  <c:v>-3.4416251000000002E-2</c:v>
                </c:pt>
                <c:pt idx="4132">
                  <c:v>-5.1841060000000001E-2</c:v>
                </c:pt>
                <c:pt idx="4133">
                  <c:v>-6.8596061999999999E-2</c:v>
                </c:pt>
                <c:pt idx="4134">
                  <c:v>-8.3640854000000001E-2</c:v>
                </c:pt>
                <c:pt idx="4135">
                  <c:v>-9.6995504999999996E-2</c:v>
                </c:pt>
                <c:pt idx="4136">
                  <c:v>-0.1081112</c:v>
                </c:pt>
                <c:pt idx="4137">
                  <c:v>-0.11600166000000001</c:v>
                </c:pt>
                <c:pt idx="4138">
                  <c:v>-0.11651799</c:v>
                </c:pt>
                <c:pt idx="4139">
                  <c:v>-0.10772916</c:v>
                </c:pt>
                <c:pt idx="4140">
                  <c:v>-9.7804390000000005E-2</c:v>
                </c:pt>
                <c:pt idx="4141">
                  <c:v>-9.0165157999999995E-2</c:v>
                </c:pt>
                <c:pt idx="4142">
                  <c:v>-8.3487628999999994E-2</c:v>
                </c:pt>
                <c:pt idx="4143">
                  <c:v>-7.3907115999999995E-2</c:v>
                </c:pt>
                <c:pt idx="4144">
                  <c:v>-6.2992063000000001E-2</c:v>
                </c:pt>
                <c:pt idx="4145">
                  <c:v>-5.3023277000000001E-2</c:v>
                </c:pt>
                <c:pt idx="4146">
                  <c:v>-4.7056995999999997E-2</c:v>
                </c:pt>
                <c:pt idx="4147">
                  <c:v>-3.8506810000000002E-2</c:v>
                </c:pt>
                <c:pt idx="4148">
                  <c:v>-2.8357094999999999E-2</c:v>
                </c:pt>
                <c:pt idx="4149">
                  <c:v>-2.1182175000000001E-2</c:v>
                </c:pt>
                <c:pt idx="4150">
                  <c:v>-1.8563858999999999E-2</c:v>
                </c:pt>
                <c:pt idx="4151">
                  <c:v>-2.0036753000000001E-2</c:v>
                </c:pt>
                <c:pt idx="4152">
                  <c:v>-2.5074547999999999E-2</c:v>
                </c:pt>
                <c:pt idx="4153">
                  <c:v>-3.3253726999999997E-2</c:v>
                </c:pt>
                <c:pt idx="4154">
                  <c:v>-4.3978073999999999E-2</c:v>
                </c:pt>
                <c:pt idx="4155">
                  <c:v>-5.4091315000000001E-2</c:v>
                </c:pt>
                <c:pt idx="4156">
                  <c:v>-6.0335979999999997E-2</c:v>
                </c:pt>
                <c:pt idx="4157">
                  <c:v>-6.3515684000000003E-2</c:v>
                </c:pt>
                <c:pt idx="4158">
                  <c:v>-6.0526967000000001E-2</c:v>
                </c:pt>
                <c:pt idx="4159">
                  <c:v>-4.9179419000000002E-2</c:v>
                </c:pt>
                <c:pt idx="4160">
                  <c:v>-3.5645266000000002E-2</c:v>
                </c:pt>
                <c:pt idx="4161">
                  <c:v>-2.1898922000000001E-2</c:v>
                </c:pt>
                <c:pt idx="4162">
                  <c:v>-1.0948061E-2</c:v>
                </c:pt>
                <c:pt idx="4163">
                  <c:v>-6.9206488999999996E-4</c:v>
                </c:pt>
                <c:pt idx="4164">
                  <c:v>8.8041822999999995E-3</c:v>
                </c:pt>
                <c:pt idx="4165">
                  <c:v>1.8247517000000001E-2</c:v>
                </c:pt>
                <c:pt idx="4166">
                  <c:v>2.4703470000000002E-2</c:v>
                </c:pt>
                <c:pt idx="4167">
                  <c:v>3.0341496999999999E-2</c:v>
                </c:pt>
                <c:pt idx="4168">
                  <c:v>3.4486907999999997E-2</c:v>
                </c:pt>
                <c:pt idx="4169">
                  <c:v>3.7855315E-2</c:v>
                </c:pt>
                <c:pt idx="4170">
                  <c:v>4.0421314E-2</c:v>
                </c:pt>
                <c:pt idx="4171">
                  <c:v>4.0289442000000002E-2</c:v>
                </c:pt>
                <c:pt idx="4172">
                  <c:v>3.9668479999999999E-2</c:v>
                </c:pt>
                <c:pt idx="4173">
                  <c:v>4.5012019E-2</c:v>
                </c:pt>
                <c:pt idx="4174">
                  <c:v>5.5709078000000002E-2</c:v>
                </c:pt>
                <c:pt idx="4175">
                  <c:v>7.0309024999999997E-2</c:v>
                </c:pt>
                <c:pt idx="4176">
                  <c:v>8.4260470000000004E-2</c:v>
                </c:pt>
                <c:pt idx="4177">
                  <c:v>9.5745976999999996E-2</c:v>
                </c:pt>
                <c:pt idx="4178">
                  <c:v>0.10191426000000001</c:v>
                </c:pt>
                <c:pt idx="4179">
                  <c:v>0.10237217</c:v>
                </c:pt>
                <c:pt idx="4180">
                  <c:v>0.10270332</c:v>
                </c:pt>
                <c:pt idx="4181">
                  <c:v>0.10360395</c:v>
                </c:pt>
                <c:pt idx="4182">
                  <c:v>0.10303666</c:v>
                </c:pt>
                <c:pt idx="4183">
                  <c:v>9.7694590999999997E-2</c:v>
                </c:pt>
                <c:pt idx="4184">
                  <c:v>9.0638906000000005E-2</c:v>
                </c:pt>
                <c:pt idx="4185">
                  <c:v>8.5361004000000004E-2</c:v>
                </c:pt>
                <c:pt idx="4186">
                  <c:v>8.1731362000000002E-2</c:v>
                </c:pt>
                <c:pt idx="4187">
                  <c:v>7.7609365999999999E-2</c:v>
                </c:pt>
                <c:pt idx="4188">
                  <c:v>7.4323719999999996E-2</c:v>
                </c:pt>
                <c:pt idx="4189">
                  <c:v>7.4710207000000001E-2</c:v>
                </c:pt>
                <c:pt idx="4190">
                  <c:v>7.5860237999999997E-2</c:v>
                </c:pt>
                <c:pt idx="4191">
                  <c:v>7.5622977999999993E-2</c:v>
                </c:pt>
                <c:pt idx="4192">
                  <c:v>7.0941853999999999E-2</c:v>
                </c:pt>
                <c:pt idx="4193">
                  <c:v>6.3797103999999993E-2</c:v>
                </c:pt>
                <c:pt idx="4194">
                  <c:v>5.4450192000000001E-2</c:v>
                </c:pt>
                <c:pt idx="4195">
                  <c:v>4.2255902999999997E-2</c:v>
                </c:pt>
                <c:pt idx="4196">
                  <c:v>2.5315926999999998E-2</c:v>
                </c:pt>
                <c:pt idx="4197">
                  <c:v>6.9100371000000004E-3</c:v>
                </c:pt>
                <c:pt idx="4198">
                  <c:v>-1.0270979E-2</c:v>
                </c:pt>
                <c:pt idx="4199">
                  <c:v>-2.3384498E-2</c:v>
                </c:pt>
                <c:pt idx="4200">
                  <c:v>-3.3855047999999999E-2</c:v>
                </c:pt>
                <c:pt idx="4201">
                  <c:v>-4.2589691999999998E-2</c:v>
                </c:pt>
                <c:pt idx="4202">
                  <c:v>-4.6377599999999998E-2</c:v>
                </c:pt>
                <c:pt idx="4203">
                  <c:v>-4.5276128999999998E-2</c:v>
                </c:pt>
                <c:pt idx="4204">
                  <c:v>-3.9804140000000002E-2</c:v>
                </c:pt>
                <c:pt idx="4205">
                  <c:v>-3.2392659999999997E-2</c:v>
                </c:pt>
                <c:pt idx="4206">
                  <c:v>-2.4986017999999999E-2</c:v>
                </c:pt>
                <c:pt idx="4207">
                  <c:v>-1.6313356000000001E-2</c:v>
                </c:pt>
                <c:pt idx="4208">
                  <c:v>-9.6161884999999992E-3</c:v>
                </c:pt>
                <c:pt idx="4209">
                  <c:v>-8.7528442999999997E-3</c:v>
                </c:pt>
                <c:pt idx="4210">
                  <c:v>-1.4145702E-2</c:v>
                </c:pt>
                <c:pt idx="4211">
                  <c:v>-2.2580163E-2</c:v>
                </c:pt>
                <c:pt idx="4212">
                  <c:v>-3.3171576000000001E-2</c:v>
                </c:pt>
                <c:pt idx="4213">
                  <c:v>-4.1966528000000003E-2</c:v>
                </c:pt>
                <c:pt idx="4214">
                  <c:v>-4.8802405E-2</c:v>
                </c:pt>
                <c:pt idx="4215">
                  <c:v>-5.5794552999999997E-2</c:v>
                </c:pt>
                <c:pt idx="4216">
                  <c:v>-6.2726584000000002E-2</c:v>
                </c:pt>
                <c:pt idx="4217">
                  <c:v>-7.0447827000000005E-2</c:v>
                </c:pt>
                <c:pt idx="4218">
                  <c:v>-7.7125729000000004E-2</c:v>
                </c:pt>
                <c:pt idx="4219">
                  <c:v>-8.0726183000000007E-2</c:v>
                </c:pt>
                <c:pt idx="4220">
                  <c:v>-8.2875175999999995E-2</c:v>
                </c:pt>
                <c:pt idx="4221">
                  <c:v>-8.2450210999999995E-2</c:v>
                </c:pt>
                <c:pt idx="4222">
                  <c:v>-8.0828538000000005E-2</c:v>
                </c:pt>
                <c:pt idx="4223">
                  <c:v>-8.1557414999999994E-2</c:v>
                </c:pt>
                <c:pt idx="4224">
                  <c:v>-8.4435495999999999E-2</c:v>
                </c:pt>
                <c:pt idx="4225">
                  <c:v>-8.8141912000000003E-2</c:v>
                </c:pt>
                <c:pt idx="4226">
                  <c:v>-9.2694894999999999E-2</c:v>
                </c:pt>
                <c:pt idx="4227">
                  <c:v>-9.8964008000000006E-2</c:v>
                </c:pt>
                <c:pt idx="4228">
                  <c:v>-0.10528926</c:v>
                </c:pt>
                <c:pt idx="4229">
                  <c:v>-0.10959041</c:v>
                </c:pt>
                <c:pt idx="4230">
                  <c:v>-0.11194762</c:v>
                </c:pt>
                <c:pt idx="4231">
                  <c:v>-0.11377722999999999</c:v>
                </c:pt>
                <c:pt idx="4232">
                  <c:v>-0.11663816</c:v>
                </c:pt>
                <c:pt idx="4233">
                  <c:v>-0.11579589999999999</c:v>
                </c:pt>
                <c:pt idx="4234">
                  <c:v>-0.11164056</c:v>
                </c:pt>
                <c:pt idx="4235">
                  <c:v>-0.10888935</c:v>
                </c:pt>
                <c:pt idx="4236">
                  <c:v>-0.10722826000000001</c:v>
                </c:pt>
                <c:pt idx="4237">
                  <c:v>-0.10608196</c:v>
                </c:pt>
                <c:pt idx="4238">
                  <c:v>-0.10505749</c:v>
                </c:pt>
                <c:pt idx="4239">
                  <c:v>-0.10164067</c:v>
                </c:pt>
                <c:pt idx="4240">
                  <c:v>-9.8373073000000005E-2</c:v>
                </c:pt>
                <c:pt idx="4241">
                  <c:v>-9.3829365999999997E-2</c:v>
                </c:pt>
                <c:pt idx="4242">
                  <c:v>-8.5154877000000004E-2</c:v>
                </c:pt>
                <c:pt idx="4243">
                  <c:v>-7.1967745E-2</c:v>
                </c:pt>
                <c:pt idx="4244">
                  <c:v>-5.7879149999999997E-2</c:v>
                </c:pt>
                <c:pt idx="4245">
                  <c:v>-4.6244707000000003E-2</c:v>
                </c:pt>
                <c:pt idx="4246">
                  <c:v>-4.0883333000000001E-2</c:v>
                </c:pt>
                <c:pt idx="4247">
                  <c:v>-4.0898075999999998E-2</c:v>
                </c:pt>
                <c:pt idx="4248">
                  <c:v>-4.5188383999999998E-2</c:v>
                </c:pt>
                <c:pt idx="4249">
                  <c:v>-5.0209530000000002E-2</c:v>
                </c:pt>
                <c:pt idx="4250">
                  <c:v>-5.4586655999999997E-2</c:v>
                </c:pt>
                <c:pt idx="4251">
                  <c:v>-5.6913495000000001E-2</c:v>
                </c:pt>
                <c:pt idx="4252">
                  <c:v>-5.8169441000000002E-2</c:v>
                </c:pt>
                <c:pt idx="4253">
                  <c:v>-6.0283013000000003E-2</c:v>
                </c:pt>
                <c:pt idx="4254">
                  <c:v>-6.2203024000000003E-2</c:v>
                </c:pt>
                <c:pt idx="4255">
                  <c:v>-6.3963640000000002E-2</c:v>
                </c:pt>
                <c:pt idx="4256">
                  <c:v>-6.6162926999999996E-2</c:v>
                </c:pt>
                <c:pt idx="4257">
                  <c:v>-6.8852648000000002E-2</c:v>
                </c:pt>
                <c:pt idx="4258">
                  <c:v>-6.8207423000000003E-2</c:v>
                </c:pt>
                <c:pt idx="4259">
                  <c:v>-6.2670365000000006E-2</c:v>
                </c:pt>
                <c:pt idx="4260">
                  <c:v>-5.3620376999999997E-2</c:v>
                </c:pt>
                <c:pt idx="4261">
                  <c:v>-4.4795188999999999E-2</c:v>
                </c:pt>
                <c:pt idx="4262">
                  <c:v>-4.1019508000000003E-2</c:v>
                </c:pt>
                <c:pt idx="4263">
                  <c:v>-4.1670603000000001E-2</c:v>
                </c:pt>
                <c:pt idx="4264">
                  <c:v>-4.5618858999999998E-2</c:v>
                </c:pt>
                <c:pt idx="4265">
                  <c:v>-4.7562449999999999E-2</c:v>
                </c:pt>
                <c:pt idx="4266">
                  <c:v>-4.4115234000000003E-2</c:v>
                </c:pt>
                <c:pt idx="4267">
                  <c:v>-3.8079554000000002E-2</c:v>
                </c:pt>
                <c:pt idx="4268">
                  <c:v>-3.2348715E-2</c:v>
                </c:pt>
                <c:pt idx="4269">
                  <c:v>-2.6642163999999999E-2</c:v>
                </c:pt>
                <c:pt idx="4270">
                  <c:v>-2.3191976999999999E-2</c:v>
                </c:pt>
                <c:pt idx="4271">
                  <c:v>-2.2622156000000001E-2</c:v>
                </c:pt>
                <c:pt idx="4272">
                  <c:v>-2.5366049000000002E-2</c:v>
                </c:pt>
                <c:pt idx="4273">
                  <c:v>-2.8768551E-2</c:v>
                </c:pt>
                <c:pt idx="4274">
                  <c:v>-3.0500863999999999E-2</c:v>
                </c:pt>
                <c:pt idx="4275">
                  <c:v>-3.0357918000000001E-2</c:v>
                </c:pt>
                <c:pt idx="4276">
                  <c:v>-3.2890919999999997E-2</c:v>
                </c:pt>
                <c:pt idx="4277">
                  <c:v>-3.8503434000000003E-2</c:v>
                </c:pt>
                <c:pt idx="4278">
                  <c:v>-4.1929328000000002E-2</c:v>
                </c:pt>
                <c:pt idx="4279">
                  <c:v>-4.3373722000000003E-2</c:v>
                </c:pt>
                <c:pt idx="4280">
                  <c:v>-4.3735979000000001E-2</c:v>
                </c:pt>
                <c:pt idx="4281">
                  <c:v>-4.4623490000000002E-2</c:v>
                </c:pt>
                <c:pt idx="4282">
                  <c:v>-4.7077150999999998E-2</c:v>
                </c:pt>
                <c:pt idx="4283">
                  <c:v>-4.9358882999999999E-2</c:v>
                </c:pt>
                <c:pt idx="4284">
                  <c:v>-5.0307935999999998E-2</c:v>
                </c:pt>
                <c:pt idx="4285">
                  <c:v>-5.3167580999999998E-2</c:v>
                </c:pt>
                <c:pt idx="4286">
                  <c:v>-5.8905511000000001E-2</c:v>
                </c:pt>
                <c:pt idx="4287">
                  <c:v>-6.6710175999999996E-2</c:v>
                </c:pt>
                <c:pt idx="4288">
                  <c:v>-7.4737179000000001E-2</c:v>
                </c:pt>
                <c:pt idx="4289">
                  <c:v>-7.9392843000000005E-2</c:v>
                </c:pt>
                <c:pt idx="4290">
                  <c:v>-8.2807117E-2</c:v>
                </c:pt>
                <c:pt idx="4291">
                  <c:v>-8.6032101E-2</c:v>
                </c:pt>
                <c:pt idx="4292">
                  <c:v>-8.9797219999999997E-2</c:v>
                </c:pt>
                <c:pt idx="4293">
                  <c:v>-9.1205343999999994E-2</c:v>
                </c:pt>
                <c:pt idx="4294">
                  <c:v>-8.8549468000000006E-2</c:v>
                </c:pt>
                <c:pt idx="4295">
                  <c:v>-8.2536179000000001E-2</c:v>
                </c:pt>
                <c:pt idx="4296">
                  <c:v>-7.6688393999999993E-2</c:v>
                </c:pt>
                <c:pt idx="4297">
                  <c:v>-7.0614084999999993E-2</c:v>
                </c:pt>
                <c:pt idx="4298">
                  <c:v>-6.4951653999999998E-2</c:v>
                </c:pt>
                <c:pt idx="4299">
                  <c:v>-5.6532357999999998E-2</c:v>
                </c:pt>
                <c:pt idx="4300">
                  <c:v>-4.331525E-2</c:v>
                </c:pt>
                <c:pt idx="4301">
                  <c:v>-2.8452411E-2</c:v>
                </c:pt>
                <c:pt idx="4302">
                  <c:v>-1.4730326E-2</c:v>
                </c:pt>
                <c:pt idx="4303">
                  <c:v>-5.5381417999999995E-4</c:v>
                </c:pt>
                <c:pt idx="4304">
                  <c:v>1.0157944E-2</c:v>
                </c:pt>
                <c:pt idx="4305">
                  <c:v>1.3382615E-2</c:v>
                </c:pt>
                <c:pt idx="4306">
                  <c:v>1.0404304E-2</c:v>
                </c:pt>
                <c:pt idx="4307">
                  <c:v>6.4592323000000002E-3</c:v>
                </c:pt>
                <c:pt idx="4308">
                  <c:v>4.4162899000000002E-3</c:v>
                </c:pt>
                <c:pt idx="4309">
                  <c:v>3.1896289999999998E-3</c:v>
                </c:pt>
                <c:pt idx="4310">
                  <c:v>1.2089174E-3</c:v>
                </c:pt>
                <c:pt idx="4311">
                  <c:v>2.5406649000000001E-3</c:v>
                </c:pt>
                <c:pt idx="4312">
                  <c:v>8.2602173000000008E-3</c:v>
                </c:pt>
                <c:pt idx="4313">
                  <c:v>1.4576146E-2</c:v>
                </c:pt>
                <c:pt idx="4314">
                  <c:v>1.7549696E-2</c:v>
                </c:pt>
                <c:pt idx="4315">
                  <c:v>2.0420822000000002E-2</c:v>
                </c:pt>
                <c:pt idx="4316">
                  <c:v>2.9486030999999999E-2</c:v>
                </c:pt>
                <c:pt idx="4317">
                  <c:v>4.4341156999999999E-2</c:v>
                </c:pt>
                <c:pt idx="4318">
                  <c:v>5.7723939000000002E-2</c:v>
                </c:pt>
                <c:pt idx="4319">
                  <c:v>6.8688078E-2</c:v>
                </c:pt>
                <c:pt idx="4320">
                  <c:v>7.9544237000000004E-2</c:v>
                </c:pt>
                <c:pt idx="4321">
                  <c:v>9.1449566999999995E-2</c:v>
                </c:pt>
                <c:pt idx="4322">
                  <c:v>0.10170102</c:v>
                </c:pt>
                <c:pt idx="4323">
                  <c:v>0.10650498999999999</c:v>
                </c:pt>
                <c:pt idx="4324">
                  <c:v>0.10711076999999999</c:v>
                </c:pt>
                <c:pt idx="4325">
                  <c:v>0.10758608</c:v>
                </c:pt>
                <c:pt idx="4326">
                  <c:v>0.10648069</c:v>
                </c:pt>
                <c:pt idx="4327">
                  <c:v>0.10170029999999999</c:v>
                </c:pt>
                <c:pt idx="4328">
                  <c:v>9.5464432000000002E-2</c:v>
                </c:pt>
                <c:pt idx="4329">
                  <c:v>8.8730039999999996E-2</c:v>
                </c:pt>
                <c:pt idx="4330">
                  <c:v>8.0401211E-2</c:v>
                </c:pt>
                <c:pt idx="4331">
                  <c:v>7.2617800999999996E-2</c:v>
                </c:pt>
                <c:pt idx="4332">
                  <c:v>6.6776272999999997E-2</c:v>
                </c:pt>
                <c:pt idx="4333">
                  <c:v>6.4392090999999999E-2</c:v>
                </c:pt>
                <c:pt idx="4334">
                  <c:v>6.5586037999999999E-2</c:v>
                </c:pt>
                <c:pt idx="4335">
                  <c:v>7.1925260000000005E-2</c:v>
                </c:pt>
                <c:pt idx="4336">
                  <c:v>8.3746632000000001E-2</c:v>
                </c:pt>
                <c:pt idx="4337">
                  <c:v>9.8295566000000001E-2</c:v>
                </c:pt>
                <c:pt idx="4338">
                  <c:v>0.10885918999999999</c:v>
                </c:pt>
                <c:pt idx="4339">
                  <c:v>0.11308377</c:v>
                </c:pt>
                <c:pt idx="4340">
                  <c:v>0.11387598</c:v>
                </c:pt>
                <c:pt idx="4341">
                  <c:v>0.11174475</c:v>
                </c:pt>
                <c:pt idx="4342">
                  <c:v>0.10796588999999999</c:v>
                </c:pt>
                <c:pt idx="4343">
                  <c:v>0.10376069</c:v>
                </c:pt>
                <c:pt idx="4344">
                  <c:v>0.10216343</c:v>
                </c:pt>
                <c:pt idx="4345">
                  <c:v>0.10426423999999999</c:v>
                </c:pt>
                <c:pt idx="4346">
                  <c:v>0.10787616999999999</c:v>
                </c:pt>
                <c:pt idx="4347">
                  <c:v>0.11091883</c:v>
                </c:pt>
                <c:pt idx="4348">
                  <c:v>0.11149299</c:v>
                </c:pt>
                <c:pt idx="4349">
                  <c:v>0.1110356</c:v>
                </c:pt>
                <c:pt idx="4350">
                  <c:v>0.10991007999999999</c:v>
                </c:pt>
                <c:pt idx="4351">
                  <c:v>0.10542591</c:v>
                </c:pt>
                <c:pt idx="4352">
                  <c:v>9.9012620999999995E-2</c:v>
                </c:pt>
                <c:pt idx="4353">
                  <c:v>8.9445194000000006E-2</c:v>
                </c:pt>
                <c:pt idx="4354">
                  <c:v>7.7598131000000001E-2</c:v>
                </c:pt>
                <c:pt idx="4355">
                  <c:v>6.7537920000000001E-2</c:v>
                </c:pt>
                <c:pt idx="4356">
                  <c:v>6.0739197000000002E-2</c:v>
                </c:pt>
                <c:pt idx="4357">
                  <c:v>5.7168678000000001E-2</c:v>
                </c:pt>
                <c:pt idx="4358">
                  <c:v>5.5292914999999998E-2</c:v>
                </c:pt>
                <c:pt idx="4359">
                  <c:v>5.3609338999999999E-2</c:v>
                </c:pt>
                <c:pt idx="4360">
                  <c:v>5.1329364000000002E-2</c:v>
                </c:pt>
                <c:pt idx="4361">
                  <c:v>5.0952948999999997E-2</c:v>
                </c:pt>
                <c:pt idx="4362">
                  <c:v>5.2787172E-2</c:v>
                </c:pt>
                <c:pt idx="4363">
                  <c:v>5.5800648000000001E-2</c:v>
                </c:pt>
                <c:pt idx="4364">
                  <c:v>6.0631056000000003E-2</c:v>
                </c:pt>
                <c:pt idx="4365">
                  <c:v>6.4801831000000004E-2</c:v>
                </c:pt>
                <c:pt idx="4366">
                  <c:v>6.6295460000000001E-2</c:v>
                </c:pt>
                <c:pt idx="4367">
                  <c:v>6.6047386999999999E-2</c:v>
                </c:pt>
                <c:pt idx="4368">
                  <c:v>6.2193102E-2</c:v>
                </c:pt>
                <c:pt idx="4369">
                  <c:v>5.4411328000000002E-2</c:v>
                </c:pt>
                <c:pt idx="4370">
                  <c:v>3.9193800000000001E-2</c:v>
                </c:pt>
                <c:pt idx="4371">
                  <c:v>1.7285182999999999E-2</c:v>
                </c:pt>
                <c:pt idx="4372">
                  <c:v>-6.8430901000000001E-3</c:v>
                </c:pt>
                <c:pt idx="4373">
                  <c:v>-2.8754715E-2</c:v>
                </c:pt>
                <c:pt idx="4374">
                  <c:v>-4.6051846E-2</c:v>
                </c:pt>
                <c:pt idx="4375">
                  <c:v>-6.034726E-2</c:v>
                </c:pt>
                <c:pt idx="4376">
                  <c:v>-7.1833975999999994E-2</c:v>
                </c:pt>
                <c:pt idx="4377">
                  <c:v>-7.8341925000000007E-2</c:v>
                </c:pt>
                <c:pt idx="4378">
                  <c:v>-7.9584133000000001E-2</c:v>
                </c:pt>
                <c:pt idx="4379">
                  <c:v>-7.7627936999999994E-2</c:v>
                </c:pt>
                <c:pt idx="4380">
                  <c:v>-7.2996727999999997E-2</c:v>
                </c:pt>
                <c:pt idx="4381">
                  <c:v>-6.8885092999999994E-2</c:v>
                </c:pt>
                <c:pt idx="4382">
                  <c:v>-6.5880443999999996E-2</c:v>
                </c:pt>
                <c:pt idx="4383">
                  <c:v>-6.2459223000000001E-2</c:v>
                </c:pt>
                <c:pt idx="4384">
                  <c:v>-5.6098447000000003E-2</c:v>
                </c:pt>
                <c:pt idx="4385">
                  <c:v>-4.4380551999999997E-2</c:v>
                </c:pt>
                <c:pt idx="4386">
                  <c:v>-3.1314185000000001E-2</c:v>
                </c:pt>
                <c:pt idx="4387">
                  <c:v>-2.1761868E-2</c:v>
                </c:pt>
                <c:pt idx="4388">
                  <c:v>-1.4403872E-2</c:v>
                </c:pt>
                <c:pt idx="4389">
                  <c:v>-5.1426937999999997E-3</c:v>
                </c:pt>
                <c:pt idx="4390">
                  <c:v>5.4349447000000004E-3</c:v>
                </c:pt>
                <c:pt idx="4391">
                  <c:v>1.2030666000000001E-2</c:v>
                </c:pt>
                <c:pt idx="4392">
                  <c:v>1.3500419E-2</c:v>
                </c:pt>
                <c:pt idx="4393">
                  <c:v>1.3667667E-2</c:v>
                </c:pt>
                <c:pt idx="4394">
                  <c:v>1.5111869999999999E-2</c:v>
                </c:pt>
                <c:pt idx="4395">
                  <c:v>1.5517787999999999E-2</c:v>
                </c:pt>
                <c:pt idx="4396">
                  <c:v>1.2241073999999999E-2</c:v>
                </c:pt>
                <c:pt idx="4397">
                  <c:v>8.2777081999999991E-3</c:v>
                </c:pt>
                <c:pt idx="4398">
                  <c:v>8.2473686000000008E-3</c:v>
                </c:pt>
                <c:pt idx="4399">
                  <c:v>1.4499143000000001E-2</c:v>
                </c:pt>
                <c:pt idx="4400">
                  <c:v>2.4072386000000001E-2</c:v>
                </c:pt>
                <c:pt idx="4401">
                  <c:v>3.5079843999999999E-2</c:v>
                </c:pt>
                <c:pt idx="4402">
                  <c:v>4.3150940999999998E-2</c:v>
                </c:pt>
                <c:pt idx="4403">
                  <c:v>4.7687592000000001E-2</c:v>
                </c:pt>
                <c:pt idx="4404">
                  <c:v>4.9193364000000003E-2</c:v>
                </c:pt>
                <c:pt idx="4405">
                  <c:v>4.8294379999999998E-2</c:v>
                </c:pt>
                <c:pt idx="4406">
                  <c:v>4.6453134E-2</c:v>
                </c:pt>
                <c:pt idx="4407">
                  <c:v>4.3105872000000003E-2</c:v>
                </c:pt>
                <c:pt idx="4408">
                  <c:v>4.0029289000000003E-2</c:v>
                </c:pt>
                <c:pt idx="4409">
                  <c:v>3.7500502999999998E-2</c:v>
                </c:pt>
                <c:pt idx="4410">
                  <c:v>3.5977703E-2</c:v>
                </c:pt>
                <c:pt idx="4411">
                  <c:v>3.5539045999999998E-2</c:v>
                </c:pt>
                <c:pt idx="4412">
                  <c:v>3.5263071E-2</c:v>
                </c:pt>
                <c:pt idx="4413">
                  <c:v>3.5393292E-2</c:v>
                </c:pt>
                <c:pt idx="4414">
                  <c:v>3.5150892000000003E-2</c:v>
                </c:pt>
                <c:pt idx="4415">
                  <c:v>3.1803715000000003E-2</c:v>
                </c:pt>
                <c:pt idx="4416">
                  <c:v>2.5818473000000002E-2</c:v>
                </c:pt>
                <c:pt idx="4417">
                  <c:v>1.8716409E-2</c:v>
                </c:pt>
                <c:pt idx="4418">
                  <c:v>1.0960375E-2</c:v>
                </c:pt>
                <c:pt idx="4419">
                  <c:v>3.8132489999999999E-3</c:v>
                </c:pt>
                <c:pt idx="4420">
                  <c:v>-3.7993691E-3</c:v>
                </c:pt>
                <c:pt idx="4421">
                  <c:v>-1.2949970999999999E-2</c:v>
                </c:pt>
                <c:pt idx="4422">
                  <c:v>-2.1099105E-2</c:v>
                </c:pt>
                <c:pt idx="4423">
                  <c:v>-2.7618034E-2</c:v>
                </c:pt>
                <c:pt idx="4424">
                  <c:v>-3.4360878999999997E-2</c:v>
                </c:pt>
                <c:pt idx="4425">
                  <c:v>-3.9505328999999999E-2</c:v>
                </c:pt>
                <c:pt idx="4426">
                  <c:v>-4.2733891000000003E-2</c:v>
                </c:pt>
                <c:pt idx="4427">
                  <c:v>-4.3223298E-2</c:v>
                </c:pt>
                <c:pt idx="4428">
                  <c:v>-4.2025983000000003E-2</c:v>
                </c:pt>
                <c:pt idx="4429">
                  <c:v>-4.3671611999999999E-2</c:v>
                </c:pt>
                <c:pt idx="4430">
                  <c:v>-4.8359192000000002E-2</c:v>
                </c:pt>
                <c:pt idx="4431">
                  <c:v>-5.1990044999999999E-2</c:v>
                </c:pt>
                <c:pt idx="4432">
                  <c:v>-5.3434755E-2</c:v>
                </c:pt>
                <c:pt idx="4433">
                  <c:v>-5.4184441999999999E-2</c:v>
                </c:pt>
                <c:pt idx="4434">
                  <c:v>-5.7957669000000003E-2</c:v>
                </c:pt>
                <c:pt idx="4435">
                  <c:v>-6.3679940000000004E-2</c:v>
                </c:pt>
                <c:pt idx="4436">
                  <c:v>-6.8692430999999998E-2</c:v>
                </c:pt>
                <c:pt idx="4437">
                  <c:v>-7.2235652999999997E-2</c:v>
                </c:pt>
                <c:pt idx="4438">
                  <c:v>-7.6983007000000006E-2</c:v>
                </c:pt>
                <c:pt idx="4439">
                  <c:v>-8.2118389E-2</c:v>
                </c:pt>
                <c:pt idx="4440">
                  <c:v>-8.7062458999999995E-2</c:v>
                </c:pt>
                <c:pt idx="4441">
                  <c:v>-8.8458921999999995E-2</c:v>
                </c:pt>
                <c:pt idx="4442">
                  <c:v>-8.5654018999999998E-2</c:v>
                </c:pt>
                <c:pt idx="4443">
                  <c:v>-8.2377055000000005E-2</c:v>
                </c:pt>
                <c:pt idx="4444">
                  <c:v>-8.3215982999999993E-2</c:v>
                </c:pt>
                <c:pt idx="4445">
                  <c:v>-8.7474267999999994E-2</c:v>
                </c:pt>
                <c:pt idx="4446">
                  <c:v>-9.3246959000000004E-2</c:v>
                </c:pt>
                <c:pt idx="4447">
                  <c:v>-9.8446582000000005E-2</c:v>
                </c:pt>
                <c:pt idx="4448">
                  <c:v>-9.9492926999999995E-2</c:v>
                </c:pt>
                <c:pt idx="4449">
                  <c:v>-9.9807690000000004E-2</c:v>
                </c:pt>
                <c:pt idx="4450">
                  <c:v>-0.10119971</c:v>
                </c:pt>
                <c:pt idx="4451">
                  <c:v>-0.10247276</c:v>
                </c:pt>
                <c:pt idx="4452">
                  <c:v>-0.10099625</c:v>
                </c:pt>
                <c:pt idx="4453">
                  <c:v>-9.9475070999999998E-2</c:v>
                </c:pt>
                <c:pt idx="4454">
                  <c:v>-9.8190347999999997E-2</c:v>
                </c:pt>
                <c:pt idx="4455">
                  <c:v>-9.9687302000000005E-2</c:v>
                </c:pt>
                <c:pt idx="4456">
                  <c:v>-0.1024882</c:v>
                </c:pt>
                <c:pt idx="4457">
                  <c:v>-0.10676792</c:v>
                </c:pt>
                <c:pt idx="4458">
                  <c:v>-0.10930062</c:v>
                </c:pt>
                <c:pt idx="4459">
                  <c:v>-0.10807182999999999</c:v>
                </c:pt>
                <c:pt idx="4460">
                  <c:v>-0.10591146999999999</c:v>
                </c:pt>
                <c:pt idx="4461">
                  <c:v>-0.10383401</c:v>
                </c:pt>
                <c:pt idx="4462">
                  <c:v>-0.10372716</c:v>
                </c:pt>
                <c:pt idx="4463">
                  <c:v>-0.1043873</c:v>
                </c:pt>
                <c:pt idx="4464">
                  <c:v>-0.10346066</c:v>
                </c:pt>
                <c:pt idx="4465">
                  <c:v>-0.10315127</c:v>
                </c:pt>
                <c:pt idx="4466">
                  <c:v>-0.10677063000000001</c:v>
                </c:pt>
                <c:pt idx="4467">
                  <c:v>-0.11194559</c:v>
                </c:pt>
                <c:pt idx="4468">
                  <c:v>-0.11812756000000001</c:v>
                </c:pt>
                <c:pt idx="4469">
                  <c:v>-0.12279273</c:v>
                </c:pt>
                <c:pt idx="4470">
                  <c:v>-0.1207563</c:v>
                </c:pt>
                <c:pt idx="4471">
                  <c:v>-0.11309248</c:v>
                </c:pt>
                <c:pt idx="4472">
                  <c:v>-0.10299869</c:v>
                </c:pt>
                <c:pt idx="4473">
                  <c:v>-9.4201393999999994E-2</c:v>
                </c:pt>
                <c:pt idx="4474">
                  <c:v>-8.6530371999999994E-2</c:v>
                </c:pt>
                <c:pt idx="4475">
                  <c:v>-7.8675573999999998E-2</c:v>
                </c:pt>
                <c:pt idx="4476">
                  <c:v>-7.0604991000000006E-2</c:v>
                </c:pt>
                <c:pt idx="4477">
                  <c:v>-6.4322877000000001E-2</c:v>
                </c:pt>
                <c:pt idx="4478">
                  <c:v>-5.7137136999999998E-2</c:v>
                </c:pt>
                <c:pt idx="4479">
                  <c:v>-4.7347752999999999E-2</c:v>
                </c:pt>
                <c:pt idx="4480">
                  <c:v>-3.4747049000000002E-2</c:v>
                </c:pt>
                <c:pt idx="4481">
                  <c:v>-2.1130419000000001E-2</c:v>
                </c:pt>
                <c:pt idx="4482">
                  <c:v>-7.4323632000000001E-3</c:v>
                </c:pt>
                <c:pt idx="4483">
                  <c:v>7.2689078000000001E-3</c:v>
                </c:pt>
                <c:pt idx="4484">
                  <c:v>2.0846689000000002E-2</c:v>
                </c:pt>
                <c:pt idx="4485">
                  <c:v>3.1406603999999998E-2</c:v>
                </c:pt>
                <c:pt idx="4486">
                  <c:v>4.1063825999999998E-2</c:v>
                </c:pt>
                <c:pt idx="4487">
                  <c:v>5.2214981000000001E-2</c:v>
                </c:pt>
                <c:pt idx="4488">
                  <c:v>6.5942444000000003E-2</c:v>
                </c:pt>
                <c:pt idx="4489">
                  <c:v>8.0413054999999997E-2</c:v>
                </c:pt>
                <c:pt idx="4490">
                  <c:v>9.3901884000000005E-2</c:v>
                </c:pt>
                <c:pt idx="4491">
                  <c:v>0.10699783</c:v>
                </c:pt>
                <c:pt idx="4492">
                  <c:v>0.12202412</c:v>
                </c:pt>
                <c:pt idx="4493">
                  <c:v>0.1388827</c:v>
                </c:pt>
                <c:pt idx="4494">
                  <c:v>0.15759166999999999</c:v>
                </c:pt>
                <c:pt idx="4495">
                  <c:v>0.17693215000000001</c:v>
                </c:pt>
                <c:pt idx="4496">
                  <c:v>0.19358301</c:v>
                </c:pt>
                <c:pt idx="4497">
                  <c:v>0.20704622</c:v>
                </c:pt>
                <c:pt idx="4498">
                  <c:v>0.21553958000000001</c:v>
                </c:pt>
                <c:pt idx="4499">
                  <c:v>0.22067371999999999</c:v>
                </c:pt>
                <c:pt idx="4500">
                  <c:v>0.22323825</c:v>
                </c:pt>
                <c:pt idx="4501">
                  <c:v>0.22228898</c:v>
                </c:pt>
                <c:pt idx="4502">
                  <c:v>0.21671272</c:v>
                </c:pt>
                <c:pt idx="4503">
                  <c:v>0.20747598</c:v>
                </c:pt>
                <c:pt idx="4504">
                  <c:v>0.19730966999999999</c:v>
                </c:pt>
                <c:pt idx="4505">
                  <c:v>0.18590929</c:v>
                </c:pt>
                <c:pt idx="4506">
                  <c:v>0.17437374999999999</c:v>
                </c:pt>
                <c:pt idx="4507">
                  <c:v>0.16020924</c:v>
                </c:pt>
                <c:pt idx="4508">
                  <c:v>0.14513250999999999</c:v>
                </c:pt>
                <c:pt idx="4509">
                  <c:v>0.12933348</c:v>
                </c:pt>
                <c:pt idx="4510">
                  <c:v>0.11259374</c:v>
                </c:pt>
                <c:pt idx="4511">
                  <c:v>9.5467821999999994E-2</c:v>
                </c:pt>
                <c:pt idx="4512">
                  <c:v>7.9545287000000006E-2</c:v>
                </c:pt>
                <c:pt idx="4513">
                  <c:v>6.3624439000000005E-2</c:v>
                </c:pt>
                <c:pt idx="4514">
                  <c:v>4.7325805999999998E-2</c:v>
                </c:pt>
                <c:pt idx="4515">
                  <c:v>3.3104147E-2</c:v>
                </c:pt>
                <c:pt idx="4516">
                  <c:v>2.428249E-2</c:v>
                </c:pt>
                <c:pt idx="4517">
                  <c:v>2.0650508000000001E-2</c:v>
                </c:pt>
                <c:pt idx="4518">
                  <c:v>1.9998360999999999E-2</c:v>
                </c:pt>
                <c:pt idx="4519">
                  <c:v>1.8601224E-2</c:v>
                </c:pt>
                <c:pt idx="4520">
                  <c:v>1.6146409E-2</c:v>
                </c:pt>
                <c:pt idx="4521">
                  <c:v>1.3673744E-2</c:v>
                </c:pt>
                <c:pt idx="4522">
                  <c:v>8.9812964999999995E-3</c:v>
                </c:pt>
                <c:pt idx="4523">
                  <c:v>-8.8036731999999998E-4</c:v>
                </c:pt>
                <c:pt idx="4524">
                  <c:v>-1.3838937000000001E-2</c:v>
                </c:pt>
                <c:pt idx="4525">
                  <c:v>-3.0162727E-2</c:v>
                </c:pt>
                <c:pt idx="4526">
                  <c:v>-4.9221055999999999E-2</c:v>
                </c:pt>
                <c:pt idx="4527">
                  <c:v>-6.8843955999999998E-2</c:v>
                </c:pt>
                <c:pt idx="4528">
                  <c:v>-8.8159014999999993E-2</c:v>
                </c:pt>
                <c:pt idx="4529">
                  <c:v>-0.10434736</c:v>
                </c:pt>
                <c:pt idx="4530">
                  <c:v>-0.11788814</c:v>
                </c:pt>
                <c:pt idx="4531">
                  <c:v>-0.13006585000000001</c:v>
                </c:pt>
                <c:pt idx="4532">
                  <c:v>-0.13919513</c:v>
                </c:pt>
                <c:pt idx="4533">
                  <c:v>-0.14600041</c:v>
                </c:pt>
                <c:pt idx="4534">
                  <c:v>-0.15209449999999999</c:v>
                </c:pt>
                <c:pt idx="4535">
                  <c:v>-0.15730996</c:v>
                </c:pt>
                <c:pt idx="4536">
                  <c:v>-0.16291051000000001</c:v>
                </c:pt>
                <c:pt idx="4537">
                  <c:v>-0.16838913999999999</c:v>
                </c:pt>
                <c:pt idx="4538">
                  <c:v>-0.17301654</c:v>
                </c:pt>
                <c:pt idx="4539">
                  <c:v>-0.1771575</c:v>
                </c:pt>
                <c:pt idx="4540">
                  <c:v>-0.17993759000000001</c:v>
                </c:pt>
                <c:pt idx="4541">
                  <c:v>-0.1837635</c:v>
                </c:pt>
                <c:pt idx="4542">
                  <c:v>-0.18764228999999999</c:v>
                </c:pt>
                <c:pt idx="4543">
                  <c:v>-0.19157858999999999</c:v>
                </c:pt>
                <c:pt idx="4544">
                  <c:v>-0.19607226</c:v>
                </c:pt>
                <c:pt idx="4545">
                  <c:v>-0.20110114000000001</c:v>
                </c:pt>
                <c:pt idx="4546">
                  <c:v>-0.20268873000000001</c:v>
                </c:pt>
                <c:pt idx="4547">
                  <c:v>-0.20022140999999999</c:v>
                </c:pt>
                <c:pt idx="4548">
                  <c:v>-0.19641971</c:v>
                </c:pt>
                <c:pt idx="4549">
                  <c:v>-0.19155369</c:v>
                </c:pt>
                <c:pt idx="4550">
                  <c:v>-0.18792094000000001</c:v>
                </c:pt>
                <c:pt idx="4551">
                  <c:v>-0.18340243000000001</c:v>
                </c:pt>
                <c:pt idx="4552">
                  <c:v>-0.17631981999999999</c:v>
                </c:pt>
                <c:pt idx="4553">
                  <c:v>-0.16961670000000001</c:v>
                </c:pt>
                <c:pt idx="4554">
                  <c:v>-0.16575129</c:v>
                </c:pt>
                <c:pt idx="4555">
                  <c:v>-0.16300397999999999</c:v>
                </c:pt>
                <c:pt idx="4556">
                  <c:v>-0.15941519000000001</c:v>
                </c:pt>
                <c:pt idx="4557">
                  <c:v>-0.15452353999999999</c:v>
                </c:pt>
                <c:pt idx="4558">
                  <c:v>-0.14769236999999999</c:v>
                </c:pt>
                <c:pt idx="4559">
                  <c:v>-0.14029612</c:v>
                </c:pt>
                <c:pt idx="4560">
                  <c:v>-0.13099361000000001</c:v>
                </c:pt>
                <c:pt idx="4561">
                  <c:v>-0.11936473</c:v>
                </c:pt>
                <c:pt idx="4562">
                  <c:v>-0.10706889999999999</c:v>
                </c:pt>
                <c:pt idx="4563">
                  <c:v>-9.3955368999999997E-2</c:v>
                </c:pt>
                <c:pt idx="4564">
                  <c:v>-8.2503399000000005E-2</c:v>
                </c:pt>
                <c:pt idx="4565">
                  <c:v>-7.4246200999999998E-2</c:v>
                </c:pt>
                <c:pt idx="4566">
                  <c:v>-6.7229377000000007E-2</c:v>
                </c:pt>
                <c:pt idx="4567">
                  <c:v>-6.0956069000000002E-2</c:v>
                </c:pt>
                <c:pt idx="4568">
                  <c:v>-5.3144557000000002E-2</c:v>
                </c:pt>
                <c:pt idx="4569">
                  <c:v>-4.4610889000000001E-2</c:v>
                </c:pt>
                <c:pt idx="4570">
                  <c:v>-3.2908639000000003E-2</c:v>
                </c:pt>
                <c:pt idx="4571">
                  <c:v>-1.7068132E-2</c:v>
                </c:pt>
                <c:pt idx="4572">
                  <c:v>1.7628717000000001E-3</c:v>
                </c:pt>
                <c:pt idx="4573">
                  <c:v>2.3547503000000001E-2</c:v>
                </c:pt>
                <c:pt idx="4574">
                  <c:v>4.8976062000000001E-2</c:v>
                </c:pt>
                <c:pt idx="4575">
                  <c:v>7.3201718999999998E-2</c:v>
                </c:pt>
                <c:pt idx="4576">
                  <c:v>9.3639317E-2</c:v>
                </c:pt>
                <c:pt idx="4577">
                  <c:v>0.1097963</c:v>
                </c:pt>
                <c:pt idx="4578">
                  <c:v>0.12235453</c:v>
                </c:pt>
                <c:pt idx="4579">
                  <c:v>0.13250894999999999</c:v>
                </c:pt>
                <c:pt idx="4580">
                  <c:v>0.13888601</c:v>
                </c:pt>
                <c:pt idx="4581">
                  <c:v>0.14287454999999999</c:v>
                </c:pt>
                <c:pt idx="4582">
                  <c:v>0.14927145</c:v>
                </c:pt>
                <c:pt idx="4583">
                  <c:v>0.15782478</c:v>
                </c:pt>
                <c:pt idx="4584">
                  <c:v>0.16633466999999999</c:v>
                </c:pt>
                <c:pt idx="4585">
                  <c:v>0.17336525</c:v>
                </c:pt>
                <c:pt idx="4586">
                  <c:v>0.17708433000000001</c:v>
                </c:pt>
                <c:pt idx="4587">
                  <c:v>0.17543195</c:v>
                </c:pt>
                <c:pt idx="4588">
                  <c:v>0.17130190000000001</c:v>
                </c:pt>
                <c:pt idx="4589">
                  <c:v>0.16450559000000001</c:v>
                </c:pt>
                <c:pt idx="4590">
                  <c:v>0.15601578999999999</c:v>
                </c:pt>
                <c:pt idx="4591">
                  <c:v>0.14861489999999999</c:v>
                </c:pt>
                <c:pt idx="4592">
                  <c:v>0.14467031999999999</c:v>
                </c:pt>
                <c:pt idx="4593">
                  <c:v>0.14492875999999999</c:v>
                </c:pt>
                <c:pt idx="4594">
                  <c:v>0.14923041000000001</c:v>
                </c:pt>
                <c:pt idx="4595">
                  <c:v>0.15268707000000001</c:v>
                </c:pt>
                <c:pt idx="4596">
                  <c:v>0.15379274000000001</c:v>
                </c:pt>
                <c:pt idx="4597">
                  <c:v>0.15346900999999999</c:v>
                </c:pt>
                <c:pt idx="4598">
                  <c:v>0.15135377</c:v>
                </c:pt>
                <c:pt idx="4599">
                  <c:v>0.14477291</c:v>
                </c:pt>
                <c:pt idx="4600">
                  <c:v>0.13642003</c:v>
                </c:pt>
                <c:pt idx="4601">
                  <c:v>0.12855311999999999</c:v>
                </c:pt>
                <c:pt idx="4602">
                  <c:v>0.12450087999999999</c:v>
                </c:pt>
                <c:pt idx="4603">
                  <c:v>0.12417003</c:v>
                </c:pt>
                <c:pt idx="4604">
                  <c:v>0.12423959</c:v>
                </c:pt>
                <c:pt idx="4605">
                  <c:v>0.12171482</c:v>
                </c:pt>
                <c:pt idx="4606">
                  <c:v>0.11701325999999999</c:v>
                </c:pt>
                <c:pt idx="4607">
                  <c:v>0.10914833</c:v>
                </c:pt>
                <c:pt idx="4608">
                  <c:v>9.9369995000000003E-2</c:v>
                </c:pt>
                <c:pt idx="4609">
                  <c:v>8.7902071999999998E-2</c:v>
                </c:pt>
                <c:pt idx="4610">
                  <c:v>7.6927692000000006E-2</c:v>
                </c:pt>
                <c:pt idx="4611">
                  <c:v>6.7491612000000006E-2</c:v>
                </c:pt>
                <c:pt idx="4612">
                  <c:v>6.2244542999999999E-2</c:v>
                </c:pt>
                <c:pt idx="4613">
                  <c:v>6.0580615999999997E-2</c:v>
                </c:pt>
                <c:pt idx="4614">
                  <c:v>6.1079876999999998E-2</c:v>
                </c:pt>
                <c:pt idx="4615">
                  <c:v>6.1053288999999997E-2</c:v>
                </c:pt>
                <c:pt idx="4616">
                  <c:v>5.8921448000000001E-2</c:v>
                </c:pt>
                <c:pt idx="4617">
                  <c:v>5.4366360000000002E-2</c:v>
                </c:pt>
                <c:pt idx="4618">
                  <c:v>4.7959504999999999E-2</c:v>
                </c:pt>
                <c:pt idx="4619">
                  <c:v>3.9556764000000001E-2</c:v>
                </c:pt>
                <c:pt idx="4620">
                  <c:v>3.1017955999999999E-2</c:v>
                </c:pt>
                <c:pt idx="4621">
                  <c:v>2.0974903999999999E-2</c:v>
                </c:pt>
                <c:pt idx="4622">
                  <c:v>9.1449526000000007E-3</c:v>
                </c:pt>
                <c:pt idx="4623">
                  <c:v>-2.3577589E-3</c:v>
                </c:pt>
                <c:pt idx="4624">
                  <c:v>-1.2071192E-2</c:v>
                </c:pt>
                <c:pt idx="4625">
                  <c:v>-2.1249791000000001E-2</c:v>
                </c:pt>
                <c:pt idx="4626">
                  <c:v>-3.0765515E-2</c:v>
                </c:pt>
                <c:pt idx="4627">
                  <c:v>-3.8795371000000002E-2</c:v>
                </c:pt>
                <c:pt idx="4628">
                  <c:v>-4.2217122000000003E-2</c:v>
                </c:pt>
                <c:pt idx="4629">
                  <c:v>-4.1758607000000003E-2</c:v>
                </c:pt>
                <c:pt idx="4630">
                  <c:v>-3.6685416999999998E-2</c:v>
                </c:pt>
                <c:pt idx="4631">
                  <c:v>-2.9928063000000001E-2</c:v>
                </c:pt>
                <c:pt idx="4632">
                  <c:v>-2.2362671000000001E-2</c:v>
                </c:pt>
                <c:pt idx="4633">
                  <c:v>-1.3671823E-2</c:v>
                </c:pt>
                <c:pt idx="4634">
                  <c:v>-4.7488447000000001E-3</c:v>
                </c:pt>
                <c:pt idx="4635">
                  <c:v>1.3154124999999999E-3</c:v>
                </c:pt>
                <c:pt idx="4636">
                  <c:v>5.8461223999999997E-3</c:v>
                </c:pt>
                <c:pt idx="4637">
                  <c:v>1.0927502E-2</c:v>
                </c:pt>
                <c:pt idx="4638">
                  <c:v>1.6914730999999999E-2</c:v>
                </c:pt>
                <c:pt idx="4639">
                  <c:v>2.2716896E-2</c:v>
                </c:pt>
                <c:pt idx="4640">
                  <c:v>2.8748376999999999E-2</c:v>
                </c:pt>
                <c:pt idx="4641">
                  <c:v>3.4131768999999999E-2</c:v>
                </c:pt>
                <c:pt idx="4642">
                  <c:v>4.1409383000000001E-2</c:v>
                </c:pt>
                <c:pt idx="4643">
                  <c:v>4.7911008999999997E-2</c:v>
                </c:pt>
                <c:pt idx="4644">
                  <c:v>5.0672734999999997E-2</c:v>
                </c:pt>
                <c:pt idx="4645">
                  <c:v>5.0180672000000003E-2</c:v>
                </c:pt>
                <c:pt idx="4646">
                  <c:v>4.9275217000000003E-2</c:v>
                </c:pt>
                <c:pt idx="4647">
                  <c:v>4.7210424000000001E-2</c:v>
                </c:pt>
                <c:pt idx="4648">
                  <c:v>4.3276310999999998E-2</c:v>
                </c:pt>
                <c:pt idx="4649">
                  <c:v>3.6482264E-2</c:v>
                </c:pt>
                <c:pt idx="4650">
                  <c:v>2.8593529999999999E-2</c:v>
                </c:pt>
                <c:pt idx="4651">
                  <c:v>1.9852109E-2</c:v>
                </c:pt>
                <c:pt idx="4652">
                  <c:v>1.0608634E-2</c:v>
                </c:pt>
                <c:pt idx="4653">
                  <c:v>-1.5120235000000001E-3</c:v>
                </c:pt>
                <c:pt idx="4654">
                  <c:v>-1.5298114E-2</c:v>
                </c:pt>
                <c:pt idx="4655">
                  <c:v>-2.6770407E-2</c:v>
                </c:pt>
                <c:pt idx="4656">
                  <c:v>-3.4489315E-2</c:v>
                </c:pt>
                <c:pt idx="4657">
                  <c:v>-4.1024397999999997E-2</c:v>
                </c:pt>
                <c:pt idx="4658">
                  <c:v>-4.8948739999999998E-2</c:v>
                </c:pt>
                <c:pt idx="4659">
                  <c:v>-5.4651608999999997E-2</c:v>
                </c:pt>
                <c:pt idx="4660">
                  <c:v>-5.8586988E-2</c:v>
                </c:pt>
                <c:pt idx="4661">
                  <c:v>-6.4875852999999997E-2</c:v>
                </c:pt>
                <c:pt idx="4662">
                  <c:v>-7.2788467999999995E-2</c:v>
                </c:pt>
                <c:pt idx="4663">
                  <c:v>-8.2700823000000007E-2</c:v>
                </c:pt>
                <c:pt idx="4664">
                  <c:v>-9.1160636000000003E-2</c:v>
                </c:pt>
                <c:pt idx="4665">
                  <c:v>-0.10019842</c:v>
                </c:pt>
                <c:pt idx="4666">
                  <c:v>-0.11254889</c:v>
                </c:pt>
                <c:pt idx="4667">
                  <c:v>-0.12696405999999999</c:v>
                </c:pt>
                <c:pt idx="4668">
                  <c:v>-0.13911179000000001</c:v>
                </c:pt>
                <c:pt idx="4669">
                  <c:v>-0.14932840999999999</c:v>
                </c:pt>
                <c:pt idx="4670">
                  <c:v>-0.15811620000000001</c:v>
                </c:pt>
                <c:pt idx="4671">
                  <c:v>-0.16450991000000001</c:v>
                </c:pt>
                <c:pt idx="4672">
                  <c:v>-0.16568938</c:v>
                </c:pt>
                <c:pt idx="4673">
                  <c:v>-0.16139392999999999</c:v>
                </c:pt>
                <c:pt idx="4674">
                  <c:v>-0.15222880999999999</c:v>
                </c:pt>
                <c:pt idx="4675">
                  <c:v>-0.14259727</c:v>
                </c:pt>
                <c:pt idx="4676">
                  <c:v>-0.13467916999999999</c:v>
                </c:pt>
                <c:pt idx="4677">
                  <c:v>-0.12702213000000001</c:v>
                </c:pt>
                <c:pt idx="4678">
                  <c:v>-0.11835399000000001</c:v>
                </c:pt>
                <c:pt idx="4679">
                  <c:v>-0.11243214</c:v>
                </c:pt>
                <c:pt idx="4680">
                  <c:v>-0.10954484</c:v>
                </c:pt>
                <c:pt idx="4681">
                  <c:v>-0.10781785000000001</c:v>
                </c:pt>
                <c:pt idx="4682">
                  <c:v>-0.10589129999999999</c:v>
                </c:pt>
                <c:pt idx="4683">
                  <c:v>-0.10067199</c:v>
                </c:pt>
                <c:pt idx="4684">
                  <c:v>-9.2505951000000003E-2</c:v>
                </c:pt>
                <c:pt idx="4685">
                  <c:v>-8.2599741000000004E-2</c:v>
                </c:pt>
                <c:pt idx="4686">
                  <c:v>-7.1112983000000005E-2</c:v>
                </c:pt>
                <c:pt idx="4687">
                  <c:v>-6.0365199000000001E-2</c:v>
                </c:pt>
                <c:pt idx="4688">
                  <c:v>-5.2277702000000002E-2</c:v>
                </c:pt>
                <c:pt idx="4689">
                  <c:v>-4.7385429999999999E-2</c:v>
                </c:pt>
                <c:pt idx="4690">
                  <c:v>-4.4471314999999997E-2</c:v>
                </c:pt>
                <c:pt idx="4691">
                  <c:v>-4.0348670000000003E-2</c:v>
                </c:pt>
                <c:pt idx="4692">
                  <c:v>-3.4367212000000001E-2</c:v>
                </c:pt>
                <c:pt idx="4693">
                  <c:v>-2.7907841999999999E-2</c:v>
                </c:pt>
                <c:pt idx="4694">
                  <c:v>-2.0246969E-2</c:v>
                </c:pt>
                <c:pt idx="4695">
                  <c:v>-1.0060638E-2</c:v>
                </c:pt>
                <c:pt idx="4696">
                  <c:v>4.0455665999999998E-3</c:v>
                </c:pt>
                <c:pt idx="4697">
                  <c:v>1.8082131000000001E-2</c:v>
                </c:pt>
                <c:pt idx="4698">
                  <c:v>2.8514827999999999E-2</c:v>
                </c:pt>
                <c:pt idx="4699">
                  <c:v>3.4620378E-2</c:v>
                </c:pt>
                <c:pt idx="4700">
                  <c:v>3.9839579E-2</c:v>
                </c:pt>
                <c:pt idx="4701">
                  <c:v>4.3295871E-2</c:v>
                </c:pt>
                <c:pt idx="4702">
                  <c:v>4.4751641000000002E-2</c:v>
                </c:pt>
                <c:pt idx="4703">
                  <c:v>4.4026663000000001E-2</c:v>
                </c:pt>
                <c:pt idx="4704">
                  <c:v>4.4280553E-2</c:v>
                </c:pt>
                <c:pt idx="4705">
                  <c:v>4.6424988E-2</c:v>
                </c:pt>
                <c:pt idx="4706">
                  <c:v>5.1629554000000001E-2</c:v>
                </c:pt>
                <c:pt idx="4707">
                  <c:v>5.6071197000000003E-2</c:v>
                </c:pt>
                <c:pt idx="4708">
                  <c:v>6.0890805999999999E-2</c:v>
                </c:pt>
                <c:pt idx="4709">
                  <c:v>6.8067272999999998E-2</c:v>
                </c:pt>
                <c:pt idx="4710">
                  <c:v>7.6308788000000002E-2</c:v>
                </c:pt>
                <c:pt idx="4711">
                  <c:v>8.4001171999999999E-2</c:v>
                </c:pt>
                <c:pt idx="4712">
                  <c:v>9.2020592999999998E-2</c:v>
                </c:pt>
                <c:pt idx="4713">
                  <c:v>9.9520402999999993E-2</c:v>
                </c:pt>
                <c:pt idx="4714">
                  <c:v>0.10647313</c:v>
                </c:pt>
                <c:pt idx="4715">
                  <c:v>0.11249917</c:v>
                </c:pt>
                <c:pt idx="4716">
                  <c:v>0.11657513</c:v>
                </c:pt>
                <c:pt idx="4717">
                  <c:v>0.11827159</c:v>
                </c:pt>
                <c:pt idx="4718">
                  <c:v>0.11838018</c:v>
                </c:pt>
                <c:pt idx="4719">
                  <c:v>0.11745516</c:v>
                </c:pt>
                <c:pt idx="4720">
                  <c:v>0.11415801</c:v>
                </c:pt>
                <c:pt idx="4721">
                  <c:v>0.10947344000000001</c:v>
                </c:pt>
                <c:pt idx="4722">
                  <c:v>0.10394502</c:v>
                </c:pt>
                <c:pt idx="4723">
                  <c:v>9.8093509999999995E-2</c:v>
                </c:pt>
                <c:pt idx="4724">
                  <c:v>9.5138096000000005E-2</c:v>
                </c:pt>
                <c:pt idx="4725">
                  <c:v>9.4336717E-2</c:v>
                </c:pt>
                <c:pt idx="4726">
                  <c:v>9.6031850000000002E-2</c:v>
                </c:pt>
                <c:pt idx="4727">
                  <c:v>9.7206302999999994E-2</c:v>
                </c:pt>
                <c:pt idx="4728">
                  <c:v>9.6305236000000002E-2</c:v>
                </c:pt>
                <c:pt idx="4729">
                  <c:v>9.2100419000000003E-2</c:v>
                </c:pt>
                <c:pt idx="4730">
                  <c:v>8.6161728000000007E-2</c:v>
                </c:pt>
                <c:pt idx="4731">
                  <c:v>7.9358503999999996E-2</c:v>
                </c:pt>
                <c:pt idx="4732">
                  <c:v>7.0703294999999999E-2</c:v>
                </c:pt>
                <c:pt idx="4733">
                  <c:v>5.9976451E-2</c:v>
                </c:pt>
                <c:pt idx="4734">
                  <c:v>5.0803477999999999E-2</c:v>
                </c:pt>
                <c:pt idx="4735">
                  <c:v>4.2099299E-2</c:v>
                </c:pt>
                <c:pt idx="4736">
                  <c:v>3.3637393000000002E-2</c:v>
                </c:pt>
                <c:pt idx="4737">
                  <c:v>2.4480313E-2</c:v>
                </c:pt>
                <c:pt idx="4738">
                  <c:v>1.4395408E-2</c:v>
                </c:pt>
                <c:pt idx="4739">
                  <c:v>2.7930274000000001E-3</c:v>
                </c:pt>
                <c:pt idx="4740">
                  <c:v>-8.5207051999999991E-3</c:v>
                </c:pt>
                <c:pt idx="4741">
                  <c:v>-1.9286278E-2</c:v>
                </c:pt>
                <c:pt idx="4742">
                  <c:v>-2.8996919999999999E-2</c:v>
                </c:pt>
                <c:pt idx="4743">
                  <c:v>-3.6649653999999997E-2</c:v>
                </c:pt>
                <c:pt idx="4744">
                  <c:v>-4.3575946999999997E-2</c:v>
                </c:pt>
                <c:pt idx="4745">
                  <c:v>-4.9333521999999998E-2</c:v>
                </c:pt>
                <c:pt idx="4746">
                  <c:v>-5.4292171E-2</c:v>
                </c:pt>
                <c:pt idx="4747">
                  <c:v>-6.0816935000000003E-2</c:v>
                </c:pt>
                <c:pt idx="4748">
                  <c:v>-6.8239225000000001E-2</c:v>
                </c:pt>
                <c:pt idx="4749">
                  <c:v>-7.4867744999999999E-2</c:v>
                </c:pt>
                <c:pt idx="4750">
                  <c:v>-7.9585216E-2</c:v>
                </c:pt>
                <c:pt idx="4751">
                  <c:v>-8.6042725E-2</c:v>
                </c:pt>
                <c:pt idx="4752">
                  <c:v>-9.1908272999999999E-2</c:v>
                </c:pt>
                <c:pt idx="4753">
                  <c:v>-9.6746639999999995E-2</c:v>
                </c:pt>
                <c:pt idx="4754">
                  <c:v>-0.10169681999999999</c:v>
                </c:pt>
                <c:pt idx="4755">
                  <c:v>-0.1046407</c:v>
                </c:pt>
                <c:pt idx="4756">
                  <c:v>-0.10461494</c:v>
                </c:pt>
                <c:pt idx="4757">
                  <c:v>-0.10562006</c:v>
                </c:pt>
                <c:pt idx="4758">
                  <c:v>-0.10324397</c:v>
                </c:pt>
                <c:pt idx="4759">
                  <c:v>-9.8330047000000004E-2</c:v>
                </c:pt>
                <c:pt idx="4760">
                  <c:v>-9.1459154000000001E-2</c:v>
                </c:pt>
                <c:pt idx="4761">
                  <c:v>-8.3402504000000002E-2</c:v>
                </c:pt>
                <c:pt idx="4762">
                  <c:v>-7.5583883000000004E-2</c:v>
                </c:pt>
                <c:pt idx="4763">
                  <c:v>-6.9190796999999998E-2</c:v>
                </c:pt>
                <c:pt idx="4764">
                  <c:v>-5.9333284999999999E-2</c:v>
                </c:pt>
                <c:pt idx="4765">
                  <c:v>-4.7037347E-2</c:v>
                </c:pt>
                <c:pt idx="4766">
                  <c:v>-3.3738045000000001E-2</c:v>
                </c:pt>
                <c:pt idx="4767">
                  <c:v>-1.8064180999999999E-2</c:v>
                </c:pt>
                <c:pt idx="4768">
                  <c:v>-1.5165371999999999E-3</c:v>
                </c:pt>
                <c:pt idx="4769">
                  <c:v>1.474342E-2</c:v>
                </c:pt>
                <c:pt idx="4770">
                  <c:v>3.3112533E-2</c:v>
                </c:pt>
                <c:pt idx="4771">
                  <c:v>5.0811584999999999E-2</c:v>
                </c:pt>
                <c:pt idx="4772">
                  <c:v>6.7333445000000006E-2</c:v>
                </c:pt>
                <c:pt idx="4773">
                  <c:v>8.1273859000000004E-2</c:v>
                </c:pt>
                <c:pt idx="4774">
                  <c:v>9.0290461000000002E-2</c:v>
                </c:pt>
                <c:pt idx="4775">
                  <c:v>9.3244314999999994E-2</c:v>
                </c:pt>
                <c:pt idx="4776">
                  <c:v>9.3307045000000005E-2</c:v>
                </c:pt>
                <c:pt idx="4777">
                  <c:v>9.1109330000000002E-2</c:v>
                </c:pt>
                <c:pt idx="4778">
                  <c:v>8.7470046999999995E-2</c:v>
                </c:pt>
                <c:pt idx="4779">
                  <c:v>8.2318289000000003E-2</c:v>
                </c:pt>
                <c:pt idx="4780">
                  <c:v>7.4421179000000004E-2</c:v>
                </c:pt>
                <c:pt idx="4781">
                  <c:v>6.4975500000000005E-2</c:v>
                </c:pt>
                <c:pt idx="4782">
                  <c:v>5.6378189000000002E-2</c:v>
                </c:pt>
                <c:pt idx="4783">
                  <c:v>4.6438596999999998E-2</c:v>
                </c:pt>
                <c:pt idx="4784">
                  <c:v>3.6240929999999998E-2</c:v>
                </c:pt>
                <c:pt idx="4785">
                  <c:v>2.7343762000000001E-2</c:v>
                </c:pt>
                <c:pt idx="4786">
                  <c:v>1.9296236000000001E-2</c:v>
                </c:pt>
                <c:pt idx="4787">
                  <c:v>1.3160748999999999E-2</c:v>
                </c:pt>
                <c:pt idx="4788">
                  <c:v>1.016481E-2</c:v>
                </c:pt>
                <c:pt idx="4789">
                  <c:v>8.7591779999999994E-3</c:v>
                </c:pt>
                <c:pt idx="4790">
                  <c:v>1.3200533E-2</c:v>
                </c:pt>
                <c:pt idx="4791">
                  <c:v>2.1977554E-2</c:v>
                </c:pt>
                <c:pt idx="4792">
                  <c:v>3.1122470999999999E-2</c:v>
                </c:pt>
                <c:pt idx="4793">
                  <c:v>3.8252384E-2</c:v>
                </c:pt>
                <c:pt idx="4794">
                  <c:v>4.5957096000000003E-2</c:v>
                </c:pt>
                <c:pt idx="4795">
                  <c:v>5.3777653000000002E-2</c:v>
                </c:pt>
                <c:pt idx="4796">
                  <c:v>6.0651338999999999E-2</c:v>
                </c:pt>
                <c:pt idx="4797">
                  <c:v>6.2908457000000001E-2</c:v>
                </c:pt>
                <c:pt idx="4798">
                  <c:v>6.1360873000000003E-2</c:v>
                </c:pt>
                <c:pt idx="4799">
                  <c:v>5.9203596999999997E-2</c:v>
                </c:pt>
                <c:pt idx="4800">
                  <c:v>5.6926698999999997E-2</c:v>
                </c:pt>
                <c:pt idx="4801">
                  <c:v>5.2816437000000001E-2</c:v>
                </c:pt>
                <c:pt idx="4802">
                  <c:v>4.8580847000000003E-2</c:v>
                </c:pt>
                <c:pt idx="4803">
                  <c:v>4.4364158000000001E-2</c:v>
                </c:pt>
                <c:pt idx="4804">
                  <c:v>4.0146973000000002E-2</c:v>
                </c:pt>
                <c:pt idx="4805">
                  <c:v>3.5802634999999999E-2</c:v>
                </c:pt>
                <c:pt idx="4806">
                  <c:v>3.2093740000000003E-2</c:v>
                </c:pt>
                <c:pt idx="4807">
                  <c:v>2.7822149000000001E-2</c:v>
                </c:pt>
                <c:pt idx="4808">
                  <c:v>2.5606841000000002E-2</c:v>
                </c:pt>
                <c:pt idx="4809">
                  <c:v>2.3681903000000001E-2</c:v>
                </c:pt>
                <c:pt idx="4810">
                  <c:v>2.2918007000000001E-2</c:v>
                </c:pt>
                <c:pt idx="4811">
                  <c:v>2.5239128E-2</c:v>
                </c:pt>
                <c:pt idx="4812">
                  <c:v>3.0938581E-2</c:v>
                </c:pt>
                <c:pt idx="4813">
                  <c:v>3.8327214999999998E-2</c:v>
                </c:pt>
                <c:pt idx="4814">
                  <c:v>4.7605637999999999E-2</c:v>
                </c:pt>
                <c:pt idx="4815">
                  <c:v>5.6347128000000003E-2</c:v>
                </c:pt>
                <c:pt idx="4816">
                  <c:v>6.2975215000000001E-2</c:v>
                </c:pt>
                <c:pt idx="4817">
                  <c:v>6.6778049000000006E-2</c:v>
                </c:pt>
                <c:pt idx="4818">
                  <c:v>6.6631109999999993E-2</c:v>
                </c:pt>
                <c:pt idx="4819">
                  <c:v>6.4515912999999994E-2</c:v>
                </c:pt>
                <c:pt idx="4820">
                  <c:v>6.3421726999999997E-2</c:v>
                </c:pt>
                <c:pt idx="4821">
                  <c:v>6.2711942000000007E-2</c:v>
                </c:pt>
                <c:pt idx="4822">
                  <c:v>6.1785597999999997E-2</c:v>
                </c:pt>
                <c:pt idx="4823">
                  <c:v>5.8687637000000001E-2</c:v>
                </c:pt>
                <c:pt idx="4824">
                  <c:v>5.5130821000000003E-2</c:v>
                </c:pt>
                <c:pt idx="4825">
                  <c:v>4.904588E-2</c:v>
                </c:pt>
                <c:pt idx="4826">
                  <c:v>4.3321042999999997E-2</c:v>
                </c:pt>
                <c:pt idx="4827">
                  <c:v>3.7954185000000001E-2</c:v>
                </c:pt>
                <c:pt idx="4828">
                  <c:v>3.3908911999999999E-2</c:v>
                </c:pt>
                <c:pt idx="4829">
                  <c:v>3.0476716000000001E-2</c:v>
                </c:pt>
                <c:pt idx="4830">
                  <c:v>3.159257E-2</c:v>
                </c:pt>
                <c:pt idx="4831">
                  <c:v>3.7206744E-2</c:v>
                </c:pt>
                <c:pt idx="4832">
                  <c:v>4.5748563999999999E-2</c:v>
                </c:pt>
                <c:pt idx="4833">
                  <c:v>5.2636000000000002E-2</c:v>
                </c:pt>
                <c:pt idx="4834">
                  <c:v>5.7273048999999999E-2</c:v>
                </c:pt>
                <c:pt idx="4835">
                  <c:v>6.3212673999999996E-2</c:v>
                </c:pt>
                <c:pt idx="4836">
                  <c:v>7.1227731000000002E-2</c:v>
                </c:pt>
                <c:pt idx="4837">
                  <c:v>7.7422226999999996E-2</c:v>
                </c:pt>
                <c:pt idx="4838">
                  <c:v>8.0714605999999994E-2</c:v>
                </c:pt>
                <c:pt idx="4839">
                  <c:v>7.9869539000000003E-2</c:v>
                </c:pt>
                <c:pt idx="4840">
                  <c:v>7.7382022999999994E-2</c:v>
                </c:pt>
                <c:pt idx="4841">
                  <c:v>7.3834791999999996E-2</c:v>
                </c:pt>
                <c:pt idx="4842">
                  <c:v>7.0188890000000004E-2</c:v>
                </c:pt>
                <c:pt idx="4843">
                  <c:v>6.5724054000000004E-2</c:v>
                </c:pt>
                <c:pt idx="4844">
                  <c:v>6.2621762999999997E-2</c:v>
                </c:pt>
                <c:pt idx="4845">
                  <c:v>6.0163370000000001E-2</c:v>
                </c:pt>
                <c:pt idx="4846">
                  <c:v>5.6315758E-2</c:v>
                </c:pt>
                <c:pt idx="4847">
                  <c:v>5.3243700999999997E-2</c:v>
                </c:pt>
                <c:pt idx="4848">
                  <c:v>4.8702706999999998E-2</c:v>
                </c:pt>
                <c:pt idx="4849">
                  <c:v>4.1736549999999997E-2</c:v>
                </c:pt>
                <c:pt idx="4850">
                  <c:v>3.4565908999999999E-2</c:v>
                </c:pt>
                <c:pt idx="4851">
                  <c:v>2.9079147E-2</c:v>
                </c:pt>
                <c:pt idx="4852">
                  <c:v>2.4995989E-2</c:v>
                </c:pt>
                <c:pt idx="4853">
                  <c:v>1.9573480000000001E-2</c:v>
                </c:pt>
                <c:pt idx="4854">
                  <c:v>1.4213203000000001E-2</c:v>
                </c:pt>
                <c:pt idx="4855">
                  <c:v>7.9557624999999996E-3</c:v>
                </c:pt>
                <c:pt idx="4856">
                  <c:v>8.9810997000000004E-4</c:v>
                </c:pt>
                <c:pt idx="4857">
                  <c:v>-1.0190589E-2</c:v>
                </c:pt>
                <c:pt idx="4858">
                  <c:v>-2.4302796000000002E-2</c:v>
                </c:pt>
                <c:pt idx="4859">
                  <c:v>-3.8538722999999997E-2</c:v>
                </c:pt>
                <c:pt idx="4860">
                  <c:v>-5.0820294000000002E-2</c:v>
                </c:pt>
                <c:pt idx="4861">
                  <c:v>-6.3330650000000002E-2</c:v>
                </c:pt>
                <c:pt idx="4862">
                  <c:v>-7.5993239000000004E-2</c:v>
                </c:pt>
                <c:pt idx="4863">
                  <c:v>-8.9988689999999996E-2</c:v>
                </c:pt>
                <c:pt idx="4864">
                  <c:v>-0.10153035000000001</c:v>
                </c:pt>
                <c:pt idx="4865">
                  <c:v>-0.11046224</c:v>
                </c:pt>
                <c:pt idx="4866">
                  <c:v>-0.11674711</c:v>
                </c:pt>
                <c:pt idx="4867">
                  <c:v>-0.12204785999999999</c:v>
                </c:pt>
                <c:pt idx="4868">
                  <c:v>-0.12572317</c:v>
                </c:pt>
                <c:pt idx="4869">
                  <c:v>-0.12873353000000001</c:v>
                </c:pt>
                <c:pt idx="4870">
                  <c:v>-0.13211363000000001</c:v>
                </c:pt>
                <c:pt idx="4871">
                  <c:v>-0.13673018000000001</c:v>
                </c:pt>
                <c:pt idx="4872">
                  <c:v>-0.14192778</c:v>
                </c:pt>
                <c:pt idx="4873">
                  <c:v>-0.14782514999999999</c:v>
                </c:pt>
                <c:pt idx="4874">
                  <c:v>-0.15356781999999999</c:v>
                </c:pt>
                <c:pt idx="4875">
                  <c:v>-0.15877888000000001</c:v>
                </c:pt>
                <c:pt idx="4876">
                  <c:v>-0.16283444</c:v>
                </c:pt>
                <c:pt idx="4877">
                  <c:v>-0.16450324999999999</c:v>
                </c:pt>
                <c:pt idx="4878">
                  <c:v>-0.16231804999999999</c:v>
                </c:pt>
                <c:pt idx="4879">
                  <c:v>-0.15792675</c:v>
                </c:pt>
                <c:pt idx="4880">
                  <c:v>-0.15180668</c:v>
                </c:pt>
                <c:pt idx="4881">
                  <c:v>-0.14685334</c:v>
                </c:pt>
                <c:pt idx="4882">
                  <c:v>-0.14344966000000001</c:v>
                </c:pt>
                <c:pt idx="4883">
                  <c:v>-0.13857143999999999</c:v>
                </c:pt>
                <c:pt idx="4884">
                  <c:v>-0.13248212000000001</c:v>
                </c:pt>
                <c:pt idx="4885">
                  <c:v>-0.12989201</c:v>
                </c:pt>
                <c:pt idx="4886">
                  <c:v>-0.12857178</c:v>
                </c:pt>
                <c:pt idx="4887">
                  <c:v>-0.12848361999999999</c:v>
                </c:pt>
                <c:pt idx="4888">
                  <c:v>-0.12740657999999999</c:v>
                </c:pt>
                <c:pt idx="4889">
                  <c:v>-0.12629272</c:v>
                </c:pt>
                <c:pt idx="4890">
                  <c:v>-0.12322084</c:v>
                </c:pt>
                <c:pt idx="4891">
                  <c:v>-0.11698247000000001</c:v>
                </c:pt>
                <c:pt idx="4892">
                  <c:v>-0.1060132</c:v>
                </c:pt>
                <c:pt idx="4893">
                  <c:v>-9.4591334999999999E-2</c:v>
                </c:pt>
                <c:pt idx="4894">
                  <c:v>-8.4807848000000005E-2</c:v>
                </c:pt>
                <c:pt idx="4895">
                  <c:v>-7.7538931000000005E-2</c:v>
                </c:pt>
                <c:pt idx="4896">
                  <c:v>-7.1320494999999998E-2</c:v>
                </c:pt>
                <c:pt idx="4897">
                  <c:v>-6.6592869999999998E-2</c:v>
                </c:pt>
                <c:pt idx="4898">
                  <c:v>-6.3569384000000007E-2</c:v>
                </c:pt>
                <c:pt idx="4899">
                  <c:v>-6.2617058000000003E-2</c:v>
                </c:pt>
                <c:pt idx="4900">
                  <c:v>-6.1656058E-2</c:v>
                </c:pt>
                <c:pt idx="4901">
                  <c:v>-6.0928586999999999E-2</c:v>
                </c:pt>
                <c:pt idx="4902">
                  <c:v>-5.9504783999999998E-2</c:v>
                </c:pt>
                <c:pt idx="4903">
                  <c:v>-5.9193233999999997E-2</c:v>
                </c:pt>
                <c:pt idx="4904">
                  <c:v>-5.9561404999999998E-2</c:v>
                </c:pt>
                <c:pt idx="4905">
                  <c:v>-6.0539224000000003E-2</c:v>
                </c:pt>
                <c:pt idx="4906">
                  <c:v>-5.9680828999999998E-2</c:v>
                </c:pt>
                <c:pt idx="4907">
                  <c:v>-5.6870894999999998E-2</c:v>
                </c:pt>
                <c:pt idx="4908">
                  <c:v>-5.3770131999999998E-2</c:v>
                </c:pt>
                <c:pt idx="4909">
                  <c:v>-5.1730636000000003E-2</c:v>
                </c:pt>
                <c:pt idx="4910">
                  <c:v>-4.8369005999999999E-2</c:v>
                </c:pt>
                <c:pt idx="4911">
                  <c:v>-4.4566377999999997E-2</c:v>
                </c:pt>
                <c:pt idx="4912">
                  <c:v>-4.2036019000000001E-2</c:v>
                </c:pt>
                <c:pt idx="4913">
                  <c:v>-4.0050446000000003E-2</c:v>
                </c:pt>
                <c:pt idx="4914">
                  <c:v>-3.6796421000000003E-2</c:v>
                </c:pt>
                <c:pt idx="4915">
                  <c:v>-3.1089532E-2</c:v>
                </c:pt>
                <c:pt idx="4916">
                  <c:v>-2.0017076000000002E-2</c:v>
                </c:pt>
                <c:pt idx="4917">
                  <c:v>-9.1856535E-3</c:v>
                </c:pt>
                <c:pt idx="4918">
                  <c:v>2.8789885E-3</c:v>
                </c:pt>
                <c:pt idx="4919">
                  <c:v>1.6615601000000001E-2</c:v>
                </c:pt>
                <c:pt idx="4920">
                  <c:v>2.9253867999999999E-2</c:v>
                </c:pt>
                <c:pt idx="4921">
                  <c:v>3.5667847000000003E-2</c:v>
                </c:pt>
                <c:pt idx="4922">
                  <c:v>3.7453355000000001E-2</c:v>
                </c:pt>
                <c:pt idx="4923">
                  <c:v>3.7424170999999999E-2</c:v>
                </c:pt>
                <c:pt idx="4924">
                  <c:v>3.9921511E-2</c:v>
                </c:pt>
                <c:pt idx="4925">
                  <c:v>4.4532056E-2</c:v>
                </c:pt>
                <c:pt idx="4926">
                  <c:v>4.8080808000000003E-2</c:v>
                </c:pt>
                <c:pt idx="4927">
                  <c:v>5.0283394000000002E-2</c:v>
                </c:pt>
                <c:pt idx="4928">
                  <c:v>5.2475137999999998E-2</c:v>
                </c:pt>
                <c:pt idx="4929">
                  <c:v>5.4278984000000002E-2</c:v>
                </c:pt>
                <c:pt idx="4930">
                  <c:v>5.5744848E-2</c:v>
                </c:pt>
                <c:pt idx="4931">
                  <c:v>5.3990638000000001E-2</c:v>
                </c:pt>
                <c:pt idx="4932">
                  <c:v>4.8489013999999997E-2</c:v>
                </c:pt>
                <c:pt idx="4933">
                  <c:v>4.1701161E-2</c:v>
                </c:pt>
                <c:pt idx="4934">
                  <c:v>3.5792292000000003E-2</c:v>
                </c:pt>
                <c:pt idx="4935">
                  <c:v>3.1214644E-2</c:v>
                </c:pt>
                <c:pt idx="4936">
                  <c:v>2.8251486999999999E-2</c:v>
                </c:pt>
                <c:pt idx="4937">
                  <c:v>2.4703231999999999E-2</c:v>
                </c:pt>
                <c:pt idx="4938">
                  <c:v>1.9166993E-2</c:v>
                </c:pt>
                <c:pt idx="4939">
                  <c:v>1.4164543E-2</c:v>
                </c:pt>
                <c:pt idx="4940">
                  <c:v>1.1438283E-2</c:v>
                </c:pt>
                <c:pt idx="4941">
                  <c:v>1.0383457E-2</c:v>
                </c:pt>
                <c:pt idx="4942">
                  <c:v>1.2484884999999999E-2</c:v>
                </c:pt>
                <c:pt idx="4943">
                  <c:v>1.6547017000000001E-2</c:v>
                </c:pt>
                <c:pt idx="4944">
                  <c:v>2.1170209999999998E-2</c:v>
                </c:pt>
                <c:pt idx="4945">
                  <c:v>2.5050902E-2</c:v>
                </c:pt>
                <c:pt idx="4946">
                  <c:v>2.7156537000000001E-2</c:v>
                </c:pt>
                <c:pt idx="4947">
                  <c:v>2.8158293000000001E-2</c:v>
                </c:pt>
                <c:pt idx="4948">
                  <c:v>3.0822623E-2</c:v>
                </c:pt>
                <c:pt idx="4949">
                  <c:v>3.2972283999999998E-2</c:v>
                </c:pt>
                <c:pt idx="4950">
                  <c:v>3.6703541999999999E-2</c:v>
                </c:pt>
                <c:pt idx="4951">
                  <c:v>4.1685438999999998E-2</c:v>
                </c:pt>
                <c:pt idx="4952">
                  <c:v>4.8719171999999998E-2</c:v>
                </c:pt>
                <c:pt idx="4953">
                  <c:v>5.2865624999999999E-2</c:v>
                </c:pt>
                <c:pt idx="4954">
                  <c:v>5.2717393000000001E-2</c:v>
                </c:pt>
                <c:pt idx="4955">
                  <c:v>4.8831070999999997E-2</c:v>
                </c:pt>
                <c:pt idx="4956">
                  <c:v>4.2318778000000001E-2</c:v>
                </c:pt>
                <c:pt idx="4957">
                  <c:v>3.2058759999999999E-2</c:v>
                </c:pt>
                <c:pt idx="4958">
                  <c:v>1.8835536E-2</c:v>
                </c:pt>
                <c:pt idx="4959">
                  <c:v>2.5776516E-3</c:v>
                </c:pt>
                <c:pt idx="4960">
                  <c:v>-1.6140897000000001E-2</c:v>
                </c:pt>
                <c:pt idx="4961">
                  <c:v>-3.548345E-2</c:v>
                </c:pt>
                <c:pt idx="4962">
                  <c:v>-5.4688355000000001E-2</c:v>
                </c:pt>
                <c:pt idx="4963">
                  <c:v>-7.4171266999999999E-2</c:v>
                </c:pt>
                <c:pt idx="4964">
                  <c:v>-9.1263558999999994E-2</c:v>
                </c:pt>
                <c:pt idx="4965">
                  <c:v>-0.10807029</c:v>
                </c:pt>
                <c:pt idx="4966">
                  <c:v>-0.12422028</c:v>
                </c:pt>
                <c:pt idx="4967">
                  <c:v>-0.13925077999999999</c:v>
                </c:pt>
                <c:pt idx="4968">
                  <c:v>-0.15215463000000001</c:v>
                </c:pt>
                <c:pt idx="4969">
                  <c:v>-0.16145337000000001</c:v>
                </c:pt>
                <c:pt idx="4970">
                  <c:v>-0.16599419000000001</c:v>
                </c:pt>
                <c:pt idx="4971">
                  <c:v>-0.16569067000000001</c:v>
                </c:pt>
                <c:pt idx="4972">
                  <c:v>-0.15861879000000001</c:v>
                </c:pt>
                <c:pt idx="4973">
                  <c:v>-0.14711678</c:v>
                </c:pt>
                <c:pt idx="4974">
                  <c:v>-0.1324147</c:v>
                </c:pt>
                <c:pt idx="4975">
                  <c:v>-0.11658865</c:v>
                </c:pt>
                <c:pt idx="4976">
                  <c:v>-9.9199012000000003E-2</c:v>
                </c:pt>
                <c:pt idx="4977">
                  <c:v>-8.2397782000000003E-2</c:v>
                </c:pt>
                <c:pt idx="4978">
                  <c:v>-6.8330618999999995E-2</c:v>
                </c:pt>
                <c:pt idx="4979">
                  <c:v>-5.6348215E-2</c:v>
                </c:pt>
                <c:pt idx="4980">
                  <c:v>-4.3746923E-2</c:v>
                </c:pt>
                <c:pt idx="4981">
                  <c:v>-3.082853E-2</c:v>
                </c:pt>
                <c:pt idx="4982">
                  <c:v>-1.7693830000000001E-2</c:v>
                </c:pt>
                <c:pt idx="4983">
                  <c:v>-4.0074116E-3</c:v>
                </c:pt>
                <c:pt idx="4984">
                  <c:v>9.9904885999999998E-3</c:v>
                </c:pt>
                <c:pt idx="4985">
                  <c:v>2.1327637999999999E-2</c:v>
                </c:pt>
                <c:pt idx="4986">
                  <c:v>3.0859884000000001E-2</c:v>
                </c:pt>
                <c:pt idx="4987">
                  <c:v>4.0107222999999997E-2</c:v>
                </c:pt>
                <c:pt idx="4988">
                  <c:v>5.0445945999999998E-2</c:v>
                </c:pt>
                <c:pt idx="4989">
                  <c:v>6.1838218E-2</c:v>
                </c:pt>
                <c:pt idx="4990">
                  <c:v>7.4051495999999994E-2</c:v>
                </c:pt>
                <c:pt idx="4991">
                  <c:v>8.3420923999999994E-2</c:v>
                </c:pt>
                <c:pt idx="4992">
                  <c:v>9.2147370000000006E-2</c:v>
                </c:pt>
                <c:pt idx="4993">
                  <c:v>0.10056133</c:v>
                </c:pt>
                <c:pt idx="4994">
                  <c:v>0.10853359</c:v>
                </c:pt>
                <c:pt idx="4995">
                  <c:v>0.11543853</c:v>
                </c:pt>
                <c:pt idx="4996">
                  <c:v>0.1216262</c:v>
                </c:pt>
                <c:pt idx="4997">
                  <c:v>0.12745601000000001</c:v>
                </c:pt>
                <c:pt idx="4998">
                  <c:v>0.1369475</c:v>
                </c:pt>
                <c:pt idx="4999">
                  <c:v>0.14752312000000001</c:v>
                </c:pt>
                <c:pt idx="5000">
                  <c:v>0.15704937999999999</c:v>
                </c:pt>
                <c:pt idx="5001">
                  <c:v>0.16781807000000001</c:v>
                </c:pt>
                <c:pt idx="5002">
                  <c:v>0.18057239999999999</c:v>
                </c:pt>
                <c:pt idx="5003">
                  <c:v>0.19339199000000001</c:v>
                </c:pt>
                <c:pt idx="5004">
                  <c:v>0.20674174000000001</c:v>
                </c:pt>
                <c:pt idx="5005">
                  <c:v>0.22070386</c:v>
                </c:pt>
                <c:pt idx="5006">
                  <c:v>0.2354272</c:v>
                </c:pt>
                <c:pt idx="5007">
                  <c:v>0.24851746999999999</c:v>
                </c:pt>
                <c:pt idx="5008">
                  <c:v>0.25899993999999998</c:v>
                </c:pt>
                <c:pt idx="5009">
                  <c:v>0.26546887000000002</c:v>
                </c:pt>
                <c:pt idx="5010">
                  <c:v>0.26913772000000002</c:v>
                </c:pt>
                <c:pt idx="5011">
                  <c:v>0.26979817</c:v>
                </c:pt>
                <c:pt idx="5012">
                  <c:v>0.26903769999999999</c:v>
                </c:pt>
                <c:pt idx="5013">
                  <c:v>0.26641802999999997</c:v>
                </c:pt>
                <c:pt idx="5014">
                  <c:v>0.26391793000000002</c:v>
                </c:pt>
                <c:pt idx="5015">
                  <c:v>0.25905697</c:v>
                </c:pt>
                <c:pt idx="5016">
                  <c:v>0.25101621000000002</c:v>
                </c:pt>
                <c:pt idx="5017">
                  <c:v>0.23980523000000001</c:v>
                </c:pt>
                <c:pt idx="5018">
                  <c:v>0.22914133</c:v>
                </c:pt>
                <c:pt idx="5019">
                  <c:v>0.21908224000000001</c:v>
                </c:pt>
                <c:pt idx="5020">
                  <c:v>0.20728463999999999</c:v>
                </c:pt>
                <c:pt idx="5021">
                  <c:v>0.1936466</c:v>
                </c:pt>
                <c:pt idx="5022">
                  <c:v>0.18074883</c:v>
                </c:pt>
                <c:pt idx="5023">
                  <c:v>0.16880903999999999</c:v>
                </c:pt>
                <c:pt idx="5024">
                  <c:v>0.15746035999999999</c:v>
                </c:pt>
                <c:pt idx="5025">
                  <c:v>0.14457355999999999</c:v>
                </c:pt>
                <c:pt idx="5026">
                  <c:v>0.13253203</c:v>
                </c:pt>
                <c:pt idx="5027">
                  <c:v>0.12111247</c:v>
                </c:pt>
                <c:pt idx="5028">
                  <c:v>0.10975326000000001</c:v>
                </c:pt>
                <c:pt idx="5029">
                  <c:v>9.7632466000000001E-2</c:v>
                </c:pt>
                <c:pt idx="5030">
                  <c:v>8.6037695999999997E-2</c:v>
                </c:pt>
                <c:pt idx="5031">
                  <c:v>7.3741569000000007E-2</c:v>
                </c:pt>
                <c:pt idx="5032">
                  <c:v>6.2201854000000001E-2</c:v>
                </c:pt>
                <c:pt idx="5033">
                  <c:v>5.0885078E-2</c:v>
                </c:pt>
                <c:pt idx="5034">
                  <c:v>3.9720844999999998E-2</c:v>
                </c:pt>
                <c:pt idx="5035">
                  <c:v>2.7407630999999998E-2</c:v>
                </c:pt>
                <c:pt idx="5036">
                  <c:v>1.4076979999999999E-2</c:v>
                </c:pt>
                <c:pt idx="5037">
                  <c:v>-2.3497866000000002E-3</c:v>
                </c:pt>
                <c:pt idx="5038">
                  <c:v>-2.1642819000000001E-2</c:v>
                </c:pt>
                <c:pt idx="5039">
                  <c:v>-4.2734314000000002E-2</c:v>
                </c:pt>
                <c:pt idx="5040">
                  <c:v>-6.4072483999999999E-2</c:v>
                </c:pt>
                <c:pt idx="5041">
                  <c:v>-8.2162158999999998E-2</c:v>
                </c:pt>
                <c:pt idx="5042">
                  <c:v>-9.7018080000000007E-2</c:v>
                </c:pt>
                <c:pt idx="5043">
                  <c:v>-0.11033742000000001</c:v>
                </c:pt>
                <c:pt idx="5044">
                  <c:v>-0.12302270999999999</c:v>
                </c:pt>
                <c:pt idx="5045">
                  <c:v>-0.13683672</c:v>
                </c:pt>
                <c:pt idx="5046">
                  <c:v>-0.14995185999999999</c:v>
                </c:pt>
                <c:pt idx="5047">
                  <c:v>-0.16424676999999999</c:v>
                </c:pt>
                <c:pt idx="5048">
                  <c:v>-0.17936816999999999</c:v>
                </c:pt>
                <c:pt idx="5049">
                  <c:v>-0.19631847999999999</c:v>
                </c:pt>
                <c:pt idx="5050">
                  <c:v>-0.21163177999999999</c:v>
                </c:pt>
                <c:pt idx="5051">
                  <c:v>-0.22328765</c:v>
                </c:pt>
                <c:pt idx="5052">
                  <c:v>-0.23074612999999999</c:v>
                </c:pt>
                <c:pt idx="5053">
                  <c:v>-0.23595537999999999</c:v>
                </c:pt>
                <c:pt idx="5054">
                  <c:v>-0.24016876000000001</c:v>
                </c:pt>
                <c:pt idx="5055">
                  <c:v>-0.24280689</c:v>
                </c:pt>
                <c:pt idx="5056">
                  <c:v>-0.24383945000000001</c:v>
                </c:pt>
                <c:pt idx="5057">
                  <c:v>-0.24471059000000001</c:v>
                </c:pt>
                <c:pt idx="5058">
                  <c:v>-0.24299954000000001</c:v>
                </c:pt>
                <c:pt idx="5059">
                  <c:v>-0.24077814</c:v>
                </c:pt>
                <c:pt idx="5060">
                  <c:v>-0.23970583000000001</c:v>
                </c:pt>
                <c:pt idx="5061">
                  <c:v>-0.23833330999999999</c:v>
                </c:pt>
                <c:pt idx="5062">
                  <c:v>-0.23727385000000001</c:v>
                </c:pt>
                <c:pt idx="5063">
                  <c:v>-0.23581431</c:v>
                </c:pt>
                <c:pt idx="5064">
                  <c:v>-0.23129145000000001</c:v>
                </c:pt>
                <c:pt idx="5065">
                  <c:v>-0.22446025</c:v>
                </c:pt>
                <c:pt idx="5066">
                  <c:v>-0.21940419999999999</c:v>
                </c:pt>
                <c:pt idx="5067">
                  <c:v>-0.21615746</c:v>
                </c:pt>
                <c:pt idx="5068">
                  <c:v>-0.21377275000000001</c:v>
                </c:pt>
                <c:pt idx="5069">
                  <c:v>-0.21140036000000001</c:v>
                </c:pt>
                <c:pt idx="5070">
                  <c:v>-0.20681088</c:v>
                </c:pt>
                <c:pt idx="5071">
                  <c:v>-0.20345009</c:v>
                </c:pt>
                <c:pt idx="5072">
                  <c:v>-0.20170235</c:v>
                </c:pt>
                <c:pt idx="5073">
                  <c:v>-0.19903166</c:v>
                </c:pt>
                <c:pt idx="5074">
                  <c:v>-0.19768332999999999</c:v>
                </c:pt>
                <c:pt idx="5075">
                  <c:v>-0.19843775999999999</c:v>
                </c:pt>
                <c:pt idx="5076">
                  <c:v>-0.19907904000000001</c:v>
                </c:pt>
                <c:pt idx="5077">
                  <c:v>-0.19905819999999999</c:v>
                </c:pt>
                <c:pt idx="5078">
                  <c:v>-0.19711692</c:v>
                </c:pt>
                <c:pt idx="5079">
                  <c:v>-0.19203781</c:v>
                </c:pt>
                <c:pt idx="5080">
                  <c:v>-0.18525481999999999</c:v>
                </c:pt>
                <c:pt idx="5081">
                  <c:v>-0.17895744999999999</c:v>
                </c:pt>
                <c:pt idx="5082">
                  <c:v>-0.17253128000000001</c:v>
                </c:pt>
                <c:pt idx="5083">
                  <c:v>-0.16468295999999999</c:v>
                </c:pt>
                <c:pt idx="5084">
                  <c:v>-0.15551407</c:v>
                </c:pt>
                <c:pt idx="5085">
                  <c:v>-0.14535434</c:v>
                </c:pt>
                <c:pt idx="5086">
                  <c:v>-0.13375040999999999</c:v>
                </c:pt>
                <c:pt idx="5087">
                  <c:v>-0.12138997</c:v>
                </c:pt>
                <c:pt idx="5088">
                  <c:v>-0.10878743</c:v>
                </c:pt>
                <c:pt idx="5089">
                  <c:v>-9.5667495000000005E-2</c:v>
                </c:pt>
                <c:pt idx="5090">
                  <c:v>-8.1865235999999994E-2</c:v>
                </c:pt>
                <c:pt idx="5091">
                  <c:v>-6.6116806E-2</c:v>
                </c:pt>
                <c:pt idx="5092">
                  <c:v>-4.7933265000000003E-2</c:v>
                </c:pt>
                <c:pt idx="5093">
                  <c:v>-2.9425257999999999E-2</c:v>
                </c:pt>
                <c:pt idx="5094">
                  <c:v>-1.0791452999999999E-2</c:v>
                </c:pt>
                <c:pt idx="5095">
                  <c:v>7.5499542999999999E-3</c:v>
                </c:pt>
                <c:pt idx="5096">
                  <c:v>2.6030481000000001E-2</c:v>
                </c:pt>
                <c:pt idx="5097">
                  <c:v>4.5443151000000001E-2</c:v>
                </c:pt>
                <c:pt idx="5098">
                  <c:v>6.5100649999999996E-2</c:v>
                </c:pt>
                <c:pt idx="5099">
                  <c:v>8.3876015999999998E-2</c:v>
                </c:pt>
                <c:pt idx="5100">
                  <c:v>0.10232205</c:v>
                </c:pt>
                <c:pt idx="5101">
                  <c:v>0.12034367999999999</c:v>
                </c:pt>
                <c:pt idx="5102">
                  <c:v>0.13826409000000001</c:v>
                </c:pt>
                <c:pt idx="5103">
                  <c:v>0.15639221</c:v>
                </c:pt>
                <c:pt idx="5104">
                  <c:v>0.17553819000000001</c:v>
                </c:pt>
                <c:pt idx="5105">
                  <c:v>0.19440230999999999</c:v>
                </c:pt>
                <c:pt idx="5106">
                  <c:v>0.21042316</c:v>
                </c:pt>
                <c:pt idx="5107">
                  <c:v>0.22623799999999999</c:v>
                </c:pt>
                <c:pt idx="5108">
                  <c:v>0.24307075</c:v>
                </c:pt>
                <c:pt idx="5109">
                  <c:v>0.25694731999999998</c:v>
                </c:pt>
                <c:pt idx="5110">
                  <c:v>0.26866510999999998</c:v>
                </c:pt>
                <c:pt idx="5111">
                  <c:v>0.27821072000000002</c:v>
                </c:pt>
                <c:pt idx="5112">
                  <c:v>0.28420159</c:v>
                </c:pt>
                <c:pt idx="5113">
                  <c:v>0.28599392000000001</c:v>
                </c:pt>
                <c:pt idx="5114">
                  <c:v>0.28447551999999998</c:v>
                </c:pt>
                <c:pt idx="5115">
                  <c:v>0.28107850000000001</c:v>
                </c:pt>
                <c:pt idx="5116">
                  <c:v>0.27887483000000002</c:v>
                </c:pt>
                <c:pt idx="5117">
                  <c:v>0.27775326</c:v>
                </c:pt>
                <c:pt idx="5118">
                  <c:v>0.27608195000000002</c:v>
                </c:pt>
                <c:pt idx="5119">
                  <c:v>0.27417414000000001</c:v>
                </c:pt>
                <c:pt idx="5120">
                  <c:v>0.27159286999999999</c:v>
                </c:pt>
                <c:pt idx="5121">
                  <c:v>0.26735161000000002</c:v>
                </c:pt>
                <c:pt idx="5122">
                  <c:v>0.26320023999999997</c:v>
                </c:pt>
                <c:pt idx="5123">
                  <c:v>0.25917625999999999</c:v>
                </c:pt>
                <c:pt idx="5124">
                  <c:v>0.25374036</c:v>
                </c:pt>
                <c:pt idx="5125">
                  <c:v>0.24695012</c:v>
                </c:pt>
                <c:pt idx="5126">
                  <c:v>0.24050326</c:v>
                </c:pt>
                <c:pt idx="5127">
                  <c:v>0.23363971</c:v>
                </c:pt>
                <c:pt idx="5128">
                  <c:v>0.22570596000000001</c:v>
                </c:pt>
                <c:pt idx="5129">
                  <c:v>0.21585144000000001</c:v>
                </c:pt>
                <c:pt idx="5130">
                  <c:v>0.20346903</c:v>
                </c:pt>
                <c:pt idx="5131">
                  <c:v>0.19051564000000001</c:v>
                </c:pt>
                <c:pt idx="5132">
                  <c:v>0.17818434999999999</c:v>
                </c:pt>
                <c:pt idx="5133">
                  <c:v>0.16528195000000001</c:v>
                </c:pt>
                <c:pt idx="5134">
                  <c:v>0.15217347000000001</c:v>
                </c:pt>
                <c:pt idx="5135">
                  <c:v>0.13852232</c:v>
                </c:pt>
                <c:pt idx="5136">
                  <c:v>0.12311178</c:v>
                </c:pt>
                <c:pt idx="5137">
                  <c:v>0.10596893</c:v>
                </c:pt>
                <c:pt idx="5138">
                  <c:v>8.7580996999999994E-2</c:v>
                </c:pt>
                <c:pt idx="5139">
                  <c:v>7.0801107000000002E-2</c:v>
                </c:pt>
                <c:pt idx="5140">
                  <c:v>5.6545749999999999E-2</c:v>
                </c:pt>
                <c:pt idx="5141">
                  <c:v>4.2315458E-2</c:v>
                </c:pt>
                <c:pt idx="5142">
                  <c:v>2.8555594E-2</c:v>
                </c:pt>
                <c:pt idx="5143">
                  <c:v>1.5823387000000001E-2</c:v>
                </c:pt>
                <c:pt idx="5144">
                  <c:v>5.7554726000000004E-3</c:v>
                </c:pt>
                <c:pt idx="5145">
                  <c:v>-3.1015572000000001E-3</c:v>
                </c:pt>
                <c:pt idx="5146">
                  <c:v>-1.2017287E-2</c:v>
                </c:pt>
                <c:pt idx="5147">
                  <c:v>-2.0087126E-2</c:v>
                </c:pt>
                <c:pt idx="5148">
                  <c:v>-2.6546925999999998E-2</c:v>
                </c:pt>
                <c:pt idx="5149">
                  <c:v>-3.0965871999999998E-2</c:v>
                </c:pt>
                <c:pt idx="5150">
                  <c:v>-3.4189833000000003E-2</c:v>
                </c:pt>
                <c:pt idx="5151">
                  <c:v>-3.7604964999999997E-2</c:v>
                </c:pt>
                <c:pt idx="5152">
                  <c:v>-4.0908956000000003E-2</c:v>
                </c:pt>
                <c:pt idx="5153">
                  <c:v>-4.3252268000000003E-2</c:v>
                </c:pt>
                <c:pt idx="5154">
                  <c:v>-4.5360503000000003E-2</c:v>
                </c:pt>
                <c:pt idx="5155">
                  <c:v>-4.8607807000000003E-2</c:v>
                </c:pt>
                <c:pt idx="5156">
                  <c:v>-5.2628964E-2</c:v>
                </c:pt>
                <c:pt idx="5157">
                  <c:v>-5.5823414000000002E-2</c:v>
                </c:pt>
                <c:pt idx="5158">
                  <c:v>-5.8186053000000001E-2</c:v>
                </c:pt>
                <c:pt idx="5159">
                  <c:v>-6.0137246999999998E-2</c:v>
                </c:pt>
                <c:pt idx="5160">
                  <c:v>-6.1709535000000003E-2</c:v>
                </c:pt>
                <c:pt idx="5161">
                  <c:v>-6.2860519000000004E-2</c:v>
                </c:pt>
                <c:pt idx="5162">
                  <c:v>-6.2273720999999997E-2</c:v>
                </c:pt>
                <c:pt idx="5163">
                  <c:v>-6.0864960000000003E-2</c:v>
                </c:pt>
                <c:pt idx="5164">
                  <c:v>-6.0329633000000001E-2</c:v>
                </c:pt>
                <c:pt idx="5165">
                  <c:v>-6.1041742000000003E-2</c:v>
                </c:pt>
                <c:pt idx="5166">
                  <c:v>-6.1289387000000001E-2</c:v>
                </c:pt>
                <c:pt idx="5167">
                  <c:v>-6.1452191000000003E-2</c:v>
                </c:pt>
                <c:pt idx="5168">
                  <c:v>-6.1595485999999998E-2</c:v>
                </c:pt>
                <c:pt idx="5169">
                  <c:v>-6.0505613E-2</c:v>
                </c:pt>
                <c:pt idx="5170">
                  <c:v>-5.7417977000000002E-2</c:v>
                </c:pt>
                <c:pt idx="5171">
                  <c:v>-4.9884276999999998E-2</c:v>
                </c:pt>
                <c:pt idx="5172">
                  <c:v>-3.8436095000000003E-2</c:v>
                </c:pt>
                <c:pt idx="5173">
                  <c:v>-2.6340948999999999E-2</c:v>
                </c:pt>
                <c:pt idx="5174">
                  <c:v>-1.2866502E-2</c:v>
                </c:pt>
                <c:pt idx="5175">
                  <c:v>-1.1134625999999999E-3</c:v>
                </c:pt>
                <c:pt idx="5176">
                  <c:v>6.4678213999999996E-3</c:v>
                </c:pt>
                <c:pt idx="5177">
                  <c:v>1.2310942E-2</c:v>
                </c:pt>
                <c:pt idx="5178">
                  <c:v>1.8533219E-2</c:v>
                </c:pt>
                <c:pt idx="5179">
                  <c:v>2.4436348E-2</c:v>
                </c:pt>
                <c:pt idx="5180">
                  <c:v>3.0959566000000001E-2</c:v>
                </c:pt>
                <c:pt idx="5181">
                  <c:v>3.7201946999999999E-2</c:v>
                </c:pt>
                <c:pt idx="5182">
                  <c:v>4.2982462999999999E-2</c:v>
                </c:pt>
                <c:pt idx="5183">
                  <c:v>4.9233713999999998E-2</c:v>
                </c:pt>
                <c:pt idx="5184">
                  <c:v>5.4106441999999998E-2</c:v>
                </c:pt>
                <c:pt idx="5185">
                  <c:v>5.5156122000000002E-2</c:v>
                </c:pt>
                <c:pt idx="5186">
                  <c:v>5.2962384000000001E-2</c:v>
                </c:pt>
                <c:pt idx="5187">
                  <c:v>5.0157094999999999E-2</c:v>
                </c:pt>
                <c:pt idx="5188">
                  <c:v>4.7770956000000003E-2</c:v>
                </c:pt>
                <c:pt idx="5189">
                  <c:v>4.5684717999999999E-2</c:v>
                </c:pt>
                <c:pt idx="5190">
                  <c:v>4.3667263999999997E-2</c:v>
                </c:pt>
                <c:pt idx="5191">
                  <c:v>4.1183771000000001E-2</c:v>
                </c:pt>
                <c:pt idx="5192">
                  <c:v>3.8864118000000003E-2</c:v>
                </c:pt>
                <c:pt idx="5193">
                  <c:v>3.7445052E-2</c:v>
                </c:pt>
                <c:pt idx="5194">
                  <c:v>3.6568759999999999E-2</c:v>
                </c:pt>
                <c:pt idx="5195">
                  <c:v>3.5308065E-2</c:v>
                </c:pt>
                <c:pt idx="5196">
                  <c:v>3.3203831000000003E-2</c:v>
                </c:pt>
                <c:pt idx="5197">
                  <c:v>3.0740297999999999E-2</c:v>
                </c:pt>
                <c:pt idx="5198">
                  <c:v>2.9606805E-2</c:v>
                </c:pt>
                <c:pt idx="5199">
                  <c:v>2.8563883000000002E-2</c:v>
                </c:pt>
                <c:pt idx="5200">
                  <c:v>2.6820410999999999E-2</c:v>
                </c:pt>
                <c:pt idx="5201">
                  <c:v>2.4891943E-2</c:v>
                </c:pt>
                <c:pt idx="5202">
                  <c:v>2.0387577E-2</c:v>
                </c:pt>
                <c:pt idx="5203">
                  <c:v>1.460154E-2</c:v>
                </c:pt>
                <c:pt idx="5204">
                  <c:v>9.4481071000000003E-3</c:v>
                </c:pt>
                <c:pt idx="5205">
                  <c:v>5.8349242999999997E-3</c:v>
                </c:pt>
                <c:pt idx="5206">
                  <c:v>5.5783389999999999E-3</c:v>
                </c:pt>
                <c:pt idx="5207">
                  <c:v>6.7162039000000003E-3</c:v>
                </c:pt>
                <c:pt idx="5208">
                  <c:v>7.0449292000000002E-3</c:v>
                </c:pt>
                <c:pt idx="5209">
                  <c:v>6.3161140000000003E-3</c:v>
                </c:pt>
                <c:pt idx="5210">
                  <c:v>5.0870478000000002E-3</c:v>
                </c:pt>
                <c:pt idx="5211">
                  <c:v>2.9957758999999999E-3</c:v>
                </c:pt>
                <c:pt idx="5212">
                  <c:v>-2.7302985000000001E-4</c:v>
                </c:pt>
                <c:pt idx="5213">
                  <c:v>-5.3851174000000002E-3</c:v>
                </c:pt>
                <c:pt idx="5214">
                  <c:v>-1.0982530000000001E-2</c:v>
                </c:pt>
                <c:pt idx="5215">
                  <c:v>-1.5675793E-2</c:v>
                </c:pt>
                <c:pt idx="5216">
                  <c:v>-2.0223121E-2</c:v>
                </c:pt>
                <c:pt idx="5217">
                  <c:v>-2.4163278999999999E-2</c:v>
                </c:pt>
                <c:pt idx="5218">
                  <c:v>-2.657669E-2</c:v>
                </c:pt>
                <c:pt idx="5219">
                  <c:v>-2.7150034E-2</c:v>
                </c:pt>
                <c:pt idx="5220">
                  <c:v>-2.5192004E-2</c:v>
                </c:pt>
                <c:pt idx="5221">
                  <c:v>-2.1310565E-2</c:v>
                </c:pt>
                <c:pt idx="5222">
                  <c:v>-1.7604759000000001E-2</c:v>
                </c:pt>
                <c:pt idx="5223">
                  <c:v>-1.4414863E-2</c:v>
                </c:pt>
                <c:pt idx="5224">
                  <c:v>-1.0596951E-2</c:v>
                </c:pt>
                <c:pt idx="5225">
                  <c:v>-7.0379945999999999E-3</c:v>
                </c:pt>
                <c:pt idx="5226">
                  <c:v>-2.8184691000000001E-3</c:v>
                </c:pt>
                <c:pt idx="5227">
                  <c:v>2.6917731000000002E-3</c:v>
                </c:pt>
                <c:pt idx="5228">
                  <c:v>7.5729344000000001E-3</c:v>
                </c:pt>
                <c:pt idx="5229">
                  <c:v>1.2147776000000001E-2</c:v>
                </c:pt>
                <c:pt idx="5230">
                  <c:v>1.6813455000000001E-2</c:v>
                </c:pt>
                <c:pt idx="5231">
                  <c:v>1.9543432999999999E-2</c:v>
                </c:pt>
                <c:pt idx="5232">
                  <c:v>1.8717346999999999E-2</c:v>
                </c:pt>
                <c:pt idx="5233">
                  <c:v>1.5567012999999999E-2</c:v>
                </c:pt>
                <c:pt idx="5234">
                  <c:v>9.9032637999999992E-3</c:v>
                </c:pt>
                <c:pt idx="5235">
                  <c:v>2.6785366999999998E-3</c:v>
                </c:pt>
                <c:pt idx="5236">
                  <c:v>-3.2534503999999999E-3</c:v>
                </c:pt>
                <c:pt idx="5237">
                  <c:v>-8.8174551999999993E-3</c:v>
                </c:pt>
                <c:pt idx="5238">
                  <c:v>-1.4653210999999999E-2</c:v>
                </c:pt>
                <c:pt idx="5239">
                  <c:v>-2.0208825999999999E-2</c:v>
                </c:pt>
                <c:pt idx="5240">
                  <c:v>-2.6244074999999999E-2</c:v>
                </c:pt>
                <c:pt idx="5241">
                  <c:v>-3.4647401000000001E-2</c:v>
                </c:pt>
                <c:pt idx="5242">
                  <c:v>-4.5006831999999997E-2</c:v>
                </c:pt>
                <c:pt idx="5243">
                  <c:v>-5.6129396999999998E-2</c:v>
                </c:pt>
                <c:pt idx="5244">
                  <c:v>-6.7345267E-2</c:v>
                </c:pt>
                <c:pt idx="5245">
                  <c:v>-7.8361441000000004E-2</c:v>
                </c:pt>
                <c:pt idx="5246">
                  <c:v>-8.8239685999999998E-2</c:v>
                </c:pt>
                <c:pt idx="5247">
                  <c:v>-9.7240002000000006E-2</c:v>
                </c:pt>
                <c:pt idx="5248">
                  <c:v>-0.10501857000000001</c:v>
                </c:pt>
                <c:pt idx="5249">
                  <c:v>-0.11086169</c:v>
                </c:pt>
                <c:pt idx="5250">
                  <c:v>-0.11526181000000001</c:v>
                </c:pt>
                <c:pt idx="5251">
                  <c:v>-0.11770013999999999</c:v>
                </c:pt>
                <c:pt idx="5252">
                  <c:v>-0.11781088000000001</c:v>
                </c:pt>
                <c:pt idx="5253">
                  <c:v>-0.11628485</c:v>
                </c:pt>
                <c:pt idx="5254">
                  <c:v>-0.11393022999999999</c:v>
                </c:pt>
                <c:pt idx="5255">
                  <c:v>-0.11080421</c:v>
                </c:pt>
                <c:pt idx="5256">
                  <c:v>-0.10730008000000001</c:v>
                </c:pt>
                <c:pt idx="5257">
                  <c:v>-0.10255723999999999</c:v>
                </c:pt>
                <c:pt idx="5258">
                  <c:v>-9.8730210999999998E-2</c:v>
                </c:pt>
                <c:pt idx="5259">
                  <c:v>-9.5703158999999996E-2</c:v>
                </c:pt>
                <c:pt idx="5260">
                  <c:v>-9.0931260999999999E-2</c:v>
                </c:pt>
                <c:pt idx="5261">
                  <c:v>-8.6830076000000006E-2</c:v>
                </c:pt>
                <c:pt idx="5262">
                  <c:v>-8.4593612999999998E-2</c:v>
                </c:pt>
                <c:pt idx="5263">
                  <c:v>-8.3221711000000004E-2</c:v>
                </c:pt>
                <c:pt idx="5264">
                  <c:v>-8.2818931999999998E-2</c:v>
                </c:pt>
                <c:pt idx="5265">
                  <c:v>-8.2179319000000001E-2</c:v>
                </c:pt>
                <c:pt idx="5266">
                  <c:v>-8.3475982000000004E-2</c:v>
                </c:pt>
                <c:pt idx="5267">
                  <c:v>-8.5684355000000004E-2</c:v>
                </c:pt>
                <c:pt idx="5268">
                  <c:v>-8.7187039999999993E-2</c:v>
                </c:pt>
                <c:pt idx="5269">
                  <c:v>-8.7389150999999998E-2</c:v>
                </c:pt>
                <c:pt idx="5270">
                  <c:v>-8.5590235000000001E-2</c:v>
                </c:pt>
                <c:pt idx="5271">
                  <c:v>-8.1191599000000003E-2</c:v>
                </c:pt>
                <c:pt idx="5272">
                  <c:v>-7.6205963000000002E-2</c:v>
                </c:pt>
                <c:pt idx="5273">
                  <c:v>-7.1329868000000005E-2</c:v>
                </c:pt>
                <c:pt idx="5274">
                  <c:v>-6.5555345000000001E-2</c:v>
                </c:pt>
                <c:pt idx="5275">
                  <c:v>-5.7777982999999998E-2</c:v>
                </c:pt>
                <c:pt idx="5276">
                  <c:v>-4.8424630000000003E-2</c:v>
                </c:pt>
                <c:pt idx="5277">
                  <c:v>-3.7217821999999998E-2</c:v>
                </c:pt>
                <c:pt idx="5278">
                  <c:v>-2.5381140999999999E-2</c:v>
                </c:pt>
                <c:pt idx="5279">
                  <c:v>-1.3213479E-2</c:v>
                </c:pt>
                <c:pt idx="5280">
                  <c:v>-6.9764594000000003E-4</c:v>
                </c:pt>
                <c:pt idx="5281">
                  <c:v>1.1692320000000001E-2</c:v>
                </c:pt>
                <c:pt idx="5282">
                  <c:v>2.337434E-2</c:v>
                </c:pt>
                <c:pt idx="5283">
                  <c:v>3.4036629999999998E-2</c:v>
                </c:pt>
                <c:pt idx="5284">
                  <c:v>4.2942805000000001E-2</c:v>
                </c:pt>
                <c:pt idx="5285">
                  <c:v>5.0346896000000002E-2</c:v>
                </c:pt>
                <c:pt idx="5286">
                  <c:v>5.5766933999999997E-2</c:v>
                </c:pt>
                <c:pt idx="5287">
                  <c:v>5.7602413999999998E-2</c:v>
                </c:pt>
                <c:pt idx="5288">
                  <c:v>5.5180452999999997E-2</c:v>
                </c:pt>
                <c:pt idx="5289">
                  <c:v>5.0208377999999998E-2</c:v>
                </c:pt>
                <c:pt idx="5290">
                  <c:v>4.44733E-2</c:v>
                </c:pt>
                <c:pt idx="5291">
                  <c:v>3.7792597999999997E-2</c:v>
                </c:pt>
                <c:pt idx="5292">
                  <c:v>2.9967619000000001E-2</c:v>
                </c:pt>
                <c:pt idx="5293">
                  <c:v>2.2111598E-2</c:v>
                </c:pt>
                <c:pt idx="5294">
                  <c:v>1.4810874E-2</c:v>
                </c:pt>
                <c:pt idx="5295">
                  <c:v>8.5477417999999996E-3</c:v>
                </c:pt>
                <c:pt idx="5296">
                  <c:v>2.6134984999999999E-3</c:v>
                </c:pt>
                <c:pt idx="5297">
                  <c:v>-2.2600317999999999E-3</c:v>
                </c:pt>
                <c:pt idx="5298">
                  <c:v>-7.7084787999999998E-3</c:v>
                </c:pt>
                <c:pt idx="5299">
                  <c:v>-1.2610738999999999E-2</c:v>
                </c:pt>
                <c:pt idx="5300">
                  <c:v>-1.5887790999999998E-2</c:v>
                </c:pt>
                <c:pt idx="5301">
                  <c:v>-1.8176383000000001E-2</c:v>
                </c:pt>
                <c:pt idx="5302">
                  <c:v>-1.9185075999999999E-2</c:v>
                </c:pt>
                <c:pt idx="5303">
                  <c:v>-1.8290750000000001E-2</c:v>
                </c:pt>
                <c:pt idx="5304">
                  <c:v>-1.5410705E-2</c:v>
                </c:pt>
                <c:pt idx="5305">
                  <c:v>-1.3477238000000001E-2</c:v>
                </c:pt>
                <c:pt idx="5306">
                  <c:v>-1.2662932999999999E-2</c:v>
                </c:pt>
                <c:pt idx="5307">
                  <c:v>-1.0563639E-2</c:v>
                </c:pt>
                <c:pt idx="5308">
                  <c:v>-8.4246796000000002E-3</c:v>
                </c:pt>
                <c:pt idx="5309">
                  <c:v>-7.2649432000000003E-3</c:v>
                </c:pt>
                <c:pt idx="5310">
                  <c:v>-7.6753649000000004E-3</c:v>
                </c:pt>
                <c:pt idx="5311">
                  <c:v>-1.0121880999999999E-2</c:v>
                </c:pt>
                <c:pt idx="5312">
                  <c:v>-1.2654626E-2</c:v>
                </c:pt>
                <c:pt idx="5313">
                  <c:v>-1.3992486E-2</c:v>
                </c:pt>
                <c:pt idx="5314">
                  <c:v>-1.4920454E-2</c:v>
                </c:pt>
                <c:pt idx="5315">
                  <c:v>-1.6238092999999999E-2</c:v>
                </c:pt>
                <c:pt idx="5316">
                  <c:v>-1.8907186999999999E-2</c:v>
                </c:pt>
                <c:pt idx="5317">
                  <c:v>-2.2175574999999999E-2</c:v>
                </c:pt>
                <c:pt idx="5318">
                  <c:v>-2.5101675E-2</c:v>
                </c:pt>
                <c:pt idx="5319">
                  <c:v>-2.7640338E-2</c:v>
                </c:pt>
                <c:pt idx="5320">
                  <c:v>-3.1118554999999999E-2</c:v>
                </c:pt>
                <c:pt idx="5321">
                  <c:v>-3.4965021999999998E-2</c:v>
                </c:pt>
                <c:pt idx="5322">
                  <c:v>-3.8417843E-2</c:v>
                </c:pt>
                <c:pt idx="5323">
                  <c:v>-3.9571027000000002E-2</c:v>
                </c:pt>
                <c:pt idx="5324">
                  <c:v>-3.9276966000000003E-2</c:v>
                </c:pt>
                <c:pt idx="5325">
                  <c:v>-3.9453254E-2</c:v>
                </c:pt>
                <c:pt idx="5326">
                  <c:v>-4.0928911999999998E-2</c:v>
                </c:pt>
                <c:pt idx="5327">
                  <c:v>-4.1015780000000002E-2</c:v>
                </c:pt>
                <c:pt idx="5328">
                  <c:v>-3.9617856999999999E-2</c:v>
                </c:pt>
                <c:pt idx="5329">
                  <c:v>-3.7016566000000001E-2</c:v>
                </c:pt>
                <c:pt idx="5330">
                  <c:v>-3.4743809E-2</c:v>
                </c:pt>
                <c:pt idx="5331">
                  <c:v>-3.1829184000000003E-2</c:v>
                </c:pt>
                <c:pt idx="5332">
                  <c:v>-2.7306791E-2</c:v>
                </c:pt>
                <c:pt idx="5333">
                  <c:v>-2.2629560999999999E-2</c:v>
                </c:pt>
                <c:pt idx="5334">
                  <c:v>-1.7182354E-2</c:v>
                </c:pt>
                <c:pt idx="5335">
                  <c:v>-1.0554782E-2</c:v>
                </c:pt>
                <c:pt idx="5336">
                  <c:v>-2.6791840999999999E-3</c:v>
                </c:pt>
                <c:pt idx="5337">
                  <c:v>3.6117560999999999E-3</c:v>
                </c:pt>
                <c:pt idx="5338">
                  <c:v>8.5766218999999994E-3</c:v>
                </c:pt>
                <c:pt idx="5339">
                  <c:v>1.2507032E-2</c:v>
                </c:pt>
                <c:pt idx="5340">
                  <c:v>1.6099327E-2</c:v>
                </c:pt>
                <c:pt idx="5341">
                  <c:v>1.9772900999999999E-2</c:v>
                </c:pt>
                <c:pt idx="5342">
                  <c:v>2.0427059000000001E-2</c:v>
                </c:pt>
                <c:pt idx="5343">
                  <c:v>1.6544214000000002E-2</c:v>
                </c:pt>
                <c:pt idx="5344">
                  <c:v>1.1096193000000001E-2</c:v>
                </c:pt>
                <c:pt idx="5345">
                  <c:v>4.9055100000000001E-3</c:v>
                </c:pt>
                <c:pt idx="5346">
                  <c:v>-1.0399106E-3</c:v>
                </c:pt>
                <c:pt idx="5347">
                  <c:v>-6.6597784E-3</c:v>
                </c:pt>
                <c:pt idx="5348">
                  <c:v>-1.2803136999999999E-2</c:v>
                </c:pt>
                <c:pt idx="5349">
                  <c:v>-1.7793423999999999E-2</c:v>
                </c:pt>
                <c:pt idx="5350">
                  <c:v>-2.0728605000000001E-2</c:v>
                </c:pt>
                <c:pt idx="5351">
                  <c:v>-2.1944292000000001E-2</c:v>
                </c:pt>
                <c:pt idx="5352">
                  <c:v>-2.4359441999999999E-2</c:v>
                </c:pt>
                <c:pt idx="5353">
                  <c:v>-2.7646471999999998E-2</c:v>
                </c:pt>
                <c:pt idx="5354">
                  <c:v>-3.3024421999999998E-2</c:v>
                </c:pt>
                <c:pt idx="5355">
                  <c:v>-3.8674990999999999E-2</c:v>
                </c:pt>
                <c:pt idx="5356">
                  <c:v>-4.3704819999999998E-2</c:v>
                </c:pt>
                <c:pt idx="5357">
                  <c:v>-4.9224843999999997E-2</c:v>
                </c:pt>
                <c:pt idx="5358">
                  <c:v>-5.5564734999999997E-2</c:v>
                </c:pt>
                <c:pt idx="5359">
                  <c:v>-6.0964089999999999E-2</c:v>
                </c:pt>
                <c:pt idx="5360">
                  <c:v>-6.6726600999999996E-2</c:v>
                </c:pt>
                <c:pt idx="5361">
                  <c:v>-7.3300304999999996E-2</c:v>
                </c:pt>
                <c:pt idx="5362">
                  <c:v>-8.0397004999999994E-2</c:v>
                </c:pt>
                <c:pt idx="5363">
                  <c:v>-8.7399712000000004E-2</c:v>
                </c:pt>
                <c:pt idx="5364">
                  <c:v>-9.2927326000000005E-2</c:v>
                </c:pt>
                <c:pt idx="5365">
                  <c:v>-9.6211812999999993E-2</c:v>
                </c:pt>
                <c:pt idx="5366">
                  <c:v>-9.7698942999999996E-2</c:v>
                </c:pt>
                <c:pt idx="5367">
                  <c:v>-9.7289879999999995E-2</c:v>
                </c:pt>
                <c:pt idx="5368">
                  <c:v>-9.5978143000000002E-2</c:v>
                </c:pt>
                <c:pt idx="5369">
                  <c:v>-9.5702657999999996E-2</c:v>
                </c:pt>
                <c:pt idx="5370">
                  <c:v>-9.5918613E-2</c:v>
                </c:pt>
                <c:pt idx="5371">
                  <c:v>-9.5064394999999996E-2</c:v>
                </c:pt>
                <c:pt idx="5372">
                  <c:v>-9.4407687000000004E-2</c:v>
                </c:pt>
                <c:pt idx="5373">
                  <c:v>-9.3339396000000005E-2</c:v>
                </c:pt>
                <c:pt idx="5374">
                  <c:v>-9.2422402000000001E-2</c:v>
                </c:pt>
                <c:pt idx="5375">
                  <c:v>-9.1601990999999994E-2</c:v>
                </c:pt>
                <c:pt idx="5376">
                  <c:v>-9.0949635000000001E-2</c:v>
                </c:pt>
                <c:pt idx="5377">
                  <c:v>-9.0741373E-2</c:v>
                </c:pt>
                <c:pt idx="5378">
                  <c:v>-9.1515962000000006E-2</c:v>
                </c:pt>
                <c:pt idx="5379">
                  <c:v>-9.3104134000000005E-2</c:v>
                </c:pt>
                <c:pt idx="5380">
                  <c:v>-9.2864112999999998E-2</c:v>
                </c:pt>
                <c:pt idx="5381">
                  <c:v>-9.1302035000000004E-2</c:v>
                </c:pt>
                <c:pt idx="5382">
                  <c:v>-8.9278669000000005E-2</c:v>
                </c:pt>
                <c:pt idx="5383">
                  <c:v>-8.5409840000000001E-2</c:v>
                </c:pt>
                <c:pt idx="5384">
                  <c:v>-8.1029227999999995E-2</c:v>
                </c:pt>
                <c:pt idx="5385">
                  <c:v>-7.7375320999999997E-2</c:v>
                </c:pt>
                <c:pt idx="5386">
                  <c:v>-7.5425935E-2</c:v>
                </c:pt>
                <c:pt idx="5387">
                  <c:v>-7.4225784000000003E-2</c:v>
                </c:pt>
                <c:pt idx="5388">
                  <c:v>-7.2551676999999995E-2</c:v>
                </c:pt>
                <c:pt idx="5389">
                  <c:v>-6.9973024999999994E-2</c:v>
                </c:pt>
                <c:pt idx="5390">
                  <c:v>-6.7573231999999997E-2</c:v>
                </c:pt>
                <c:pt idx="5391">
                  <c:v>-6.4483798999999994E-2</c:v>
                </c:pt>
                <c:pt idx="5392">
                  <c:v>-6.0352226000000002E-2</c:v>
                </c:pt>
                <c:pt idx="5393">
                  <c:v>-5.4375468000000003E-2</c:v>
                </c:pt>
                <c:pt idx="5394">
                  <c:v>-4.9348333000000001E-2</c:v>
                </c:pt>
                <c:pt idx="5395">
                  <c:v>-4.5197817000000001E-2</c:v>
                </c:pt>
                <c:pt idx="5396">
                  <c:v>-4.1433048E-2</c:v>
                </c:pt>
                <c:pt idx="5397">
                  <c:v>-3.7244057999999997E-2</c:v>
                </c:pt>
                <c:pt idx="5398">
                  <c:v>-3.1396686E-2</c:v>
                </c:pt>
                <c:pt idx="5399">
                  <c:v>-2.4722597999999998E-2</c:v>
                </c:pt>
                <c:pt idx="5400">
                  <c:v>-1.8251730000000001E-2</c:v>
                </c:pt>
                <c:pt idx="5401">
                  <c:v>-1.1176322000000001E-2</c:v>
                </c:pt>
                <c:pt idx="5402">
                  <c:v>-2.3785962999999999E-3</c:v>
                </c:pt>
                <c:pt idx="5403">
                  <c:v>6.5860297E-3</c:v>
                </c:pt>
                <c:pt idx="5404">
                  <c:v>1.4537108999999999E-2</c:v>
                </c:pt>
                <c:pt idx="5405">
                  <c:v>2.2756851000000002E-2</c:v>
                </c:pt>
                <c:pt idx="5406">
                  <c:v>2.9906894E-2</c:v>
                </c:pt>
                <c:pt idx="5407">
                  <c:v>3.5666114999999998E-2</c:v>
                </c:pt>
                <c:pt idx="5408">
                  <c:v>3.8947254000000001E-2</c:v>
                </c:pt>
                <c:pt idx="5409">
                  <c:v>4.0263508000000003E-2</c:v>
                </c:pt>
                <c:pt idx="5410">
                  <c:v>4.1150363000000002E-2</c:v>
                </c:pt>
                <c:pt idx="5411">
                  <c:v>4.1989354999999999E-2</c:v>
                </c:pt>
                <c:pt idx="5412">
                  <c:v>4.1584602999999998E-2</c:v>
                </c:pt>
                <c:pt idx="5413">
                  <c:v>4.1829429000000001E-2</c:v>
                </c:pt>
                <c:pt idx="5414">
                  <c:v>4.3933716999999997E-2</c:v>
                </c:pt>
                <c:pt idx="5415">
                  <c:v>4.7330331000000003E-2</c:v>
                </c:pt>
                <c:pt idx="5416">
                  <c:v>5.0442379000000002E-2</c:v>
                </c:pt>
                <c:pt idx="5417">
                  <c:v>5.3744122999999998E-2</c:v>
                </c:pt>
                <c:pt idx="5418">
                  <c:v>5.8074659000000001E-2</c:v>
                </c:pt>
                <c:pt idx="5419">
                  <c:v>6.2834175000000006E-2</c:v>
                </c:pt>
                <c:pt idx="5420">
                  <c:v>6.5872458999999994E-2</c:v>
                </c:pt>
                <c:pt idx="5421">
                  <c:v>6.8003010000000003E-2</c:v>
                </c:pt>
                <c:pt idx="5422">
                  <c:v>6.9257166999999994E-2</c:v>
                </c:pt>
                <c:pt idx="5423">
                  <c:v>6.9500269000000003E-2</c:v>
                </c:pt>
                <c:pt idx="5424">
                  <c:v>6.8308016999999999E-2</c:v>
                </c:pt>
                <c:pt idx="5425">
                  <c:v>6.5775292999999999E-2</c:v>
                </c:pt>
                <c:pt idx="5426">
                  <c:v>6.0674329999999999E-2</c:v>
                </c:pt>
                <c:pt idx="5427">
                  <c:v>5.4013985E-2</c:v>
                </c:pt>
                <c:pt idx="5428">
                  <c:v>4.7395503999999998E-2</c:v>
                </c:pt>
                <c:pt idx="5429">
                  <c:v>4.2913351000000002E-2</c:v>
                </c:pt>
                <c:pt idx="5430">
                  <c:v>4.0694257999999997E-2</c:v>
                </c:pt>
                <c:pt idx="5431">
                  <c:v>3.9076656000000001E-2</c:v>
                </c:pt>
                <c:pt idx="5432">
                  <c:v>3.8157815999999997E-2</c:v>
                </c:pt>
                <c:pt idx="5433">
                  <c:v>3.9100223000000003E-2</c:v>
                </c:pt>
                <c:pt idx="5434">
                  <c:v>4.2199308999999997E-2</c:v>
                </c:pt>
                <c:pt idx="5435">
                  <c:v>4.6778937999999999E-2</c:v>
                </c:pt>
                <c:pt idx="5436">
                  <c:v>5.1886926E-2</c:v>
                </c:pt>
                <c:pt idx="5437">
                  <c:v>5.7419650000000003E-2</c:v>
                </c:pt>
                <c:pt idx="5438">
                  <c:v>6.203678E-2</c:v>
                </c:pt>
                <c:pt idx="5439">
                  <c:v>6.3389159E-2</c:v>
                </c:pt>
                <c:pt idx="5440">
                  <c:v>6.3110107999999998E-2</c:v>
                </c:pt>
                <c:pt idx="5441">
                  <c:v>6.1731695000000003E-2</c:v>
                </c:pt>
                <c:pt idx="5442">
                  <c:v>6.1742299E-2</c:v>
                </c:pt>
                <c:pt idx="5443">
                  <c:v>6.4645098999999998E-2</c:v>
                </c:pt>
                <c:pt idx="5444">
                  <c:v>6.9086801000000003E-2</c:v>
                </c:pt>
                <c:pt idx="5445">
                  <c:v>7.5238405999999994E-2</c:v>
                </c:pt>
                <c:pt idx="5446">
                  <c:v>8.3876695000000001E-2</c:v>
                </c:pt>
                <c:pt idx="5447">
                  <c:v>9.3260166000000005E-2</c:v>
                </c:pt>
                <c:pt idx="5448">
                  <c:v>0.10108222</c:v>
                </c:pt>
                <c:pt idx="5449">
                  <c:v>0.10658658</c:v>
                </c:pt>
                <c:pt idx="5450">
                  <c:v>0.10884186999999999</c:v>
                </c:pt>
                <c:pt idx="5451">
                  <c:v>0.11102642</c:v>
                </c:pt>
                <c:pt idx="5452">
                  <c:v>0.11201992</c:v>
                </c:pt>
                <c:pt idx="5453">
                  <c:v>0.11218259999999999</c:v>
                </c:pt>
                <c:pt idx="5454">
                  <c:v>0.11263777</c:v>
                </c:pt>
                <c:pt idx="5455">
                  <c:v>0.11559761</c:v>
                </c:pt>
                <c:pt idx="5456">
                  <c:v>0.11841777000000001</c:v>
                </c:pt>
                <c:pt idx="5457">
                  <c:v>0.12028922</c:v>
                </c:pt>
                <c:pt idx="5458">
                  <c:v>0.11954828000000001</c:v>
                </c:pt>
                <c:pt idx="5459">
                  <c:v>0.11807341</c:v>
                </c:pt>
                <c:pt idx="5460">
                  <c:v>0.11648349</c:v>
                </c:pt>
                <c:pt idx="5461">
                  <c:v>0.11336352</c:v>
                </c:pt>
                <c:pt idx="5462">
                  <c:v>0.10929439000000001</c:v>
                </c:pt>
                <c:pt idx="5463">
                  <c:v>0.10534675</c:v>
                </c:pt>
                <c:pt idx="5464">
                  <c:v>0.10182711</c:v>
                </c:pt>
                <c:pt idx="5465">
                  <c:v>9.4782910999999997E-2</c:v>
                </c:pt>
                <c:pt idx="5466">
                  <c:v>8.5808156999999996E-2</c:v>
                </c:pt>
                <c:pt idx="5467">
                  <c:v>7.9402467000000004E-2</c:v>
                </c:pt>
                <c:pt idx="5468">
                  <c:v>7.5202037999999999E-2</c:v>
                </c:pt>
                <c:pt idx="5469">
                  <c:v>7.2720019999999996E-2</c:v>
                </c:pt>
                <c:pt idx="5470">
                  <c:v>7.0543379000000003E-2</c:v>
                </c:pt>
                <c:pt idx="5471">
                  <c:v>7.0309408000000004E-2</c:v>
                </c:pt>
                <c:pt idx="5472">
                  <c:v>7.2027470999999996E-2</c:v>
                </c:pt>
                <c:pt idx="5473">
                  <c:v>7.5139383000000004E-2</c:v>
                </c:pt>
                <c:pt idx="5474">
                  <c:v>7.6494913999999997E-2</c:v>
                </c:pt>
                <c:pt idx="5475">
                  <c:v>7.6268498000000004E-2</c:v>
                </c:pt>
                <c:pt idx="5476">
                  <c:v>7.5323922000000001E-2</c:v>
                </c:pt>
                <c:pt idx="5477">
                  <c:v>7.3873834999999999E-2</c:v>
                </c:pt>
                <c:pt idx="5478">
                  <c:v>7.3534064999999996E-2</c:v>
                </c:pt>
                <c:pt idx="5479">
                  <c:v>7.4711362000000003E-2</c:v>
                </c:pt>
                <c:pt idx="5480">
                  <c:v>7.6760638000000006E-2</c:v>
                </c:pt>
                <c:pt idx="5481">
                  <c:v>7.8386606999999997E-2</c:v>
                </c:pt>
                <c:pt idx="5482">
                  <c:v>7.9403168999999996E-2</c:v>
                </c:pt>
                <c:pt idx="5483">
                  <c:v>8.0707684000000002E-2</c:v>
                </c:pt>
                <c:pt idx="5484">
                  <c:v>8.2123689999999999E-2</c:v>
                </c:pt>
                <c:pt idx="5485">
                  <c:v>8.2481317999999998E-2</c:v>
                </c:pt>
                <c:pt idx="5486">
                  <c:v>8.3416477000000003E-2</c:v>
                </c:pt>
                <c:pt idx="5487">
                  <c:v>8.7801763000000005E-2</c:v>
                </c:pt>
                <c:pt idx="5488">
                  <c:v>9.4389045000000005E-2</c:v>
                </c:pt>
                <c:pt idx="5489">
                  <c:v>0.10157758</c:v>
                </c:pt>
                <c:pt idx="5490">
                  <c:v>0.10599049000000001</c:v>
                </c:pt>
                <c:pt idx="5491">
                  <c:v>0.11029506</c:v>
                </c:pt>
                <c:pt idx="5492">
                  <c:v>0.11526152000000001</c:v>
                </c:pt>
                <c:pt idx="5493">
                  <c:v>0.11925523</c:v>
                </c:pt>
                <c:pt idx="5494">
                  <c:v>0.12248235</c:v>
                </c:pt>
                <c:pt idx="5495">
                  <c:v>0.12584666999999999</c:v>
                </c:pt>
                <c:pt idx="5496">
                  <c:v>0.12834928000000001</c:v>
                </c:pt>
                <c:pt idx="5497">
                  <c:v>0.12994260999999999</c:v>
                </c:pt>
                <c:pt idx="5498">
                  <c:v>0.12938417999999999</c:v>
                </c:pt>
                <c:pt idx="5499">
                  <c:v>0.12567450999999999</c:v>
                </c:pt>
                <c:pt idx="5500">
                  <c:v>0.11931172</c:v>
                </c:pt>
                <c:pt idx="5501">
                  <c:v>0.11154406</c:v>
                </c:pt>
                <c:pt idx="5502">
                  <c:v>0.10366006</c:v>
                </c:pt>
                <c:pt idx="5503">
                  <c:v>9.5514850999999998E-2</c:v>
                </c:pt>
                <c:pt idx="5504">
                  <c:v>8.4918118000000001E-2</c:v>
                </c:pt>
                <c:pt idx="5505">
                  <c:v>7.4468121999999998E-2</c:v>
                </c:pt>
                <c:pt idx="5506">
                  <c:v>6.5363172999999997E-2</c:v>
                </c:pt>
                <c:pt idx="5507">
                  <c:v>5.6874264000000001E-2</c:v>
                </c:pt>
                <c:pt idx="5508">
                  <c:v>4.6119256999999997E-2</c:v>
                </c:pt>
                <c:pt idx="5509">
                  <c:v>3.1660021000000003E-2</c:v>
                </c:pt>
                <c:pt idx="5510">
                  <c:v>1.5867556000000001E-2</c:v>
                </c:pt>
                <c:pt idx="5511">
                  <c:v>1.1165122999999999E-3</c:v>
                </c:pt>
                <c:pt idx="5512">
                  <c:v>-1.2943700000000001E-2</c:v>
                </c:pt>
                <c:pt idx="5513">
                  <c:v>-2.6089881999999998E-2</c:v>
                </c:pt>
                <c:pt idx="5514">
                  <c:v>-3.9909061000000003E-2</c:v>
                </c:pt>
                <c:pt idx="5515">
                  <c:v>-5.2054461000000003E-2</c:v>
                </c:pt>
                <c:pt idx="5516">
                  <c:v>-6.3241116999999999E-2</c:v>
                </c:pt>
                <c:pt idx="5517">
                  <c:v>-7.4576753999999995E-2</c:v>
                </c:pt>
                <c:pt idx="5518">
                  <c:v>-8.6936023000000001E-2</c:v>
                </c:pt>
                <c:pt idx="5519">
                  <c:v>-9.7772084999999995E-2</c:v>
                </c:pt>
                <c:pt idx="5520">
                  <c:v>-0.10629694000000001</c:v>
                </c:pt>
                <c:pt idx="5521">
                  <c:v>-0.11165972</c:v>
                </c:pt>
                <c:pt idx="5522">
                  <c:v>-0.11660663</c:v>
                </c:pt>
                <c:pt idx="5523">
                  <c:v>-0.12050230000000001</c:v>
                </c:pt>
                <c:pt idx="5524">
                  <c:v>-0.12228244000000001</c:v>
                </c:pt>
                <c:pt idx="5525">
                  <c:v>-0.12187934</c:v>
                </c:pt>
                <c:pt idx="5526">
                  <c:v>-0.11999874000000001</c:v>
                </c:pt>
                <c:pt idx="5527">
                  <c:v>-0.11821059</c:v>
                </c:pt>
                <c:pt idx="5528">
                  <c:v>-0.11802353</c:v>
                </c:pt>
                <c:pt idx="5529">
                  <c:v>-0.11842306</c:v>
                </c:pt>
                <c:pt idx="5530">
                  <c:v>-0.11825432</c:v>
                </c:pt>
                <c:pt idx="5531">
                  <c:v>-0.11789034</c:v>
                </c:pt>
                <c:pt idx="5532">
                  <c:v>-0.11852463000000001</c:v>
                </c:pt>
                <c:pt idx="5533">
                  <c:v>-0.117589</c:v>
                </c:pt>
                <c:pt idx="5534">
                  <c:v>-0.11441867</c:v>
                </c:pt>
                <c:pt idx="5535">
                  <c:v>-0.10992666</c:v>
                </c:pt>
                <c:pt idx="5536">
                  <c:v>-0.10296532</c:v>
                </c:pt>
                <c:pt idx="5537">
                  <c:v>-9.4171138000000001E-2</c:v>
                </c:pt>
                <c:pt idx="5538">
                  <c:v>-8.4767228999999999E-2</c:v>
                </c:pt>
                <c:pt idx="5539">
                  <c:v>-7.4813700999999996E-2</c:v>
                </c:pt>
                <c:pt idx="5540">
                  <c:v>-6.5898445E-2</c:v>
                </c:pt>
                <c:pt idx="5541">
                  <c:v>-5.9220149E-2</c:v>
                </c:pt>
                <c:pt idx="5542">
                  <c:v>-5.4086388999999999E-2</c:v>
                </c:pt>
                <c:pt idx="5543">
                  <c:v>-4.9221270999999997E-2</c:v>
                </c:pt>
                <c:pt idx="5544">
                  <c:v>-4.4656265000000001E-2</c:v>
                </c:pt>
                <c:pt idx="5545">
                  <c:v>-4.0073329999999997E-2</c:v>
                </c:pt>
                <c:pt idx="5546">
                  <c:v>-3.5677055999999999E-2</c:v>
                </c:pt>
                <c:pt idx="5547">
                  <c:v>-2.9363351999999999E-2</c:v>
                </c:pt>
                <c:pt idx="5548">
                  <c:v>-1.9717571999999999E-2</c:v>
                </c:pt>
                <c:pt idx="5549">
                  <c:v>-7.6814212E-3</c:v>
                </c:pt>
                <c:pt idx="5550">
                  <c:v>4.1525677999999996E-3</c:v>
                </c:pt>
                <c:pt idx="5551">
                  <c:v>1.6166086999999999E-2</c:v>
                </c:pt>
                <c:pt idx="5552">
                  <c:v>2.6294626000000001E-2</c:v>
                </c:pt>
                <c:pt idx="5553">
                  <c:v>3.4552267999999997E-2</c:v>
                </c:pt>
                <c:pt idx="5554">
                  <c:v>3.936953E-2</c:v>
                </c:pt>
                <c:pt idx="5555">
                  <c:v>4.1785419999999997E-2</c:v>
                </c:pt>
                <c:pt idx="5556">
                  <c:v>4.3554166999999998E-2</c:v>
                </c:pt>
                <c:pt idx="5557">
                  <c:v>4.4904995000000003E-2</c:v>
                </c:pt>
                <c:pt idx="5558">
                  <c:v>4.7033683E-2</c:v>
                </c:pt>
                <c:pt idx="5559">
                  <c:v>5.0551403000000002E-2</c:v>
                </c:pt>
                <c:pt idx="5560">
                  <c:v>5.3056539999999999E-2</c:v>
                </c:pt>
                <c:pt idx="5561">
                  <c:v>5.4483710999999997E-2</c:v>
                </c:pt>
                <c:pt idx="5562">
                  <c:v>5.5498934999999999E-2</c:v>
                </c:pt>
                <c:pt idx="5563">
                  <c:v>5.6770162999999998E-2</c:v>
                </c:pt>
                <c:pt idx="5564">
                  <c:v>5.7293792000000003E-2</c:v>
                </c:pt>
                <c:pt idx="5565">
                  <c:v>5.6033402000000003E-2</c:v>
                </c:pt>
                <c:pt idx="5566">
                  <c:v>5.2053534999999998E-2</c:v>
                </c:pt>
                <c:pt idx="5567">
                  <c:v>4.7627846000000001E-2</c:v>
                </c:pt>
                <c:pt idx="5568">
                  <c:v>4.3098098000000001E-2</c:v>
                </c:pt>
                <c:pt idx="5569">
                  <c:v>3.8658895999999998E-2</c:v>
                </c:pt>
                <c:pt idx="5570">
                  <c:v>3.4415701999999999E-2</c:v>
                </c:pt>
                <c:pt idx="5571">
                  <c:v>3.0746560999999999E-2</c:v>
                </c:pt>
                <c:pt idx="5572">
                  <c:v>2.6531623000000001E-2</c:v>
                </c:pt>
                <c:pt idx="5573">
                  <c:v>2.2029175000000002E-2</c:v>
                </c:pt>
                <c:pt idx="5574">
                  <c:v>1.7628617999999999E-2</c:v>
                </c:pt>
                <c:pt idx="5575">
                  <c:v>1.2462671999999999E-2</c:v>
                </c:pt>
                <c:pt idx="5576">
                  <c:v>5.6670080000000003E-3</c:v>
                </c:pt>
                <c:pt idx="5577">
                  <c:v>-2.1982845000000002E-3</c:v>
                </c:pt>
                <c:pt idx="5578">
                  <c:v>-1.0444512E-2</c:v>
                </c:pt>
                <c:pt idx="5579">
                  <c:v>-1.8274863999999998E-2</c:v>
                </c:pt>
                <c:pt idx="5580">
                  <c:v>-2.5447817000000001E-2</c:v>
                </c:pt>
                <c:pt idx="5581">
                  <c:v>-3.2517177000000001E-2</c:v>
                </c:pt>
                <c:pt idx="5582">
                  <c:v>-3.9987122999999999E-2</c:v>
                </c:pt>
                <c:pt idx="5583">
                  <c:v>-4.5945564000000001E-2</c:v>
                </c:pt>
                <c:pt idx="5584">
                  <c:v>-5.0316134999999998E-2</c:v>
                </c:pt>
                <c:pt idx="5585">
                  <c:v>-5.2374007E-2</c:v>
                </c:pt>
                <c:pt idx="5586">
                  <c:v>-5.5731037999999997E-2</c:v>
                </c:pt>
                <c:pt idx="5587">
                  <c:v>-5.9892876999999997E-2</c:v>
                </c:pt>
                <c:pt idx="5588">
                  <c:v>-6.4137940000000004E-2</c:v>
                </c:pt>
                <c:pt idx="5589">
                  <c:v>-6.7591637999999996E-2</c:v>
                </c:pt>
                <c:pt idx="5590">
                  <c:v>-6.9040041999999996E-2</c:v>
                </c:pt>
                <c:pt idx="5591">
                  <c:v>-6.8522209000000001E-2</c:v>
                </c:pt>
                <c:pt idx="5592">
                  <c:v>-6.7818323E-2</c:v>
                </c:pt>
                <c:pt idx="5593">
                  <c:v>-6.7385167999999995E-2</c:v>
                </c:pt>
                <c:pt idx="5594">
                  <c:v>-6.5500609000000001E-2</c:v>
                </c:pt>
                <c:pt idx="5595">
                  <c:v>-6.3002077000000004E-2</c:v>
                </c:pt>
                <c:pt idx="5596">
                  <c:v>-6.1000327E-2</c:v>
                </c:pt>
                <c:pt idx="5597">
                  <c:v>-6.0445208E-2</c:v>
                </c:pt>
                <c:pt idx="5598">
                  <c:v>-6.1628703999999999E-2</c:v>
                </c:pt>
                <c:pt idx="5599">
                  <c:v>-6.2491166000000001E-2</c:v>
                </c:pt>
                <c:pt idx="5600">
                  <c:v>-6.1966146E-2</c:v>
                </c:pt>
                <c:pt idx="5601">
                  <c:v>-6.0661297000000003E-2</c:v>
                </c:pt>
                <c:pt idx="5602">
                  <c:v>-6.0060652999999999E-2</c:v>
                </c:pt>
                <c:pt idx="5603">
                  <c:v>-6.0168695000000001E-2</c:v>
                </c:pt>
                <c:pt idx="5604">
                  <c:v>-6.0950611000000002E-2</c:v>
                </c:pt>
                <c:pt idx="5605">
                  <c:v>-6.1220997999999999E-2</c:v>
                </c:pt>
                <c:pt idx="5606">
                  <c:v>-6.1343687000000001E-2</c:v>
                </c:pt>
                <c:pt idx="5607">
                  <c:v>-6.3036119000000002E-2</c:v>
                </c:pt>
                <c:pt idx="5608">
                  <c:v>-6.5193076000000003E-2</c:v>
                </c:pt>
                <c:pt idx="5609">
                  <c:v>-6.5685878000000003E-2</c:v>
                </c:pt>
                <c:pt idx="5610">
                  <c:v>-6.5337649999999997E-2</c:v>
                </c:pt>
                <c:pt idx="5611">
                  <c:v>-6.4583143999999995E-2</c:v>
                </c:pt>
                <c:pt idx="5612">
                  <c:v>-6.2713590999999999E-2</c:v>
                </c:pt>
                <c:pt idx="5613">
                  <c:v>-5.9400137999999998E-2</c:v>
                </c:pt>
                <c:pt idx="5614">
                  <c:v>-5.5247563999999999E-2</c:v>
                </c:pt>
                <c:pt idx="5615">
                  <c:v>-5.1157756999999998E-2</c:v>
                </c:pt>
                <c:pt idx="5616">
                  <c:v>-4.9808606999999998E-2</c:v>
                </c:pt>
                <c:pt idx="5617">
                  <c:v>-4.8508557000000001E-2</c:v>
                </c:pt>
                <c:pt idx="5618">
                  <c:v>-4.7963635999999997E-2</c:v>
                </c:pt>
                <c:pt idx="5619">
                  <c:v>-4.9216148000000001E-2</c:v>
                </c:pt>
                <c:pt idx="5620">
                  <c:v>-5.2181977999999997E-2</c:v>
                </c:pt>
                <c:pt idx="5621">
                  <c:v>-5.6172149999999997E-2</c:v>
                </c:pt>
                <c:pt idx="5622">
                  <c:v>-6.0636281E-2</c:v>
                </c:pt>
                <c:pt idx="5623">
                  <c:v>-6.4606343999999996E-2</c:v>
                </c:pt>
                <c:pt idx="5624">
                  <c:v>-6.9277920000000007E-2</c:v>
                </c:pt>
                <c:pt idx="5625">
                  <c:v>-7.4704871000000006E-2</c:v>
                </c:pt>
                <c:pt idx="5626">
                  <c:v>-8.0564833000000002E-2</c:v>
                </c:pt>
                <c:pt idx="5627">
                  <c:v>-8.5789290000000004E-2</c:v>
                </c:pt>
                <c:pt idx="5628">
                  <c:v>-8.8918716999999994E-2</c:v>
                </c:pt>
                <c:pt idx="5629">
                  <c:v>-8.9117853999999996E-2</c:v>
                </c:pt>
                <c:pt idx="5630">
                  <c:v>-8.7282184999999998E-2</c:v>
                </c:pt>
                <c:pt idx="5631">
                  <c:v>-8.4244794999999997E-2</c:v>
                </c:pt>
                <c:pt idx="5632">
                  <c:v>-7.9806416000000005E-2</c:v>
                </c:pt>
                <c:pt idx="5633">
                  <c:v>-7.3751328000000005E-2</c:v>
                </c:pt>
                <c:pt idx="5634">
                  <c:v>-6.6930641999999999E-2</c:v>
                </c:pt>
                <c:pt idx="5635">
                  <c:v>-5.9135761000000002E-2</c:v>
                </c:pt>
                <c:pt idx="5636">
                  <c:v>-5.1205232000000003E-2</c:v>
                </c:pt>
                <c:pt idx="5637">
                  <c:v>-4.3911778999999998E-2</c:v>
                </c:pt>
                <c:pt idx="5638">
                  <c:v>-3.6752373999999997E-2</c:v>
                </c:pt>
                <c:pt idx="5639">
                  <c:v>-3.0871748000000001E-2</c:v>
                </c:pt>
                <c:pt idx="5640">
                  <c:v>-2.6941212999999999E-2</c:v>
                </c:pt>
                <c:pt idx="5641">
                  <c:v>-2.3294090999999999E-2</c:v>
                </c:pt>
                <c:pt idx="5642">
                  <c:v>-2.0115783000000002E-2</c:v>
                </c:pt>
                <c:pt idx="5643">
                  <c:v>-1.6184672000000001E-2</c:v>
                </c:pt>
                <c:pt idx="5644">
                  <c:v>-1.1695588E-2</c:v>
                </c:pt>
                <c:pt idx="5645">
                  <c:v>-7.2331701000000002E-3</c:v>
                </c:pt>
                <c:pt idx="5646">
                  <c:v>-3.3115955999999998E-3</c:v>
                </c:pt>
                <c:pt idx="5647">
                  <c:v>1.3335364999999999E-3</c:v>
                </c:pt>
                <c:pt idx="5648">
                  <c:v>5.0407656000000002E-3</c:v>
                </c:pt>
                <c:pt idx="5649">
                  <c:v>9.3257731999999999E-3</c:v>
                </c:pt>
                <c:pt idx="5650">
                  <c:v>1.278407E-2</c:v>
                </c:pt>
                <c:pt idx="5651">
                  <c:v>1.7139701E-2</c:v>
                </c:pt>
                <c:pt idx="5652">
                  <c:v>2.3766129E-2</c:v>
                </c:pt>
                <c:pt idx="5653">
                  <c:v>3.1020928E-2</c:v>
                </c:pt>
                <c:pt idx="5654">
                  <c:v>3.9669616999999997E-2</c:v>
                </c:pt>
                <c:pt idx="5655">
                  <c:v>4.9657156000000001E-2</c:v>
                </c:pt>
                <c:pt idx="5656">
                  <c:v>5.8928947000000002E-2</c:v>
                </c:pt>
                <c:pt idx="5657">
                  <c:v>6.6049362E-2</c:v>
                </c:pt>
                <c:pt idx="5658">
                  <c:v>7.2099311999999999E-2</c:v>
                </c:pt>
                <c:pt idx="5659">
                  <c:v>7.8890374999999999E-2</c:v>
                </c:pt>
                <c:pt idx="5660">
                  <c:v>8.6281244000000007E-2</c:v>
                </c:pt>
                <c:pt idx="5661">
                  <c:v>9.3532667999999999E-2</c:v>
                </c:pt>
                <c:pt idx="5662">
                  <c:v>9.9070487999999998E-2</c:v>
                </c:pt>
                <c:pt idx="5663">
                  <c:v>0.10297949000000001</c:v>
                </c:pt>
                <c:pt idx="5664">
                  <c:v>0.10545044000000001</c:v>
                </c:pt>
                <c:pt idx="5665">
                  <c:v>0.10844038</c:v>
                </c:pt>
                <c:pt idx="5666">
                  <c:v>0.11163652</c:v>
                </c:pt>
                <c:pt idx="5667">
                  <c:v>0.11485289999999999</c:v>
                </c:pt>
                <c:pt idx="5668">
                  <c:v>0.11831102</c:v>
                </c:pt>
                <c:pt idx="5669">
                  <c:v>0.12251985</c:v>
                </c:pt>
                <c:pt idx="5670">
                  <c:v>0.12724837999999999</c:v>
                </c:pt>
                <c:pt idx="5671">
                  <c:v>0.13140546</c:v>
                </c:pt>
                <c:pt idx="5672">
                  <c:v>0.13366375999999999</c:v>
                </c:pt>
                <c:pt idx="5673">
                  <c:v>0.13354151</c:v>
                </c:pt>
                <c:pt idx="5674">
                  <c:v>0.13137429</c:v>
                </c:pt>
                <c:pt idx="5675">
                  <c:v>0.12928245999999999</c:v>
                </c:pt>
                <c:pt idx="5676">
                  <c:v>0.12856159</c:v>
                </c:pt>
                <c:pt idx="5677">
                  <c:v>0.13059156999999999</c:v>
                </c:pt>
                <c:pt idx="5678">
                  <c:v>0.13242019999999999</c:v>
                </c:pt>
                <c:pt idx="5679">
                  <c:v>0.13382089</c:v>
                </c:pt>
                <c:pt idx="5680">
                  <c:v>0.13471248</c:v>
                </c:pt>
                <c:pt idx="5681">
                  <c:v>0.13631631999999999</c:v>
                </c:pt>
                <c:pt idx="5682">
                  <c:v>0.13667344000000001</c:v>
                </c:pt>
                <c:pt idx="5683">
                  <c:v>0.13602696</c:v>
                </c:pt>
                <c:pt idx="5684">
                  <c:v>0.13378514999999999</c:v>
                </c:pt>
                <c:pt idx="5685">
                  <c:v>0.13131096</c:v>
                </c:pt>
                <c:pt idx="5686">
                  <c:v>0.12945379000000001</c:v>
                </c:pt>
                <c:pt idx="5687">
                  <c:v>0.12619905000000001</c:v>
                </c:pt>
                <c:pt idx="5688">
                  <c:v>0.12044328</c:v>
                </c:pt>
                <c:pt idx="5689">
                  <c:v>0.11200122</c:v>
                </c:pt>
                <c:pt idx="5690">
                  <c:v>0.10104236</c:v>
                </c:pt>
                <c:pt idx="5691">
                  <c:v>8.9871294000000004E-2</c:v>
                </c:pt>
                <c:pt idx="5692">
                  <c:v>7.9840502999999993E-2</c:v>
                </c:pt>
                <c:pt idx="5693">
                  <c:v>6.9027160000000004E-2</c:v>
                </c:pt>
                <c:pt idx="5694">
                  <c:v>5.7080366E-2</c:v>
                </c:pt>
                <c:pt idx="5695">
                  <c:v>4.5896641000000002E-2</c:v>
                </c:pt>
                <c:pt idx="5696">
                  <c:v>3.5027880999999997E-2</c:v>
                </c:pt>
                <c:pt idx="5697">
                  <c:v>2.6458358000000001E-2</c:v>
                </c:pt>
                <c:pt idx="5698">
                  <c:v>1.8805598999999999E-2</c:v>
                </c:pt>
                <c:pt idx="5699">
                  <c:v>1.1631358E-2</c:v>
                </c:pt>
                <c:pt idx="5700">
                  <c:v>6.4812248999999997E-3</c:v>
                </c:pt>
                <c:pt idx="5701">
                  <c:v>3.5263744999999998E-3</c:v>
                </c:pt>
                <c:pt idx="5702">
                  <c:v>6.1660369000000003E-4</c:v>
                </c:pt>
                <c:pt idx="5703">
                  <c:v>-3.8275279000000001E-3</c:v>
                </c:pt>
                <c:pt idx="5704">
                  <c:v>-9.8683399000000002E-3</c:v>
                </c:pt>
                <c:pt idx="5705">
                  <c:v>-1.6335420999999999E-2</c:v>
                </c:pt>
                <c:pt idx="5706">
                  <c:v>-2.1807545000000001E-2</c:v>
                </c:pt>
                <c:pt idx="5707">
                  <c:v>-2.4885997E-2</c:v>
                </c:pt>
                <c:pt idx="5708">
                  <c:v>-2.7480337000000001E-2</c:v>
                </c:pt>
                <c:pt idx="5709">
                  <c:v>-2.9634609999999999E-2</c:v>
                </c:pt>
                <c:pt idx="5710">
                  <c:v>-3.0162558999999999E-2</c:v>
                </c:pt>
                <c:pt idx="5711">
                  <c:v>-2.8951635E-2</c:v>
                </c:pt>
                <c:pt idx="5712">
                  <c:v>-2.7629877000000001E-2</c:v>
                </c:pt>
                <c:pt idx="5713">
                  <c:v>-2.6161520000000001E-2</c:v>
                </c:pt>
                <c:pt idx="5714">
                  <c:v>-2.6636983999999999E-2</c:v>
                </c:pt>
                <c:pt idx="5715">
                  <c:v>-2.6777287E-2</c:v>
                </c:pt>
                <c:pt idx="5716">
                  <c:v>-2.6263571999999999E-2</c:v>
                </c:pt>
                <c:pt idx="5717">
                  <c:v>-2.6593141000000001E-2</c:v>
                </c:pt>
                <c:pt idx="5718">
                  <c:v>-2.6272363999999999E-2</c:v>
                </c:pt>
                <c:pt idx="5719">
                  <c:v>-2.5268868E-2</c:v>
                </c:pt>
                <c:pt idx="5720">
                  <c:v>-2.5041714999999999E-2</c:v>
                </c:pt>
                <c:pt idx="5721">
                  <c:v>-2.5138744000000001E-2</c:v>
                </c:pt>
                <c:pt idx="5722">
                  <c:v>-2.5529748000000001E-2</c:v>
                </c:pt>
                <c:pt idx="5723">
                  <c:v>-2.5892065999999998E-2</c:v>
                </c:pt>
                <c:pt idx="5724">
                  <c:v>-2.6542335E-2</c:v>
                </c:pt>
                <c:pt idx="5725">
                  <c:v>-2.6499767E-2</c:v>
                </c:pt>
                <c:pt idx="5726">
                  <c:v>-2.6671505000000002E-2</c:v>
                </c:pt>
                <c:pt idx="5727">
                  <c:v>-2.6165612000000001E-2</c:v>
                </c:pt>
                <c:pt idx="5728">
                  <c:v>-2.5924332000000001E-2</c:v>
                </c:pt>
                <c:pt idx="5729">
                  <c:v>-2.5476254E-2</c:v>
                </c:pt>
                <c:pt idx="5730">
                  <c:v>-2.4149836000000001E-2</c:v>
                </c:pt>
                <c:pt idx="5731">
                  <c:v>-2.2545243999999999E-2</c:v>
                </c:pt>
                <c:pt idx="5732">
                  <c:v>-2.1826116E-2</c:v>
                </c:pt>
                <c:pt idx="5733">
                  <c:v>-2.1582042999999999E-2</c:v>
                </c:pt>
                <c:pt idx="5734">
                  <c:v>-2.2193055999999999E-2</c:v>
                </c:pt>
                <c:pt idx="5735">
                  <c:v>-2.4175696E-2</c:v>
                </c:pt>
                <c:pt idx="5736">
                  <c:v>-2.7973607000000001E-2</c:v>
                </c:pt>
                <c:pt idx="5737">
                  <c:v>-3.2898327999999998E-2</c:v>
                </c:pt>
                <c:pt idx="5738">
                  <c:v>-4.0281224999999997E-2</c:v>
                </c:pt>
                <c:pt idx="5739">
                  <c:v>-4.9774696E-2</c:v>
                </c:pt>
                <c:pt idx="5740">
                  <c:v>-5.9214569000000002E-2</c:v>
                </c:pt>
                <c:pt idx="5741">
                  <c:v>-6.7943903E-2</c:v>
                </c:pt>
                <c:pt idx="5742">
                  <c:v>-7.5275065000000002E-2</c:v>
                </c:pt>
                <c:pt idx="5743">
                  <c:v>-8.2949843999999995E-2</c:v>
                </c:pt>
                <c:pt idx="5744">
                  <c:v>-9.1956304000000003E-2</c:v>
                </c:pt>
                <c:pt idx="5745">
                  <c:v>-9.9326606999999997E-2</c:v>
                </c:pt>
                <c:pt idx="5746">
                  <c:v>-0.10578025000000001</c:v>
                </c:pt>
                <c:pt idx="5747">
                  <c:v>-0.11226885</c:v>
                </c:pt>
                <c:pt idx="5748">
                  <c:v>-0.11811534999999999</c:v>
                </c:pt>
                <c:pt idx="5749">
                  <c:v>-0.12329560000000001</c:v>
                </c:pt>
                <c:pt idx="5750">
                  <c:v>-0.12572955999999999</c:v>
                </c:pt>
                <c:pt idx="5751">
                  <c:v>-0.12486867</c:v>
                </c:pt>
                <c:pt idx="5752">
                  <c:v>-0.12289367</c:v>
                </c:pt>
                <c:pt idx="5753">
                  <c:v>-0.12182783</c:v>
                </c:pt>
                <c:pt idx="5754">
                  <c:v>-0.12125328</c:v>
                </c:pt>
                <c:pt idx="5755">
                  <c:v>-0.12017575</c:v>
                </c:pt>
                <c:pt idx="5756">
                  <c:v>-0.11824401</c:v>
                </c:pt>
                <c:pt idx="5757">
                  <c:v>-0.11678752000000001</c:v>
                </c:pt>
                <c:pt idx="5758">
                  <c:v>-0.11602393</c:v>
                </c:pt>
                <c:pt idx="5759">
                  <c:v>-0.11532152</c:v>
                </c:pt>
                <c:pt idx="5760">
                  <c:v>-0.11334774</c:v>
                </c:pt>
                <c:pt idx="5761">
                  <c:v>-0.10915703</c:v>
                </c:pt>
                <c:pt idx="5762">
                  <c:v>-0.10415227000000001</c:v>
                </c:pt>
                <c:pt idx="5763">
                  <c:v>-9.9090314999999998E-2</c:v>
                </c:pt>
                <c:pt idx="5764">
                  <c:v>-9.4753353999999998E-2</c:v>
                </c:pt>
                <c:pt idx="5765">
                  <c:v>-9.1171508999999998E-2</c:v>
                </c:pt>
                <c:pt idx="5766">
                  <c:v>-8.7280963000000003E-2</c:v>
                </c:pt>
                <c:pt idx="5767">
                  <c:v>-8.3684636000000007E-2</c:v>
                </c:pt>
                <c:pt idx="5768">
                  <c:v>-8.1992060000000005E-2</c:v>
                </c:pt>
                <c:pt idx="5769">
                  <c:v>-8.0409332E-2</c:v>
                </c:pt>
                <c:pt idx="5770">
                  <c:v>-7.8047740000000004E-2</c:v>
                </c:pt>
                <c:pt idx="5771">
                  <c:v>-7.4514220000000006E-2</c:v>
                </c:pt>
                <c:pt idx="5772">
                  <c:v>-6.9557484000000003E-2</c:v>
                </c:pt>
                <c:pt idx="5773">
                  <c:v>-6.3350561E-2</c:v>
                </c:pt>
                <c:pt idx="5774">
                  <c:v>-5.6352090000000001E-2</c:v>
                </c:pt>
                <c:pt idx="5775">
                  <c:v>-4.7290560000000002E-2</c:v>
                </c:pt>
                <c:pt idx="5776">
                  <c:v>-3.7589793000000003E-2</c:v>
                </c:pt>
                <c:pt idx="5777">
                  <c:v>-2.7621152999999999E-2</c:v>
                </c:pt>
                <c:pt idx="5778">
                  <c:v>-1.9937124000000001E-2</c:v>
                </c:pt>
                <c:pt idx="5779">
                  <c:v>-1.3344402999999999E-2</c:v>
                </c:pt>
                <c:pt idx="5780">
                  <c:v>-6.4522583000000003E-3</c:v>
                </c:pt>
                <c:pt idx="5781">
                  <c:v>-3.0461348E-4</c:v>
                </c:pt>
                <c:pt idx="5782">
                  <c:v>5.6841097000000004E-3</c:v>
                </c:pt>
                <c:pt idx="5783">
                  <c:v>1.1380583E-2</c:v>
                </c:pt>
                <c:pt idx="5784">
                  <c:v>1.7428794000000001E-2</c:v>
                </c:pt>
                <c:pt idx="5785">
                  <c:v>2.4464105999999999E-2</c:v>
                </c:pt>
                <c:pt idx="5786">
                  <c:v>3.2569554000000001E-2</c:v>
                </c:pt>
                <c:pt idx="5787">
                  <c:v>4.0966648000000001E-2</c:v>
                </c:pt>
                <c:pt idx="5788">
                  <c:v>4.8802146999999997E-2</c:v>
                </c:pt>
                <c:pt idx="5789">
                  <c:v>5.4862228999999998E-2</c:v>
                </c:pt>
                <c:pt idx="5790">
                  <c:v>5.9221085E-2</c:v>
                </c:pt>
                <c:pt idx="5791">
                  <c:v>6.1574471999999998E-2</c:v>
                </c:pt>
                <c:pt idx="5792">
                  <c:v>6.1159378E-2</c:v>
                </c:pt>
                <c:pt idx="5793">
                  <c:v>5.8984104000000002E-2</c:v>
                </c:pt>
                <c:pt idx="5794">
                  <c:v>5.636041E-2</c:v>
                </c:pt>
                <c:pt idx="5795">
                  <c:v>5.4257407000000001E-2</c:v>
                </c:pt>
                <c:pt idx="5796">
                  <c:v>5.2844291000000002E-2</c:v>
                </c:pt>
                <c:pt idx="5797">
                  <c:v>5.0723653E-2</c:v>
                </c:pt>
                <c:pt idx="5798">
                  <c:v>4.8160887999999999E-2</c:v>
                </c:pt>
                <c:pt idx="5799">
                  <c:v>4.5341502999999998E-2</c:v>
                </c:pt>
                <c:pt idx="5800">
                  <c:v>4.2058710999999999E-2</c:v>
                </c:pt>
                <c:pt idx="5801">
                  <c:v>3.9150405999999999E-2</c:v>
                </c:pt>
                <c:pt idx="5802">
                  <c:v>3.7254777000000003E-2</c:v>
                </c:pt>
                <c:pt idx="5803">
                  <c:v>3.6078645999999999E-2</c:v>
                </c:pt>
                <c:pt idx="5804">
                  <c:v>3.5272579999999998E-2</c:v>
                </c:pt>
                <c:pt idx="5805">
                  <c:v>3.5716350000000001E-2</c:v>
                </c:pt>
                <c:pt idx="5806">
                  <c:v>3.5850692000000003E-2</c:v>
                </c:pt>
                <c:pt idx="5807">
                  <c:v>3.6324125999999998E-2</c:v>
                </c:pt>
                <c:pt idx="5808">
                  <c:v>3.5443349999999998E-2</c:v>
                </c:pt>
                <c:pt idx="5809">
                  <c:v>3.4623084999999998E-2</c:v>
                </c:pt>
                <c:pt idx="5810">
                  <c:v>3.3551170999999998E-2</c:v>
                </c:pt>
                <c:pt idx="5811">
                  <c:v>3.3072979000000002E-2</c:v>
                </c:pt>
                <c:pt idx="5812">
                  <c:v>3.3481970999999999E-2</c:v>
                </c:pt>
                <c:pt idx="5813">
                  <c:v>3.4220709000000002E-2</c:v>
                </c:pt>
                <c:pt idx="5814">
                  <c:v>3.5848785000000001E-2</c:v>
                </c:pt>
                <c:pt idx="5815">
                  <c:v>3.8432922000000001E-2</c:v>
                </c:pt>
                <c:pt idx="5816">
                  <c:v>4.1517125000000002E-2</c:v>
                </c:pt>
                <c:pt idx="5817">
                  <c:v>4.3637680999999998E-2</c:v>
                </c:pt>
                <c:pt idx="5818">
                  <c:v>4.5814789000000002E-2</c:v>
                </c:pt>
                <c:pt idx="5819">
                  <c:v>4.9031113000000001E-2</c:v>
                </c:pt>
                <c:pt idx="5820">
                  <c:v>5.3379161000000001E-2</c:v>
                </c:pt>
                <c:pt idx="5821">
                  <c:v>5.8512020999999997E-2</c:v>
                </c:pt>
                <c:pt idx="5822">
                  <c:v>6.2898021999999998E-2</c:v>
                </c:pt>
                <c:pt idx="5823">
                  <c:v>6.6012757000000005E-2</c:v>
                </c:pt>
                <c:pt idx="5824">
                  <c:v>6.8731159999999999E-2</c:v>
                </c:pt>
                <c:pt idx="5825">
                  <c:v>7.1353723999999993E-2</c:v>
                </c:pt>
                <c:pt idx="5826">
                  <c:v>7.3334453999999993E-2</c:v>
                </c:pt>
                <c:pt idx="5827">
                  <c:v>7.4585915000000003E-2</c:v>
                </c:pt>
                <c:pt idx="5828">
                  <c:v>7.6834436000000006E-2</c:v>
                </c:pt>
                <c:pt idx="5829">
                  <c:v>8.0654956999999999E-2</c:v>
                </c:pt>
                <c:pt idx="5830">
                  <c:v>8.5882201000000005E-2</c:v>
                </c:pt>
                <c:pt idx="5831">
                  <c:v>9.0378894000000001E-2</c:v>
                </c:pt>
                <c:pt idx="5832">
                  <c:v>9.3726122999999995E-2</c:v>
                </c:pt>
                <c:pt idx="5833">
                  <c:v>9.6291391000000004E-2</c:v>
                </c:pt>
                <c:pt idx="5834">
                  <c:v>9.8210998999999993E-2</c:v>
                </c:pt>
                <c:pt idx="5835">
                  <c:v>9.9679242000000001E-2</c:v>
                </c:pt>
                <c:pt idx="5836">
                  <c:v>0.10052315000000001</c:v>
                </c:pt>
                <c:pt idx="5837">
                  <c:v>0.10072873</c:v>
                </c:pt>
                <c:pt idx="5838">
                  <c:v>0.10139048000000001</c:v>
                </c:pt>
                <c:pt idx="5839">
                  <c:v>0.10279395</c:v>
                </c:pt>
                <c:pt idx="5840">
                  <c:v>0.10538641</c:v>
                </c:pt>
                <c:pt idx="5841">
                  <c:v>0.10870839</c:v>
                </c:pt>
                <c:pt idx="5842">
                  <c:v>0.11040409</c:v>
                </c:pt>
                <c:pt idx="5843">
                  <c:v>0.11118147</c:v>
                </c:pt>
                <c:pt idx="5844">
                  <c:v>0.11265041000000001</c:v>
                </c:pt>
                <c:pt idx="5845">
                  <c:v>0.11384537</c:v>
                </c:pt>
                <c:pt idx="5846">
                  <c:v>0.11499684</c:v>
                </c:pt>
                <c:pt idx="5847">
                  <c:v>0.1148561</c:v>
                </c:pt>
                <c:pt idx="5848">
                  <c:v>0.11285241</c:v>
                </c:pt>
                <c:pt idx="5849">
                  <c:v>0.10897351</c:v>
                </c:pt>
                <c:pt idx="5850">
                  <c:v>0.10476455</c:v>
                </c:pt>
                <c:pt idx="5851">
                  <c:v>0.10014559000000001</c:v>
                </c:pt>
                <c:pt idx="5852">
                  <c:v>9.5979617000000003E-2</c:v>
                </c:pt>
                <c:pt idx="5853">
                  <c:v>9.1586239E-2</c:v>
                </c:pt>
                <c:pt idx="5854">
                  <c:v>8.7331275E-2</c:v>
                </c:pt>
                <c:pt idx="5855">
                  <c:v>8.3245508999999995E-2</c:v>
                </c:pt>
                <c:pt idx="5856">
                  <c:v>7.9870853000000006E-2</c:v>
                </c:pt>
                <c:pt idx="5857">
                  <c:v>7.6346498999999998E-2</c:v>
                </c:pt>
                <c:pt idx="5858">
                  <c:v>7.2461742999999995E-2</c:v>
                </c:pt>
                <c:pt idx="5859">
                  <c:v>6.7273116999999993E-2</c:v>
                </c:pt>
                <c:pt idx="5860">
                  <c:v>6.0148018999999997E-2</c:v>
                </c:pt>
                <c:pt idx="5861">
                  <c:v>5.1739976999999999E-2</c:v>
                </c:pt>
                <c:pt idx="5862">
                  <c:v>4.2229691E-2</c:v>
                </c:pt>
                <c:pt idx="5863">
                  <c:v>3.3340345E-2</c:v>
                </c:pt>
                <c:pt idx="5864">
                  <c:v>2.3608598000000001E-2</c:v>
                </c:pt>
                <c:pt idx="5865">
                  <c:v>1.2433197E-2</c:v>
                </c:pt>
                <c:pt idx="5866">
                  <c:v>-2.4287754E-4</c:v>
                </c:pt>
                <c:pt idx="5867">
                  <c:v>-1.3819586999999999E-2</c:v>
                </c:pt>
                <c:pt idx="5868">
                  <c:v>-2.702674E-2</c:v>
                </c:pt>
                <c:pt idx="5869">
                  <c:v>-4.0168339999999997E-2</c:v>
                </c:pt>
                <c:pt idx="5870">
                  <c:v>-5.3108470999999997E-2</c:v>
                </c:pt>
                <c:pt idx="5871">
                  <c:v>-6.6007204E-2</c:v>
                </c:pt>
                <c:pt idx="5872">
                  <c:v>-7.9188875000000006E-2</c:v>
                </c:pt>
                <c:pt idx="5873">
                  <c:v>-9.2545012999999995E-2</c:v>
                </c:pt>
                <c:pt idx="5874">
                  <c:v>-0.1077651</c:v>
                </c:pt>
                <c:pt idx="5875">
                  <c:v>-0.1233745</c:v>
                </c:pt>
                <c:pt idx="5876">
                  <c:v>-0.13833131000000001</c:v>
                </c:pt>
                <c:pt idx="5877">
                  <c:v>-0.15267918999999999</c:v>
                </c:pt>
                <c:pt idx="5878">
                  <c:v>-0.16426805</c:v>
                </c:pt>
                <c:pt idx="5879">
                  <c:v>-0.17323363</c:v>
                </c:pt>
                <c:pt idx="5880">
                  <c:v>-0.18003287000000001</c:v>
                </c:pt>
                <c:pt idx="5881">
                  <c:v>-0.18646451</c:v>
                </c:pt>
                <c:pt idx="5882">
                  <c:v>-0.19242570000000001</c:v>
                </c:pt>
                <c:pt idx="5883">
                  <c:v>-0.19709884999999999</c:v>
                </c:pt>
                <c:pt idx="5884">
                  <c:v>-0.2001666</c:v>
                </c:pt>
                <c:pt idx="5885">
                  <c:v>-0.20254179999999999</c:v>
                </c:pt>
                <c:pt idx="5886">
                  <c:v>-0.20455772999999999</c:v>
                </c:pt>
                <c:pt idx="5887">
                  <c:v>-0.20671459</c:v>
                </c:pt>
                <c:pt idx="5888">
                  <c:v>-0.20951781</c:v>
                </c:pt>
                <c:pt idx="5889">
                  <c:v>-0.21208574999999999</c:v>
                </c:pt>
                <c:pt idx="5890">
                  <c:v>-0.2140948</c:v>
                </c:pt>
                <c:pt idx="5891">
                  <c:v>-0.21590047000000001</c:v>
                </c:pt>
                <c:pt idx="5892">
                  <c:v>-0.21680395999999999</c:v>
                </c:pt>
                <c:pt idx="5893">
                  <c:v>-0.21562998</c:v>
                </c:pt>
                <c:pt idx="5894">
                  <c:v>-0.21264342999999999</c:v>
                </c:pt>
                <c:pt idx="5895">
                  <c:v>-0.20875331</c:v>
                </c:pt>
                <c:pt idx="5896">
                  <c:v>-0.204398</c:v>
                </c:pt>
                <c:pt idx="5897">
                  <c:v>-0.19974997999999999</c:v>
                </c:pt>
                <c:pt idx="5898">
                  <c:v>-0.19465716</c:v>
                </c:pt>
                <c:pt idx="5899">
                  <c:v>-0.18861256000000001</c:v>
                </c:pt>
                <c:pt idx="5900">
                  <c:v>-0.18094625</c:v>
                </c:pt>
                <c:pt idx="5901">
                  <c:v>-0.17149389000000001</c:v>
                </c:pt>
                <c:pt idx="5902">
                  <c:v>-0.16141269999999999</c:v>
                </c:pt>
                <c:pt idx="5903">
                  <c:v>-0.15069347999999999</c:v>
                </c:pt>
                <c:pt idx="5904">
                  <c:v>-0.13875981000000001</c:v>
                </c:pt>
                <c:pt idx="5905">
                  <c:v>-0.12517745999999999</c:v>
                </c:pt>
                <c:pt idx="5906">
                  <c:v>-0.11221918</c:v>
                </c:pt>
                <c:pt idx="5907">
                  <c:v>-9.9734901000000001E-2</c:v>
                </c:pt>
                <c:pt idx="5908">
                  <c:v>-8.6161127000000004E-2</c:v>
                </c:pt>
                <c:pt idx="5909">
                  <c:v>-7.2059488000000005E-2</c:v>
                </c:pt>
                <c:pt idx="5910">
                  <c:v>-5.7832474000000002E-2</c:v>
                </c:pt>
                <c:pt idx="5911">
                  <c:v>-4.4272216000000003E-2</c:v>
                </c:pt>
                <c:pt idx="5912">
                  <c:v>-3.1301321999999999E-2</c:v>
                </c:pt>
                <c:pt idx="5913">
                  <c:v>-1.9719514E-2</c:v>
                </c:pt>
                <c:pt idx="5914">
                  <c:v>-8.8931527000000003E-3</c:v>
                </c:pt>
                <c:pt idx="5915">
                  <c:v>1.1833741000000001E-3</c:v>
                </c:pt>
                <c:pt idx="5916">
                  <c:v>1.1750017E-2</c:v>
                </c:pt>
                <c:pt idx="5917">
                  <c:v>2.2126797E-2</c:v>
                </c:pt>
                <c:pt idx="5918">
                  <c:v>3.2302807000000003E-2</c:v>
                </c:pt>
                <c:pt idx="5919">
                  <c:v>4.2032022000000002E-2</c:v>
                </c:pt>
                <c:pt idx="5920">
                  <c:v>5.1442544E-2</c:v>
                </c:pt>
                <c:pt idx="5921">
                  <c:v>6.0121322999999997E-2</c:v>
                </c:pt>
                <c:pt idx="5922">
                  <c:v>6.8923305000000004E-2</c:v>
                </c:pt>
                <c:pt idx="5923">
                  <c:v>7.7185651999999993E-2</c:v>
                </c:pt>
                <c:pt idx="5924">
                  <c:v>8.5177160000000002E-2</c:v>
                </c:pt>
                <c:pt idx="5925">
                  <c:v>9.1946133999999999E-2</c:v>
                </c:pt>
                <c:pt idx="5926">
                  <c:v>9.7037911000000004E-2</c:v>
                </c:pt>
                <c:pt idx="5927">
                  <c:v>0.10090656000000001</c:v>
                </c:pt>
                <c:pt idx="5928">
                  <c:v>0.10340472000000001</c:v>
                </c:pt>
                <c:pt idx="5929">
                  <c:v>0.1038717</c:v>
                </c:pt>
                <c:pt idx="5930">
                  <c:v>0.10256819</c:v>
                </c:pt>
                <c:pt idx="5931">
                  <c:v>9.9887946000000005E-2</c:v>
                </c:pt>
                <c:pt idx="5932">
                  <c:v>9.6046085000000003E-2</c:v>
                </c:pt>
                <c:pt idx="5933">
                  <c:v>9.2581128999999998E-2</c:v>
                </c:pt>
                <c:pt idx="5934">
                  <c:v>8.9354952000000001E-2</c:v>
                </c:pt>
                <c:pt idx="5935">
                  <c:v>8.5108857999999996E-2</c:v>
                </c:pt>
                <c:pt idx="5936">
                  <c:v>7.9437429000000004E-2</c:v>
                </c:pt>
                <c:pt idx="5937">
                  <c:v>7.2733238000000006E-2</c:v>
                </c:pt>
                <c:pt idx="5938">
                  <c:v>6.4310741000000005E-2</c:v>
                </c:pt>
                <c:pt idx="5939">
                  <c:v>5.6249413999999998E-2</c:v>
                </c:pt>
                <c:pt idx="5940">
                  <c:v>4.8428595999999997E-2</c:v>
                </c:pt>
                <c:pt idx="5941">
                  <c:v>4.0514334999999999E-2</c:v>
                </c:pt>
                <c:pt idx="5942">
                  <c:v>3.2127572E-2</c:v>
                </c:pt>
                <c:pt idx="5943">
                  <c:v>2.3975175000000001E-2</c:v>
                </c:pt>
                <c:pt idx="5944">
                  <c:v>1.6128377999999999E-2</c:v>
                </c:pt>
                <c:pt idx="5945">
                  <c:v>7.3715500000000002E-3</c:v>
                </c:pt>
                <c:pt idx="5946">
                  <c:v>-2.5267797000000001E-3</c:v>
                </c:pt>
                <c:pt idx="5947">
                  <c:v>-1.1802694000000001E-2</c:v>
                </c:pt>
                <c:pt idx="5948">
                  <c:v>-1.9182467000000002E-2</c:v>
                </c:pt>
                <c:pt idx="5949">
                  <c:v>-2.6828923000000001E-2</c:v>
                </c:pt>
                <c:pt idx="5950">
                  <c:v>-3.5556693E-2</c:v>
                </c:pt>
                <c:pt idx="5951">
                  <c:v>-4.5322513000000002E-2</c:v>
                </c:pt>
                <c:pt idx="5952">
                  <c:v>-5.5022330000000001E-2</c:v>
                </c:pt>
                <c:pt idx="5953">
                  <c:v>-6.5740195000000001E-2</c:v>
                </c:pt>
                <c:pt idx="5954">
                  <c:v>-7.6566435000000002E-2</c:v>
                </c:pt>
                <c:pt idx="5955">
                  <c:v>-8.7014526999999994E-2</c:v>
                </c:pt>
                <c:pt idx="5956">
                  <c:v>-9.5701536000000004E-2</c:v>
                </c:pt>
                <c:pt idx="5957">
                  <c:v>-0.10435509</c:v>
                </c:pt>
                <c:pt idx="5958">
                  <c:v>-0.11296605</c:v>
                </c:pt>
                <c:pt idx="5959">
                  <c:v>-0.11986746</c:v>
                </c:pt>
                <c:pt idx="5960">
                  <c:v>-0.1247037</c:v>
                </c:pt>
                <c:pt idx="5961">
                  <c:v>-0.12802266000000001</c:v>
                </c:pt>
                <c:pt idx="5962">
                  <c:v>-0.12889975000000001</c:v>
                </c:pt>
                <c:pt idx="5963">
                  <c:v>-0.12748309999999999</c:v>
                </c:pt>
                <c:pt idx="5964">
                  <c:v>-0.12368112000000001</c:v>
                </c:pt>
                <c:pt idx="5965">
                  <c:v>-0.11843885</c:v>
                </c:pt>
                <c:pt idx="5966">
                  <c:v>-0.11272794999999999</c:v>
                </c:pt>
                <c:pt idx="5967">
                  <c:v>-0.10610303</c:v>
                </c:pt>
                <c:pt idx="5968">
                  <c:v>-9.8850930000000004E-2</c:v>
                </c:pt>
                <c:pt idx="5969">
                  <c:v>-9.1511729E-2</c:v>
                </c:pt>
                <c:pt idx="5970">
                  <c:v>-8.5040752999999997E-2</c:v>
                </c:pt>
                <c:pt idx="5971">
                  <c:v>-7.8298334999999997E-2</c:v>
                </c:pt>
                <c:pt idx="5972">
                  <c:v>-6.9950321999999995E-2</c:v>
                </c:pt>
                <c:pt idx="5973">
                  <c:v>-6.1120728999999999E-2</c:v>
                </c:pt>
                <c:pt idx="5974">
                  <c:v>-5.2236757000000002E-2</c:v>
                </c:pt>
                <c:pt idx="5975">
                  <c:v>-4.3484052000000002E-2</c:v>
                </c:pt>
                <c:pt idx="5976">
                  <c:v>-3.4535542000000002E-2</c:v>
                </c:pt>
                <c:pt idx="5977">
                  <c:v>-2.5890122000000002E-2</c:v>
                </c:pt>
                <c:pt idx="5978">
                  <c:v>-1.6212509999999999E-2</c:v>
                </c:pt>
                <c:pt idx="5979">
                  <c:v>-5.5667833999999998E-3</c:v>
                </c:pt>
                <c:pt idx="5980">
                  <c:v>5.2645132000000002E-3</c:v>
                </c:pt>
                <c:pt idx="5981">
                  <c:v>1.5559791999999999E-2</c:v>
                </c:pt>
                <c:pt idx="5982">
                  <c:v>2.4789374999999999E-2</c:v>
                </c:pt>
                <c:pt idx="5983">
                  <c:v>3.2436134999999998E-2</c:v>
                </c:pt>
                <c:pt idx="5984">
                  <c:v>3.8741565999999998E-2</c:v>
                </c:pt>
                <c:pt idx="5985">
                  <c:v>4.3944691000000001E-2</c:v>
                </c:pt>
                <c:pt idx="5986">
                  <c:v>5.0309366000000001E-2</c:v>
                </c:pt>
                <c:pt idx="5987">
                  <c:v>5.8953489999999997E-2</c:v>
                </c:pt>
                <c:pt idx="5988">
                  <c:v>6.9838433000000005E-2</c:v>
                </c:pt>
                <c:pt idx="5989">
                  <c:v>8.1990781999999998E-2</c:v>
                </c:pt>
                <c:pt idx="5990">
                  <c:v>9.5366661000000005E-2</c:v>
                </c:pt>
                <c:pt idx="5991">
                  <c:v>0.10963340000000001</c:v>
                </c:pt>
                <c:pt idx="5992">
                  <c:v>0.12437687</c:v>
                </c:pt>
                <c:pt idx="5993">
                  <c:v>0.13856128000000001</c:v>
                </c:pt>
                <c:pt idx="5994">
                  <c:v>0.1523486</c:v>
                </c:pt>
                <c:pt idx="5995">
                  <c:v>0.16498339000000001</c:v>
                </c:pt>
                <c:pt idx="5996">
                  <c:v>0.17774102999999999</c:v>
                </c:pt>
                <c:pt idx="5997">
                  <c:v>0.19038334000000001</c:v>
                </c:pt>
                <c:pt idx="5998">
                  <c:v>0.20281973</c:v>
                </c:pt>
                <c:pt idx="5999">
                  <c:v>0.2143929</c:v>
                </c:pt>
                <c:pt idx="6000">
                  <c:v>0.22490995</c:v>
                </c:pt>
                <c:pt idx="6001">
                  <c:v>0.23474589000000001</c:v>
                </c:pt>
                <c:pt idx="6002">
                  <c:v>0.24233631</c:v>
                </c:pt>
                <c:pt idx="6003">
                  <c:v>0.24876145999999999</c:v>
                </c:pt>
                <c:pt idx="6004">
                  <c:v>0.25532696999999999</c:v>
                </c:pt>
                <c:pt idx="6005">
                  <c:v>0.26161422000000001</c:v>
                </c:pt>
                <c:pt idx="6006">
                  <c:v>0.26956985999999999</c:v>
                </c:pt>
                <c:pt idx="6007">
                  <c:v>0.27731141999999998</c:v>
                </c:pt>
                <c:pt idx="6008">
                  <c:v>0.28238381000000001</c:v>
                </c:pt>
                <c:pt idx="6009">
                  <c:v>0.28404638999999998</c:v>
                </c:pt>
                <c:pt idx="6010">
                  <c:v>0.28321861999999998</c:v>
                </c:pt>
                <c:pt idx="6011">
                  <c:v>0.28100671999999999</c:v>
                </c:pt>
                <c:pt idx="6012">
                  <c:v>0.27836704000000001</c:v>
                </c:pt>
                <c:pt idx="6013">
                  <c:v>0.27415425999999998</c:v>
                </c:pt>
                <c:pt idx="6014">
                  <c:v>0.26981849000000002</c:v>
                </c:pt>
                <c:pt idx="6015">
                  <c:v>0.26476566000000001</c:v>
                </c:pt>
                <c:pt idx="6016">
                  <c:v>0.25842491000000001</c:v>
                </c:pt>
                <c:pt idx="6017">
                  <c:v>0.25226422999999998</c:v>
                </c:pt>
                <c:pt idx="6018">
                  <c:v>0.24670810000000001</c:v>
                </c:pt>
                <c:pt idx="6019">
                  <c:v>0.23944412000000001</c:v>
                </c:pt>
                <c:pt idx="6020">
                  <c:v>0.23176794000000001</c:v>
                </c:pt>
                <c:pt idx="6021">
                  <c:v>0.22311826000000001</c:v>
                </c:pt>
                <c:pt idx="6022">
                  <c:v>0.21337101</c:v>
                </c:pt>
                <c:pt idx="6023">
                  <c:v>0.20304964</c:v>
                </c:pt>
                <c:pt idx="6024">
                  <c:v>0.19243178</c:v>
                </c:pt>
                <c:pt idx="6025">
                  <c:v>0.18004038999999999</c:v>
                </c:pt>
                <c:pt idx="6026">
                  <c:v>0.16734964999999999</c:v>
                </c:pt>
                <c:pt idx="6027">
                  <c:v>0.15440277999999999</c:v>
                </c:pt>
                <c:pt idx="6028">
                  <c:v>0.14209104</c:v>
                </c:pt>
                <c:pt idx="6029">
                  <c:v>0.12945406000000001</c:v>
                </c:pt>
                <c:pt idx="6030">
                  <c:v>0.11632115</c:v>
                </c:pt>
                <c:pt idx="6031">
                  <c:v>0.10285791</c:v>
                </c:pt>
                <c:pt idx="6032">
                  <c:v>8.8094769000000003E-2</c:v>
                </c:pt>
                <c:pt idx="6033">
                  <c:v>7.2135735000000006E-2</c:v>
                </c:pt>
                <c:pt idx="6034">
                  <c:v>5.3284640000000001E-2</c:v>
                </c:pt>
                <c:pt idx="6035">
                  <c:v>3.1825587000000002E-2</c:v>
                </c:pt>
                <c:pt idx="6036">
                  <c:v>1.0554348E-2</c:v>
                </c:pt>
                <c:pt idx="6037">
                  <c:v>-1.0678913E-2</c:v>
                </c:pt>
                <c:pt idx="6038">
                  <c:v>-3.0008076000000002E-2</c:v>
                </c:pt>
                <c:pt idx="6039">
                  <c:v>-4.8267094000000003E-2</c:v>
                </c:pt>
                <c:pt idx="6040">
                  <c:v>-6.5765245E-2</c:v>
                </c:pt>
                <c:pt idx="6041">
                  <c:v>-8.2835335999999996E-2</c:v>
                </c:pt>
                <c:pt idx="6042">
                  <c:v>-9.863189E-2</c:v>
                </c:pt>
                <c:pt idx="6043">
                  <c:v>-0.11312676000000001</c:v>
                </c:pt>
                <c:pt idx="6044">
                  <c:v>-0.12708994000000001</c:v>
                </c:pt>
                <c:pt idx="6045">
                  <c:v>-0.14124123</c:v>
                </c:pt>
                <c:pt idx="6046">
                  <c:v>-0.15510721999999999</c:v>
                </c:pt>
                <c:pt idx="6047">
                  <c:v>-0.16860966999999999</c:v>
                </c:pt>
                <c:pt idx="6048">
                  <c:v>-0.18142584</c:v>
                </c:pt>
                <c:pt idx="6049">
                  <c:v>-0.19421231999999999</c:v>
                </c:pt>
                <c:pt idx="6050">
                  <c:v>-0.20564504</c:v>
                </c:pt>
                <c:pt idx="6051">
                  <c:v>-0.21456083000000001</c:v>
                </c:pt>
                <c:pt idx="6052">
                  <c:v>-0.22129291000000001</c:v>
                </c:pt>
                <c:pt idx="6053">
                  <c:v>-0.22697693999999999</c:v>
                </c:pt>
                <c:pt idx="6054">
                  <c:v>-0.23226976999999999</c:v>
                </c:pt>
                <c:pt idx="6055">
                  <c:v>-0.23653242999999999</c:v>
                </c:pt>
                <c:pt idx="6056">
                  <c:v>-0.23899040999999999</c:v>
                </c:pt>
                <c:pt idx="6057">
                  <c:v>-0.24139299</c:v>
                </c:pt>
                <c:pt idx="6058">
                  <c:v>-0.24404287999999999</c:v>
                </c:pt>
                <c:pt idx="6059">
                  <c:v>-0.24689646000000001</c:v>
                </c:pt>
                <c:pt idx="6060">
                  <c:v>-0.24844100999999999</c:v>
                </c:pt>
                <c:pt idx="6061">
                  <c:v>-0.24712359</c:v>
                </c:pt>
                <c:pt idx="6062">
                  <c:v>-0.24312510000000001</c:v>
                </c:pt>
                <c:pt idx="6063">
                  <c:v>-0.23752091</c:v>
                </c:pt>
                <c:pt idx="6064">
                  <c:v>-0.23051529000000001</c:v>
                </c:pt>
                <c:pt idx="6065">
                  <c:v>-0.22301356999999999</c:v>
                </c:pt>
                <c:pt idx="6066">
                  <c:v>-0.21629696000000001</c:v>
                </c:pt>
                <c:pt idx="6067">
                  <c:v>-0.20965053</c:v>
                </c:pt>
                <c:pt idx="6068">
                  <c:v>-0.20120956000000001</c:v>
                </c:pt>
                <c:pt idx="6069">
                  <c:v>-0.19235819000000001</c:v>
                </c:pt>
                <c:pt idx="6070">
                  <c:v>-0.18260161999999999</c:v>
                </c:pt>
                <c:pt idx="6071">
                  <c:v>-0.17219393999999999</c:v>
                </c:pt>
                <c:pt idx="6072">
                  <c:v>-0.16012434</c:v>
                </c:pt>
                <c:pt idx="6073">
                  <c:v>-0.14749734</c:v>
                </c:pt>
                <c:pt idx="6074">
                  <c:v>-0.13454916</c:v>
                </c:pt>
                <c:pt idx="6075">
                  <c:v>-0.12170802</c:v>
                </c:pt>
                <c:pt idx="6076">
                  <c:v>-0.10809626</c:v>
                </c:pt>
                <c:pt idx="6077">
                  <c:v>-9.4469108999999996E-2</c:v>
                </c:pt>
                <c:pt idx="6078">
                  <c:v>-8.1127705999999994E-2</c:v>
                </c:pt>
                <c:pt idx="6079">
                  <c:v>-6.8007471E-2</c:v>
                </c:pt>
                <c:pt idx="6080">
                  <c:v>-5.5177246999999999E-2</c:v>
                </c:pt>
                <c:pt idx="6081">
                  <c:v>-4.3586389000000003E-2</c:v>
                </c:pt>
                <c:pt idx="6082">
                  <c:v>-3.2489661000000003E-2</c:v>
                </c:pt>
                <c:pt idx="6083">
                  <c:v>-2.1501754000000001E-2</c:v>
                </c:pt>
                <c:pt idx="6084">
                  <c:v>-1.0249034000000001E-2</c:v>
                </c:pt>
                <c:pt idx="6085">
                  <c:v>2.2817709000000001E-5</c:v>
                </c:pt>
                <c:pt idx="6086">
                  <c:v>8.8004503999999997E-3</c:v>
                </c:pt>
                <c:pt idx="6087">
                  <c:v>1.5458727E-2</c:v>
                </c:pt>
                <c:pt idx="6088">
                  <c:v>2.0675694000000001E-2</c:v>
                </c:pt>
                <c:pt idx="6089">
                  <c:v>2.5745357E-2</c:v>
                </c:pt>
                <c:pt idx="6090">
                  <c:v>3.1081713E-2</c:v>
                </c:pt>
                <c:pt idx="6091">
                  <c:v>3.5480682999999999E-2</c:v>
                </c:pt>
                <c:pt idx="6092">
                  <c:v>3.9196742E-2</c:v>
                </c:pt>
                <c:pt idx="6093">
                  <c:v>4.1426627000000001E-2</c:v>
                </c:pt>
                <c:pt idx="6094">
                  <c:v>4.3539678999999998E-2</c:v>
                </c:pt>
                <c:pt idx="6095">
                  <c:v>4.6087429999999999E-2</c:v>
                </c:pt>
                <c:pt idx="6096">
                  <c:v>4.920981E-2</c:v>
                </c:pt>
                <c:pt idx="6097">
                  <c:v>5.2626867000000001E-2</c:v>
                </c:pt>
                <c:pt idx="6098">
                  <c:v>5.5753867999999998E-2</c:v>
                </c:pt>
                <c:pt idx="6099">
                  <c:v>5.8508553999999997E-2</c:v>
                </c:pt>
                <c:pt idx="6100">
                  <c:v>6.1644176000000002E-2</c:v>
                </c:pt>
                <c:pt idx="6101">
                  <c:v>6.3907902000000003E-2</c:v>
                </c:pt>
                <c:pt idx="6102">
                  <c:v>6.5880941999999998E-2</c:v>
                </c:pt>
                <c:pt idx="6103">
                  <c:v>6.6743076999999998E-2</c:v>
                </c:pt>
                <c:pt idx="6104">
                  <c:v>6.6572228999999997E-2</c:v>
                </c:pt>
                <c:pt idx="6105">
                  <c:v>6.3997000999999998E-2</c:v>
                </c:pt>
                <c:pt idx="6106">
                  <c:v>6.1391531999999999E-2</c:v>
                </c:pt>
                <c:pt idx="6107">
                  <c:v>5.9411632999999998E-2</c:v>
                </c:pt>
                <c:pt idx="6108">
                  <c:v>5.9190365000000002E-2</c:v>
                </c:pt>
                <c:pt idx="6109">
                  <c:v>5.8255755999999999E-2</c:v>
                </c:pt>
                <c:pt idx="6110">
                  <c:v>5.6863233999999999E-2</c:v>
                </c:pt>
                <c:pt idx="6111">
                  <c:v>5.4322174000000001E-2</c:v>
                </c:pt>
                <c:pt idx="6112">
                  <c:v>5.1522489999999997E-2</c:v>
                </c:pt>
                <c:pt idx="6113">
                  <c:v>4.8858456000000001E-2</c:v>
                </c:pt>
                <c:pt idx="6114">
                  <c:v>4.6751345999999999E-2</c:v>
                </c:pt>
                <c:pt idx="6115">
                  <c:v>4.3702363000000001E-2</c:v>
                </c:pt>
                <c:pt idx="6116">
                  <c:v>4.0439165999999999E-2</c:v>
                </c:pt>
                <c:pt idx="6117">
                  <c:v>3.5937192999999999E-2</c:v>
                </c:pt>
                <c:pt idx="6118">
                  <c:v>3.1188774999999998E-2</c:v>
                </c:pt>
                <c:pt idx="6119">
                  <c:v>2.5369989999999999E-2</c:v>
                </c:pt>
                <c:pt idx="6120">
                  <c:v>1.8600800000000001E-2</c:v>
                </c:pt>
                <c:pt idx="6121">
                  <c:v>1.0918142E-2</c:v>
                </c:pt>
                <c:pt idx="6122">
                  <c:v>3.5350681000000002E-3</c:v>
                </c:pt>
                <c:pt idx="6123">
                  <c:v>-3.6401208E-3</c:v>
                </c:pt>
                <c:pt idx="6124">
                  <c:v>-9.7252128000000007E-3</c:v>
                </c:pt>
                <c:pt idx="6125">
                  <c:v>-1.5074957E-2</c:v>
                </c:pt>
                <c:pt idx="6126">
                  <c:v>-1.9719839999999999E-2</c:v>
                </c:pt>
                <c:pt idx="6127">
                  <c:v>-2.5262926000000002E-2</c:v>
                </c:pt>
                <c:pt idx="6128">
                  <c:v>-3.0017479E-2</c:v>
                </c:pt>
                <c:pt idx="6129">
                  <c:v>-3.4766876000000002E-2</c:v>
                </c:pt>
                <c:pt idx="6130">
                  <c:v>-4.0501754000000001E-2</c:v>
                </c:pt>
                <c:pt idx="6131">
                  <c:v>-4.8012530999999997E-2</c:v>
                </c:pt>
                <c:pt idx="6132">
                  <c:v>-5.6355495999999998E-2</c:v>
                </c:pt>
                <c:pt idx="6133">
                  <c:v>-6.5198538E-2</c:v>
                </c:pt>
                <c:pt idx="6134">
                  <c:v>-7.1811954999999997E-2</c:v>
                </c:pt>
                <c:pt idx="6135">
                  <c:v>-7.7243285999999994E-2</c:v>
                </c:pt>
                <c:pt idx="6136">
                  <c:v>-8.2613014999999998E-2</c:v>
                </c:pt>
                <c:pt idx="6137">
                  <c:v>-9.0144439000000007E-2</c:v>
                </c:pt>
                <c:pt idx="6138">
                  <c:v>-9.7647235999999998E-2</c:v>
                </c:pt>
                <c:pt idx="6139">
                  <c:v>-0.10525934000000001</c:v>
                </c:pt>
                <c:pt idx="6140">
                  <c:v>-0.11271162</c:v>
                </c:pt>
                <c:pt idx="6141">
                  <c:v>-0.12099997999999999</c:v>
                </c:pt>
                <c:pt idx="6142">
                  <c:v>-0.12935236999999999</c:v>
                </c:pt>
                <c:pt idx="6143">
                  <c:v>-0.13800978999999999</c:v>
                </c:pt>
                <c:pt idx="6144">
                  <c:v>-0.14701638</c:v>
                </c:pt>
                <c:pt idx="6145">
                  <c:v>-0.15646069000000001</c:v>
                </c:pt>
                <c:pt idx="6146">
                  <c:v>-0.16498649000000001</c:v>
                </c:pt>
                <c:pt idx="6147">
                  <c:v>-0.17268481999999999</c:v>
                </c:pt>
                <c:pt idx="6148">
                  <c:v>-0.1796799</c:v>
                </c:pt>
                <c:pt idx="6149">
                  <c:v>-0.18708601</c:v>
                </c:pt>
                <c:pt idx="6150">
                  <c:v>-0.19469892</c:v>
                </c:pt>
                <c:pt idx="6151">
                  <c:v>-0.20209086000000001</c:v>
                </c:pt>
                <c:pt idx="6152">
                  <c:v>-0.20758162999999999</c:v>
                </c:pt>
                <c:pt idx="6153">
                  <c:v>-0.21104199000000001</c:v>
                </c:pt>
                <c:pt idx="6154">
                  <c:v>-0.21181522999999999</c:v>
                </c:pt>
                <c:pt idx="6155">
                  <c:v>-0.21072850000000001</c:v>
                </c:pt>
                <c:pt idx="6156">
                  <c:v>-0.20773246000000001</c:v>
                </c:pt>
                <c:pt idx="6157">
                  <c:v>-0.20301762000000001</c:v>
                </c:pt>
                <c:pt idx="6158">
                  <c:v>-0.19617259000000001</c:v>
                </c:pt>
                <c:pt idx="6159">
                  <c:v>-0.1891013</c:v>
                </c:pt>
                <c:pt idx="6160">
                  <c:v>-0.18212695000000001</c:v>
                </c:pt>
                <c:pt idx="6161">
                  <c:v>-0.17421201</c:v>
                </c:pt>
                <c:pt idx="6162">
                  <c:v>-0.16557294</c:v>
                </c:pt>
                <c:pt idx="6163">
                  <c:v>-0.15542454999999999</c:v>
                </c:pt>
                <c:pt idx="6164">
                  <c:v>-0.1430979</c:v>
                </c:pt>
                <c:pt idx="6165">
                  <c:v>-0.13029945000000001</c:v>
                </c:pt>
                <c:pt idx="6166">
                  <c:v>-0.11636189</c:v>
                </c:pt>
                <c:pt idx="6167">
                  <c:v>-0.10290078</c:v>
                </c:pt>
                <c:pt idx="6168">
                  <c:v>-8.9574743999999998E-2</c:v>
                </c:pt>
                <c:pt idx="6169">
                  <c:v>-7.8140280000000006E-2</c:v>
                </c:pt>
                <c:pt idx="6170">
                  <c:v>-6.6953327000000007E-2</c:v>
                </c:pt>
                <c:pt idx="6171">
                  <c:v>-5.5855268999999999E-2</c:v>
                </c:pt>
                <c:pt idx="6172">
                  <c:v>-4.4263134000000003E-2</c:v>
                </c:pt>
                <c:pt idx="6173">
                  <c:v>-3.313435E-2</c:v>
                </c:pt>
                <c:pt idx="6174">
                  <c:v>-2.2112439000000001E-2</c:v>
                </c:pt>
                <c:pt idx="6175">
                  <c:v>-1.1331743999999999E-2</c:v>
                </c:pt>
                <c:pt idx="6176">
                  <c:v>-1.9799105E-4</c:v>
                </c:pt>
                <c:pt idx="6177">
                  <c:v>1.0122491000000001E-2</c:v>
                </c:pt>
                <c:pt idx="6178">
                  <c:v>2.0122950000000001E-2</c:v>
                </c:pt>
                <c:pt idx="6179">
                  <c:v>3.0361985000000001E-2</c:v>
                </c:pt>
                <c:pt idx="6180">
                  <c:v>4.2003942000000002E-2</c:v>
                </c:pt>
                <c:pt idx="6181">
                  <c:v>5.3970008E-2</c:v>
                </c:pt>
                <c:pt idx="6182">
                  <c:v>6.7289153000000004E-2</c:v>
                </c:pt>
                <c:pt idx="6183">
                  <c:v>8.0019189000000004E-2</c:v>
                </c:pt>
                <c:pt idx="6184">
                  <c:v>9.2419782000000006E-2</c:v>
                </c:pt>
                <c:pt idx="6185">
                  <c:v>0.1047444</c:v>
                </c:pt>
                <c:pt idx="6186">
                  <c:v>0.11691221</c:v>
                </c:pt>
                <c:pt idx="6187">
                  <c:v>0.12844831000000001</c:v>
                </c:pt>
                <c:pt idx="6188">
                  <c:v>0.14048023000000001</c:v>
                </c:pt>
                <c:pt idx="6189">
                  <c:v>0.15241799</c:v>
                </c:pt>
                <c:pt idx="6190">
                  <c:v>0.16462304</c:v>
                </c:pt>
                <c:pt idx="6191">
                  <c:v>0.1759308</c:v>
                </c:pt>
                <c:pt idx="6192">
                  <c:v>0.18552577000000001</c:v>
                </c:pt>
                <c:pt idx="6193">
                  <c:v>0.19382785</c:v>
                </c:pt>
                <c:pt idx="6194">
                  <c:v>0.19971573000000001</c:v>
                </c:pt>
                <c:pt idx="6195">
                  <c:v>0.20304858000000001</c:v>
                </c:pt>
                <c:pt idx="6196">
                  <c:v>0.20665922</c:v>
                </c:pt>
                <c:pt idx="6197">
                  <c:v>0.20974265</c:v>
                </c:pt>
                <c:pt idx="6198">
                  <c:v>0.21294189999999999</c:v>
                </c:pt>
                <c:pt idx="6199">
                  <c:v>0.21560283999999999</c:v>
                </c:pt>
                <c:pt idx="6200">
                  <c:v>0.21645802</c:v>
                </c:pt>
                <c:pt idx="6201">
                  <c:v>0.21447404</c:v>
                </c:pt>
                <c:pt idx="6202">
                  <c:v>0.21151070999999999</c:v>
                </c:pt>
                <c:pt idx="6203">
                  <c:v>0.20807990000000001</c:v>
                </c:pt>
                <c:pt idx="6204">
                  <c:v>0.20470914000000001</c:v>
                </c:pt>
                <c:pt idx="6205">
                  <c:v>0.20107576999999999</c:v>
                </c:pt>
                <c:pt idx="6206">
                  <c:v>0.19791934</c:v>
                </c:pt>
                <c:pt idx="6207">
                  <c:v>0.19446169999999999</c:v>
                </c:pt>
                <c:pt idx="6208">
                  <c:v>0.19137280000000001</c:v>
                </c:pt>
                <c:pt idx="6209">
                  <c:v>0.18851876000000001</c:v>
                </c:pt>
                <c:pt idx="6210">
                  <c:v>0.18538776000000001</c:v>
                </c:pt>
                <c:pt idx="6211">
                  <c:v>0.18080439000000001</c:v>
                </c:pt>
                <c:pt idx="6212">
                  <c:v>0.17515296999999999</c:v>
                </c:pt>
                <c:pt idx="6213">
                  <c:v>0.16737642999999999</c:v>
                </c:pt>
                <c:pt idx="6214">
                  <c:v>0.15927083</c:v>
                </c:pt>
                <c:pt idx="6215">
                  <c:v>0.15022347</c:v>
                </c:pt>
                <c:pt idx="6216">
                  <c:v>0.14075265000000001</c:v>
                </c:pt>
                <c:pt idx="6217">
                  <c:v>0.13060994000000001</c:v>
                </c:pt>
                <c:pt idx="6218">
                  <c:v>0.1206096</c:v>
                </c:pt>
                <c:pt idx="6219">
                  <c:v>0.11205053</c:v>
                </c:pt>
                <c:pt idx="6220">
                  <c:v>0.10451415</c:v>
                </c:pt>
                <c:pt idx="6221">
                  <c:v>9.7060482000000003E-2</c:v>
                </c:pt>
                <c:pt idx="6222">
                  <c:v>8.9336954999999996E-2</c:v>
                </c:pt>
                <c:pt idx="6223">
                  <c:v>8.2503728999999998E-2</c:v>
                </c:pt>
                <c:pt idx="6224">
                  <c:v>7.7634088000000004E-2</c:v>
                </c:pt>
                <c:pt idx="6225">
                  <c:v>7.3331261999999994E-2</c:v>
                </c:pt>
                <c:pt idx="6226">
                  <c:v>6.9030731999999997E-2</c:v>
                </c:pt>
                <c:pt idx="6227">
                  <c:v>6.4204105999999997E-2</c:v>
                </c:pt>
                <c:pt idx="6228">
                  <c:v>6.0114414999999997E-2</c:v>
                </c:pt>
                <c:pt idx="6229">
                  <c:v>5.6213814000000001E-2</c:v>
                </c:pt>
                <c:pt idx="6230">
                  <c:v>5.3705182999999997E-2</c:v>
                </c:pt>
                <c:pt idx="6231">
                  <c:v>5.0798333000000001E-2</c:v>
                </c:pt>
                <c:pt idx="6232">
                  <c:v>4.8241495000000002E-2</c:v>
                </c:pt>
                <c:pt idx="6233">
                  <c:v>4.4559838999999997E-2</c:v>
                </c:pt>
                <c:pt idx="6234">
                  <c:v>4.0789310000000002E-2</c:v>
                </c:pt>
                <c:pt idx="6235">
                  <c:v>3.7631566999999998E-2</c:v>
                </c:pt>
                <c:pt idx="6236">
                  <c:v>3.5835207000000001E-2</c:v>
                </c:pt>
                <c:pt idx="6237">
                  <c:v>3.3891398000000003E-2</c:v>
                </c:pt>
                <c:pt idx="6238">
                  <c:v>3.1422784000000002E-2</c:v>
                </c:pt>
                <c:pt idx="6239">
                  <c:v>2.7180751999999999E-2</c:v>
                </c:pt>
                <c:pt idx="6240">
                  <c:v>2.1450350999999999E-2</c:v>
                </c:pt>
                <c:pt idx="6241">
                  <c:v>1.3869078E-2</c:v>
                </c:pt>
                <c:pt idx="6242">
                  <c:v>5.9693385999999996E-3</c:v>
                </c:pt>
                <c:pt idx="6243">
                  <c:v>-3.1506653000000001E-3</c:v>
                </c:pt>
                <c:pt idx="6244">
                  <c:v>-1.2443275E-2</c:v>
                </c:pt>
                <c:pt idx="6245">
                  <c:v>-2.1896255E-2</c:v>
                </c:pt>
                <c:pt idx="6246">
                  <c:v>-2.9976774000000001E-2</c:v>
                </c:pt>
                <c:pt idx="6247">
                  <c:v>-3.6460709000000001E-2</c:v>
                </c:pt>
                <c:pt idx="6248">
                  <c:v>-4.2256689E-2</c:v>
                </c:pt>
                <c:pt idx="6249">
                  <c:v>-4.9224463000000003E-2</c:v>
                </c:pt>
                <c:pt idx="6250">
                  <c:v>-5.647775E-2</c:v>
                </c:pt>
                <c:pt idx="6251">
                  <c:v>-6.2813184999999994E-2</c:v>
                </c:pt>
                <c:pt idx="6252">
                  <c:v>-6.8341088999999994E-2</c:v>
                </c:pt>
                <c:pt idx="6253">
                  <c:v>-7.3562505E-2</c:v>
                </c:pt>
                <c:pt idx="6254">
                  <c:v>-8.0004342000000006E-2</c:v>
                </c:pt>
                <c:pt idx="6255">
                  <c:v>-8.6827230000000005E-2</c:v>
                </c:pt>
                <c:pt idx="6256">
                  <c:v>-9.2657397000000002E-2</c:v>
                </c:pt>
                <c:pt idx="6257">
                  <c:v>-9.7739814999999994E-2</c:v>
                </c:pt>
                <c:pt idx="6258">
                  <c:v>-0.10397426</c:v>
                </c:pt>
                <c:pt idx="6259">
                  <c:v>-0.11151426</c:v>
                </c:pt>
                <c:pt idx="6260">
                  <c:v>-0.11632355</c:v>
                </c:pt>
                <c:pt idx="6261">
                  <c:v>-0.11910572</c:v>
                </c:pt>
                <c:pt idx="6262">
                  <c:v>-0.11875856</c:v>
                </c:pt>
                <c:pt idx="6263">
                  <c:v>-0.11691781</c:v>
                </c:pt>
                <c:pt idx="6264">
                  <c:v>-0.11384086</c:v>
                </c:pt>
                <c:pt idx="6265">
                  <c:v>-0.11121626</c:v>
                </c:pt>
                <c:pt idx="6266">
                  <c:v>-0.10747574999999999</c:v>
                </c:pt>
                <c:pt idx="6267">
                  <c:v>-0.1028734</c:v>
                </c:pt>
                <c:pt idx="6268">
                  <c:v>-9.6314416999999999E-2</c:v>
                </c:pt>
                <c:pt idx="6269">
                  <c:v>-8.9115341000000001E-2</c:v>
                </c:pt>
                <c:pt idx="6270">
                  <c:v>-8.0635645000000006E-2</c:v>
                </c:pt>
                <c:pt idx="6271">
                  <c:v>-7.2270044000000006E-2</c:v>
                </c:pt>
                <c:pt idx="6272">
                  <c:v>-6.3648070000000001E-2</c:v>
                </c:pt>
                <c:pt idx="6273">
                  <c:v>-5.5972639999999997E-2</c:v>
                </c:pt>
                <c:pt idx="6274">
                  <c:v>-4.8336733999999999E-2</c:v>
                </c:pt>
                <c:pt idx="6275">
                  <c:v>-4.2078821000000002E-2</c:v>
                </c:pt>
                <c:pt idx="6276">
                  <c:v>-3.7670876999999998E-2</c:v>
                </c:pt>
                <c:pt idx="6277">
                  <c:v>-3.4684817E-2</c:v>
                </c:pt>
                <c:pt idx="6278">
                  <c:v>-3.1304250999999998E-2</c:v>
                </c:pt>
                <c:pt idx="6279">
                  <c:v>-2.7643787E-2</c:v>
                </c:pt>
                <c:pt idx="6280">
                  <c:v>-2.2444834E-2</c:v>
                </c:pt>
                <c:pt idx="6281">
                  <c:v>-1.6674738000000001E-2</c:v>
                </c:pt>
                <c:pt idx="6282">
                  <c:v>-1.0962263999999999E-2</c:v>
                </c:pt>
                <c:pt idx="6283">
                  <c:v>-6.5311963000000001E-3</c:v>
                </c:pt>
                <c:pt idx="6284">
                  <c:v>-1.9702193000000002E-3</c:v>
                </c:pt>
                <c:pt idx="6285">
                  <c:v>1.8307089E-3</c:v>
                </c:pt>
                <c:pt idx="6286">
                  <c:v>4.9880458000000003E-3</c:v>
                </c:pt>
                <c:pt idx="6287">
                  <c:v>7.4760657000000003E-3</c:v>
                </c:pt>
                <c:pt idx="6288">
                  <c:v>1.007913E-2</c:v>
                </c:pt>
                <c:pt idx="6289">
                  <c:v>1.3327934E-2</c:v>
                </c:pt>
                <c:pt idx="6290">
                  <c:v>1.6617765999999999E-2</c:v>
                </c:pt>
                <c:pt idx="6291">
                  <c:v>1.9040332E-2</c:v>
                </c:pt>
                <c:pt idx="6292">
                  <c:v>2.2497992000000001E-2</c:v>
                </c:pt>
                <c:pt idx="6293">
                  <c:v>2.5019186999999998E-2</c:v>
                </c:pt>
                <c:pt idx="6294">
                  <c:v>2.7524461E-2</c:v>
                </c:pt>
                <c:pt idx="6295">
                  <c:v>2.9082375000000001E-2</c:v>
                </c:pt>
                <c:pt idx="6296">
                  <c:v>2.9268806000000001E-2</c:v>
                </c:pt>
                <c:pt idx="6297">
                  <c:v>2.6661073E-2</c:v>
                </c:pt>
                <c:pt idx="6298">
                  <c:v>2.3858621E-2</c:v>
                </c:pt>
                <c:pt idx="6299">
                  <c:v>2.0750316000000001E-2</c:v>
                </c:pt>
                <c:pt idx="6300">
                  <c:v>1.8674485000000001E-2</c:v>
                </c:pt>
                <c:pt idx="6301">
                  <c:v>1.6415632999999999E-2</c:v>
                </c:pt>
                <c:pt idx="6302">
                  <c:v>1.4802569999999999E-2</c:v>
                </c:pt>
                <c:pt idx="6303">
                  <c:v>1.2599193E-2</c:v>
                </c:pt>
                <c:pt idx="6304">
                  <c:v>1.0188396000000001E-2</c:v>
                </c:pt>
                <c:pt idx="6305">
                  <c:v>6.2083314000000002E-3</c:v>
                </c:pt>
                <c:pt idx="6306">
                  <c:v>1.4306242E-3</c:v>
                </c:pt>
                <c:pt idx="6307">
                  <c:v>-4.4160661000000002E-3</c:v>
                </c:pt>
                <c:pt idx="6308">
                  <c:v>-1.1010895E-2</c:v>
                </c:pt>
                <c:pt idx="6309">
                  <c:v>-1.9422821E-2</c:v>
                </c:pt>
                <c:pt idx="6310">
                  <c:v>-2.7747610999999998E-2</c:v>
                </c:pt>
                <c:pt idx="6311">
                  <c:v>-3.5852914999999999E-2</c:v>
                </c:pt>
                <c:pt idx="6312">
                  <c:v>-4.2918275999999998E-2</c:v>
                </c:pt>
                <c:pt idx="6313">
                  <c:v>-4.9004509000000002E-2</c:v>
                </c:pt>
                <c:pt idx="6314">
                  <c:v>-5.4456887000000002E-2</c:v>
                </c:pt>
                <c:pt idx="6315">
                  <c:v>-6.0540557000000002E-2</c:v>
                </c:pt>
                <c:pt idx="6316">
                  <c:v>-6.5005782999999998E-2</c:v>
                </c:pt>
                <c:pt idx="6317">
                  <c:v>-6.9251379000000002E-2</c:v>
                </c:pt>
                <c:pt idx="6318">
                  <c:v>-7.2845775000000001E-2</c:v>
                </c:pt>
                <c:pt idx="6319">
                  <c:v>-7.5333414000000001E-2</c:v>
                </c:pt>
                <c:pt idx="6320">
                  <c:v>-7.5844619000000002E-2</c:v>
                </c:pt>
                <c:pt idx="6321">
                  <c:v>-7.4627129E-2</c:v>
                </c:pt>
                <c:pt idx="6322">
                  <c:v>-7.2885028000000004E-2</c:v>
                </c:pt>
                <c:pt idx="6323">
                  <c:v>-7.2068411999999998E-2</c:v>
                </c:pt>
                <c:pt idx="6324">
                  <c:v>-6.9908790999999998E-2</c:v>
                </c:pt>
                <c:pt idx="6325">
                  <c:v>-6.6861090999999997E-2</c:v>
                </c:pt>
                <c:pt idx="6326">
                  <c:v>-6.1961637E-2</c:v>
                </c:pt>
                <c:pt idx="6327">
                  <c:v>-5.6557481E-2</c:v>
                </c:pt>
                <c:pt idx="6328">
                  <c:v>-5.2063567999999998E-2</c:v>
                </c:pt>
                <c:pt idx="6329">
                  <c:v>-4.9046422999999999E-2</c:v>
                </c:pt>
                <c:pt idx="6330">
                  <c:v>-4.5772068999999999E-2</c:v>
                </c:pt>
                <c:pt idx="6331">
                  <c:v>-4.1651493999999997E-2</c:v>
                </c:pt>
                <c:pt idx="6332">
                  <c:v>-3.6326479000000002E-2</c:v>
                </c:pt>
                <c:pt idx="6333">
                  <c:v>-3.0708167000000001E-2</c:v>
                </c:pt>
                <c:pt idx="6334">
                  <c:v>-2.5117950999999999E-2</c:v>
                </c:pt>
                <c:pt idx="6335">
                  <c:v>-1.9587832999999999E-2</c:v>
                </c:pt>
                <c:pt idx="6336">
                  <c:v>-1.2485230999999999E-2</c:v>
                </c:pt>
                <c:pt idx="6337">
                  <c:v>-5.7254406999999998E-3</c:v>
                </c:pt>
                <c:pt idx="6338">
                  <c:v>1.1986287E-3</c:v>
                </c:pt>
                <c:pt idx="6339">
                  <c:v>7.9144018E-3</c:v>
                </c:pt>
                <c:pt idx="6340">
                  <c:v>1.5648222E-2</c:v>
                </c:pt>
                <c:pt idx="6341">
                  <c:v>2.3887401999999999E-2</c:v>
                </c:pt>
                <c:pt idx="6342">
                  <c:v>3.3138886999999999E-2</c:v>
                </c:pt>
                <c:pt idx="6343">
                  <c:v>4.1821478000000002E-2</c:v>
                </c:pt>
                <c:pt idx="6344">
                  <c:v>4.9678628000000002E-2</c:v>
                </c:pt>
                <c:pt idx="6345">
                  <c:v>5.7175947999999997E-2</c:v>
                </c:pt>
                <c:pt idx="6346">
                  <c:v>6.3611592999999994E-2</c:v>
                </c:pt>
                <c:pt idx="6347">
                  <c:v>6.9431630999999994E-2</c:v>
                </c:pt>
                <c:pt idx="6348">
                  <c:v>7.5734397999999994E-2</c:v>
                </c:pt>
                <c:pt idx="6349">
                  <c:v>8.1485747999999997E-2</c:v>
                </c:pt>
                <c:pt idx="6350">
                  <c:v>8.6858446000000006E-2</c:v>
                </c:pt>
                <c:pt idx="6351">
                  <c:v>9.1723493000000003E-2</c:v>
                </c:pt>
                <c:pt idx="6352">
                  <c:v>9.6028342000000003E-2</c:v>
                </c:pt>
                <c:pt idx="6353">
                  <c:v>0.10023889</c:v>
                </c:pt>
                <c:pt idx="6354">
                  <c:v>0.10311310999999999</c:v>
                </c:pt>
                <c:pt idx="6355">
                  <c:v>0.10529142</c:v>
                </c:pt>
                <c:pt idx="6356">
                  <c:v>0.1075767</c:v>
                </c:pt>
                <c:pt idx="6357">
                  <c:v>0.10945947</c:v>
                </c:pt>
                <c:pt idx="6358">
                  <c:v>0.11224544</c:v>
                </c:pt>
                <c:pt idx="6359">
                  <c:v>0.11391613</c:v>
                </c:pt>
                <c:pt idx="6360">
                  <c:v>0.11465524000000001</c:v>
                </c:pt>
                <c:pt idx="6361">
                  <c:v>0.11354446999999999</c:v>
                </c:pt>
                <c:pt idx="6362">
                  <c:v>0.11166287</c:v>
                </c:pt>
                <c:pt idx="6363">
                  <c:v>0.10855555</c:v>
                </c:pt>
                <c:pt idx="6364">
                  <c:v>0.10481356</c:v>
                </c:pt>
                <c:pt idx="6365">
                  <c:v>0.10084422</c:v>
                </c:pt>
                <c:pt idx="6366">
                  <c:v>9.7843897999999999E-2</c:v>
                </c:pt>
                <c:pt idx="6367">
                  <c:v>9.5147899999999994E-2</c:v>
                </c:pt>
                <c:pt idx="6368">
                  <c:v>9.2329309999999998E-2</c:v>
                </c:pt>
                <c:pt idx="6369">
                  <c:v>8.8633971000000006E-2</c:v>
                </c:pt>
                <c:pt idx="6370">
                  <c:v>8.5370726999999993E-2</c:v>
                </c:pt>
                <c:pt idx="6371">
                  <c:v>8.1623708000000003E-2</c:v>
                </c:pt>
                <c:pt idx="6372">
                  <c:v>7.7597270999999995E-2</c:v>
                </c:pt>
                <c:pt idx="6373">
                  <c:v>7.1791111000000005E-2</c:v>
                </c:pt>
                <c:pt idx="6374">
                  <c:v>6.4625862000000006E-2</c:v>
                </c:pt>
                <c:pt idx="6375">
                  <c:v>5.6806461000000003E-2</c:v>
                </c:pt>
                <c:pt idx="6376">
                  <c:v>4.8338682000000001E-2</c:v>
                </c:pt>
                <c:pt idx="6377">
                  <c:v>3.8777779999999998E-2</c:v>
                </c:pt>
                <c:pt idx="6378">
                  <c:v>2.9061532000000001E-2</c:v>
                </c:pt>
                <c:pt idx="6379">
                  <c:v>1.8772746999999999E-2</c:v>
                </c:pt>
                <c:pt idx="6380">
                  <c:v>9.3463487999999994E-3</c:v>
                </c:pt>
                <c:pt idx="6381">
                  <c:v>-1.0366326E-3</c:v>
                </c:pt>
                <c:pt idx="6382">
                  <c:v>-1.256841E-2</c:v>
                </c:pt>
                <c:pt idx="6383">
                  <c:v>-2.4375863000000001E-2</c:v>
                </c:pt>
                <c:pt idx="6384">
                  <c:v>-3.6427050000000002E-2</c:v>
                </c:pt>
                <c:pt idx="6385">
                  <c:v>-4.9028268999999999E-2</c:v>
                </c:pt>
                <c:pt idx="6386">
                  <c:v>-6.2403928999999997E-2</c:v>
                </c:pt>
                <c:pt idx="6387">
                  <c:v>-7.5724902999999996E-2</c:v>
                </c:pt>
                <c:pt idx="6388">
                  <c:v>-8.5965198000000007E-2</c:v>
                </c:pt>
                <c:pt idx="6389">
                  <c:v>-9.4147548999999997E-2</c:v>
                </c:pt>
                <c:pt idx="6390">
                  <c:v>-9.9243335000000002E-2</c:v>
                </c:pt>
                <c:pt idx="6391">
                  <c:v>-0.1030479</c:v>
                </c:pt>
                <c:pt idx="6392">
                  <c:v>-0.10623759000000001</c:v>
                </c:pt>
                <c:pt idx="6393">
                  <c:v>-0.10911143</c:v>
                </c:pt>
                <c:pt idx="6394">
                  <c:v>-0.11024858999999999</c:v>
                </c:pt>
                <c:pt idx="6395">
                  <c:v>-0.10953074</c:v>
                </c:pt>
                <c:pt idx="6396">
                  <c:v>-0.10645615999999999</c:v>
                </c:pt>
                <c:pt idx="6397">
                  <c:v>-0.10320500000000001</c:v>
                </c:pt>
                <c:pt idx="6398">
                  <c:v>-0.10038182</c:v>
                </c:pt>
                <c:pt idx="6399">
                  <c:v>-9.7999910999999995E-2</c:v>
                </c:pt>
                <c:pt idx="6400">
                  <c:v>-9.5622582999999997E-2</c:v>
                </c:pt>
                <c:pt idx="6401">
                  <c:v>-9.3652377999999994E-2</c:v>
                </c:pt>
                <c:pt idx="6402">
                  <c:v>-9.2161254999999997E-2</c:v>
                </c:pt>
                <c:pt idx="6403">
                  <c:v>-9.0856777E-2</c:v>
                </c:pt>
                <c:pt idx="6404">
                  <c:v>-8.9385058000000003E-2</c:v>
                </c:pt>
                <c:pt idx="6405">
                  <c:v>-8.7260744000000001E-2</c:v>
                </c:pt>
                <c:pt idx="6406">
                  <c:v>-8.4522318999999999E-2</c:v>
                </c:pt>
                <c:pt idx="6407">
                  <c:v>-8.1966562000000007E-2</c:v>
                </c:pt>
                <c:pt idx="6408">
                  <c:v>-7.9302120000000004E-2</c:v>
                </c:pt>
                <c:pt idx="6409">
                  <c:v>-7.6670058999999999E-2</c:v>
                </c:pt>
                <c:pt idx="6410">
                  <c:v>-7.4347336999999999E-2</c:v>
                </c:pt>
                <c:pt idx="6411">
                  <c:v>-7.2261034000000002E-2</c:v>
                </c:pt>
                <c:pt idx="6412">
                  <c:v>-7.0292885999999999E-2</c:v>
                </c:pt>
                <c:pt idx="6413">
                  <c:v>-6.9145667999999993E-2</c:v>
                </c:pt>
                <c:pt idx="6414">
                  <c:v>-6.7663604000000002E-2</c:v>
                </c:pt>
                <c:pt idx="6415">
                  <c:v>-6.6311850000000006E-2</c:v>
                </c:pt>
                <c:pt idx="6416">
                  <c:v>-6.4244948999999996E-2</c:v>
                </c:pt>
                <c:pt idx="6417">
                  <c:v>-6.1759607000000001E-2</c:v>
                </c:pt>
                <c:pt idx="6418">
                  <c:v>-5.9537728999999998E-2</c:v>
                </c:pt>
                <c:pt idx="6419">
                  <c:v>-5.7539687999999999E-2</c:v>
                </c:pt>
                <c:pt idx="6420">
                  <c:v>-5.3813142000000001E-2</c:v>
                </c:pt>
                <c:pt idx="6421">
                  <c:v>-5.0069761999999997E-2</c:v>
                </c:pt>
                <c:pt idx="6422">
                  <c:v>-4.5744796999999997E-2</c:v>
                </c:pt>
                <c:pt idx="6423">
                  <c:v>-4.1086939000000003E-2</c:v>
                </c:pt>
                <c:pt idx="6424">
                  <c:v>-3.6455141000000003E-2</c:v>
                </c:pt>
                <c:pt idx="6425">
                  <c:v>-3.3507997999999997E-2</c:v>
                </c:pt>
                <c:pt idx="6426">
                  <c:v>-3.1474267E-2</c:v>
                </c:pt>
                <c:pt idx="6427">
                  <c:v>-3.0092952999999999E-2</c:v>
                </c:pt>
                <c:pt idx="6428">
                  <c:v>-2.8649707E-2</c:v>
                </c:pt>
                <c:pt idx="6429">
                  <c:v>-2.7527895E-2</c:v>
                </c:pt>
                <c:pt idx="6430">
                  <c:v>-2.6582293E-2</c:v>
                </c:pt>
                <c:pt idx="6431">
                  <c:v>-2.6119409999999999E-2</c:v>
                </c:pt>
                <c:pt idx="6432">
                  <c:v>-2.5611624E-2</c:v>
                </c:pt>
                <c:pt idx="6433">
                  <c:v>-2.4101989000000001E-2</c:v>
                </c:pt>
                <c:pt idx="6434">
                  <c:v>-2.0718273999999998E-2</c:v>
                </c:pt>
                <c:pt idx="6435">
                  <c:v>-1.7378931E-2</c:v>
                </c:pt>
                <c:pt idx="6436">
                  <c:v>-1.4043472E-2</c:v>
                </c:pt>
                <c:pt idx="6437">
                  <c:v>-1.0645026E-2</c:v>
                </c:pt>
                <c:pt idx="6438">
                  <c:v>-5.9610517999999996E-3</c:v>
                </c:pt>
                <c:pt idx="6439">
                  <c:v>-7.5635199E-4</c:v>
                </c:pt>
                <c:pt idx="6440">
                  <c:v>4.2328030000000003E-3</c:v>
                </c:pt>
                <c:pt idx="6441">
                  <c:v>8.3018460999999995E-3</c:v>
                </c:pt>
                <c:pt idx="6442">
                  <c:v>1.2554035E-2</c:v>
                </c:pt>
                <c:pt idx="6443">
                  <c:v>1.7221587999999999E-2</c:v>
                </c:pt>
                <c:pt idx="6444">
                  <c:v>2.2466679999999999E-2</c:v>
                </c:pt>
                <c:pt idx="6445">
                  <c:v>2.7850783E-2</c:v>
                </c:pt>
                <c:pt idx="6446">
                  <c:v>3.3005156000000001E-2</c:v>
                </c:pt>
                <c:pt idx="6447">
                  <c:v>3.8099476E-2</c:v>
                </c:pt>
                <c:pt idx="6448">
                  <c:v>4.2745133999999997E-2</c:v>
                </c:pt>
                <c:pt idx="6449">
                  <c:v>4.7049347999999998E-2</c:v>
                </c:pt>
                <c:pt idx="6450">
                  <c:v>4.9001643999999997E-2</c:v>
                </c:pt>
                <c:pt idx="6451">
                  <c:v>4.9100605999999998E-2</c:v>
                </c:pt>
                <c:pt idx="6452">
                  <c:v>4.9775207000000002E-2</c:v>
                </c:pt>
                <c:pt idx="6453">
                  <c:v>5.0680845000000002E-2</c:v>
                </c:pt>
                <c:pt idx="6454">
                  <c:v>5.2443154999999998E-2</c:v>
                </c:pt>
                <c:pt idx="6455">
                  <c:v>5.4508996999999997E-2</c:v>
                </c:pt>
                <c:pt idx="6456">
                  <c:v>5.5554961E-2</c:v>
                </c:pt>
                <c:pt idx="6457">
                  <c:v>5.4631626000000003E-2</c:v>
                </c:pt>
                <c:pt idx="6458">
                  <c:v>5.4336688000000001E-2</c:v>
                </c:pt>
                <c:pt idx="6459">
                  <c:v>5.4394717000000002E-2</c:v>
                </c:pt>
                <c:pt idx="6460">
                  <c:v>5.4600066000000003E-2</c:v>
                </c:pt>
                <c:pt idx="6461">
                  <c:v>5.5337178000000001E-2</c:v>
                </c:pt>
                <c:pt idx="6462">
                  <c:v>5.6127273999999998E-2</c:v>
                </c:pt>
                <c:pt idx="6463">
                  <c:v>5.6668824999999999E-2</c:v>
                </c:pt>
                <c:pt idx="6464">
                  <c:v>5.7883688000000003E-2</c:v>
                </c:pt>
                <c:pt idx="6465">
                  <c:v>5.8996729999999997E-2</c:v>
                </c:pt>
                <c:pt idx="6466">
                  <c:v>6.1340560000000002E-2</c:v>
                </c:pt>
                <c:pt idx="6467">
                  <c:v>6.3908251999999999E-2</c:v>
                </c:pt>
                <c:pt idx="6468">
                  <c:v>6.6607593000000007E-2</c:v>
                </c:pt>
                <c:pt idx="6469">
                  <c:v>6.9516236999999995E-2</c:v>
                </c:pt>
                <c:pt idx="6470">
                  <c:v>7.3812083000000001E-2</c:v>
                </c:pt>
                <c:pt idx="6471">
                  <c:v>7.8037060000000005E-2</c:v>
                </c:pt>
                <c:pt idx="6472">
                  <c:v>8.1356250000000005E-2</c:v>
                </c:pt>
                <c:pt idx="6473">
                  <c:v>8.2375329999999997E-2</c:v>
                </c:pt>
                <c:pt idx="6474">
                  <c:v>8.2259090000000007E-2</c:v>
                </c:pt>
                <c:pt idx="6475">
                  <c:v>8.1593685999999999E-2</c:v>
                </c:pt>
                <c:pt idx="6476">
                  <c:v>7.9741728999999997E-2</c:v>
                </c:pt>
                <c:pt idx="6477">
                  <c:v>7.6956135999999994E-2</c:v>
                </c:pt>
                <c:pt idx="6478">
                  <c:v>7.4457143000000003E-2</c:v>
                </c:pt>
                <c:pt idx="6479">
                  <c:v>7.2632539999999995E-2</c:v>
                </c:pt>
                <c:pt idx="6480">
                  <c:v>7.1137924000000005E-2</c:v>
                </c:pt>
                <c:pt idx="6481">
                  <c:v>6.9871482999999998E-2</c:v>
                </c:pt>
                <c:pt idx="6482">
                  <c:v>6.9059183999999996E-2</c:v>
                </c:pt>
                <c:pt idx="6483">
                  <c:v>6.8622621999999994E-2</c:v>
                </c:pt>
                <c:pt idx="6484">
                  <c:v>6.9669663000000007E-2</c:v>
                </c:pt>
                <c:pt idx="6485">
                  <c:v>7.1579913999999994E-2</c:v>
                </c:pt>
                <c:pt idx="6486">
                  <c:v>7.5608921999999995E-2</c:v>
                </c:pt>
                <c:pt idx="6487">
                  <c:v>7.9971166999999996E-2</c:v>
                </c:pt>
                <c:pt idx="6488">
                  <c:v>8.4034323999999994E-2</c:v>
                </c:pt>
                <c:pt idx="6489">
                  <c:v>8.6988886000000001E-2</c:v>
                </c:pt>
                <c:pt idx="6490">
                  <c:v>8.9820469E-2</c:v>
                </c:pt>
                <c:pt idx="6491">
                  <c:v>9.2626095000000006E-2</c:v>
                </c:pt>
                <c:pt idx="6492">
                  <c:v>9.4889846999999999E-2</c:v>
                </c:pt>
                <c:pt idx="6493">
                  <c:v>9.6060529000000006E-2</c:v>
                </c:pt>
                <c:pt idx="6494">
                  <c:v>9.7443224999999994E-2</c:v>
                </c:pt>
                <c:pt idx="6495">
                  <c:v>9.9374812000000007E-2</c:v>
                </c:pt>
                <c:pt idx="6496">
                  <c:v>0.10188897</c:v>
                </c:pt>
                <c:pt idx="6497">
                  <c:v>0.10362598000000001</c:v>
                </c:pt>
                <c:pt idx="6498">
                  <c:v>0.10470319</c:v>
                </c:pt>
                <c:pt idx="6499">
                  <c:v>0.10363113</c:v>
                </c:pt>
                <c:pt idx="6500">
                  <c:v>0.10040075</c:v>
                </c:pt>
                <c:pt idx="6501">
                  <c:v>9.6149599000000002E-2</c:v>
                </c:pt>
                <c:pt idx="6502">
                  <c:v>9.0974859000000005E-2</c:v>
                </c:pt>
                <c:pt idx="6503">
                  <c:v>8.4867553999999998E-2</c:v>
                </c:pt>
                <c:pt idx="6504">
                  <c:v>7.8480271000000004E-2</c:v>
                </c:pt>
                <c:pt idx="6505">
                  <c:v>7.1388468999999996E-2</c:v>
                </c:pt>
                <c:pt idx="6506">
                  <c:v>6.4562759999999997E-2</c:v>
                </c:pt>
                <c:pt idx="6507">
                  <c:v>5.8436675E-2</c:v>
                </c:pt>
                <c:pt idx="6508">
                  <c:v>5.2516281999999997E-2</c:v>
                </c:pt>
                <c:pt idx="6509">
                  <c:v>4.6120787000000003E-2</c:v>
                </c:pt>
                <c:pt idx="6510">
                  <c:v>3.9901776E-2</c:v>
                </c:pt>
                <c:pt idx="6511">
                  <c:v>3.4207284999999997E-2</c:v>
                </c:pt>
                <c:pt idx="6512">
                  <c:v>2.8076186E-2</c:v>
                </c:pt>
                <c:pt idx="6513">
                  <c:v>2.1888887999999999E-2</c:v>
                </c:pt>
                <c:pt idx="6514">
                  <c:v>1.3475671E-2</c:v>
                </c:pt>
                <c:pt idx="6515">
                  <c:v>4.3344146999999998E-3</c:v>
                </c:pt>
                <c:pt idx="6516">
                  <c:v>-3.2390740999999998E-3</c:v>
                </c:pt>
                <c:pt idx="6517">
                  <c:v>-1.0204980000000001E-2</c:v>
                </c:pt>
                <c:pt idx="6518">
                  <c:v>-1.5741834E-2</c:v>
                </c:pt>
                <c:pt idx="6519">
                  <c:v>-2.0766417999999998E-2</c:v>
                </c:pt>
                <c:pt idx="6520">
                  <c:v>-2.6007186000000002E-2</c:v>
                </c:pt>
                <c:pt idx="6521">
                  <c:v>-3.2186380000000001E-2</c:v>
                </c:pt>
                <c:pt idx="6522">
                  <c:v>-3.7992717000000002E-2</c:v>
                </c:pt>
                <c:pt idx="6523">
                  <c:v>-4.3572489999999998E-2</c:v>
                </c:pt>
                <c:pt idx="6524">
                  <c:v>-4.9811296999999997E-2</c:v>
                </c:pt>
                <c:pt idx="6525">
                  <c:v>-5.6239507000000001E-2</c:v>
                </c:pt>
                <c:pt idx="6526">
                  <c:v>-6.3195271999999997E-2</c:v>
                </c:pt>
                <c:pt idx="6527">
                  <c:v>-7.0813925E-2</c:v>
                </c:pt>
                <c:pt idx="6528">
                  <c:v>-7.8803463000000004E-2</c:v>
                </c:pt>
                <c:pt idx="6529">
                  <c:v>-8.6552848000000002E-2</c:v>
                </c:pt>
                <c:pt idx="6530">
                  <c:v>-9.3911495999999997E-2</c:v>
                </c:pt>
                <c:pt idx="6531">
                  <c:v>-0.1003093</c:v>
                </c:pt>
                <c:pt idx="6532">
                  <c:v>-0.10654406</c:v>
                </c:pt>
                <c:pt idx="6533">
                  <c:v>-0.11320063</c:v>
                </c:pt>
                <c:pt idx="6534">
                  <c:v>-0.11896878</c:v>
                </c:pt>
                <c:pt idx="6535">
                  <c:v>-0.12415696</c:v>
                </c:pt>
                <c:pt idx="6536">
                  <c:v>-0.12914972</c:v>
                </c:pt>
                <c:pt idx="6537">
                  <c:v>-0.13424063</c:v>
                </c:pt>
                <c:pt idx="6538">
                  <c:v>-0.13901838999999999</c:v>
                </c:pt>
                <c:pt idx="6539">
                  <c:v>-0.14267663999999999</c:v>
                </c:pt>
                <c:pt idx="6540">
                  <c:v>-0.14497942999999999</c:v>
                </c:pt>
                <c:pt idx="6541">
                  <c:v>-0.14702729</c:v>
                </c:pt>
                <c:pt idx="6542">
                  <c:v>-0.14727306000000001</c:v>
                </c:pt>
                <c:pt idx="6543">
                  <c:v>-0.14526548</c:v>
                </c:pt>
                <c:pt idx="6544">
                  <c:v>-0.14104338999999999</c:v>
                </c:pt>
                <c:pt idx="6545">
                  <c:v>-0.13481264000000001</c:v>
                </c:pt>
                <c:pt idx="6546">
                  <c:v>-0.12844797999999999</c:v>
                </c:pt>
                <c:pt idx="6547">
                  <c:v>-0.12108371</c:v>
                </c:pt>
                <c:pt idx="6548">
                  <c:v>-0.11214157</c:v>
                </c:pt>
                <c:pt idx="6549">
                  <c:v>-0.10319046</c:v>
                </c:pt>
                <c:pt idx="6550">
                  <c:v>-9.3790181E-2</c:v>
                </c:pt>
                <c:pt idx="6551">
                  <c:v>-8.3827901999999996E-2</c:v>
                </c:pt>
                <c:pt idx="6552">
                  <c:v>-7.3208194000000004E-2</c:v>
                </c:pt>
                <c:pt idx="6553">
                  <c:v>-6.2795207000000006E-2</c:v>
                </c:pt>
                <c:pt idx="6554">
                  <c:v>-5.2238044999999997E-2</c:v>
                </c:pt>
                <c:pt idx="6555">
                  <c:v>-4.192891E-2</c:v>
                </c:pt>
                <c:pt idx="6556">
                  <c:v>-3.1559904E-2</c:v>
                </c:pt>
                <c:pt idx="6557">
                  <c:v>-2.0251827999999999E-2</c:v>
                </c:pt>
                <c:pt idx="6558">
                  <c:v>-9.4147759000000001E-3</c:v>
                </c:pt>
                <c:pt idx="6559">
                  <c:v>4.2588157000000002E-4</c:v>
                </c:pt>
                <c:pt idx="6560">
                  <c:v>9.4468686999999996E-3</c:v>
                </c:pt>
                <c:pt idx="6561">
                  <c:v>1.7889233000000001E-2</c:v>
                </c:pt>
                <c:pt idx="6562">
                  <c:v>2.5496075E-2</c:v>
                </c:pt>
                <c:pt idx="6563">
                  <c:v>3.2156259E-2</c:v>
                </c:pt>
                <c:pt idx="6564">
                  <c:v>3.7681460999999999E-2</c:v>
                </c:pt>
                <c:pt idx="6565">
                  <c:v>4.2274794999999997E-2</c:v>
                </c:pt>
                <c:pt idx="6566">
                  <c:v>4.6931895000000001E-2</c:v>
                </c:pt>
                <c:pt idx="6567">
                  <c:v>5.1118771E-2</c:v>
                </c:pt>
                <c:pt idx="6568">
                  <c:v>5.5295944E-2</c:v>
                </c:pt>
                <c:pt idx="6569">
                  <c:v>5.9977028000000002E-2</c:v>
                </c:pt>
                <c:pt idx="6570">
                  <c:v>6.4314544000000001E-2</c:v>
                </c:pt>
                <c:pt idx="6571">
                  <c:v>6.8720026000000003E-2</c:v>
                </c:pt>
                <c:pt idx="6572">
                  <c:v>7.3102875999999997E-2</c:v>
                </c:pt>
                <c:pt idx="6573">
                  <c:v>7.6111863000000002E-2</c:v>
                </c:pt>
                <c:pt idx="6574">
                  <c:v>7.7237923E-2</c:v>
                </c:pt>
                <c:pt idx="6575">
                  <c:v>7.7343295000000006E-2</c:v>
                </c:pt>
                <c:pt idx="6576">
                  <c:v>7.7894972000000007E-2</c:v>
                </c:pt>
                <c:pt idx="6577">
                  <c:v>7.8826140000000003E-2</c:v>
                </c:pt>
                <c:pt idx="6578">
                  <c:v>7.8682071000000006E-2</c:v>
                </c:pt>
                <c:pt idx="6579">
                  <c:v>7.9129596999999996E-2</c:v>
                </c:pt>
                <c:pt idx="6580">
                  <c:v>7.9974105000000004E-2</c:v>
                </c:pt>
                <c:pt idx="6581">
                  <c:v>8.0266501000000004E-2</c:v>
                </c:pt>
                <c:pt idx="6582">
                  <c:v>8.0514198999999995E-2</c:v>
                </c:pt>
                <c:pt idx="6583">
                  <c:v>7.9701124999999998E-2</c:v>
                </c:pt>
                <c:pt idx="6584">
                  <c:v>7.8149237999999996E-2</c:v>
                </c:pt>
                <c:pt idx="6585">
                  <c:v>7.5126661999999997E-2</c:v>
                </c:pt>
                <c:pt idx="6586">
                  <c:v>7.1007661999999999E-2</c:v>
                </c:pt>
                <c:pt idx="6587">
                  <c:v>6.6636513999999994E-2</c:v>
                </c:pt>
                <c:pt idx="6588">
                  <c:v>6.3026072000000002E-2</c:v>
                </c:pt>
                <c:pt idx="6589">
                  <c:v>5.9118836000000001E-2</c:v>
                </c:pt>
                <c:pt idx="6590">
                  <c:v>5.4671402000000001E-2</c:v>
                </c:pt>
                <c:pt idx="6591">
                  <c:v>5.0143685E-2</c:v>
                </c:pt>
                <c:pt idx="6592">
                  <c:v>4.5421202000000001E-2</c:v>
                </c:pt>
                <c:pt idx="6593">
                  <c:v>4.0425636000000001E-2</c:v>
                </c:pt>
                <c:pt idx="6594">
                  <c:v>3.5098309000000001E-2</c:v>
                </c:pt>
                <c:pt idx="6595">
                  <c:v>3.0443933999999999E-2</c:v>
                </c:pt>
                <c:pt idx="6596">
                  <c:v>2.6212072999999999E-2</c:v>
                </c:pt>
                <c:pt idx="6597">
                  <c:v>2.2076266000000001E-2</c:v>
                </c:pt>
                <c:pt idx="6598">
                  <c:v>1.7200884999999999E-2</c:v>
                </c:pt>
                <c:pt idx="6599">
                  <c:v>1.1574895999999999E-2</c:v>
                </c:pt>
                <c:pt idx="6600">
                  <c:v>6.4503056999999997E-3</c:v>
                </c:pt>
                <c:pt idx="6601">
                  <c:v>2.5372239000000002E-3</c:v>
                </c:pt>
                <c:pt idx="6602">
                  <c:v>-1.4028624999999999E-3</c:v>
                </c:pt>
                <c:pt idx="6603">
                  <c:v>-5.2606496999999999E-3</c:v>
                </c:pt>
                <c:pt idx="6604">
                  <c:v>-8.0102356999999999E-3</c:v>
                </c:pt>
                <c:pt idx="6605">
                  <c:v>-1.0182683999999999E-2</c:v>
                </c:pt>
                <c:pt idx="6606">
                  <c:v>-1.2800921E-2</c:v>
                </c:pt>
                <c:pt idx="6607">
                  <c:v>-1.5018458E-2</c:v>
                </c:pt>
                <c:pt idx="6608">
                  <c:v>-1.7123033999999999E-2</c:v>
                </c:pt>
                <c:pt idx="6609">
                  <c:v>-1.8826829999999999E-2</c:v>
                </c:pt>
                <c:pt idx="6610">
                  <c:v>-2.2267723999999999E-2</c:v>
                </c:pt>
                <c:pt idx="6611">
                  <c:v>-2.5854536000000001E-2</c:v>
                </c:pt>
                <c:pt idx="6612">
                  <c:v>-2.6927717E-2</c:v>
                </c:pt>
                <c:pt idx="6613">
                  <c:v>-2.7263387E-2</c:v>
                </c:pt>
                <c:pt idx="6614">
                  <c:v>-2.6727147E-2</c:v>
                </c:pt>
                <c:pt idx="6615">
                  <c:v>-2.5953759999999999E-2</c:v>
                </c:pt>
                <c:pt idx="6616">
                  <c:v>-2.4442462000000002E-2</c:v>
                </c:pt>
                <c:pt idx="6617">
                  <c:v>-2.3220093000000001E-2</c:v>
                </c:pt>
                <c:pt idx="6618">
                  <c:v>-2.2770532E-2</c:v>
                </c:pt>
                <c:pt idx="6619">
                  <c:v>-2.3372455E-2</c:v>
                </c:pt>
                <c:pt idx="6620">
                  <c:v>-2.4478791999999999E-2</c:v>
                </c:pt>
                <c:pt idx="6621">
                  <c:v>-2.5557709000000001E-2</c:v>
                </c:pt>
                <c:pt idx="6622">
                  <c:v>-2.7208907000000001E-2</c:v>
                </c:pt>
                <c:pt idx="6623">
                  <c:v>-2.8518927999999999E-2</c:v>
                </c:pt>
                <c:pt idx="6624">
                  <c:v>-2.9237984000000002E-2</c:v>
                </c:pt>
                <c:pt idx="6625">
                  <c:v>-2.8216000000000001E-2</c:v>
                </c:pt>
                <c:pt idx="6626">
                  <c:v>-2.6343952E-2</c:v>
                </c:pt>
                <c:pt idx="6627">
                  <c:v>-2.4046109E-2</c:v>
                </c:pt>
                <c:pt idx="6628">
                  <c:v>-2.1150230999999999E-2</c:v>
                </c:pt>
                <c:pt idx="6629">
                  <c:v>-1.836776E-2</c:v>
                </c:pt>
                <c:pt idx="6630">
                  <c:v>-1.5553399000000001E-2</c:v>
                </c:pt>
                <c:pt idx="6631">
                  <c:v>-1.2843327E-2</c:v>
                </c:pt>
                <c:pt idx="6632">
                  <c:v>-1.0587437E-2</c:v>
                </c:pt>
                <c:pt idx="6633">
                  <c:v>-8.4761183E-3</c:v>
                </c:pt>
                <c:pt idx="6634">
                  <c:v>-6.9371774999999998E-3</c:v>
                </c:pt>
                <c:pt idx="6635">
                  <c:v>-5.0133501999999998E-3</c:v>
                </c:pt>
                <c:pt idx="6636">
                  <c:v>-2.8896412000000002E-3</c:v>
                </c:pt>
                <c:pt idx="6637">
                  <c:v>-6.0949633000000004E-4</c:v>
                </c:pt>
                <c:pt idx="6638">
                  <c:v>1.2843418000000001E-3</c:v>
                </c:pt>
                <c:pt idx="6639">
                  <c:v>3.2649106E-3</c:v>
                </c:pt>
                <c:pt idx="6640">
                  <c:v>4.9127915999999999E-3</c:v>
                </c:pt>
                <c:pt idx="6641">
                  <c:v>7.0999052999999998E-3</c:v>
                </c:pt>
                <c:pt idx="6642">
                  <c:v>7.6249094000000002E-3</c:v>
                </c:pt>
                <c:pt idx="6643">
                  <c:v>7.6910149000000002E-3</c:v>
                </c:pt>
                <c:pt idx="6644">
                  <c:v>7.9661012000000007E-3</c:v>
                </c:pt>
                <c:pt idx="6645">
                  <c:v>8.2969315000000002E-3</c:v>
                </c:pt>
                <c:pt idx="6646">
                  <c:v>9.3881706000000006E-3</c:v>
                </c:pt>
                <c:pt idx="6647">
                  <c:v>1.0742359E-2</c:v>
                </c:pt>
                <c:pt idx="6648">
                  <c:v>1.1100960999999999E-2</c:v>
                </c:pt>
                <c:pt idx="6649">
                  <c:v>1.0813981E-2</c:v>
                </c:pt>
                <c:pt idx="6650">
                  <c:v>1.0363671E-2</c:v>
                </c:pt>
                <c:pt idx="6651">
                  <c:v>9.0833909999999997E-3</c:v>
                </c:pt>
                <c:pt idx="6652">
                  <c:v>7.711847E-3</c:v>
                </c:pt>
                <c:pt idx="6653">
                  <c:v>6.4511593000000002E-3</c:v>
                </c:pt>
                <c:pt idx="6654">
                  <c:v>4.7060197000000003E-3</c:v>
                </c:pt>
                <c:pt idx="6655">
                  <c:v>2.9178251999999998E-3</c:v>
                </c:pt>
                <c:pt idx="6656">
                  <c:v>1.0245629E-3</c:v>
                </c:pt>
                <c:pt idx="6657">
                  <c:v>-4.9310485000000003E-4</c:v>
                </c:pt>
                <c:pt idx="6658">
                  <c:v>-1.3622847000000001E-3</c:v>
                </c:pt>
                <c:pt idx="6659">
                  <c:v>-1.7042725999999999E-3</c:v>
                </c:pt>
                <c:pt idx="6660">
                  <c:v>-1.7001862000000001E-3</c:v>
                </c:pt>
                <c:pt idx="6661">
                  <c:v>-9.4995873E-4</c:v>
                </c:pt>
                <c:pt idx="6662">
                  <c:v>-9.5983399000000005E-4</c:v>
                </c:pt>
                <c:pt idx="6663">
                  <c:v>-2.4180121999999998E-3</c:v>
                </c:pt>
                <c:pt idx="6664">
                  <c:v>-4.2762820999999998E-3</c:v>
                </c:pt>
                <c:pt idx="6665">
                  <c:v>-6.2120845999999999E-3</c:v>
                </c:pt>
                <c:pt idx="6666">
                  <c:v>-8.4414194000000005E-3</c:v>
                </c:pt>
                <c:pt idx="6667">
                  <c:v>-1.0600966E-2</c:v>
                </c:pt>
                <c:pt idx="6668">
                  <c:v>-1.3751935999999999E-2</c:v>
                </c:pt>
                <c:pt idx="6669">
                  <c:v>-1.7711576999999999E-2</c:v>
                </c:pt>
                <c:pt idx="6670">
                  <c:v>-2.1897626E-2</c:v>
                </c:pt>
                <c:pt idx="6671">
                  <c:v>-2.6735644999999999E-2</c:v>
                </c:pt>
                <c:pt idx="6672">
                  <c:v>-3.2216520999999998E-2</c:v>
                </c:pt>
                <c:pt idx="6673">
                  <c:v>-3.7652737999999998E-2</c:v>
                </c:pt>
                <c:pt idx="6674">
                  <c:v>-4.4391158E-2</c:v>
                </c:pt>
                <c:pt idx="6675">
                  <c:v>-5.029078E-2</c:v>
                </c:pt>
                <c:pt idx="6676">
                  <c:v>-5.4384011000000003E-2</c:v>
                </c:pt>
                <c:pt idx="6677">
                  <c:v>-5.7713088000000003E-2</c:v>
                </c:pt>
                <c:pt idx="6678">
                  <c:v>-5.9973899999999997E-2</c:v>
                </c:pt>
                <c:pt idx="6679">
                  <c:v>-6.1566149000000001E-2</c:v>
                </c:pt>
                <c:pt idx="6680">
                  <c:v>-6.3234534999999994E-2</c:v>
                </c:pt>
                <c:pt idx="6681">
                  <c:v>-6.5056395000000003E-2</c:v>
                </c:pt>
                <c:pt idx="6682">
                  <c:v>-6.7059672000000001E-2</c:v>
                </c:pt>
                <c:pt idx="6683">
                  <c:v>-6.8842739999999999E-2</c:v>
                </c:pt>
                <c:pt idx="6684">
                  <c:v>-6.9585232999999996E-2</c:v>
                </c:pt>
                <c:pt idx="6685">
                  <c:v>-6.9834373000000005E-2</c:v>
                </c:pt>
                <c:pt idx="6686">
                  <c:v>-6.8450584999999994E-2</c:v>
                </c:pt>
                <c:pt idx="6687">
                  <c:v>-6.6704342999999999E-2</c:v>
                </c:pt>
                <c:pt idx="6688">
                  <c:v>-6.5237738000000003E-2</c:v>
                </c:pt>
                <c:pt idx="6689">
                  <c:v>-6.3637170000000007E-2</c:v>
                </c:pt>
                <c:pt idx="6690">
                  <c:v>-6.2083997000000002E-2</c:v>
                </c:pt>
                <c:pt idx="6691">
                  <c:v>-5.9643487000000002E-2</c:v>
                </c:pt>
                <c:pt idx="6692">
                  <c:v>-5.6969106999999998E-2</c:v>
                </c:pt>
                <c:pt idx="6693">
                  <c:v>-5.4588958999999999E-2</c:v>
                </c:pt>
                <c:pt idx="6694">
                  <c:v>-5.2669638999999997E-2</c:v>
                </c:pt>
                <c:pt idx="6695">
                  <c:v>-5.0595038000000002E-2</c:v>
                </c:pt>
                <c:pt idx="6696">
                  <c:v>-4.8602917000000002E-2</c:v>
                </c:pt>
                <c:pt idx="6697">
                  <c:v>-4.6726687000000003E-2</c:v>
                </c:pt>
                <c:pt idx="6698">
                  <c:v>-4.4908447999999997E-2</c:v>
                </c:pt>
                <c:pt idx="6699">
                  <c:v>-4.3140243000000002E-2</c:v>
                </c:pt>
                <c:pt idx="6700">
                  <c:v>-4.1383200000000002E-2</c:v>
                </c:pt>
                <c:pt idx="6701">
                  <c:v>-3.8111184999999999E-2</c:v>
                </c:pt>
                <c:pt idx="6702">
                  <c:v>-3.5016482000000002E-2</c:v>
                </c:pt>
                <c:pt idx="6703">
                  <c:v>-3.1257602000000002E-2</c:v>
                </c:pt>
                <c:pt idx="6704">
                  <c:v>-2.7287658999999999E-2</c:v>
                </c:pt>
                <c:pt idx="6705">
                  <c:v>-2.2914415E-2</c:v>
                </c:pt>
                <c:pt idx="6706">
                  <c:v>-1.9757725E-2</c:v>
                </c:pt>
                <c:pt idx="6707">
                  <c:v>-1.5587247E-2</c:v>
                </c:pt>
                <c:pt idx="6708">
                  <c:v>-9.0370217999999995E-3</c:v>
                </c:pt>
                <c:pt idx="6709">
                  <c:v>-8.0782814999999996E-4</c:v>
                </c:pt>
                <c:pt idx="6710">
                  <c:v>7.9406797999999994E-3</c:v>
                </c:pt>
                <c:pt idx="6711">
                  <c:v>1.6884840000000002E-2</c:v>
                </c:pt>
                <c:pt idx="6712">
                  <c:v>2.5676253E-2</c:v>
                </c:pt>
                <c:pt idx="6713">
                  <c:v>3.3887802000000002E-2</c:v>
                </c:pt>
                <c:pt idx="6714">
                  <c:v>4.1977378000000003E-2</c:v>
                </c:pt>
                <c:pt idx="6715">
                  <c:v>5.0082552000000002E-2</c:v>
                </c:pt>
                <c:pt idx="6716">
                  <c:v>5.8322496000000001E-2</c:v>
                </c:pt>
                <c:pt idx="6717">
                  <c:v>6.6468990000000006E-2</c:v>
                </c:pt>
                <c:pt idx="6718">
                  <c:v>7.3010731999999995E-2</c:v>
                </c:pt>
                <c:pt idx="6719">
                  <c:v>7.8356822000000007E-2</c:v>
                </c:pt>
                <c:pt idx="6720">
                  <c:v>8.1747468000000004E-2</c:v>
                </c:pt>
                <c:pt idx="6721">
                  <c:v>8.3562172000000004E-2</c:v>
                </c:pt>
                <c:pt idx="6722">
                  <c:v>8.4411297999999996E-2</c:v>
                </c:pt>
                <c:pt idx="6723">
                  <c:v>8.5104753000000005E-2</c:v>
                </c:pt>
                <c:pt idx="6724">
                  <c:v>8.7406515000000004E-2</c:v>
                </c:pt>
                <c:pt idx="6725">
                  <c:v>9.0318668000000005E-2</c:v>
                </c:pt>
                <c:pt idx="6726">
                  <c:v>9.3014745999999995E-2</c:v>
                </c:pt>
                <c:pt idx="6727">
                  <c:v>9.6341368999999996E-2</c:v>
                </c:pt>
                <c:pt idx="6728">
                  <c:v>0.10041714</c:v>
                </c:pt>
                <c:pt idx="6729">
                  <c:v>0.1048883</c:v>
                </c:pt>
                <c:pt idx="6730">
                  <c:v>0.10832701</c:v>
                </c:pt>
                <c:pt idx="6731">
                  <c:v>0.11160618</c:v>
                </c:pt>
                <c:pt idx="6732">
                  <c:v>0.11423978</c:v>
                </c:pt>
                <c:pt idx="6733">
                  <c:v>0.11732188</c:v>
                </c:pt>
                <c:pt idx="6734">
                  <c:v>0.12043421999999999</c:v>
                </c:pt>
                <c:pt idx="6735">
                  <c:v>0.1233388</c:v>
                </c:pt>
                <c:pt idx="6736">
                  <c:v>0.12559343000000001</c:v>
                </c:pt>
                <c:pt idx="6737">
                  <c:v>0.12745314999999999</c:v>
                </c:pt>
                <c:pt idx="6738">
                  <c:v>0.12779166</c:v>
                </c:pt>
                <c:pt idx="6739">
                  <c:v>0.12726814</c:v>
                </c:pt>
                <c:pt idx="6740">
                  <c:v>0.12706274000000001</c:v>
                </c:pt>
                <c:pt idx="6741">
                  <c:v>0.1259354</c:v>
                </c:pt>
                <c:pt idx="6742">
                  <c:v>0.12469849</c:v>
                </c:pt>
                <c:pt idx="6743">
                  <c:v>0.12370301</c:v>
                </c:pt>
                <c:pt idx="6744">
                  <c:v>0.12150907</c:v>
                </c:pt>
                <c:pt idx="6745">
                  <c:v>0.11812759</c:v>
                </c:pt>
                <c:pt idx="6746">
                  <c:v>0.1136215</c:v>
                </c:pt>
                <c:pt idx="6747">
                  <c:v>0.10892388</c:v>
                </c:pt>
                <c:pt idx="6748">
                  <c:v>0.10447190000000001</c:v>
                </c:pt>
                <c:pt idx="6749">
                  <c:v>0.10053763</c:v>
                </c:pt>
                <c:pt idx="6750">
                  <c:v>9.6404963999999996E-2</c:v>
                </c:pt>
                <c:pt idx="6751">
                  <c:v>9.1935666999999999E-2</c:v>
                </c:pt>
                <c:pt idx="6752">
                  <c:v>8.5832304999999998E-2</c:v>
                </c:pt>
                <c:pt idx="6753">
                  <c:v>7.9840433000000002E-2</c:v>
                </c:pt>
                <c:pt idx="6754">
                  <c:v>7.3443957000000004E-2</c:v>
                </c:pt>
                <c:pt idx="6755">
                  <c:v>6.6925492000000003E-2</c:v>
                </c:pt>
                <c:pt idx="6756">
                  <c:v>5.9662515999999999E-2</c:v>
                </c:pt>
                <c:pt idx="6757">
                  <c:v>5.1530001999999998E-2</c:v>
                </c:pt>
                <c:pt idx="6758">
                  <c:v>4.3205333999999998E-2</c:v>
                </c:pt>
                <c:pt idx="6759">
                  <c:v>3.4189624000000002E-2</c:v>
                </c:pt>
                <c:pt idx="6760">
                  <c:v>2.4581123999999999E-2</c:v>
                </c:pt>
                <c:pt idx="6761">
                  <c:v>1.5015976E-2</c:v>
                </c:pt>
                <c:pt idx="6762">
                  <c:v>5.1814870999999998E-3</c:v>
                </c:pt>
                <c:pt idx="6763">
                  <c:v>-3.890414E-3</c:v>
                </c:pt>
                <c:pt idx="6764">
                  <c:v>-1.2631534999999999E-2</c:v>
                </c:pt>
                <c:pt idx="6765">
                  <c:v>-2.1237059999999999E-2</c:v>
                </c:pt>
                <c:pt idx="6766">
                  <c:v>-2.9849970999999999E-2</c:v>
                </c:pt>
                <c:pt idx="6767">
                  <c:v>-3.7179796000000001E-2</c:v>
                </c:pt>
                <c:pt idx="6768">
                  <c:v>-4.4475800000000003E-2</c:v>
                </c:pt>
                <c:pt idx="6769">
                  <c:v>-5.1238896999999999E-2</c:v>
                </c:pt>
                <c:pt idx="6770">
                  <c:v>-5.9327485999999999E-2</c:v>
                </c:pt>
                <c:pt idx="6771">
                  <c:v>-6.6513201999999993E-2</c:v>
                </c:pt>
                <c:pt idx="6772">
                  <c:v>-7.2547228000000005E-2</c:v>
                </c:pt>
                <c:pt idx="6773">
                  <c:v>-7.7357822000000007E-2</c:v>
                </c:pt>
                <c:pt idx="6774">
                  <c:v>-8.1106751000000005E-2</c:v>
                </c:pt>
                <c:pt idx="6775">
                  <c:v>-8.3999400000000002E-2</c:v>
                </c:pt>
                <c:pt idx="6776">
                  <c:v>-8.6200883000000006E-2</c:v>
                </c:pt>
                <c:pt idx="6777">
                  <c:v>-8.7464706000000003E-2</c:v>
                </c:pt>
                <c:pt idx="6778">
                  <c:v>-8.8095075999999994E-2</c:v>
                </c:pt>
                <c:pt idx="6779">
                  <c:v>-8.7608475000000005E-2</c:v>
                </c:pt>
                <c:pt idx="6780">
                  <c:v>-8.6265204999999998E-2</c:v>
                </c:pt>
                <c:pt idx="6781">
                  <c:v>-8.4024497000000004E-2</c:v>
                </c:pt>
                <c:pt idx="6782">
                  <c:v>-8.1319169999999996E-2</c:v>
                </c:pt>
                <c:pt idx="6783">
                  <c:v>-7.8793428999999998E-2</c:v>
                </c:pt>
                <c:pt idx="6784">
                  <c:v>-7.6508484000000002E-2</c:v>
                </c:pt>
                <c:pt idx="6785">
                  <c:v>-7.4260919999999994E-2</c:v>
                </c:pt>
                <c:pt idx="6786">
                  <c:v>-7.1986969999999997E-2</c:v>
                </c:pt>
                <c:pt idx="6787">
                  <c:v>-6.8399908999999995E-2</c:v>
                </c:pt>
                <c:pt idx="6788">
                  <c:v>-6.5247279000000005E-2</c:v>
                </c:pt>
                <c:pt idx="6789">
                  <c:v>-6.2120607000000001E-2</c:v>
                </c:pt>
                <c:pt idx="6790">
                  <c:v>-5.9601800000000003E-2</c:v>
                </c:pt>
                <c:pt idx="6791">
                  <c:v>-5.7098177E-2</c:v>
                </c:pt>
                <c:pt idx="6792">
                  <c:v>-5.5506276E-2</c:v>
                </c:pt>
                <c:pt idx="6793">
                  <c:v>-5.4067272999999999E-2</c:v>
                </c:pt>
                <c:pt idx="6794">
                  <c:v>-5.1643752000000001E-2</c:v>
                </c:pt>
                <c:pt idx="6795">
                  <c:v>-4.9075977E-2</c:v>
                </c:pt>
                <c:pt idx="6796">
                  <c:v>-4.6706878E-2</c:v>
                </c:pt>
                <c:pt idx="6797">
                  <c:v>-4.3986988999999997E-2</c:v>
                </c:pt>
                <c:pt idx="6798">
                  <c:v>-4.1944154999999997E-2</c:v>
                </c:pt>
                <c:pt idx="6799">
                  <c:v>-3.8966937E-2</c:v>
                </c:pt>
                <c:pt idx="6800">
                  <c:v>-3.6936731E-2</c:v>
                </c:pt>
                <c:pt idx="6801">
                  <c:v>-3.5322596999999997E-2</c:v>
                </c:pt>
                <c:pt idx="6802">
                  <c:v>-3.4201793000000001E-2</c:v>
                </c:pt>
                <c:pt idx="6803">
                  <c:v>-3.2648031000000001E-2</c:v>
                </c:pt>
                <c:pt idx="6804">
                  <c:v>-2.9140366000000001E-2</c:v>
                </c:pt>
                <c:pt idx="6805">
                  <c:v>-2.4005259000000001E-2</c:v>
                </c:pt>
                <c:pt idx="6806">
                  <c:v>-1.8073946E-2</c:v>
                </c:pt>
                <c:pt idx="6807">
                  <c:v>-1.215106E-2</c:v>
                </c:pt>
                <c:pt idx="6808">
                  <c:v>-7.1145866999999998E-3</c:v>
                </c:pt>
                <c:pt idx="6809">
                  <c:v>-4.0780323999999998E-3</c:v>
                </c:pt>
                <c:pt idx="6810">
                  <c:v>-2.2546755E-3</c:v>
                </c:pt>
                <c:pt idx="6811">
                  <c:v>-9.4741420999999997E-4</c:v>
                </c:pt>
                <c:pt idx="6812">
                  <c:v>4.7901604999999999E-4</c:v>
                </c:pt>
                <c:pt idx="6813">
                  <c:v>1.8288187999999999E-3</c:v>
                </c:pt>
                <c:pt idx="6814">
                  <c:v>3.2462754E-3</c:v>
                </c:pt>
                <c:pt idx="6815">
                  <c:v>4.5833076000000002E-3</c:v>
                </c:pt>
                <c:pt idx="6816">
                  <c:v>5.9614647999999999E-3</c:v>
                </c:pt>
                <c:pt idx="6817">
                  <c:v>6.0374976000000004E-3</c:v>
                </c:pt>
                <c:pt idx="6818">
                  <c:v>5.1732178000000002E-3</c:v>
                </c:pt>
                <c:pt idx="6819">
                  <c:v>4.5938083000000001E-3</c:v>
                </c:pt>
                <c:pt idx="6820">
                  <c:v>4.1299389000000004E-3</c:v>
                </c:pt>
                <c:pt idx="6821">
                  <c:v>4.9399941999999997E-3</c:v>
                </c:pt>
                <c:pt idx="6822">
                  <c:v>4.6170971000000002E-3</c:v>
                </c:pt>
                <c:pt idx="6823">
                  <c:v>4.5046773999999996E-3</c:v>
                </c:pt>
                <c:pt idx="6824">
                  <c:v>4.4375745000000003E-3</c:v>
                </c:pt>
                <c:pt idx="6825">
                  <c:v>3.6566770000000001E-3</c:v>
                </c:pt>
                <c:pt idx="6826">
                  <c:v>7.5901033000000005E-4</c:v>
                </c:pt>
                <c:pt idx="6827">
                  <c:v>-2.5252639000000001E-3</c:v>
                </c:pt>
                <c:pt idx="6828">
                  <c:v>-6.5318787999999999E-3</c:v>
                </c:pt>
                <c:pt idx="6829">
                  <c:v>-1.0731648E-2</c:v>
                </c:pt>
                <c:pt idx="6830">
                  <c:v>-1.4825306999999999E-2</c:v>
                </c:pt>
                <c:pt idx="6831">
                  <c:v>-1.8822769E-2</c:v>
                </c:pt>
                <c:pt idx="6832">
                  <c:v>-2.2611533999999999E-2</c:v>
                </c:pt>
                <c:pt idx="6833">
                  <c:v>-2.5177860999999999E-2</c:v>
                </c:pt>
                <c:pt idx="6834">
                  <c:v>-2.8973875999999999E-2</c:v>
                </c:pt>
                <c:pt idx="6835">
                  <c:v>-3.2843484999999999E-2</c:v>
                </c:pt>
                <c:pt idx="6836">
                  <c:v>-3.6446028999999998E-2</c:v>
                </c:pt>
                <c:pt idx="6837">
                  <c:v>-3.9610218000000003E-2</c:v>
                </c:pt>
                <c:pt idx="6838">
                  <c:v>-4.1681046999999999E-2</c:v>
                </c:pt>
                <c:pt idx="6839">
                  <c:v>-4.3290891999999997E-2</c:v>
                </c:pt>
                <c:pt idx="6840">
                  <c:v>-4.4824668999999998E-2</c:v>
                </c:pt>
                <c:pt idx="6841">
                  <c:v>-4.6230694000000003E-2</c:v>
                </c:pt>
                <c:pt idx="6842">
                  <c:v>-4.7999636999999998E-2</c:v>
                </c:pt>
                <c:pt idx="6843">
                  <c:v>-4.9329656999999999E-2</c:v>
                </c:pt>
                <c:pt idx="6844">
                  <c:v>-5.0113525999999999E-2</c:v>
                </c:pt>
                <c:pt idx="6845">
                  <c:v>-5.1128248000000001E-2</c:v>
                </c:pt>
                <c:pt idx="6846">
                  <c:v>-5.2140031000000003E-2</c:v>
                </c:pt>
                <c:pt idx="6847">
                  <c:v>-5.2052162999999999E-2</c:v>
                </c:pt>
                <c:pt idx="6848">
                  <c:v>-5.1704957000000003E-2</c:v>
                </c:pt>
                <c:pt idx="6849">
                  <c:v>-5.0678266999999999E-2</c:v>
                </c:pt>
                <c:pt idx="6850">
                  <c:v>-4.8357235999999998E-2</c:v>
                </c:pt>
                <c:pt idx="6851">
                  <c:v>-4.4661072000000003E-2</c:v>
                </c:pt>
                <c:pt idx="6852">
                  <c:v>-4.0195781E-2</c:v>
                </c:pt>
                <c:pt idx="6853">
                  <c:v>-3.5571945000000001E-2</c:v>
                </c:pt>
                <c:pt idx="6854">
                  <c:v>-3.1137041000000001E-2</c:v>
                </c:pt>
                <c:pt idx="6855">
                  <c:v>-2.7173508999999998E-2</c:v>
                </c:pt>
                <c:pt idx="6856">
                  <c:v>-2.3526895999999999E-2</c:v>
                </c:pt>
                <c:pt idx="6857">
                  <c:v>-1.9297295999999999E-2</c:v>
                </c:pt>
                <c:pt idx="6858">
                  <c:v>-1.5119870000000001E-2</c:v>
                </c:pt>
                <c:pt idx="6859">
                  <c:v>-1.0643631000000001E-2</c:v>
                </c:pt>
                <c:pt idx="6860">
                  <c:v>-5.9420248E-3</c:v>
                </c:pt>
                <c:pt idx="6861">
                  <c:v>-1.0817543E-3</c:v>
                </c:pt>
                <c:pt idx="6862">
                  <c:v>3.3819734000000001E-3</c:v>
                </c:pt>
                <c:pt idx="6863">
                  <c:v>7.7298491E-3</c:v>
                </c:pt>
                <c:pt idx="6864">
                  <c:v>1.0630552999999999E-2</c:v>
                </c:pt>
                <c:pt idx="6865">
                  <c:v>1.3130477E-2</c:v>
                </c:pt>
                <c:pt idx="6866">
                  <c:v>1.3441229000000001E-2</c:v>
                </c:pt>
                <c:pt idx="6867">
                  <c:v>1.3463431E-2</c:v>
                </c:pt>
                <c:pt idx="6868">
                  <c:v>1.4542302999999999E-2</c:v>
                </c:pt>
                <c:pt idx="6869">
                  <c:v>1.6656682999999999E-2</c:v>
                </c:pt>
                <c:pt idx="6870">
                  <c:v>2.0381779999999999E-2</c:v>
                </c:pt>
                <c:pt idx="6871">
                  <c:v>2.4519948999999999E-2</c:v>
                </c:pt>
                <c:pt idx="6872">
                  <c:v>2.7413680999999999E-2</c:v>
                </c:pt>
                <c:pt idx="6873">
                  <c:v>2.9355716E-2</c:v>
                </c:pt>
                <c:pt idx="6874">
                  <c:v>3.0130739E-2</c:v>
                </c:pt>
                <c:pt idx="6875">
                  <c:v>3.0796172E-2</c:v>
                </c:pt>
                <c:pt idx="6876">
                  <c:v>3.2380261E-2</c:v>
                </c:pt>
                <c:pt idx="6877">
                  <c:v>3.4236925000000001E-2</c:v>
                </c:pt>
                <c:pt idx="6878">
                  <c:v>3.5424957999999999E-2</c:v>
                </c:pt>
                <c:pt idx="6879">
                  <c:v>3.7001522000000002E-2</c:v>
                </c:pt>
                <c:pt idx="6880">
                  <c:v>3.7960506999999998E-2</c:v>
                </c:pt>
                <c:pt idx="6881">
                  <c:v>3.8415050999999999E-2</c:v>
                </c:pt>
                <c:pt idx="6882">
                  <c:v>3.7272644000000001E-2</c:v>
                </c:pt>
                <c:pt idx="6883">
                  <c:v>3.5042327999999998E-2</c:v>
                </c:pt>
                <c:pt idx="6884">
                  <c:v>3.1909783999999997E-2</c:v>
                </c:pt>
                <c:pt idx="6885">
                  <c:v>2.9117957999999999E-2</c:v>
                </c:pt>
                <c:pt idx="6886">
                  <c:v>2.5980063000000001E-2</c:v>
                </c:pt>
                <c:pt idx="6887">
                  <c:v>2.2311254999999999E-2</c:v>
                </c:pt>
                <c:pt idx="6888">
                  <c:v>1.8097023E-2</c:v>
                </c:pt>
                <c:pt idx="6889">
                  <c:v>1.4186302E-2</c:v>
                </c:pt>
                <c:pt idx="6890">
                  <c:v>1.0210179999999999E-2</c:v>
                </c:pt>
                <c:pt idx="6891">
                  <c:v>7.3890097999999996E-3</c:v>
                </c:pt>
                <c:pt idx="6892">
                  <c:v>4.2615012999999997E-3</c:v>
                </c:pt>
                <c:pt idx="6893">
                  <c:v>1.5151292999999999E-3</c:v>
                </c:pt>
                <c:pt idx="6894">
                  <c:v>-1.6100067E-3</c:v>
                </c:pt>
                <c:pt idx="6895">
                  <c:v>-4.2337128E-3</c:v>
                </c:pt>
                <c:pt idx="6896">
                  <c:v>-6.8459786999999998E-3</c:v>
                </c:pt>
                <c:pt idx="6897">
                  <c:v>-9.0032380000000002E-3</c:v>
                </c:pt>
                <c:pt idx="6898">
                  <c:v>-1.2615161E-2</c:v>
                </c:pt>
                <c:pt idx="6899">
                  <c:v>-1.6420417999999999E-2</c:v>
                </c:pt>
                <c:pt idx="6900">
                  <c:v>-1.9432224000000001E-2</c:v>
                </c:pt>
                <c:pt idx="6901">
                  <c:v>-2.2284899E-2</c:v>
                </c:pt>
                <c:pt idx="6902">
                  <c:v>-2.4278758000000001E-2</c:v>
                </c:pt>
                <c:pt idx="6903">
                  <c:v>-2.5338873000000001E-2</c:v>
                </c:pt>
                <c:pt idx="6904">
                  <c:v>-2.6555478E-2</c:v>
                </c:pt>
                <c:pt idx="6905">
                  <c:v>-2.9428950999999998E-2</c:v>
                </c:pt>
                <c:pt idx="6906">
                  <c:v>-3.3979015000000001E-2</c:v>
                </c:pt>
                <c:pt idx="6907">
                  <c:v>-3.7693705000000001E-2</c:v>
                </c:pt>
                <c:pt idx="6908">
                  <c:v>-4.1352200999999998E-2</c:v>
                </c:pt>
                <c:pt idx="6909">
                  <c:v>-4.4734054000000002E-2</c:v>
                </c:pt>
                <c:pt idx="6910">
                  <c:v>-4.7718452000000001E-2</c:v>
                </c:pt>
                <c:pt idx="6911">
                  <c:v>-5.0227028999999999E-2</c:v>
                </c:pt>
                <c:pt idx="6912">
                  <c:v>-5.2892144000000002E-2</c:v>
                </c:pt>
                <c:pt idx="6913">
                  <c:v>-5.5728670000000001E-2</c:v>
                </c:pt>
                <c:pt idx="6914">
                  <c:v>-5.9141256000000003E-2</c:v>
                </c:pt>
                <c:pt idx="6915">
                  <c:v>-6.1938074000000003E-2</c:v>
                </c:pt>
                <c:pt idx="6916">
                  <c:v>-6.3557947000000004E-2</c:v>
                </c:pt>
                <c:pt idx="6917">
                  <c:v>-6.4611467000000006E-2</c:v>
                </c:pt>
                <c:pt idx="6918">
                  <c:v>-6.6008617000000006E-2</c:v>
                </c:pt>
                <c:pt idx="6919">
                  <c:v>-6.7510608E-2</c:v>
                </c:pt>
                <c:pt idx="6920">
                  <c:v>-6.8503939E-2</c:v>
                </c:pt>
                <c:pt idx="6921">
                  <c:v>-6.8315177000000005E-2</c:v>
                </c:pt>
                <c:pt idx="6922">
                  <c:v>-6.8396575000000001E-2</c:v>
                </c:pt>
                <c:pt idx="6923">
                  <c:v>-6.7860013999999996E-2</c:v>
                </c:pt>
                <c:pt idx="6924">
                  <c:v>-6.6920848000000005E-2</c:v>
                </c:pt>
                <c:pt idx="6925">
                  <c:v>-6.5085960999999998E-2</c:v>
                </c:pt>
                <c:pt idx="6926">
                  <c:v>-6.2844916000000001E-2</c:v>
                </c:pt>
                <c:pt idx="6927">
                  <c:v>-6.0124657999999997E-2</c:v>
                </c:pt>
                <c:pt idx="6928">
                  <c:v>-5.7793177000000001E-2</c:v>
                </c:pt>
                <c:pt idx="6929">
                  <c:v>-5.4112865000000003E-2</c:v>
                </c:pt>
                <c:pt idx="6930">
                  <c:v>-5.1105747E-2</c:v>
                </c:pt>
                <c:pt idx="6931">
                  <c:v>-4.7193466000000003E-2</c:v>
                </c:pt>
                <c:pt idx="6932">
                  <c:v>-4.2649371999999998E-2</c:v>
                </c:pt>
                <c:pt idx="6933">
                  <c:v>-3.7671181999999998E-2</c:v>
                </c:pt>
                <c:pt idx="6934">
                  <c:v>-3.2601936999999998E-2</c:v>
                </c:pt>
                <c:pt idx="6935">
                  <c:v>-2.8022908999999999E-2</c:v>
                </c:pt>
                <c:pt idx="6936">
                  <c:v>-2.4970534999999999E-2</c:v>
                </c:pt>
                <c:pt idx="6937">
                  <c:v>-2.3080766999999999E-2</c:v>
                </c:pt>
                <c:pt idx="6938">
                  <c:v>-2.1882096E-2</c:v>
                </c:pt>
                <c:pt idx="6939">
                  <c:v>-2.0093173999999998E-2</c:v>
                </c:pt>
                <c:pt idx="6940">
                  <c:v>-1.7603379999999998E-2</c:v>
                </c:pt>
                <c:pt idx="6941">
                  <c:v>-1.3687921E-2</c:v>
                </c:pt>
                <c:pt idx="6942">
                  <c:v>-1.0185039999999999E-2</c:v>
                </c:pt>
                <c:pt idx="6943">
                  <c:v>-7.0225156999999998E-3</c:v>
                </c:pt>
                <c:pt idx="6944">
                  <c:v>-5.0021045E-3</c:v>
                </c:pt>
                <c:pt idx="6945">
                  <c:v>-3.3689557000000001E-3</c:v>
                </c:pt>
                <c:pt idx="6946">
                  <c:v>-1.9011283000000001E-3</c:v>
                </c:pt>
                <c:pt idx="6947">
                  <c:v>5.8860018000000004E-4</c:v>
                </c:pt>
                <c:pt idx="6948">
                  <c:v>2.4201008E-3</c:v>
                </c:pt>
                <c:pt idx="6949">
                  <c:v>4.0685317E-3</c:v>
                </c:pt>
                <c:pt idx="6950">
                  <c:v>4.2640943000000001E-3</c:v>
                </c:pt>
                <c:pt idx="6951">
                  <c:v>3.847413E-3</c:v>
                </c:pt>
                <c:pt idx="6952">
                  <c:v>1.4650764E-3</c:v>
                </c:pt>
                <c:pt idx="6953">
                  <c:v>-1.653009E-3</c:v>
                </c:pt>
                <c:pt idx="6954">
                  <c:v>-5.7096834000000003E-3</c:v>
                </c:pt>
                <c:pt idx="6955">
                  <c:v>-9.9756827000000003E-3</c:v>
                </c:pt>
                <c:pt idx="6956">
                  <c:v>-1.4432004E-2</c:v>
                </c:pt>
                <c:pt idx="6957">
                  <c:v>-1.7670505999999999E-2</c:v>
                </c:pt>
                <c:pt idx="6958">
                  <c:v>-2.0272393E-2</c:v>
                </c:pt>
                <c:pt idx="6959">
                  <c:v>-2.2084006E-2</c:v>
                </c:pt>
                <c:pt idx="6960">
                  <c:v>-2.4855832000000001E-2</c:v>
                </c:pt>
                <c:pt idx="6961">
                  <c:v>-2.7226904999999999E-2</c:v>
                </c:pt>
                <c:pt idx="6962">
                  <c:v>-3.1648523999999997E-2</c:v>
                </c:pt>
                <c:pt idx="6963">
                  <c:v>-3.7162516999999999E-2</c:v>
                </c:pt>
                <c:pt idx="6964">
                  <c:v>-4.2868170999999997E-2</c:v>
                </c:pt>
                <c:pt idx="6965">
                  <c:v>-4.8516569000000002E-2</c:v>
                </c:pt>
                <c:pt idx="6966">
                  <c:v>-5.3658583000000003E-2</c:v>
                </c:pt>
                <c:pt idx="6967">
                  <c:v>-5.7555832000000001E-2</c:v>
                </c:pt>
                <c:pt idx="6968">
                  <c:v>-6.1264586000000003E-2</c:v>
                </c:pt>
                <c:pt idx="6969">
                  <c:v>-6.557847E-2</c:v>
                </c:pt>
                <c:pt idx="6970">
                  <c:v>-7.0394905999999993E-2</c:v>
                </c:pt>
                <c:pt idx="6971">
                  <c:v>-7.3661620999999997E-2</c:v>
                </c:pt>
                <c:pt idx="6972">
                  <c:v>-7.5993538999999999E-2</c:v>
                </c:pt>
                <c:pt idx="6973">
                  <c:v>-7.7582428999999994E-2</c:v>
                </c:pt>
                <c:pt idx="6974">
                  <c:v>-7.8753802999999997E-2</c:v>
                </c:pt>
                <c:pt idx="6975">
                  <c:v>-7.9792345000000001E-2</c:v>
                </c:pt>
                <c:pt idx="6976">
                  <c:v>-7.9986870000000002E-2</c:v>
                </c:pt>
                <c:pt idx="6977">
                  <c:v>-7.8776551E-2</c:v>
                </c:pt>
                <c:pt idx="6978">
                  <c:v>-7.7870826000000004E-2</c:v>
                </c:pt>
                <c:pt idx="6979">
                  <c:v>-7.5585217999999996E-2</c:v>
                </c:pt>
                <c:pt idx="6980">
                  <c:v>-7.3098457000000006E-2</c:v>
                </c:pt>
                <c:pt idx="6981">
                  <c:v>-6.9798814000000001E-2</c:v>
                </c:pt>
                <c:pt idx="6982">
                  <c:v>-6.6169491999999996E-2</c:v>
                </c:pt>
                <c:pt idx="6983">
                  <c:v>-6.1692157999999997E-2</c:v>
                </c:pt>
                <c:pt idx="6984">
                  <c:v>-5.7432192E-2</c:v>
                </c:pt>
                <c:pt idx="6985">
                  <c:v>-5.2728138000000001E-2</c:v>
                </c:pt>
                <c:pt idx="6986">
                  <c:v>-4.7703680999999998E-2</c:v>
                </c:pt>
                <c:pt idx="6987">
                  <c:v>-4.1431663000000001E-2</c:v>
                </c:pt>
                <c:pt idx="6988">
                  <c:v>-3.5234314000000003E-2</c:v>
                </c:pt>
                <c:pt idx="6989">
                  <c:v>-2.8742805E-2</c:v>
                </c:pt>
                <c:pt idx="6990">
                  <c:v>-2.2198453E-2</c:v>
                </c:pt>
                <c:pt idx="6991">
                  <c:v>-1.4010929E-2</c:v>
                </c:pt>
                <c:pt idx="6992">
                  <c:v>-5.2339355999999997E-3</c:v>
                </c:pt>
                <c:pt idx="6993">
                  <c:v>4.0350621000000003E-3</c:v>
                </c:pt>
                <c:pt idx="6994">
                  <c:v>1.1892685E-2</c:v>
                </c:pt>
                <c:pt idx="6995">
                  <c:v>2.0970131999999999E-2</c:v>
                </c:pt>
                <c:pt idx="6996">
                  <c:v>3.0948395E-2</c:v>
                </c:pt>
                <c:pt idx="6997">
                  <c:v>4.1481165E-2</c:v>
                </c:pt>
                <c:pt idx="6998">
                  <c:v>5.1548939000000002E-2</c:v>
                </c:pt>
                <c:pt idx="6999">
                  <c:v>6.1771375000000003E-2</c:v>
                </c:pt>
                <c:pt idx="7000">
                  <c:v>7.2422317E-2</c:v>
                </c:pt>
                <c:pt idx="7001">
                  <c:v>8.3143209999999995E-2</c:v>
                </c:pt>
                <c:pt idx="7002">
                  <c:v>9.2556581999999998E-2</c:v>
                </c:pt>
                <c:pt idx="7003">
                  <c:v>0.10145658</c:v>
                </c:pt>
                <c:pt idx="7004">
                  <c:v>0.11061290999999999</c:v>
                </c:pt>
                <c:pt idx="7005">
                  <c:v>0.12021113</c:v>
                </c:pt>
                <c:pt idx="7006">
                  <c:v>0.12900969000000001</c:v>
                </c:pt>
                <c:pt idx="7007">
                  <c:v>0.13715448999999999</c:v>
                </c:pt>
                <c:pt idx="7008">
                  <c:v>0.14386489999999999</c:v>
                </c:pt>
                <c:pt idx="7009">
                  <c:v>0.15061798000000001</c:v>
                </c:pt>
                <c:pt idx="7010">
                  <c:v>0.15628527</c:v>
                </c:pt>
                <c:pt idx="7011">
                  <c:v>0.16167804</c:v>
                </c:pt>
                <c:pt idx="7012">
                  <c:v>0.16614625999999999</c:v>
                </c:pt>
                <c:pt idx="7013">
                  <c:v>0.16992555000000001</c:v>
                </c:pt>
                <c:pt idx="7014">
                  <c:v>0.17243233999999999</c:v>
                </c:pt>
                <c:pt idx="7015">
                  <c:v>0.17409369</c:v>
                </c:pt>
                <c:pt idx="7016">
                  <c:v>0.17345451000000001</c:v>
                </c:pt>
                <c:pt idx="7017">
                  <c:v>0.17183312000000001</c:v>
                </c:pt>
                <c:pt idx="7018">
                  <c:v>0.16856756000000001</c:v>
                </c:pt>
                <c:pt idx="7019">
                  <c:v>0.16422883999999999</c:v>
                </c:pt>
                <c:pt idx="7020">
                  <c:v>0.15813136999999999</c:v>
                </c:pt>
                <c:pt idx="7021">
                  <c:v>0.15198181999999999</c:v>
                </c:pt>
                <c:pt idx="7022">
                  <c:v>0.14552144</c:v>
                </c:pt>
                <c:pt idx="7023">
                  <c:v>0.13951717999999999</c:v>
                </c:pt>
                <c:pt idx="7024">
                  <c:v>0.13348879999999999</c:v>
                </c:pt>
                <c:pt idx="7025">
                  <c:v>0.1268898</c:v>
                </c:pt>
                <c:pt idx="7026">
                  <c:v>0.11754876</c:v>
                </c:pt>
                <c:pt idx="7027">
                  <c:v>0.10769536</c:v>
                </c:pt>
                <c:pt idx="7028">
                  <c:v>9.8378794000000006E-2</c:v>
                </c:pt>
                <c:pt idx="7029">
                  <c:v>8.9236389999999999E-2</c:v>
                </c:pt>
                <c:pt idx="7030">
                  <c:v>8.0191797999999995E-2</c:v>
                </c:pt>
                <c:pt idx="7031">
                  <c:v>7.1130395999999999E-2</c:v>
                </c:pt>
                <c:pt idx="7032">
                  <c:v>6.1502322999999998E-2</c:v>
                </c:pt>
                <c:pt idx="7033">
                  <c:v>5.1952350000000001E-2</c:v>
                </c:pt>
                <c:pt idx="7034">
                  <c:v>4.2363164000000002E-2</c:v>
                </c:pt>
                <c:pt idx="7035">
                  <c:v>3.4315653000000002E-2</c:v>
                </c:pt>
                <c:pt idx="7036">
                  <c:v>2.7223442E-2</c:v>
                </c:pt>
                <c:pt idx="7037">
                  <c:v>2.1738509999999999E-2</c:v>
                </c:pt>
                <c:pt idx="7038">
                  <c:v>1.6964050000000001E-2</c:v>
                </c:pt>
                <c:pt idx="7039">
                  <c:v>1.3001776E-2</c:v>
                </c:pt>
                <c:pt idx="7040">
                  <c:v>9.5076372000000003E-3</c:v>
                </c:pt>
                <c:pt idx="7041">
                  <c:v>6.6922340999999996E-3</c:v>
                </c:pt>
                <c:pt idx="7042">
                  <c:v>3.9695598000000004E-3</c:v>
                </c:pt>
                <c:pt idx="7043">
                  <c:v>1.8960187E-3</c:v>
                </c:pt>
                <c:pt idx="7044">
                  <c:v>2.5235938999999997E-4</c:v>
                </c:pt>
                <c:pt idx="7045">
                  <c:v>-1.3616208000000001E-3</c:v>
                </c:pt>
                <c:pt idx="7046">
                  <c:v>-3.0642615000000002E-3</c:v>
                </c:pt>
                <c:pt idx="7047">
                  <c:v>-4.8840708999999998E-3</c:v>
                </c:pt>
                <c:pt idx="7048">
                  <c:v>-7.6706858000000003E-3</c:v>
                </c:pt>
                <c:pt idx="7049">
                  <c:v>-1.0482487E-2</c:v>
                </c:pt>
                <c:pt idx="7050">
                  <c:v>-1.3717567E-2</c:v>
                </c:pt>
                <c:pt idx="7051">
                  <c:v>-1.6581836999999999E-2</c:v>
                </c:pt>
                <c:pt idx="7052">
                  <c:v>-1.9240083000000002E-2</c:v>
                </c:pt>
                <c:pt idx="7053">
                  <c:v>-2.1448761E-2</c:v>
                </c:pt>
                <c:pt idx="7054">
                  <c:v>-2.2186938E-2</c:v>
                </c:pt>
                <c:pt idx="7055">
                  <c:v>-2.1423039000000001E-2</c:v>
                </c:pt>
                <c:pt idx="7056">
                  <c:v>-2.0098226E-2</c:v>
                </c:pt>
                <c:pt idx="7057">
                  <c:v>-1.7260615999999999E-2</c:v>
                </c:pt>
                <c:pt idx="7058">
                  <c:v>-1.4962092E-2</c:v>
                </c:pt>
                <c:pt idx="7059">
                  <c:v>-1.2211690000000001E-2</c:v>
                </c:pt>
                <c:pt idx="7060">
                  <c:v>-9.3102231000000008E-3</c:v>
                </c:pt>
                <c:pt idx="7061">
                  <c:v>-7.2019203000000002E-3</c:v>
                </c:pt>
                <c:pt idx="7062">
                  <c:v>-4.72281E-3</c:v>
                </c:pt>
                <c:pt idx="7063">
                  <c:v>-8.8694174E-4</c:v>
                </c:pt>
                <c:pt idx="7064">
                  <c:v>1.8811979999999999E-3</c:v>
                </c:pt>
                <c:pt idx="7065">
                  <c:v>4.3824307000000003E-3</c:v>
                </c:pt>
                <c:pt idx="7066">
                  <c:v>6.4250215000000001E-3</c:v>
                </c:pt>
                <c:pt idx="7067">
                  <c:v>9.8036853999999996E-3</c:v>
                </c:pt>
                <c:pt idx="7068">
                  <c:v>1.3450307E-2</c:v>
                </c:pt>
                <c:pt idx="7069">
                  <c:v>1.7705319000000001E-2</c:v>
                </c:pt>
                <c:pt idx="7070">
                  <c:v>2.1894483999999999E-2</c:v>
                </c:pt>
                <c:pt idx="7071">
                  <c:v>2.5874490999999999E-2</c:v>
                </c:pt>
                <c:pt idx="7072">
                  <c:v>2.8648112E-2</c:v>
                </c:pt>
                <c:pt idx="7073">
                  <c:v>3.1310915000000002E-2</c:v>
                </c:pt>
                <c:pt idx="7074">
                  <c:v>3.3332500000000001E-2</c:v>
                </c:pt>
                <c:pt idx="7075">
                  <c:v>3.5483606000000001E-2</c:v>
                </c:pt>
                <c:pt idx="7076">
                  <c:v>3.7372495999999998E-2</c:v>
                </c:pt>
                <c:pt idx="7077">
                  <c:v>3.9655406999999997E-2</c:v>
                </c:pt>
                <c:pt idx="7078">
                  <c:v>4.2060462999999999E-2</c:v>
                </c:pt>
                <c:pt idx="7079">
                  <c:v>4.4993403000000001E-2</c:v>
                </c:pt>
                <c:pt idx="7080">
                  <c:v>4.7824158999999998E-2</c:v>
                </c:pt>
                <c:pt idx="7081">
                  <c:v>5.0167700000000003E-2</c:v>
                </c:pt>
                <c:pt idx="7082">
                  <c:v>5.2316040000000001E-2</c:v>
                </c:pt>
                <c:pt idx="7083">
                  <c:v>5.4163044E-2</c:v>
                </c:pt>
                <c:pt idx="7084">
                  <c:v>5.5150350000000001E-2</c:v>
                </c:pt>
                <c:pt idx="7085">
                  <c:v>5.6478494999999997E-2</c:v>
                </c:pt>
                <c:pt idx="7086">
                  <c:v>5.7057538999999997E-2</c:v>
                </c:pt>
                <c:pt idx="7087">
                  <c:v>5.8473459999999998E-2</c:v>
                </c:pt>
                <c:pt idx="7088">
                  <c:v>5.8946301999999999E-2</c:v>
                </c:pt>
                <c:pt idx="7089">
                  <c:v>5.9416319000000002E-2</c:v>
                </c:pt>
                <c:pt idx="7090">
                  <c:v>5.7800039999999997E-2</c:v>
                </c:pt>
                <c:pt idx="7091">
                  <c:v>5.592333E-2</c:v>
                </c:pt>
                <c:pt idx="7092">
                  <c:v>5.4856931999999997E-2</c:v>
                </c:pt>
                <c:pt idx="7093">
                  <c:v>5.3635200000000001E-2</c:v>
                </c:pt>
                <c:pt idx="7094">
                  <c:v>5.2626315999999999E-2</c:v>
                </c:pt>
                <c:pt idx="7095">
                  <c:v>5.1587519999999998E-2</c:v>
                </c:pt>
                <c:pt idx="7096">
                  <c:v>4.9315722999999999E-2</c:v>
                </c:pt>
                <c:pt idx="7097">
                  <c:v>4.5471775999999998E-2</c:v>
                </c:pt>
                <c:pt idx="7098">
                  <c:v>4.1318275000000002E-2</c:v>
                </c:pt>
                <c:pt idx="7099">
                  <c:v>3.7568971E-2</c:v>
                </c:pt>
                <c:pt idx="7100">
                  <c:v>3.3401345999999998E-2</c:v>
                </c:pt>
                <c:pt idx="7101">
                  <c:v>2.9185959000000001E-2</c:v>
                </c:pt>
                <c:pt idx="7102">
                  <c:v>2.4050273E-2</c:v>
                </c:pt>
                <c:pt idx="7103">
                  <c:v>1.8597151999999999E-2</c:v>
                </c:pt>
                <c:pt idx="7104">
                  <c:v>1.2906166E-2</c:v>
                </c:pt>
                <c:pt idx="7105">
                  <c:v>6.9720234000000001E-3</c:v>
                </c:pt>
                <c:pt idx="7106">
                  <c:v>9.8528240999999996E-4</c:v>
                </c:pt>
                <c:pt idx="7107">
                  <c:v>-4.0356688999999999E-3</c:v>
                </c:pt>
                <c:pt idx="7108">
                  <c:v>-8.6121103999999993E-3</c:v>
                </c:pt>
                <c:pt idx="7109">
                  <c:v>-1.1803793E-2</c:v>
                </c:pt>
                <c:pt idx="7110">
                  <c:v>-1.4730480000000001E-2</c:v>
                </c:pt>
                <c:pt idx="7111">
                  <c:v>-1.7096694999999999E-2</c:v>
                </c:pt>
                <c:pt idx="7112">
                  <c:v>-2.0228517000000001E-2</c:v>
                </c:pt>
                <c:pt idx="7113">
                  <c:v>-2.3431991999999999E-2</c:v>
                </c:pt>
                <c:pt idx="7114">
                  <c:v>-2.7455687999999999E-2</c:v>
                </c:pt>
                <c:pt idx="7115">
                  <c:v>-3.0782111000000001E-2</c:v>
                </c:pt>
                <c:pt idx="7116">
                  <c:v>-3.4438358000000002E-2</c:v>
                </c:pt>
                <c:pt idx="7117">
                  <c:v>-3.7320399999999997E-2</c:v>
                </c:pt>
                <c:pt idx="7118">
                  <c:v>-4.0397850999999999E-2</c:v>
                </c:pt>
                <c:pt idx="7119">
                  <c:v>-4.3218599000000003E-2</c:v>
                </c:pt>
                <c:pt idx="7120">
                  <c:v>-4.5993546000000003E-2</c:v>
                </c:pt>
                <c:pt idx="7121">
                  <c:v>-4.8269040999999999E-2</c:v>
                </c:pt>
                <c:pt idx="7122">
                  <c:v>-5.2252904000000003E-2</c:v>
                </c:pt>
                <c:pt idx="7123">
                  <c:v>-5.6243667999999997E-2</c:v>
                </c:pt>
                <c:pt idx="7124">
                  <c:v>-5.8937613E-2</c:v>
                </c:pt>
                <c:pt idx="7125">
                  <c:v>-6.0950307000000002E-2</c:v>
                </c:pt>
                <c:pt idx="7126">
                  <c:v>-6.2179527999999998E-2</c:v>
                </c:pt>
                <c:pt idx="7127">
                  <c:v>-6.3620792999999995E-2</c:v>
                </c:pt>
                <c:pt idx="7128">
                  <c:v>-6.5907439999999998E-2</c:v>
                </c:pt>
                <c:pt idx="7129">
                  <c:v>-6.9185360000000001E-2</c:v>
                </c:pt>
                <c:pt idx="7130">
                  <c:v>-7.312602E-2</c:v>
                </c:pt>
                <c:pt idx="7131">
                  <c:v>-7.7337865000000006E-2</c:v>
                </c:pt>
                <c:pt idx="7132">
                  <c:v>-8.1613124999999995E-2</c:v>
                </c:pt>
                <c:pt idx="7133">
                  <c:v>-8.5496819000000002E-2</c:v>
                </c:pt>
                <c:pt idx="7134">
                  <c:v>-8.8906252000000005E-2</c:v>
                </c:pt>
                <c:pt idx="7135">
                  <c:v>-9.2106465999999998E-2</c:v>
                </c:pt>
                <c:pt idx="7136">
                  <c:v>-9.5303553999999999E-2</c:v>
                </c:pt>
                <c:pt idx="7137">
                  <c:v>-9.7971146999999995E-2</c:v>
                </c:pt>
                <c:pt idx="7138">
                  <c:v>-0.10054595</c:v>
                </c:pt>
                <c:pt idx="7139">
                  <c:v>-0.10253581000000001</c:v>
                </c:pt>
                <c:pt idx="7140">
                  <c:v>-0.10464061</c:v>
                </c:pt>
                <c:pt idx="7141">
                  <c:v>-0.10633241</c:v>
                </c:pt>
                <c:pt idx="7142">
                  <c:v>-0.10800709999999999</c:v>
                </c:pt>
                <c:pt idx="7143">
                  <c:v>-0.10860124</c:v>
                </c:pt>
                <c:pt idx="7144">
                  <c:v>-0.10849681999999999</c:v>
                </c:pt>
                <c:pt idx="7145">
                  <c:v>-0.10838003</c:v>
                </c:pt>
                <c:pt idx="7146">
                  <c:v>-0.10915763000000001</c:v>
                </c:pt>
                <c:pt idx="7147">
                  <c:v>-0.10948081</c:v>
                </c:pt>
                <c:pt idx="7148">
                  <c:v>-0.11035185</c:v>
                </c:pt>
                <c:pt idx="7149">
                  <c:v>-0.1108387</c:v>
                </c:pt>
                <c:pt idx="7150">
                  <c:v>-0.11077794000000001</c:v>
                </c:pt>
                <c:pt idx="7151">
                  <c:v>-0.11016086</c:v>
                </c:pt>
                <c:pt idx="7152">
                  <c:v>-0.10863032</c:v>
                </c:pt>
                <c:pt idx="7153">
                  <c:v>-0.10566732</c:v>
                </c:pt>
                <c:pt idx="7154">
                  <c:v>-0.1044132</c:v>
                </c:pt>
                <c:pt idx="7155">
                  <c:v>-0.103397</c:v>
                </c:pt>
                <c:pt idx="7156">
                  <c:v>-0.10284430999999999</c:v>
                </c:pt>
                <c:pt idx="7157">
                  <c:v>-0.10279064</c:v>
                </c:pt>
                <c:pt idx="7158">
                  <c:v>-0.10242806</c:v>
                </c:pt>
                <c:pt idx="7159">
                  <c:v>-0.10151378</c:v>
                </c:pt>
                <c:pt idx="7160">
                  <c:v>-0.101391</c:v>
                </c:pt>
                <c:pt idx="7161">
                  <c:v>-0.10259735</c:v>
                </c:pt>
                <c:pt idx="7162">
                  <c:v>-0.10442959</c:v>
                </c:pt>
                <c:pt idx="7163">
                  <c:v>-0.1055189</c:v>
                </c:pt>
                <c:pt idx="7164">
                  <c:v>-0.10610667</c:v>
                </c:pt>
                <c:pt idx="7165">
                  <c:v>-0.10631907</c:v>
                </c:pt>
                <c:pt idx="7166">
                  <c:v>-0.10704856</c:v>
                </c:pt>
                <c:pt idx="7167">
                  <c:v>-0.10705865000000001</c:v>
                </c:pt>
                <c:pt idx="7168">
                  <c:v>-0.10608558</c:v>
                </c:pt>
                <c:pt idx="7169">
                  <c:v>-0.10387333999999999</c:v>
                </c:pt>
                <c:pt idx="7170">
                  <c:v>-0.10163823</c:v>
                </c:pt>
                <c:pt idx="7171">
                  <c:v>-9.8823665000000005E-2</c:v>
                </c:pt>
                <c:pt idx="7172">
                  <c:v>-9.5019826000000002E-2</c:v>
                </c:pt>
                <c:pt idx="7173">
                  <c:v>-9.0676400000000004E-2</c:v>
                </c:pt>
                <c:pt idx="7174">
                  <c:v>-8.6203864000000005E-2</c:v>
                </c:pt>
                <c:pt idx="7175">
                  <c:v>-8.1037334000000003E-2</c:v>
                </c:pt>
                <c:pt idx="7176">
                  <c:v>-7.5579493999999997E-2</c:v>
                </c:pt>
                <c:pt idx="7177">
                  <c:v>-6.9704522000000005E-2</c:v>
                </c:pt>
                <c:pt idx="7178">
                  <c:v>-6.4316997000000001E-2</c:v>
                </c:pt>
                <c:pt idx="7179">
                  <c:v>-5.8872486000000002E-2</c:v>
                </c:pt>
                <c:pt idx="7180">
                  <c:v>-5.4510178999999999E-2</c:v>
                </c:pt>
                <c:pt idx="7181">
                  <c:v>-4.9887057999999998E-2</c:v>
                </c:pt>
                <c:pt idx="7182">
                  <c:v>-4.4588226000000002E-2</c:v>
                </c:pt>
                <c:pt idx="7183">
                  <c:v>-3.8420052000000003E-2</c:v>
                </c:pt>
                <c:pt idx="7184">
                  <c:v>-3.1945473000000002E-2</c:v>
                </c:pt>
                <c:pt idx="7185">
                  <c:v>-2.4578617000000001E-2</c:v>
                </c:pt>
                <c:pt idx="7186">
                  <c:v>-1.8713800999999999E-2</c:v>
                </c:pt>
                <c:pt idx="7187">
                  <c:v>-1.2343938E-2</c:v>
                </c:pt>
                <c:pt idx="7188">
                  <c:v>-5.008597E-3</c:v>
                </c:pt>
                <c:pt idx="7189">
                  <c:v>2.780565E-3</c:v>
                </c:pt>
                <c:pt idx="7190">
                  <c:v>1.1073569E-2</c:v>
                </c:pt>
                <c:pt idx="7191">
                  <c:v>1.9545513E-2</c:v>
                </c:pt>
                <c:pt idx="7192">
                  <c:v>2.7871776000000001E-2</c:v>
                </c:pt>
                <c:pt idx="7193">
                  <c:v>3.5151778000000002E-2</c:v>
                </c:pt>
                <c:pt idx="7194">
                  <c:v>4.0733665000000002E-2</c:v>
                </c:pt>
                <c:pt idx="7195">
                  <c:v>4.6578700000000001E-2</c:v>
                </c:pt>
                <c:pt idx="7196">
                  <c:v>5.2189363000000003E-2</c:v>
                </c:pt>
                <c:pt idx="7197">
                  <c:v>5.7927958000000002E-2</c:v>
                </c:pt>
                <c:pt idx="7198">
                  <c:v>6.3902256000000004E-2</c:v>
                </c:pt>
                <c:pt idx="7199">
                  <c:v>7.0087240999999995E-2</c:v>
                </c:pt>
                <c:pt idx="7200">
                  <c:v>7.5383148999999997E-2</c:v>
                </c:pt>
                <c:pt idx="7201">
                  <c:v>8.0154258000000006E-2</c:v>
                </c:pt>
                <c:pt idx="7202">
                  <c:v>8.4519554999999996E-2</c:v>
                </c:pt>
                <c:pt idx="7203">
                  <c:v>8.8815141E-2</c:v>
                </c:pt>
                <c:pt idx="7204">
                  <c:v>9.2829505000000007E-2</c:v>
                </c:pt>
                <c:pt idx="7205">
                  <c:v>9.5789613999999995E-2</c:v>
                </c:pt>
                <c:pt idx="7206">
                  <c:v>9.8150986999999995E-2</c:v>
                </c:pt>
                <c:pt idx="7207">
                  <c:v>0.10092857</c:v>
                </c:pt>
                <c:pt idx="7208">
                  <c:v>0.10364772999999999</c:v>
                </c:pt>
                <c:pt idx="7209">
                  <c:v>0.10662429</c:v>
                </c:pt>
                <c:pt idx="7210">
                  <c:v>0.10912214000000001</c:v>
                </c:pt>
                <c:pt idx="7211">
                  <c:v>0.11193649</c:v>
                </c:pt>
                <c:pt idx="7212">
                  <c:v>0.11444</c:v>
                </c:pt>
                <c:pt idx="7213">
                  <c:v>0.11750235000000001</c:v>
                </c:pt>
                <c:pt idx="7214">
                  <c:v>0.12093788</c:v>
                </c:pt>
                <c:pt idx="7215">
                  <c:v>0.12439546999999999</c:v>
                </c:pt>
                <c:pt idx="7216">
                  <c:v>0.12704120999999999</c:v>
                </c:pt>
                <c:pt idx="7217">
                  <c:v>0.12963347</c:v>
                </c:pt>
                <c:pt idx="7218">
                  <c:v>0.13067491000000001</c:v>
                </c:pt>
                <c:pt idx="7219">
                  <c:v>0.13134928000000001</c:v>
                </c:pt>
                <c:pt idx="7220">
                  <c:v>0.13273396000000001</c:v>
                </c:pt>
                <c:pt idx="7221">
                  <c:v>0.13477189000000001</c:v>
                </c:pt>
                <c:pt idx="7222">
                  <c:v>0.13734068999999999</c:v>
                </c:pt>
                <c:pt idx="7223">
                  <c:v>0.13949313999999999</c:v>
                </c:pt>
                <c:pt idx="7224">
                  <c:v>0.14028493</c:v>
                </c:pt>
                <c:pt idx="7225">
                  <c:v>0.14008461</c:v>
                </c:pt>
                <c:pt idx="7226">
                  <c:v>0.13792635</c:v>
                </c:pt>
                <c:pt idx="7227">
                  <c:v>0.13499127</c:v>
                </c:pt>
                <c:pt idx="7228">
                  <c:v>0.13183520000000001</c:v>
                </c:pt>
                <c:pt idx="7229">
                  <c:v>0.12866300999999999</c:v>
                </c:pt>
                <c:pt idx="7230">
                  <c:v>0.12514294000000001</c:v>
                </c:pt>
                <c:pt idx="7231">
                  <c:v>0.12168501</c:v>
                </c:pt>
                <c:pt idx="7232">
                  <c:v>0.11790436999999999</c:v>
                </c:pt>
                <c:pt idx="7233">
                  <c:v>0.11498171</c:v>
                </c:pt>
                <c:pt idx="7234">
                  <c:v>0.11197145999999999</c:v>
                </c:pt>
                <c:pt idx="7235">
                  <c:v>0.10894972</c:v>
                </c:pt>
                <c:pt idx="7236">
                  <c:v>0.10562276</c:v>
                </c:pt>
                <c:pt idx="7237">
                  <c:v>0.10236779</c:v>
                </c:pt>
                <c:pt idx="7238">
                  <c:v>9.9415536999999998E-2</c:v>
                </c:pt>
                <c:pt idx="7239">
                  <c:v>9.6793508E-2</c:v>
                </c:pt>
                <c:pt idx="7240">
                  <c:v>9.4674459000000002E-2</c:v>
                </c:pt>
                <c:pt idx="7241">
                  <c:v>9.2517541999999994E-2</c:v>
                </c:pt>
                <c:pt idx="7242">
                  <c:v>8.9530507999999995E-2</c:v>
                </c:pt>
                <c:pt idx="7243">
                  <c:v>8.6927404E-2</c:v>
                </c:pt>
                <c:pt idx="7244">
                  <c:v>8.3871406999999995E-2</c:v>
                </c:pt>
                <c:pt idx="7245">
                  <c:v>8.0733516000000005E-2</c:v>
                </c:pt>
                <c:pt idx="7246">
                  <c:v>7.7037451000000007E-2</c:v>
                </c:pt>
                <c:pt idx="7247">
                  <c:v>7.3347526999999996E-2</c:v>
                </c:pt>
                <c:pt idx="7248">
                  <c:v>6.9940229000000007E-2</c:v>
                </c:pt>
                <c:pt idx="7249">
                  <c:v>6.7223812999999993E-2</c:v>
                </c:pt>
                <c:pt idx="7250">
                  <c:v>6.2604122999999998E-2</c:v>
                </c:pt>
                <c:pt idx="7251">
                  <c:v>5.7330879000000001E-2</c:v>
                </c:pt>
                <c:pt idx="7252">
                  <c:v>5.15807E-2</c:v>
                </c:pt>
                <c:pt idx="7253">
                  <c:v>4.5918115000000002E-2</c:v>
                </c:pt>
                <c:pt idx="7254">
                  <c:v>4.0614734E-2</c:v>
                </c:pt>
                <c:pt idx="7255">
                  <c:v>3.5171782999999998E-2</c:v>
                </c:pt>
                <c:pt idx="7256">
                  <c:v>2.9162779E-2</c:v>
                </c:pt>
                <c:pt idx="7257">
                  <c:v>2.2800663999999998E-2</c:v>
                </c:pt>
                <c:pt idx="7258">
                  <c:v>1.6924515000000001E-2</c:v>
                </c:pt>
                <c:pt idx="7259">
                  <c:v>1.1771395E-2</c:v>
                </c:pt>
                <c:pt idx="7260">
                  <c:v>5.9133264000000001E-3</c:v>
                </c:pt>
                <c:pt idx="7261">
                  <c:v>-6.9952028999999995E-4</c:v>
                </c:pt>
                <c:pt idx="7262">
                  <c:v>-7.8422431000000001E-3</c:v>
                </c:pt>
                <c:pt idx="7263">
                  <c:v>-1.5350969000000001E-2</c:v>
                </c:pt>
                <c:pt idx="7264">
                  <c:v>-2.3510684E-2</c:v>
                </c:pt>
                <c:pt idx="7265">
                  <c:v>-3.1690731E-2</c:v>
                </c:pt>
                <c:pt idx="7266">
                  <c:v>-3.9830272E-2</c:v>
                </c:pt>
                <c:pt idx="7267">
                  <c:v>-4.7392588999999999E-2</c:v>
                </c:pt>
                <c:pt idx="7268">
                  <c:v>-5.4306972000000002E-2</c:v>
                </c:pt>
                <c:pt idx="7269">
                  <c:v>-6.1038633000000002E-2</c:v>
                </c:pt>
                <c:pt idx="7270">
                  <c:v>-6.7648565999999993E-2</c:v>
                </c:pt>
                <c:pt idx="7271">
                  <c:v>-7.3197328000000006E-2</c:v>
                </c:pt>
                <c:pt idx="7272">
                  <c:v>-7.7916455999999995E-2</c:v>
                </c:pt>
                <c:pt idx="7273">
                  <c:v>-8.1048625999999999E-2</c:v>
                </c:pt>
                <c:pt idx="7274">
                  <c:v>-8.4343778999999994E-2</c:v>
                </c:pt>
                <c:pt idx="7275">
                  <c:v>-8.6868193999999996E-2</c:v>
                </c:pt>
                <c:pt idx="7276">
                  <c:v>-8.8776047999999996E-2</c:v>
                </c:pt>
                <c:pt idx="7277">
                  <c:v>-8.9724930999999994E-2</c:v>
                </c:pt>
                <c:pt idx="7278">
                  <c:v>-9.0059074000000003E-2</c:v>
                </c:pt>
                <c:pt idx="7279">
                  <c:v>-9.0763804000000003E-2</c:v>
                </c:pt>
                <c:pt idx="7280">
                  <c:v>-9.2670716E-2</c:v>
                </c:pt>
                <c:pt idx="7281">
                  <c:v>-9.4398258999999998E-2</c:v>
                </c:pt>
                <c:pt idx="7282">
                  <c:v>-9.7243847999999994E-2</c:v>
                </c:pt>
                <c:pt idx="7283">
                  <c:v>-9.9827171000000006E-2</c:v>
                </c:pt>
                <c:pt idx="7284">
                  <c:v>-0.10185199</c:v>
                </c:pt>
                <c:pt idx="7285">
                  <c:v>-0.10305677000000001</c:v>
                </c:pt>
                <c:pt idx="7286">
                  <c:v>-0.10317817</c:v>
                </c:pt>
                <c:pt idx="7287">
                  <c:v>-0.10320491</c:v>
                </c:pt>
                <c:pt idx="7288">
                  <c:v>-0.10344426</c:v>
                </c:pt>
                <c:pt idx="7289">
                  <c:v>-0.1040422</c:v>
                </c:pt>
                <c:pt idx="7290">
                  <c:v>-0.10542261</c:v>
                </c:pt>
                <c:pt idx="7291">
                  <c:v>-0.10620066</c:v>
                </c:pt>
                <c:pt idx="7292">
                  <c:v>-0.10649811000000001</c:v>
                </c:pt>
                <c:pt idx="7293">
                  <c:v>-0.10601388</c:v>
                </c:pt>
                <c:pt idx="7294">
                  <c:v>-0.104976</c:v>
                </c:pt>
                <c:pt idx="7295">
                  <c:v>-0.10364738</c:v>
                </c:pt>
                <c:pt idx="7296">
                  <c:v>-0.10245617</c:v>
                </c:pt>
                <c:pt idx="7297">
                  <c:v>-0.10038445999999999</c:v>
                </c:pt>
                <c:pt idx="7298">
                  <c:v>-9.8739643000000002E-2</c:v>
                </c:pt>
                <c:pt idx="7299">
                  <c:v>-9.7648536999999994E-2</c:v>
                </c:pt>
                <c:pt idx="7300">
                  <c:v>-9.6757734999999997E-2</c:v>
                </c:pt>
                <c:pt idx="7301">
                  <c:v>-9.5168935999999996E-2</c:v>
                </c:pt>
                <c:pt idx="7302">
                  <c:v>-9.3865940999999994E-2</c:v>
                </c:pt>
                <c:pt idx="7303">
                  <c:v>-9.1536197E-2</c:v>
                </c:pt>
                <c:pt idx="7304">
                  <c:v>-8.8680074999999997E-2</c:v>
                </c:pt>
                <c:pt idx="7305">
                  <c:v>-8.4818382999999997E-2</c:v>
                </c:pt>
                <c:pt idx="7306">
                  <c:v>-8.0029956999999999E-2</c:v>
                </c:pt>
                <c:pt idx="7307">
                  <c:v>-7.3991127000000004E-2</c:v>
                </c:pt>
                <c:pt idx="7308">
                  <c:v>-6.7623210000000003E-2</c:v>
                </c:pt>
                <c:pt idx="7309">
                  <c:v>-6.0726014000000002E-2</c:v>
                </c:pt>
                <c:pt idx="7310">
                  <c:v>-5.4371394000000003E-2</c:v>
                </c:pt>
                <c:pt idx="7311">
                  <c:v>-4.7067405999999999E-2</c:v>
                </c:pt>
                <c:pt idx="7312">
                  <c:v>-4.0381528E-2</c:v>
                </c:pt>
                <c:pt idx="7313">
                  <c:v>-3.3076657000000002E-2</c:v>
                </c:pt>
                <c:pt idx="7314">
                  <c:v>-2.6848693E-2</c:v>
                </c:pt>
                <c:pt idx="7315">
                  <c:v>-2.0125161999999999E-2</c:v>
                </c:pt>
                <c:pt idx="7316">
                  <c:v>-1.292016E-2</c:v>
                </c:pt>
                <c:pt idx="7317">
                  <c:v>-6.0055506000000003E-3</c:v>
                </c:pt>
                <c:pt idx="7318">
                  <c:v>1.273653E-3</c:v>
                </c:pt>
                <c:pt idx="7319">
                  <c:v>8.9902352999999997E-3</c:v>
                </c:pt>
                <c:pt idx="7320">
                  <c:v>1.6225118E-2</c:v>
                </c:pt>
                <c:pt idx="7321">
                  <c:v>2.1895035E-2</c:v>
                </c:pt>
                <c:pt idx="7322">
                  <c:v>2.6583978000000001E-2</c:v>
                </c:pt>
                <c:pt idx="7323">
                  <c:v>3.1940423000000003E-2</c:v>
                </c:pt>
                <c:pt idx="7324">
                  <c:v>3.7162836999999997E-2</c:v>
                </c:pt>
                <c:pt idx="7325">
                  <c:v>4.1887673E-2</c:v>
                </c:pt>
                <c:pt idx="7326">
                  <c:v>4.6445548000000003E-2</c:v>
                </c:pt>
                <c:pt idx="7327">
                  <c:v>5.0682904000000001E-2</c:v>
                </c:pt>
                <c:pt idx="7328">
                  <c:v>5.3815453999999999E-2</c:v>
                </c:pt>
                <c:pt idx="7329">
                  <c:v>5.6762112000000003E-2</c:v>
                </c:pt>
                <c:pt idx="7330">
                  <c:v>5.8998667999999997E-2</c:v>
                </c:pt>
                <c:pt idx="7331">
                  <c:v>6.0931833999999997E-2</c:v>
                </c:pt>
                <c:pt idx="7332">
                  <c:v>6.2395384999999998E-2</c:v>
                </c:pt>
                <c:pt idx="7333">
                  <c:v>6.3561348000000004E-2</c:v>
                </c:pt>
                <c:pt idx="7334">
                  <c:v>6.4117608000000006E-2</c:v>
                </c:pt>
                <c:pt idx="7335">
                  <c:v>6.5026242999999997E-2</c:v>
                </c:pt>
                <c:pt idx="7336">
                  <c:v>6.5604854000000004E-2</c:v>
                </c:pt>
                <c:pt idx="7337">
                  <c:v>6.6200387999999999E-2</c:v>
                </c:pt>
                <c:pt idx="7338">
                  <c:v>6.4650505999999996E-2</c:v>
                </c:pt>
                <c:pt idx="7339">
                  <c:v>6.1923751999999999E-2</c:v>
                </c:pt>
                <c:pt idx="7340">
                  <c:v>5.8477768999999999E-2</c:v>
                </c:pt>
                <c:pt idx="7341">
                  <c:v>5.5367747000000002E-2</c:v>
                </c:pt>
                <c:pt idx="7342">
                  <c:v>5.1991970999999998E-2</c:v>
                </c:pt>
                <c:pt idx="7343">
                  <c:v>4.8569241999999999E-2</c:v>
                </c:pt>
                <c:pt idx="7344">
                  <c:v>4.4687905E-2</c:v>
                </c:pt>
                <c:pt idx="7345">
                  <c:v>4.1741326000000002E-2</c:v>
                </c:pt>
                <c:pt idx="7346">
                  <c:v>3.6610915000000001E-2</c:v>
                </c:pt>
                <c:pt idx="7347">
                  <c:v>3.0769495000000001E-2</c:v>
                </c:pt>
                <c:pt idx="7348">
                  <c:v>2.4982734999999999E-2</c:v>
                </c:pt>
                <c:pt idx="7349">
                  <c:v>1.9036099000000001E-2</c:v>
                </c:pt>
                <c:pt idx="7350">
                  <c:v>1.3944234E-2</c:v>
                </c:pt>
                <c:pt idx="7351">
                  <c:v>8.9762903999999998E-3</c:v>
                </c:pt>
                <c:pt idx="7352">
                  <c:v>3.5018492000000001E-3</c:v>
                </c:pt>
                <c:pt idx="7353">
                  <c:v>-2.92318E-3</c:v>
                </c:pt>
                <c:pt idx="7354">
                  <c:v>-1.0344238E-2</c:v>
                </c:pt>
                <c:pt idx="7355">
                  <c:v>-1.7446795000000001E-2</c:v>
                </c:pt>
                <c:pt idx="7356">
                  <c:v>-2.3796404E-2</c:v>
                </c:pt>
                <c:pt idx="7357">
                  <c:v>-2.9201027000000001E-2</c:v>
                </c:pt>
                <c:pt idx="7358">
                  <c:v>-3.4387286000000003E-2</c:v>
                </c:pt>
                <c:pt idx="7359">
                  <c:v>-3.9460853999999997E-2</c:v>
                </c:pt>
                <c:pt idx="7360">
                  <c:v>-4.3750026999999997E-2</c:v>
                </c:pt>
                <c:pt idx="7361">
                  <c:v>-4.6760031000000001E-2</c:v>
                </c:pt>
                <c:pt idx="7362">
                  <c:v>-4.9197696999999999E-2</c:v>
                </c:pt>
                <c:pt idx="7363">
                  <c:v>-5.1501440000000002E-2</c:v>
                </c:pt>
                <c:pt idx="7364">
                  <c:v>-5.3435489000000003E-2</c:v>
                </c:pt>
                <c:pt idx="7365">
                  <c:v>-5.4095307000000002E-2</c:v>
                </c:pt>
                <c:pt idx="7366">
                  <c:v>-5.3658336000000001E-2</c:v>
                </c:pt>
                <c:pt idx="7367">
                  <c:v>-5.2434184000000002E-2</c:v>
                </c:pt>
                <c:pt idx="7368">
                  <c:v>-5.0428664999999998E-2</c:v>
                </c:pt>
                <c:pt idx="7369">
                  <c:v>-4.760267E-2</c:v>
                </c:pt>
                <c:pt idx="7370">
                  <c:v>-4.3868952000000003E-2</c:v>
                </c:pt>
                <c:pt idx="7371">
                  <c:v>-3.9043835999999998E-2</c:v>
                </c:pt>
                <c:pt idx="7372">
                  <c:v>-3.370563E-2</c:v>
                </c:pt>
                <c:pt idx="7373">
                  <c:v>-2.7794656000000001E-2</c:v>
                </c:pt>
                <c:pt idx="7374">
                  <c:v>-2.1621099000000001E-2</c:v>
                </c:pt>
                <c:pt idx="7375">
                  <c:v>-1.5404437E-2</c:v>
                </c:pt>
                <c:pt idx="7376">
                  <c:v>-9.1704101999999996E-3</c:v>
                </c:pt>
                <c:pt idx="7377">
                  <c:v>-2.6750171000000001E-3</c:v>
                </c:pt>
                <c:pt idx="7378">
                  <c:v>1.8225423E-3</c:v>
                </c:pt>
                <c:pt idx="7379">
                  <c:v>6.2235800000000003E-3</c:v>
                </c:pt>
                <c:pt idx="7380">
                  <c:v>1.2272132E-2</c:v>
                </c:pt>
                <c:pt idx="7381">
                  <c:v>1.8566295999999999E-2</c:v>
                </c:pt>
                <c:pt idx="7382">
                  <c:v>2.5094047000000001E-2</c:v>
                </c:pt>
                <c:pt idx="7383">
                  <c:v>3.1753226000000002E-2</c:v>
                </c:pt>
                <c:pt idx="7384">
                  <c:v>3.8114617000000003E-2</c:v>
                </c:pt>
                <c:pt idx="7385">
                  <c:v>4.2741007999999997E-2</c:v>
                </c:pt>
                <c:pt idx="7386">
                  <c:v>4.6338794000000003E-2</c:v>
                </c:pt>
                <c:pt idx="7387">
                  <c:v>4.9311483000000003E-2</c:v>
                </c:pt>
                <c:pt idx="7388">
                  <c:v>5.1863051E-2</c:v>
                </c:pt>
                <c:pt idx="7389">
                  <c:v>5.4998492000000003E-2</c:v>
                </c:pt>
                <c:pt idx="7390">
                  <c:v>5.8623217999999998E-2</c:v>
                </c:pt>
                <c:pt idx="7391">
                  <c:v>6.1259864999999997E-2</c:v>
                </c:pt>
                <c:pt idx="7392">
                  <c:v>6.2802279000000003E-2</c:v>
                </c:pt>
                <c:pt idx="7393">
                  <c:v>6.3425120000000001E-2</c:v>
                </c:pt>
                <c:pt idx="7394">
                  <c:v>6.4279433999999996E-2</c:v>
                </c:pt>
                <c:pt idx="7395">
                  <c:v>6.5539426999999997E-2</c:v>
                </c:pt>
                <c:pt idx="7396">
                  <c:v>6.5691661999999998E-2</c:v>
                </c:pt>
                <c:pt idx="7397">
                  <c:v>6.5082274999999995E-2</c:v>
                </c:pt>
                <c:pt idx="7398">
                  <c:v>6.3431260000000003E-2</c:v>
                </c:pt>
                <c:pt idx="7399">
                  <c:v>6.1580728000000001E-2</c:v>
                </c:pt>
                <c:pt idx="7400">
                  <c:v>5.8756184000000003E-2</c:v>
                </c:pt>
                <c:pt idx="7401">
                  <c:v>5.5009675000000001E-2</c:v>
                </c:pt>
                <c:pt idx="7402">
                  <c:v>5.0591056000000002E-2</c:v>
                </c:pt>
                <c:pt idx="7403">
                  <c:v>4.5830704999999999E-2</c:v>
                </c:pt>
                <c:pt idx="7404">
                  <c:v>4.1429598999999998E-2</c:v>
                </c:pt>
                <c:pt idx="7405">
                  <c:v>3.7332775999999998E-2</c:v>
                </c:pt>
                <c:pt idx="7406">
                  <c:v>3.2691772000000001E-2</c:v>
                </c:pt>
                <c:pt idx="7407">
                  <c:v>2.7915393E-2</c:v>
                </c:pt>
                <c:pt idx="7408">
                  <c:v>2.2667509999999998E-2</c:v>
                </c:pt>
                <c:pt idx="7409">
                  <c:v>1.6873725999999999E-2</c:v>
                </c:pt>
                <c:pt idx="7410">
                  <c:v>9.6200791999999993E-3</c:v>
                </c:pt>
                <c:pt idx="7411">
                  <c:v>2.9856251E-3</c:v>
                </c:pt>
                <c:pt idx="7412">
                  <c:v>-3.5626954E-3</c:v>
                </c:pt>
                <c:pt idx="7413">
                  <c:v>-9.6974356999999997E-3</c:v>
                </c:pt>
                <c:pt idx="7414">
                  <c:v>-1.5110269000000001E-2</c:v>
                </c:pt>
                <c:pt idx="7415">
                  <c:v>-1.9405025999999999E-2</c:v>
                </c:pt>
                <c:pt idx="7416">
                  <c:v>-2.3379646E-2</c:v>
                </c:pt>
                <c:pt idx="7417">
                  <c:v>-2.7856932000000001E-2</c:v>
                </c:pt>
                <c:pt idx="7418">
                  <c:v>-3.2195018999999998E-2</c:v>
                </c:pt>
                <c:pt idx="7419">
                  <c:v>-3.6504531999999999E-2</c:v>
                </c:pt>
                <c:pt idx="7420">
                  <c:v>-4.0183228000000001E-2</c:v>
                </c:pt>
                <c:pt idx="7421">
                  <c:v>-4.3751869999999998E-2</c:v>
                </c:pt>
                <c:pt idx="7422">
                  <c:v>-4.7157961999999998E-2</c:v>
                </c:pt>
                <c:pt idx="7423">
                  <c:v>-4.9466478000000001E-2</c:v>
                </c:pt>
                <c:pt idx="7424">
                  <c:v>-5.1658568000000002E-2</c:v>
                </c:pt>
                <c:pt idx="7425">
                  <c:v>-5.3861111000000003E-2</c:v>
                </c:pt>
                <c:pt idx="7426">
                  <c:v>-5.6587642E-2</c:v>
                </c:pt>
                <c:pt idx="7427">
                  <c:v>-5.9322285000000002E-2</c:v>
                </c:pt>
                <c:pt idx="7428">
                  <c:v>-6.1928489000000003E-2</c:v>
                </c:pt>
                <c:pt idx="7429">
                  <c:v>-6.3711823000000001E-2</c:v>
                </c:pt>
                <c:pt idx="7430">
                  <c:v>-6.5844647000000006E-2</c:v>
                </c:pt>
                <c:pt idx="7431">
                  <c:v>-6.7604289999999997E-2</c:v>
                </c:pt>
                <c:pt idx="7432">
                  <c:v>-6.8923594000000005E-2</c:v>
                </c:pt>
                <c:pt idx="7433">
                  <c:v>-6.9033248000000005E-2</c:v>
                </c:pt>
                <c:pt idx="7434">
                  <c:v>-6.8610745000000001E-2</c:v>
                </c:pt>
                <c:pt idx="7435">
                  <c:v>-6.8143793999999994E-2</c:v>
                </c:pt>
                <c:pt idx="7436">
                  <c:v>-6.7810357000000002E-2</c:v>
                </c:pt>
                <c:pt idx="7437">
                  <c:v>-6.7284535000000006E-2</c:v>
                </c:pt>
                <c:pt idx="7438">
                  <c:v>-6.7017747000000003E-2</c:v>
                </c:pt>
                <c:pt idx="7439">
                  <c:v>-6.6285511000000005E-2</c:v>
                </c:pt>
                <c:pt idx="7440">
                  <c:v>-6.5750970000000006E-2</c:v>
                </c:pt>
                <c:pt idx="7441">
                  <c:v>-6.4333579000000002E-2</c:v>
                </c:pt>
                <c:pt idx="7442">
                  <c:v>-6.3334877999999997E-2</c:v>
                </c:pt>
                <c:pt idx="7443">
                  <c:v>-6.2425505999999999E-2</c:v>
                </c:pt>
                <c:pt idx="7444">
                  <c:v>-6.0295723000000002E-2</c:v>
                </c:pt>
                <c:pt idx="7445">
                  <c:v>-5.779567E-2</c:v>
                </c:pt>
                <c:pt idx="7446">
                  <c:v>-5.5142449000000003E-2</c:v>
                </c:pt>
                <c:pt idx="7447">
                  <c:v>-5.2419142000000002E-2</c:v>
                </c:pt>
                <c:pt idx="7448">
                  <c:v>-5.0337603000000002E-2</c:v>
                </c:pt>
                <c:pt idx="7449">
                  <c:v>-4.9519626999999997E-2</c:v>
                </c:pt>
                <c:pt idx="7450">
                  <c:v>-4.9189770000000001E-2</c:v>
                </c:pt>
                <c:pt idx="7451">
                  <c:v>-4.8567256000000003E-2</c:v>
                </c:pt>
                <c:pt idx="7452">
                  <c:v>-4.7856561999999998E-2</c:v>
                </c:pt>
                <c:pt idx="7453">
                  <c:v>-4.7077357E-2</c:v>
                </c:pt>
                <c:pt idx="7454">
                  <c:v>-4.6303610000000002E-2</c:v>
                </c:pt>
                <c:pt idx="7455">
                  <c:v>-4.4707207999999998E-2</c:v>
                </c:pt>
                <c:pt idx="7456">
                  <c:v>-4.2435942999999997E-2</c:v>
                </c:pt>
                <c:pt idx="7457">
                  <c:v>-3.9332713999999998E-2</c:v>
                </c:pt>
                <c:pt idx="7458">
                  <c:v>-3.6258796000000003E-2</c:v>
                </c:pt>
                <c:pt idx="7459">
                  <c:v>-3.3054833999999998E-2</c:v>
                </c:pt>
                <c:pt idx="7460">
                  <c:v>-3.0219889999999999E-2</c:v>
                </c:pt>
                <c:pt idx="7461">
                  <c:v>-2.7965968000000001E-2</c:v>
                </c:pt>
                <c:pt idx="7462">
                  <c:v>-2.5601407999999999E-2</c:v>
                </c:pt>
                <c:pt idx="7463">
                  <c:v>-2.3281484000000002E-2</c:v>
                </c:pt>
                <c:pt idx="7464">
                  <c:v>-2.0822547E-2</c:v>
                </c:pt>
                <c:pt idx="7465">
                  <c:v>-1.8080784999999999E-2</c:v>
                </c:pt>
                <c:pt idx="7466">
                  <c:v>-1.5539325999999999E-2</c:v>
                </c:pt>
                <c:pt idx="7467">
                  <c:v>-1.2496438E-2</c:v>
                </c:pt>
                <c:pt idx="7468">
                  <c:v>-9.3387947999999995E-3</c:v>
                </c:pt>
                <c:pt idx="7469">
                  <c:v>-6.5099236999999997E-3</c:v>
                </c:pt>
                <c:pt idx="7470">
                  <c:v>-4.0327821E-3</c:v>
                </c:pt>
                <c:pt idx="7471">
                  <c:v>-2.0752187E-3</c:v>
                </c:pt>
                <c:pt idx="7472">
                  <c:v>-1.0598292E-3</c:v>
                </c:pt>
                <c:pt idx="7473">
                  <c:v>-9.0580528000000005E-6</c:v>
                </c:pt>
                <c:pt idx="7474">
                  <c:v>-1.0618097E-3</c:v>
                </c:pt>
                <c:pt idx="7475">
                  <c:v>-2.8901037E-3</c:v>
                </c:pt>
                <c:pt idx="7476">
                  <c:v>-3.7045999000000001E-3</c:v>
                </c:pt>
                <c:pt idx="7477">
                  <c:v>-3.6768562000000001E-3</c:v>
                </c:pt>
                <c:pt idx="7478">
                  <c:v>-2.2919338000000002E-3</c:v>
                </c:pt>
                <c:pt idx="7479">
                  <c:v>3.0380537999999998E-4</c:v>
                </c:pt>
                <c:pt idx="7480">
                  <c:v>3.0372976000000002E-3</c:v>
                </c:pt>
                <c:pt idx="7481">
                  <c:v>5.1324023E-3</c:v>
                </c:pt>
                <c:pt idx="7482">
                  <c:v>7.2728838000000002E-3</c:v>
                </c:pt>
                <c:pt idx="7483">
                  <c:v>9.7955087000000003E-3</c:v>
                </c:pt>
                <c:pt idx="7484">
                  <c:v>1.2688411E-2</c:v>
                </c:pt>
                <c:pt idx="7485">
                  <c:v>1.6298081999999998E-2</c:v>
                </c:pt>
                <c:pt idx="7486">
                  <c:v>1.9626668E-2</c:v>
                </c:pt>
                <c:pt idx="7487">
                  <c:v>2.3428162999999998E-2</c:v>
                </c:pt>
                <c:pt idx="7488">
                  <c:v>2.7705094999999999E-2</c:v>
                </c:pt>
                <c:pt idx="7489">
                  <c:v>3.2116495000000002E-2</c:v>
                </c:pt>
                <c:pt idx="7490">
                  <c:v>3.6797195999999997E-2</c:v>
                </c:pt>
                <c:pt idx="7491">
                  <c:v>4.2076506E-2</c:v>
                </c:pt>
                <c:pt idx="7492">
                  <c:v>4.7471324000000002E-2</c:v>
                </c:pt>
                <c:pt idx="7493">
                  <c:v>5.2465039999999998E-2</c:v>
                </c:pt>
                <c:pt idx="7494">
                  <c:v>5.6210323E-2</c:v>
                </c:pt>
                <c:pt idx="7495">
                  <c:v>5.8822723E-2</c:v>
                </c:pt>
                <c:pt idx="7496">
                  <c:v>6.0811566999999997E-2</c:v>
                </c:pt>
                <c:pt idx="7497">
                  <c:v>6.2372327999999998E-2</c:v>
                </c:pt>
                <c:pt idx="7498">
                  <c:v>6.3386875999999995E-2</c:v>
                </c:pt>
                <c:pt idx="7499">
                  <c:v>6.4119990000000002E-2</c:v>
                </c:pt>
                <c:pt idx="7500">
                  <c:v>6.4690281000000002E-2</c:v>
                </c:pt>
                <c:pt idx="7501">
                  <c:v>6.4987682000000005E-2</c:v>
                </c:pt>
                <c:pt idx="7502">
                  <c:v>6.4826211999999994E-2</c:v>
                </c:pt>
                <c:pt idx="7503">
                  <c:v>6.4824408E-2</c:v>
                </c:pt>
                <c:pt idx="7504">
                  <c:v>6.4701590000000003E-2</c:v>
                </c:pt>
                <c:pt idx="7505">
                  <c:v>6.4607203000000002E-2</c:v>
                </c:pt>
                <c:pt idx="7506">
                  <c:v>6.3413392999999998E-2</c:v>
                </c:pt>
                <c:pt idx="7507">
                  <c:v>6.1463228000000002E-2</c:v>
                </c:pt>
                <c:pt idx="7508">
                  <c:v>6.0964427000000002E-2</c:v>
                </c:pt>
                <c:pt idx="7509">
                  <c:v>6.0566330000000002E-2</c:v>
                </c:pt>
                <c:pt idx="7510">
                  <c:v>5.9792844999999997E-2</c:v>
                </c:pt>
                <c:pt idx="7511">
                  <c:v>5.7926576E-2</c:v>
                </c:pt>
                <c:pt idx="7512">
                  <c:v>5.5257357E-2</c:v>
                </c:pt>
                <c:pt idx="7513">
                  <c:v>5.1963502000000002E-2</c:v>
                </c:pt>
                <c:pt idx="7514">
                  <c:v>4.7244555000000001E-2</c:v>
                </c:pt>
                <c:pt idx="7515">
                  <c:v>4.2259223999999998E-2</c:v>
                </c:pt>
                <c:pt idx="7516">
                  <c:v>3.7252119E-2</c:v>
                </c:pt>
                <c:pt idx="7517">
                  <c:v>3.3126256999999999E-2</c:v>
                </c:pt>
                <c:pt idx="7518">
                  <c:v>2.9348816999999999E-2</c:v>
                </c:pt>
                <c:pt idx="7519">
                  <c:v>2.5726385000000001E-2</c:v>
                </c:pt>
                <c:pt idx="7520">
                  <c:v>2.1299083999999999E-2</c:v>
                </c:pt>
                <c:pt idx="7521">
                  <c:v>1.6337042999999999E-2</c:v>
                </c:pt>
                <c:pt idx="7522">
                  <c:v>1.1694072E-2</c:v>
                </c:pt>
                <c:pt idx="7523">
                  <c:v>6.9534002999999999E-3</c:v>
                </c:pt>
                <c:pt idx="7524">
                  <c:v>2.3748044E-3</c:v>
                </c:pt>
                <c:pt idx="7525">
                  <c:v>-1.8104919999999999E-3</c:v>
                </c:pt>
                <c:pt idx="7526">
                  <c:v>-5.7840486000000002E-3</c:v>
                </c:pt>
                <c:pt idx="7527">
                  <c:v>-9.2553422000000007E-3</c:v>
                </c:pt>
                <c:pt idx="7528">
                  <c:v>-1.3148218999999999E-2</c:v>
                </c:pt>
                <c:pt idx="7529">
                  <c:v>-1.7759975000000001E-2</c:v>
                </c:pt>
                <c:pt idx="7530">
                  <c:v>-2.235964E-2</c:v>
                </c:pt>
                <c:pt idx="7531">
                  <c:v>-2.6641891000000001E-2</c:v>
                </c:pt>
                <c:pt idx="7532">
                  <c:v>-3.1169525E-2</c:v>
                </c:pt>
                <c:pt idx="7533">
                  <c:v>-3.5131684000000003E-2</c:v>
                </c:pt>
                <c:pt idx="7534">
                  <c:v>-3.8984721999999999E-2</c:v>
                </c:pt>
                <c:pt idx="7535">
                  <c:v>-4.2089380000000003E-2</c:v>
                </c:pt>
                <c:pt idx="7536">
                  <c:v>-4.4017327000000002E-2</c:v>
                </c:pt>
                <c:pt idx="7537">
                  <c:v>-4.4334832999999997E-2</c:v>
                </c:pt>
                <c:pt idx="7538">
                  <c:v>-4.4813956000000002E-2</c:v>
                </c:pt>
                <c:pt idx="7539">
                  <c:v>-4.4721563999999998E-2</c:v>
                </c:pt>
                <c:pt idx="7540">
                  <c:v>-4.2929751000000002E-2</c:v>
                </c:pt>
                <c:pt idx="7541">
                  <c:v>-4.1127772E-2</c:v>
                </c:pt>
                <c:pt idx="7542">
                  <c:v>-3.8174342999999999E-2</c:v>
                </c:pt>
                <c:pt idx="7543">
                  <c:v>-3.4886596999999998E-2</c:v>
                </c:pt>
                <c:pt idx="7544">
                  <c:v>-3.1583629000000002E-2</c:v>
                </c:pt>
                <c:pt idx="7545">
                  <c:v>-2.8290691E-2</c:v>
                </c:pt>
                <c:pt idx="7546">
                  <c:v>-2.5041537999999999E-2</c:v>
                </c:pt>
                <c:pt idx="7547">
                  <c:v>-2.1220762000000001E-2</c:v>
                </c:pt>
                <c:pt idx="7548">
                  <c:v>-1.6027306000000002E-2</c:v>
                </c:pt>
                <c:pt idx="7549">
                  <c:v>-1.0519575E-2</c:v>
                </c:pt>
                <c:pt idx="7550">
                  <c:v>-4.6907551E-3</c:v>
                </c:pt>
                <c:pt idx="7551">
                  <c:v>1.5654410999999999E-3</c:v>
                </c:pt>
                <c:pt idx="7552">
                  <c:v>7.6594747000000001E-3</c:v>
                </c:pt>
                <c:pt idx="7553">
                  <c:v>1.4039767E-2</c:v>
                </c:pt>
                <c:pt idx="7554">
                  <c:v>2.0394507999999999E-2</c:v>
                </c:pt>
                <c:pt idx="7555">
                  <c:v>2.6391728999999999E-2</c:v>
                </c:pt>
                <c:pt idx="7556">
                  <c:v>3.2218556000000002E-2</c:v>
                </c:pt>
                <c:pt idx="7557">
                  <c:v>3.7964945E-2</c:v>
                </c:pt>
                <c:pt idx="7558">
                  <c:v>4.3300424999999997E-2</c:v>
                </c:pt>
                <c:pt idx="7559">
                  <c:v>4.8249616000000002E-2</c:v>
                </c:pt>
                <c:pt idx="7560">
                  <c:v>5.2689303999999999E-2</c:v>
                </c:pt>
                <c:pt idx="7561">
                  <c:v>5.7278832000000002E-2</c:v>
                </c:pt>
                <c:pt idx="7562">
                  <c:v>6.0942326999999998E-2</c:v>
                </c:pt>
                <c:pt idx="7563">
                  <c:v>6.4013144999999994E-2</c:v>
                </c:pt>
                <c:pt idx="7564">
                  <c:v>6.6193334000000006E-2</c:v>
                </c:pt>
                <c:pt idx="7565">
                  <c:v>6.8311357000000003E-2</c:v>
                </c:pt>
                <c:pt idx="7566">
                  <c:v>7.0040716000000003E-2</c:v>
                </c:pt>
                <c:pt idx="7567">
                  <c:v>7.1763604999999994E-2</c:v>
                </c:pt>
                <c:pt idx="7568">
                  <c:v>7.2561366000000002E-2</c:v>
                </c:pt>
                <c:pt idx="7569">
                  <c:v>7.3754213999999998E-2</c:v>
                </c:pt>
                <c:pt idx="7570">
                  <c:v>7.3265773000000006E-2</c:v>
                </c:pt>
                <c:pt idx="7571">
                  <c:v>7.1830455000000001E-2</c:v>
                </c:pt>
                <c:pt idx="7572">
                  <c:v>7.1510237000000004E-2</c:v>
                </c:pt>
                <c:pt idx="7573">
                  <c:v>7.0731510999999997E-2</c:v>
                </c:pt>
                <c:pt idx="7574">
                  <c:v>6.9691649999999994E-2</c:v>
                </c:pt>
                <c:pt idx="7575">
                  <c:v>6.8671072999999999E-2</c:v>
                </c:pt>
                <c:pt idx="7576">
                  <c:v>6.7403503000000003E-2</c:v>
                </c:pt>
                <c:pt idx="7577">
                  <c:v>6.5223080000000003E-2</c:v>
                </c:pt>
                <c:pt idx="7578">
                  <c:v>6.2246388E-2</c:v>
                </c:pt>
                <c:pt idx="7579">
                  <c:v>5.9026268999999999E-2</c:v>
                </c:pt>
                <c:pt idx="7580">
                  <c:v>5.6341609000000001E-2</c:v>
                </c:pt>
                <c:pt idx="7581">
                  <c:v>5.3632555999999998E-2</c:v>
                </c:pt>
                <c:pt idx="7582">
                  <c:v>5.1132817999999997E-2</c:v>
                </c:pt>
                <c:pt idx="7583">
                  <c:v>4.7968206999999999E-2</c:v>
                </c:pt>
                <c:pt idx="7584">
                  <c:v>4.4355577E-2</c:v>
                </c:pt>
                <c:pt idx="7585">
                  <c:v>4.0831026999999999E-2</c:v>
                </c:pt>
                <c:pt idx="7586">
                  <c:v>3.8099821999999998E-2</c:v>
                </c:pt>
                <c:pt idx="7587">
                  <c:v>3.6004013000000001E-2</c:v>
                </c:pt>
                <c:pt idx="7588">
                  <c:v>3.5223893999999999E-2</c:v>
                </c:pt>
                <c:pt idx="7589">
                  <c:v>3.4948646999999999E-2</c:v>
                </c:pt>
                <c:pt idx="7590">
                  <c:v>3.4041225000000001E-2</c:v>
                </c:pt>
                <c:pt idx="7591">
                  <c:v>3.2572217000000001E-2</c:v>
                </c:pt>
                <c:pt idx="7592">
                  <c:v>3.0361584E-2</c:v>
                </c:pt>
                <c:pt idx="7593">
                  <c:v>2.7870114000000001E-2</c:v>
                </c:pt>
                <c:pt idx="7594">
                  <c:v>2.5419431999999999E-2</c:v>
                </c:pt>
                <c:pt idx="7595">
                  <c:v>2.2677151999999999E-2</c:v>
                </c:pt>
                <c:pt idx="7596">
                  <c:v>1.9557567000000001E-2</c:v>
                </c:pt>
                <c:pt idx="7597">
                  <c:v>1.7098586999999998E-2</c:v>
                </c:pt>
                <c:pt idx="7598">
                  <c:v>1.4452919999999999E-2</c:v>
                </c:pt>
                <c:pt idx="7599">
                  <c:v>1.2474958E-2</c:v>
                </c:pt>
                <c:pt idx="7600">
                  <c:v>1.0220972E-2</c:v>
                </c:pt>
                <c:pt idx="7601">
                  <c:v>7.9251170000000006E-3</c:v>
                </c:pt>
                <c:pt idx="7602">
                  <c:v>4.3947175E-3</c:v>
                </c:pt>
                <c:pt idx="7603">
                  <c:v>4.8506588000000003E-4</c:v>
                </c:pt>
                <c:pt idx="7604">
                  <c:v>-2.4775202000000001E-3</c:v>
                </c:pt>
                <c:pt idx="7605">
                  <c:v>-5.1702629E-3</c:v>
                </c:pt>
                <c:pt idx="7606">
                  <c:v>-6.1892932000000003E-3</c:v>
                </c:pt>
                <c:pt idx="7607">
                  <c:v>-6.7010929000000004E-3</c:v>
                </c:pt>
                <c:pt idx="7608">
                  <c:v>-7.5151078000000003E-3</c:v>
                </c:pt>
                <c:pt idx="7609">
                  <c:v>-9.1799967999999996E-3</c:v>
                </c:pt>
                <c:pt idx="7610">
                  <c:v>-1.1636400999999999E-2</c:v>
                </c:pt>
                <c:pt idx="7611">
                  <c:v>-1.3505158E-2</c:v>
                </c:pt>
                <c:pt idx="7612">
                  <c:v>-1.4310176000000001E-2</c:v>
                </c:pt>
                <c:pt idx="7613">
                  <c:v>-1.4767611999999999E-2</c:v>
                </c:pt>
                <c:pt idx="7614">
                  <c:v>-1.5816589999999998E-2</c:v>
                </c:pt>
                <c:pt idx="7615">
                  <c:v>-1.7369111999999999E-2</c:v>
                </c:pt>
                <c:pt idx="7616">
                  <c:v>-1.9037940999999999E-2</c:v>
                </c:pt>
                <c:pt idx="7617">
                  <c:v>-2.0727306000000001E-2</c:v>
                </c:pt>
                <c:pt idx="7618">
                  <c:v>-2.2466034999999999E-2</c:v>
                </c:pt>
                <c:pt idx="7619">
                  <c:v>-2.4979650999999999E-2</c:v>
                </c:pt>
                <c:pt idx="7620">
                  <c:v>-2.7986542E-2</c:v>
                </c:pt>
                <c:pt idx="7621">
                  <c:v>-3.0818271000000001E-2</c:v>
                </c:pt>
                <c:pt idx="7622">
                  <c:v>-3.3100193E-2</c:v>
                </c:pt>
                <c:pt idx="7623">
                  <c:v>-3.5068870000000002E-2</c:v>
                </c:pt>
                <c:pt idx="7624">
                  <c:v>-3.6947831E-2</c:v>
                </c:pt>
                <c:pt idx="7625">
                  <c:v>-3.8200435999999997E-2</c:v>
                </c:pt>
                <c:pt idx="7626">
                  <c:v>-3.8457832999999997E-2</c:v>
                </c:pt>
                <c:pt idx="7627">
                  <c:v>-3.8738108E-2</c:v>
                </c:pt>
                <c:pt idx="7628">
                  <c:v>-3.8831894999999998E-2</c:v>
                </c:pt>
                <c:pt idx="7629">
                  <c:v>-3.8417075000000002E-2</c:v>
                </c:pt>
                <c:pt idx="7630">
                  <c:v>-3.7646094999999997E-2</c:v>
                </c:pt>
                <c:pt idx="7631">
                  <c:v>-3.6716902000000003E-2</c:v>
                </c:pt>
                <c:pt idx="7632">
                  <c:v>-3.4664582999999999E-2</c:v>
                </c:pt>
                <c:pt idx="7633">
                  <c:v>-3.2105172000000001E-2</c:v>
                </c:pt>
                <c:pt idx="7634">
                  <c:v>-3.0919926E-2</c:v>
                </c:pt>
                <c:pt idx="7635">
                  <c:v>-2.9758570000000002E-2</c:v>
                </c:pt>
                <c:pt idx="7636">
                  <c:v>-2.7998387999999999E-2</c:v>
                </c:pt>
                <c:pt idx="7637">
                  <c:v>-2.6093234999999999E-2</c:v>
                </c:pt>
                <c:pt idx="7638">
                  <c:v>-2.3262672000000002E-2</c:v>
                </c:pt>
                <c:pt idx="7639">
                  <c:v>-1.9709649999999999E-2</c:v>
                </c:pt>
                <c:pt idx="7640">
                  <c:v>-1.6428875999999999E-2</c:v>
                </c:pt>
                <c:pt idx="7641">
                  <c:v>-1.3585007E-2</c:v>
                </c:pt>
                <c:pt idx="7642">
                  <c:v>-1.1453553E-2</c:v>
                </c:pt>
                <c:pt idx="7643">
                  <c:v>-9.5587224000000005E-3</c:v>
                </c:pt>
                <c:pt idx="7644">
                  <c:v>-7.0809163999999997E-3</c:v>
                </c:pt>
                <c:pt idx="7645">
                  <c:v>-5.2206526000000003E-3</c:v>
                </c:pt>
                <c:pt idx="7646">
                  <c:v>-4.2474286999999999E-3</c:v>
                </c:pt>
                <c:pt idx="7647">
                  <c:v>-3.5112568000000002E-3</c:v>
                </c:pt>
                <c:pt idx="7648">
                  <c:v>-2.8595461000000002E-3</c:v>
                </c:pt>
                <c:pt idx="7649">
                  <c:v>-1.6433534999999999E-3</c:v>
                </c:pt>
                <c:pt idx="7650">
                  <c:v>8.7184745000000002E-5</c:v>
                </c:pt>
                <c:pt idx="7651">
                  <c:v>2.0359233999999999E-3</c:v>
                </c:pt>
                <c:pt idx="7652">
                  <c:v>4.4670079999999997E-3</c:v>
                </c:pt>
                <c:pt idx="7653">
                  <c:v>6.6025761999999998E-3</c:v>
                </c:pt>
                <c:pt idx="7654">
                  <c:v>8.5825048999999994E-3</c:v>
                </c:pt>
                <c:pt idx="7655">
                  <c:v>1.0637054999999999E-2</c:v>
                </c:pt>
                <c:pt idx="7656">
                  <c:v>1.2440526E-2</c:v>
                </c:pt>
                <c:pt idx="7657">
                  <c:v>1.4291374000000001E-2</c:v>
                </c:pt>
                <c:pt idx="7658">
                  <c:v>1.6177991999999999E-2</c:v>
                </c:pt>
                <c:pt idx="7659">
                  <c:v>1.7699386000000001E-2</c:v>
                </c:pt>
                <c:pt idx="7660">
                  <c:v>1.8992682E-2</c:v>
                </c:pt>
                <c:pt idx="7661">
                  <c:v>2.0584301999999999E-2</c:v>
                </c:pt>
                <c:pt idx="7662">
                  <c:v>2.2095098000000001E-2</c:v>
                </c:pt>
                <c:pt idx="7663">
                  <c:v>2.3265439999999998E-2</c:v>
                </c:pt>
                <c:pt idx="7664">
                  <c:v>2.3354336E-2</c:v>
                </c:pt>
                <c:pt idx="7665">
                  <c:v>2.3176090999999999E-2</c:v>
                </c:pt>
                <c:pt idx="7666">
                  <c:v>2.1222301999999998E-2</c:v>
                </c:pt>
                <c:pt idx="7667">
                  <c:v>1.8664114999999998E-2</c:v>
                </c:pt>
                <c:pt idx="7668">
                  <c:v>1.7410235999999999E-2</c:v>
                </c:pt>
                <c:pt idx="7669">
                  <c:v>1.5986E-2</c:v>
                </c:pt>
                <c:pt idx="7670">
                  <c:v>1.5602889E-2</c:v>
                </c:pt>
                <c:pt idx="7671">
                  <c:v>1.5346279000000001E-2</c:v>
                </c:pt>
                <c:pt idx="7672">
                  <c:v>1.4556286999999999E-2</c:v>
                </c:pt>
                <c:pt idx="7673">
                  <c:v>1.1449782E-2</c:v>
                </c:pt>
                <c:pt idx="7674">
                  <c:v>6.9970704999999999E-3</c:v>
                </c:pt>
                <c:pt idx="7675">
                  <c:v>2.1050400999999999E-3</c:v>
                </c:pt>
                <c:pt idx="7676">
                  <c:v>-2.9796484999999998E-3</c:v>
                </c:pt>
                <c:pt idx="7677">
                  <c:v>-7.7050063999999996E-3</c:v>
                </c:pt>
                <c:pt idx="7678">
                  <c:v>-1.2038673E-2</c:v>
                </c:pt>
                <c:pt idx="7679">
                  <c:v>-1.6356755000000001E-2</c:v>
                </c:pt>
                <c:pt idx="7680">
                  <c:v>-1.9979237E-2</c:v>
                </c:pt>
                <c:pt idx="7681">
                  <c:v>-2.2563699999999999E-2</c:v>
                </c:pt>
                <c:pt idx="7682">
                  <c:v>-2.4559801999999999E-2</c:v>
                </c:pt>
                <c:pt idx="7683">
                  <c:v>-2.5946954000000001E-2</c:v>
                </c:pt>
                <c:pt idx="7684">
                  <c:v>-2.6582286E-2</c:v>
                </c:pt>
                <c:pt idx="7685">
                  <c:v>-2.7024973000000001E-2</c:v>
                </c:pt>
                <c:pt idx="7686">
                  <c:v>-2.7055432000000001E-2</c:v>
                </c:pt>
                <c:pt idx="7687">
                  <c:v>-2.7074204000000001E-2</c:v>
                </c:pt>
                <c:pt idx="7688">
                  <c:v>-2.7545E-2</c:v>
                </c:pt>
                <c:pt idx="7689">
                  <c:v>-2.7911581000000001E-2</c:v>
                </c:pt>
                <c:pt idx="7690">
                  <c:v>-2.8304599999999999E-2</c:v>
                </c:pt>
                <c:pt idx="7691">
                  <c:v>-2.8738032E-2</c:v>
                </c:pt>
                <c:pt idx="7692">
                  <c:v>-2.8924851000000001E-2</c:v>
                </c:pt>
                <c:pt idx="7693">
                  <c:v>-2.9301117000000002E-2</c:v>
                </c:pt>
                <c:pt idx="7694">
                  <c:v>-2.9938726999999998E-2</c:v>
                </c:pt>
                <c:pt idx="7695">
                  <c:v>-3.037304E-2</c:v>
                </c:pt>
                <c:pt idx="7696">
                  <c:v>-3.1245510000000001E-2</c:v>
                </c:pt>
                <c:pt idx="7697">
                  <c:v>-3.1633583E-2</c:v>
                </c:pt>
                <c:pt idx="7698">
                  <c:v>-3.2820862999999999E-2</c:v>
                </c:pt>
                <c:pt idx="7699">
                  <c:v>-3.4737088999999999E-2</c:v>
                </c:pt>
                <c:pt idx="7700">
                  <c:v>-3.5483421000000001E-2</c:v>
                </c:pt>
                <c:pt idx="7701">
                  <c:v>-3.5524624999999997E-2</c:v>
                </c:pt>
                <c:pt idx="7702">
                  <c:v>-3.4329301E-2</c:v>
                </c:pt>
                <c:pt idx="7703">
                  <c:v>-3.2832935000000001E-2</c:v>
                </c:pt>
                <c:pt idx="7704">
                  <c:v>-3.1556925E-2</c:v>
                </c:pt>
                <c:pt idx="7705">
                  <c:v>-3.2138655000000002E-2</c:v>
                </c:pt>
                <c:pt idx="7706">
                  <c:v>-3.3148746999999999E-2</c:v>
                </c:pt>
                <c:pt idx="7707">
                  <c:v>-3.3018362000000002E-2</c:v>
                </c:pt>
                <c:pt idx="7708">
                  <c:v>-3.2208441999999997E-2</c:v>
                </c:pt>
                <c:pt idx="7709">
                  <c:v>-3.1295463000000003E-2</c:v>
                </c:pt>
                <c:pt idx="7710">
                  <c:v>-2.9390869E-2</c:v>
                </c:pt>
                <c:pt idx="7711">
                  <c:v>-2.6653355E-2</c:v>
                </c:pt>
                <c:pt idx="7712">
                  <c:v>-2.2690868999999999E-2</c:v>
                </c:pt>
                <c:pt idx="7713">
                  <c:v>-1.7864938E-2</c:v>
                </c:pt>
                <c:pt idx="7714">
                  <c:v>-1.3161829999999999E-2</c:v>
                </c:pt>
                <c:pt idx="7715">
                  <c:v>-8.4759685000000001E-3</c:v>
                </c:pt>
                <c:pt idx="7716">
                  <c:v>-3.4276547999999999E-3</c:v>
                </c:pt>
                <c:pt idx="7717">
                  <c:v>1.9644202000000002E-3</c:v>
                </c:pt>
                <c:pt idx="7718">
                  <c:v>7.3674910000000003E-3</c:v>
                </c:pt>
                <c:pt idx="7719">
                  <c:v>1.2396106E-2</c:v>
                </c:pt>
                <c:pt idx="7720">
                  <c:v>1.7226987999999999E-2</c:v>
                </c:pt>
                <c:pt idx="7721">
                  <c:v>2.2299167000000002E-2</c:v>
                </c:pt>
                <c:pt idx="7722">
                  <c:v>2.749387E-2</c:v>
                </c:pt>
                <c:pt idx="7723">
                  <c:v>3.2636204000000002E-2</c:v>
                </c:pt>
                <c:pt idx="7724">
                  <c:v>3.6986498999999999E-2</c:v>
                </c:pt>
                <c:pt idx="7725">
                  <c:v>4.0771719999999997E-2</c:v>
                </c:pt>
                <c:pt idx="7726">
                  <c:v>4.4025639999999998E-2</c:v>
                </c:pt>
                <c:pt idx="7727">
                  <c:v>4.6649653999999999E-2</c:v>
                </c:pt>
                <c:pt idx="7728">
                  <c:v>4.7821329000000003E-2</c:v>
                </c:pt>
                <c:pt idx="7729">
                  <c:v>4.8712109000000003E-2</c:v>
                </c:pt>
                <c:pt idx="7730">
                  <c:v>4.833494E-2</c:v>
                </c:pt>
                <c:pt idx="7731">
                  <c:v>4.8155626999999999E-2</c:v>
                </c:pt>
                <c:pt idx="7732">
                  <c:v>5.0174814999999998E-2</c:v>
                </c:pt>
                <c:pt idx="7733">
                  <c:v>5.2057908999999999E-2</c:v>
                </c:pt>
                <c:pt idx="7734">
                  <c:v>5.410566E-2</c:v>
                </c:pt>
                <c:pt idx="7735">
                  <c:v>5.6395999000000002E-2</c:v>
                </c:pt>
                <c:pt idx="7736">
                  <c:v>5.8514180999999998E-2</c:v>
                </c:pt>
                <c:pt idx="7737">
                  <c:v>5.8530881E-2</c:v>
                </c:pt>
                <c:pt idx="7738">
                  <c:v>5.7951031E-2</c:v>
                </c:pt>
                <c:pt idx="7739">
                  <c:v>5.7533165999999997E-2</c:v>
                </c:pt>
                <c:pt idx="7740">
                  <c:v>5.7318112999999997E-2</c:v>
                </c:pt>
                <c:pt idx="7741">
                  <c:v>5.7340194999999997E-2</c:v>
                </c:pt>
                <c:pt idx="7742">
                  <c:v>5.7855292000000003E-2</c:v>
                </c:pt>
                <c:pt idx="7743">
                  <c:v>5.7971788000000003E-2</c:v>
                </c:pt>
                <c:pt idx="7744">
                  <c:v>5.7099757000000001E-2</c:v>
                </c:pt>
                <c:pt idx="7745">
                  <c:v>5.5354476E-2</c:v>
                </c:pt>
                <c:pt idx="7746">
                  <c:v>5.3115754000000001E-2</c:v>
                </c:pt>
                <c:pt idx="7747">
                  <c:v>5.0054715999999999E-2</c:v>
                </c:pt>
                <c:pt idx="7748">
                  <c:v>4.6706721999999999E-2</c:v>
                </c:pt>
                <c:pt idx="7749">
                  <c:v>4.2796713E-2</c:v>
                </c:pt>
                <c:pt idx="7750">
                  <c:v>3.9295667999999999E-2</c:v>
                </c:pt>
                <c:pt idx="7751">
                  <c:v>3.5683978999999998E-2</c:v>
                </c:pt>
                <c:pt idx="7752">
                  <c:v>3.1900111000000002E-2</c:v>
                </c:pt>
                <c:pt idx="7753">
                  <c:v>2.8185656999999999E-2</c:v>
                </c:pt>
                <c:pt idx="7754">
                  <c:v>2.4225995E-2</c:v>
                </c:pt>
                <c:pt idx="7755">
                  <c:v>2.0327226E-2</c:v>
                </c:pt>
                <c:pt idx="7756">
                  <c:v>1.6291097000000001E-2</c:v>
                </c:pt>
                <c:pt idx="7757">
                  <c:v>1.1827504000000001E-2</c:v>
                </c:pt>
                <c:pt idx="7758">
                  <c:v>7.5285862000000004E-3</c:v>
                </c:pt>
                <c:pt idx="7759">
                  <c:v>4.0992880000000004E-3</c:v>
                </c:pt>
                <c:pt idx="7760">
                  <c:v>1.2840125999999999E-3</c:v>
                </c:pt>
                <c:pt idx="7761">
                  <c:v>-2.2669709E-3</c:v>
                </c:pt>
                <c:pt idx="7762">
                  <c:v>-7.1025580999999997E-3</c:v>
                </c:pt>
                <c:pt idx="7763">
                  <c:v>-1.1929281999999999E-2</c:v>
                </c:pt>
                <c:pt idx="7764">
                  <c:v>-1.5995804999999998E-2</c:v>
                </c:pt>
                <c:pt idx="7765">
                  <c:v>-2.0155434999999999E-2</c:v>
                </c:pt>
                <c:pt idx="7766">
                  <c:v>-2.2943337000000001E-2</c:v>
                </c:pt>
                <c:pt idx="7767">
                  <c:v>-2.5277155999999999E-2</c:v>
                </c:pt>
                <c:pt idx="7768">
                  <c:v>-2.7763671E-2</c:v>
                </c:pt>
                <c:pt idx="7769">
                  <c:v>-3.1237692000000001E-2</c:v>
                </c:pt>
                <c:pt idx="7770">
                  <c:v>-3.4453194999999999E-2</c:v>
                </c:pt>
                <c:pt idx="7771">
                  <c:v>-3.7338478000000001E-2</c:v>
                </c:pt>
                <c:pt idx="7772">
                  <c:v>-3.9559262999999997E-2</c:v>
                </c:pt>
                <c:pt idx="7773">
                  <c:v>-4.1599295000000001E-2</c:v>
                </c:pt>
                <c:pt idx="7774">
                  <c:v>-4.3737100000000001E-2</c:v>
                </c:pt>
                <c:pt idx="7775">
                  <c:v>-4.6948703000000001E-2</c:v>
                </c:pt>
                <c:pt idx="7776">
                  <c:v>-4.9613264999999997E-2</c:v>
                </c:pt>
                <c:pt idx="7777">
                  <c:v>-5.2305233E-2</c:v>
                </c:pt>
                <c:pt idx="7778">
                  <c:v>-5.4830459999999998E-2</c:v>
                </c:pt>
                <c:pt idx="7779">
                  <c:v>-5.6628284000000001E-2</c:v>
                </c:pt>
                <c:pt idx="7780">
                  <c:v>-5.8132924000000002E-2</c:v>
                </c:pt>
                <c:pt idx="7781">
                  <c:v>-5.9273335000000003E-2</c:v>
                </c:pt>
                <c:pt idx="7782">
                  <c:v>-5.9511926999999999E-2</c:v>
                </c:pt>
                <c:pt idx="7783">
                  <c:v>-5.9861866E-2</c:v>
                </c:pt>
                <c:pt idx="7784">
                  <c:v>-5.9743549E-2</c:v>
                </c:pt>
                <c:pt idx="7785">
                  <c:v>-5.9193693999999998E-2</c:v>
                </c:pt>
                <c:pt idx="7786">
                  <c:v>-5.8294174999999997E-2</c:v>
                </c:pt>
                <c:pt idx="7787">
                  <c:v>-5.7105300999999997E-2</c:v>
                </c:pt>
                <c:pt idx="7788">
                  <c:v>-5.5691456E-2</c:v>
                </c:pt>
                <c:pt idx="7789">
                  <c:v>-5.4389873999999998E-2</c:v>
                </c:pt>
                <c:pt idx="7790">
                  <c:v>-5.2724710000000001E-2</c:v>
                </c:pt>
                <c:pt idx="7791">
                  <c:v>-5.072256E-2</c:v>
                </c:pt>
                <c:pt idx="7792">
                  <c:v>-4.9639870000000003E-2</c:v>
                </c:pt>
                <c:pt idx="7793">
                  <c:v>-4.8719831999999998E-2</c:v>
                </c:pt>
                <c:pt idx="7794">
                  <c:v>-4.8164641000000001E-2</c:v>
                </c:pt>
                <c:pt idx="7795">
                  <c:v>-4.7625158000000001E-2</c:v>
                </c:pt>
                <c:pt idx="7796">
                  <c:v>-4.5898926E-2</c:v>
                </c:pt>
                <c:pt idx="7797">
                  <c:v>-4.4195506000000002E-2</c:v>
                </c:pt>
                <c:pt idx="7798">
                  <c:v>-4.2037386000000003E-2</c:v>
                </c:pt>
                <c:pt idx="7799">
                  <c:v>-4.0291510000000003E-2</c:v>
                </c:pt>
                <c:pt idx="7800">
                  <c:v>-3.8770356999999998E-2</c:v>
                </c:pt>
                <c:pt idx="7801">
                  <c:v>-3.8578555E-2</c:v>
                </c:pt>
                <c:pt idx="7802">
                  <c:v>-3.9531555000000003E-2</c:v>
                </c:pt>
                <c:pt idx="7803">
                  <c:v>-4.0752588999999999E-2</c:v>
                </c:pt>
                <c:pt idx="7804">
                  <c:v>-4.2078960999999998E-2</c:v>
                </c:pt>
                <c:pt idx="7805">
                  <c:v>-4.3551179000000002E-2</c:v>
                </c:pt>
                <c:pt idx="7806">
                  <c:v>-4.4356383999999999E-2</c:v>
                </c:pt>
                <c:pt idx="7807">
                  <c:v>-4.5138409999999997E-2</c:v>
                </c:pt>
                <c:pt idx="7808">
                  <c:v>-4.6669980999999999E-2</c:v>
                </c:pt>
                <c:pt idx="7809">
                  <c:v>-4.7536877999999998E-2</c:v>
                </c:pt>
                <c:pt idx="7810">
                  <c:v>-4.7714285000000002E-2</c:v>
                </c:pt>
                <c:pt idx="7811">
                  <c:v>-4.7681392000000003E-2</c:v>
                </c:pt>
                <c:pt idx="7812">
                  <c:v>-4.7347479999999997E-2</c:v>
                </c:pt>
                <c:pt idx="7813">
                  <c:v>-4.7212994000000001E-2</c:v>
                </c:pt>
                <c:pt idx="7814">
                  <c:v>-4.6735695000000001E-2</c:v>
                </c:pt>
                <c:pt idx="7815">
                  <c:v>-4.6123984E-2</c:v>
                </c:pt>
                <c:pt idx="7816">
                  <c:v>-4.4932831999999999E-2</c:v>
                </c:pt>
                <c:pt idx="7817">
                  <c:v>-4.4012694999999998E-2</c:v>
                </c:pt>
                <c:pt idx="7818">
                  <c:v>-4.2864487999999999E-2</c:v>
                </c:pt>
                <c:pt idx="7819">
                  <c:v>-4.1941826000000001E-2</c:v>
                </c:pt>
                <c:pt idx="7820">
                  <c:v>-4.0645858999999999E-2</c:v>
                </c:pt>
                <c:pt idx="7821">
                  <c:v>-3.9498086000000002E-2</c:v>
                </c:pt>
                <c:pt idx="7822">
                  <c:v>-3.8176535999999997E-2</c:v>
                </c:pt>
                <c:pt idx="7823">
                  <c:v>-3.6403870999999997E-2</c:v>
                </c:pt>
                <c:pt idx="7824">
                  <c:v>-3.4706966999999998E-2</c:v>
                </c:pt>
                <c:pt idx="7825">
                  <c:v>-3.2333129000000002E-2</c:v>
                </c:pt>
                <c:pt idx="7826">
                  <c:v>-3.078581E-2</c:v>
                </c:pt>
                <c:pt idx="7827">
                  <c:v>-2.9036083000000001E-2</c:v>
                </c:pt>
                <c:pt idx="7828">
                  <c:v>-2.6497494999999999E-2</c:v>
                </c:pt>
                <c:pt idx="7829">
                  <c:v>-2.4456018999999999E-2</c:v>
                </c:pt>
                <c:pt idx="7830">
                  <c:v>-2.1265757E-2</c:v>
                </c:pt>
                <c:pt idx="7831">
                  <c:v>-1.8439164000000001E-2</c:v>
                </c:pt>
                <c:pt idx="7832">
                  <c:v>-1.6873910999999998E-2</c:v>
                </c:pt>
                <c:pt idx="7833">
                  <c:v>-1.6630209999999999E-2</c:v>
                </c:pt>
                <c:pt idx="7834">
                  <c:v>-1.6437357999999999E-2</c:v>
                </c:pt>
                <c:pt idx="7835">
                  <c:v>-1.5433143999999999E-2</c:v>
                </c:pt>
                <c:pt idx="7836">
                  <c:v>-1.3621036E-2</c:v>
                </c:pt>
                <c:pt idx="7837">
                  <c:v>-1.1765351E-2</c:v>
                </c:pt>
                <c:pt idx="7838">
                  <c:v>-9.2583058999999995E-3</c:v>
                </c:pt>
                <c:pt idx="7839">
                  <c:v>-7.2149437000000004E-3</c:v>
                </c:pt>
                <c:pt idx="7840">
                  <c:v>-5.1688804E-3</c:v>
                </c:pt>
                <c:pt idx="7841">
                  <c:v>-2.9732757999999999E-3</c:v>
                </c:pt>
                <c:pt idx="7842">
                  <c:v>-1.7484248999999998E-5</c:v>
                </c:pt>
                <c:pt idx="7843">
                  <c:v>2.7159482000000002E-3</c:v>
                </c:pt>
                <c:pt idx="7844">
                  <c:v>5.3763355999999997E-3</c:v>
                </c:pt>
                <c:pt idx="7845">
                  <c:v>8.1089027999999997E-3</c:v>
                </c:pt>
                <c:pt idx="7846">
                  <c:v>1.1278524999999999E-2</c:v>
                </c:pt>
                <c:pt idx="7847">
                  <c:v>1.4583466999999999E-2</c:v>
                </c:pt>
                <c:pt idx="7848">
                  <c:v>1.7551771000000001E-2</c:v>
                </c:pt>
                <c:pt idx="7849">
                  <c:v>2.0383985E-2</c:v>
                </c:pt>
                <c:pt idx="7850">
                  <c:v>2.3820581E-2</c:v>
                </c:pt>
                <c:pt idx="7851">
                  <c:v>2.6872742000000002E-2</c:v>
                </c:pt>
                <c:pt idx="7852">
                  <c:v>2.9584385000000001E-2</c:v>
                </c:pt>
                <c:pt idx="7853">
                  <c:v>3.1782385000000003E-2</c:v>
                </c:pt>
                <c:pt idx="7854">
                  <c:v>3.3956785000000003E-2</c:v>
                </c:pt>
                <c:pt idx="7855">
                  <c:v>3.5148845999999997E-2</c:v>
                </c:pt>
                <c:pt idx="7856">
                  <c:v>3.6173623000000002E-2</c:v>
                </c:pt>
                <c:pt idx="7857">
                  <c:v>3.6104111000000001E-2</c:v>
                </c:pt>
                <c:pt idx="7858">
                  <c:v>3.4510551E-2</c:v>
                </c:pt>
                <c:pt idx="7859">
                  <c:v>3.2487532999999999E-2</c:v>
                </c:pt>
                <c:pt idx="7860">
                  <c:v>3.1315707999999998E-2</c:v>
                </c:pt>
                <c:pt idx="7861">
                  <c:v>2.9952352000000002E-2</c:v>
                </c:pt>
                <c:pt idx="7862">
                  <c:v>2.9198247E-2</c:v>
                </c:pt>
                <c:pt idx="7863">
                  <c:v>2.8205770000000002E-2</c:v>
                </c:pt>
                <c:pt idx="7864">
                  <c:v>2.6197307999999999E-2</c:v>
                </c:pt>
                <c:pt idx="7865">
                  <c:v>2.3332754000000001E-2</c:v>
                </c:pt>
                <c:pt idx="7866">
                  <c:v>2.0171668E-2</c:v>
                </c:pt>
                <c:pt idx="7867">
                  <c:v>1.7310841E-2</c:v>
                </c:pt>
                <c:pt idx="7868">
                  <c:v>1.5195698000000001E-2</c:v>
                </c:pt>
                <c:pt idx="7869">
                  <c:v>1.3522582E-2</c:v>
                </c:pt>
                <c:pt idx="7870">
                  <c:v>1.2021136999999999E-2</c:v>
                </c:pt>
                <c:pt idx="7871">
                  <c:v>1.0617119E-2</c:v>
                </c:pt>
                <c:pt idx="7872">
                  <c:v>9.4784599999999993E-3</c:v>
                </c:pt>
                <c:pt idx="7873">
                  <c:v>8.226522E-3</c:v>
                </c:pt>
                <c:pt idx="7874">
                  <c:v>7.0722405999999998E-3</c:v>
                </c:pt>
                <c:pt idx="7875">
                  <c:v>5.6048545999999996E-3</c:v>
                </c:pt>
                <c:pt idx="7876">
                  <c:v>3.3357241E-3</c:v>
                </c:pt>
                <c:pt idx="7877">
                  <c:v>1.3827355999999999E-3</c:v>
                </c:pt>
                <c:pt idx="7878">
                  <c:v>6.3623325000000002E-4</c:v>
                </c:pt>
                <c:pt idx="7879">
                  <c:v>7.6736079999999997E-5</c:v>
                </c:pt>
                <c:pt idx="7880">
                  <c:v>-6.4882041000000003E-4</c:v>
                </c:pt>
                <c:pt idx="7881">
                  <c:v>-1.2883225999999999E-3</c:v>
                </c:pt>
                <c:pt idx="7882">
                  <c:v>-1.4278729E-3</c:v>
                </c:pt>
                <c:pt idx="7883">
                  <c:v>-1.6133053000000001E-3</c:v>
                </c:pt>
                <c:pt idx="7884">
                  <c:v>-1.4093631999999999E-3</c:v>
                </c:pt>
                <c:pt idx="7885">
                  <c:v>-1.5799442000000001E-3</c:v>
                </c:pt>
                <c:pt idx="7886">
                  <c:v>-1.5455022000000001E-3</c:v>
                </c:pt>
                <c:pt idx="7887">
                  <c:v>-8.9131404999999995E-4</c:v>
                </c:pt>
                <c:pt idx="7888">
                  <c:v>-3.8432529000000001E-4</c:v>
                </c:pt>
                <c:pt idx="7889">
                  <c:v>1.8143103000000001E-5</c:v>
                </c:pt>
                <c:pt idx="7890">
                  <c:v>-9.9553584999999994E-4</c:v>
                </c:pt>
                <c:pt idx="7891">
                  <c:v>-1.9702925E-3</c:v>
                </c:pt>
                <c:pt idx="7892">
                  <c:v>-1.1087753999999999E-3</c:v>
                </c:pt>
                <c:pt idx="7893">
                  <c:v>-5.2924041000000002E-5</c:v>
                </c:pt>
                <c:pt idx="7894">
                  <c:v>2.5865388E-3</c:v>
                </c:pt>
                <c:pt idx="7895">
                  <c:v>5.0283374E-3</c:v>
                </c:pt>
                <c:pt idx="7896">
                  <c:v>7.7567814999999997E-3</c:v>
                </c:pt>
                <c:pt idx="7897">
                  <c:v>9.4133754999999996E-3</c:v>
                </c:pt>
                <c:pt idx="7898">
                  <c:v>1.0723251E-2</c:v>
                </c:pt>
                <c:pt idx="7899">
                  <c:v>1.1546867000000001E-2</c:v>
                </c:pt>
                <c:pt idx="7900">
                  <c:v>1.3283985E-2</c:v>
                </c:pt>
                <c:pt idx="7901">
                  <c:v>1.5930013999999999E-2</c:v>
                </c:pt>
                <c:pt idx="7902">
                  <c:v>1.8846952E-2</c:v>
                </c:pt>
                <c:pt idx="7903">
                  <c:v>2.1455088000000001E-2</c:v>
                </c:pt>
                <c:pt idx="7904">
                  <c:v>2.4650036E-2</c:v>
                </c:pt>
                <c:pt idx="7905">
                  <c:v>2.7091897E-2</c:v>
                </c:pt>
                <c:pt idx="7906">
                  <c:v>2.9802707000000001E-2</c:v>
                </c:pt>
                <c:pt idx="7907">
                  <c:v>3.2710580000000003E-2</c:v>
                </c:pt>
                <c:pt idx="7908">
                  <c:v>3.5757996E-2</c:v>
                </c:pt>
                <c:pt idx="7909">
                  <c:v>3.8583023000000001E-2</c:v>
                </c:pt>
                <c:pt idx="7910">
                  <c:v>4.1828234999999998E-2</c:v>
                </c:pt>
                <c:pt idx="7911">
                  <c:v>4.4940541000000001E-2</c:v>
                </c:pt>
                <c:pt idx="7912">
                  <c:v>4.8931378999999997E-2</c:v>
                </c:pt>
                <c:pt idx="7913">
                  <c:v>5.3391956999999997E-2</c:v>
                </c:pt>
                <c:pt idx="7914">
                  <c:v>5.7476047000000002E-2</c:v>
                </c:pt>
                <c:pt idx="7915">
                  <c:v>6.1173231000000002E-2</c:v>
                </c:pt>
                <c:pt idx="7916">
                  <c:v>6.4838578999999993E-2</c:v>
                </c:pt>
                <c:pt idx="7917">
                  <c:v>6.7947263999999993E-2</c:v>
                </c:pt>
                <c:pt idx="7918">
                  <c:v>7.0621833999999994E-2</c:v>
                </c:pt>
                <c:pt idx="7919">
                  <c:v>7.3823456999999995E-2</c:v>
                </c:pt>
                <c:pt idx="7920">
                  <c:v>7.7048579000000006E-2</c:v>
                </c:pt>
                <c:pt idx="7921">
                  <c:v>8.0429458999999995E-2</c:v>
                </c:pt>
                <c:pt idx="7922">
                  <c:v>8.3051873999999998E-2</c:v>
                </c:pt>
                <c:pt idx="7923">
                  <c:v>8.5296353000000005E-2</c:v>
                </c:pt>
                <c:pt idx="7924">
                  <c:v>8.8901222000000002E-2</c:v>
                </c:pt>
                <c:pt idx="7925">
                  <c:v>9.3008002000000006E-2</c:v>
                </c:pt>
                <c:pt idx="7926">
                  <c:v>9.8166710000000004E-2</c:v>
                </c:pt>
                <c:pt idx="7927">
                  <c:v>0.10354431</c:v>
                </c:pt>
                <c:pt idx="7928">
                  <c:v>0.10859554</c:v>
                </c:pt>
                <c:pt idx="7929">
                  <c:v>0.11327363</c:v>
                </c:pt>
                <c:pt idx="7930">
                  <c:v>0.11782192</c:v>
                </c:pt>
                <c:pt idx="7931">
                  <c:v>0.12248733000000001</c:v>
                </c:pt>
                <c:pt idx="7932">
                  <c:v>0.12757962</c:v>
                </c:pt>
                <c:pt idx="7933">
                  <c:v>0.13264139999999999</c:v>
                </c:pt>
                <c:pt idx="7934">
                  <c:v>0.13732686999999999</c:v>
                </c:pt>
                <c:pt idx="7935">
                  <c:v>0.14189278</c:v>
                </c:pt>
                <c:pt idx="7936">
                  <c:v>0.14606616</c:v>
                </c:pt>
                <c:pt idx="7937">
                  <c:v>0.1490967</c:v>
                </c:pt>
                <c:pt idx="7938">
                  <c:v>0.15155813000000001</c:v>
                </c:pt>
                <c:pt idx="7939">
                  <c:v>0.15372648999999999</c:v>
                </c:pt>
                <c:pt idx="7940">
                  <c:v>0.15541577000000001</c:v>
                </c:pt>
                <c:pt idx="7941">
                  <c:v>0.15646635</c:v>
                </c:pt>
                <c:pt idx="7942">
                  <c:v>0.15668512000000001</c:v>
                </c:pt>
                <c:pt idx="7943">
                  <c:v>0.15625997</c:v>
                </c:pt>
                <c:pt idx="7944">
                  <c:v>0.15525430000000001</c:v>
                </c:pt>
                <c:pt idx="7945">
                  <c:v>0.15350696</c:v>
                </c:pt>
                <c:pt idx="7946">
                  <c:v>0.15126015000000001</c:v>
                </c:pt>
                <c:pt idx="7947">
                  <c:v>0.14828401999999999</c:v>
                </c:pt>
                <c:pt idx="7948">
                  <c:v>0.14562576999999999</c:v>
                </c:pt>
                <c:pt idx="7949">
                  <c:v>0.14243206</c:v>
                </c:pt>
                <c:pt idx="7950">
                  <c:v>0.1388855</c:v>
                </c:pt>
                <c:pt idx="7951">
                  <c:v>0.13452127</c:v>
                </c:pt>
                <c:pt idx="7952">
                  <c:v>0.12913844999999999</c:v>
                </c:pt>
                <c:pt idx="7953">
                  <c:v>0.12386714</c:v>
                </c:pt>
                <c:pt idx="7954">
                  <c:v>0.11678893999999999</c:v>
                </c:pt>
                <c:pt idx="7955">
                  <c:v>0.10895217</c:v>
                </c:pt>
                <c:pt idx="7956">
                  <c:v>0.10208365</c:v>
                </c:pt>
                <c:pt idx="7957">
                  <c:v>9.4740072999999994E-2</c:v>
                </c:pt>
                <c:pt idx="7958">
                  <c:v>8.7839576000000003E-2</c:v>
                </c:pt>
                <c:pt idx="7959">
                  <c:v>8.0237208000000004E-2</c:v>
                </c:pt>
                <c:pt idx="7960">
                  <c:v>7.2248461E-2</c:v>
                </c:pt>
                <c:pt idx="7961">
                  <c:v>6.2467934000000003E-2</c:v>
                </c:pt>
                <c:pt idx="7962">
                  <c:v>5.2346995E-2</c:v>
                </c:pt>
                <c:pt idx="7963">
                  <c:v>4.2331945000000003E-2</c:v>
                </c:pt>
                <c:pt idx="7964">
                  <c:v>3.3179276000000001E-2</c:v>
                </c:pt>
                <c:pt idx="7965">
                  <c:v>2.3669434E-2</c:v>
                </c:pt>
                <c:pt idx="7966">
                  <c:v>1.4379863E-2</c:v>
                </c:pt>
                <c:pt idx="7967">
                  <c:v>5.2363771E-3</c:v>
                </c:pt>
                <c:pt idx="7968">
                  <c:v>-3.4968487000000001E-3</c:v>
                </c:pt>
                <c:pt idx="7969">
                  <c:v>-1.2660797999999999E-2</c:v>
                </c:pt>
                <c:pt idx="7970">
                  <c:v>-2.180139E-2</c:v>
                </c:pt>
                <c:pt idx="7971">
                  <c:v>-3.0739510000000001E-2</c:v>
                </c:pt>
                <c:pt idx="7972">
                  <c:v>-3.8381984000000001E-2</c:v>
                </c:pt>
                <c:pt idx="7973">
                  <c:v>-4.6480019999999997E-2</c:v>
                </c:pt>
                <c:pt idx="7974">
                  <c:v>-5.4317592999999997E-2</c:v>
                </c:pt>
                <c:pt idx="7975">
                  <c:v>-6.2139259000000002E-2</c:v>
                </c:pt>
                <c:pt idx="7976">
                  <c:v>-6.9859040999999997E-2</c:v>
                </c:pt>
                <c:pt idx="7977">
                  <c:v>-7.7641351999999997E-2</c:v>
                </c:pt>
                <c:pt idx="7978">
                  <c:v>-8.5772492000000006E-2</c:v>
                </c:pt>
                <c:pt idx="7979">
                  <c:v>-9.4859120000000005E-2</c:v>
                </c:pt>
                <c:pt idx="7980">
                  <c:v>-0.10340923</c:v>
                </c:pt>
                <c:pt idx="7981">
                  <c:v>-0.11118591</c:v>
                </c:pt>
                <c:pt idx="7982">
                  <c:v>-0.11816126</c:v>
                </c:pt>
                <c:pt idx="7983">
                  <c:v>-0.12451383000000001</c:v>
                </c:pt>
                <c:pt idx="7984">
                  <c:v>-0.13104996999999999</c:v>
                </c:pt>
                <c:pt idx="7985">
                  <c:v>-0.13662065000000001</c:v>
                </c:pt>
                <c:pt idx="7986">
                  <c:v>-0.14311297000000001</c:v>
                </c:pt>
                <c:pt idx="7987">
                  <c:v>-0.14926486999999999</c:v>
                </c:pt>
                <c:pt idx="7988">
                  <c:v>-0.15382220999999999</c:v>
                </c:pt>
                <c:pt idx="7989">
                  <c:v>-0.15775074</c:v>
                </c:pt>
                <c:pt idx="7990">
                  <c:v>-0.16036539999999999</c:v>
                </c:pt>
                <c:pt idx="7991">
                  <c:v>-0.16269517999999999</c:v>
                </c:pt>
                <c:pt idx="7992">
                  <c:v>-0.16406718000000001</c:v>
                </c:pt>
                <c:pt idx="7993">
                  <c:v>-0.16513844999999999</c:v>
                </c:pt>
                <c:pt idx="7994">
                  <c:v>-0.16482827999999999</c:v>
                </c:pt>
                <c:pt idx="7995">
                  <c:v>-0.16333682999999999</c:v>
                </c:pt>
                <c:pt idx="7996">
                  <c:v>-0.16093883</c:v>
                </c:pt>
                <c:pt idx="7997">
                  <c:v>-0.15807387000000001</c:v>
                </c:pt>
                <c:pt idx="7998">
                  <c:v>-0.15449755000000001</c:v>
                </c:pt>
                <c:pt idx="7999">
                  <c:v>-0.15102572</c:v>
                </c:pt>
                <c:pt idx="8000">
                  <c:v>-0.14716243000000001</c:v>
                </c:pt>
                <c:pt idx="8001">
                  <c:v>-0.14337559</c:v>
                </c:pt>
                <c:pt idx="8002">
                  <c:v>-0.13893916000000001</c:v>
                </c:pt>
                <c:pt idx="8003">
                  <c:v>-0.13391691999999999</c:v>
                </c:pt>
                <c:pt idx="8004">
                  <c:v>-0.12851651</c:v>
                </c:pt>
                <c:pt idx="8005">
                  <c:v>-0.12292897999999999</c:v>
                </c:pt>
                <c:pt idx="8006">
                  <c:v>-0.11669733</c:v>
                </c:pt>
                <c:pt idx="8007">
                  <c:v>-0.11036197</c:v>
                </c:pt>
                <c:pt idx="8008">
                  <c:v>-0.10447288</c:v>
                </c:pt>
                <c:pt idx="8009">
                  <c:v>-9.9369145000000006E-2</c:v>
                </c:pt>
                <c:pt idx="8010">
                  <c:v>-9.4472376999999996E-2</c:v>
                </c:pt>
                <c:pt idx="8011">
                  <c:v>-8.9779512000000006E-2</c:v>
                </c:pt>
                <c:pt idx="8012">
                  <c:v>-8.5240960000000005E-2</c:v>
                </c:pt>
                <c:pt idx="8013">
                  <c:v>-8.057135E-2</c:v>
                </c:pt>
                <c:pt idx="8014">
                  <c:v>-7.5609491000000001E-2</c:v>
                </c:pt>
                <c:pt idx="8015">
                  <c:v>-7.0953285000000005E-2</c:v>
                </c:pt>
                <c:pt idx="8016">
                  <c:v>-6.6470405999999996E-2</c:v>
                </c:pt>
                <c:pt idx="8017">
                  <c:v>-6.2962515999999996E-2</c:v>
                </c:pt>
                <c:pt idx="8018">
                  <c:v>-6.1233910000000003E-2</c:v>
                </c:pt>
                <c:pt idx="8019">
                  <c:v>-6.0066686000000001E-2</c:v>
                </c:pt>
                <c:pt idx="8020">
                  <c:v>-5.8054860999999999E-2</c:v>
                </c:pt>
                <c:pt idx="8021">
                  <c:v>-5.6202780000000001E-2</c:v>
                </c:pt>
                <c:pt idx="8022">
                  <c:v>-5.3926704999999998E-2</c:v>
                </c:pt>
                <c:pt idx="8023">
                  <c:v>-5.1844072999999997E-2</c:v>
                </c:pt>
                <c:pt idx="8024">
                  <c:v>-5.0002980000000002E-2</c:v>
                </c:pt>
                <c:pt idx="8025">
                  <c:v>-4.9445570000000001E-2</c:v>
                </c:pt>
                <c:pt idx="8026">
                  <c:v>-4.9302516999999997E-2</c:v>
                </c:pt>
                <c:pt idx="8027">
                  <c:v>-4.9881122E-2</c:v>
                </c:pt>
                <c:pt idx="8028">
                  <c:v>-5.1175383999999997E-2</c:v>
                </c:pt>
                <c:pt idx="8029">
                  <c:v>-5.2369671999999999E-2</c:v>
                </c:pt>
                <c:pt idx="8030">
                  <c:v>-5.3649623E-2</c:v>
                </c:pt>
                <c:pt idx="8031">
                  <c:v>-5.5839295999999997E-2</c:v>
                </c:pt>
                <c:pt idx="8032">
                  <c:v>-5.8747476E-2</c:v>
                </c:pt>
                <c:pt idx="8033">
                  <c:v>-6.1518033999999999E-2</c:v>
                </c:pt>
                <c:pt idx="8034">
                  <c:v>-6.4334303999999995E-2</c:v>
                </c:pt>
                <c:pt idx="8035">
                  <c:v>-6.7282586000000005E-2</c:v>
                </c:pt>
                <c:pt idx="8036">
                  <c:v>-7.0454568999999995E-2</c:v>
                </c:pt>
                <c:pt idx="8037">
                  <c:v>-7.3573660999999999E-2</c:v>
                </c:pt>
                <c:pt idx="8038">
                  <c:v>-7.6482701E-2</c:v>
                </c:pt>
                <c:pt idx="8039">
                  <c:v>-7.8434781999999995E-2</c:v>
                </c:pt>
                <c:pt idx="8040">
                  <c:v>-7.9797819000000006E-2</c:v>
                </c:pt>
                <c:pt idx="8041">
                  <c:v>-8.0715704999999999E-2</c:v>
                </c:pt>
                <c:pt idx="8042">
                  <c:v>-8.0960666000000001E-2</c:v>
                </c:pt>
                <c:pt idx="8043">
                  <c:v>-8.0458748999999996E-2</c:v>
                </c:pt>
                <c:pt idx="8044">
                  <c:v>-7.8887212999999998E-2</c:v>
                </c:pt>
                <c:pt idx="8045">
                  <c:v>-7.6843710999999995E-2</c:v>
                </c:pt>
                <c:pt idx="8046">
                  <c:v>-7.4768490000000007E-2</c:v>
                </c:pt>
                <c:pt idx="8047">
                  <c:v>-7.2328295000000001E-2</c:v>
                </c:pt>
                <c:pt idx="8048">
                  <c:v>-7.0412798999999998E-2</c:v>
                </c:pt>
                <c:pt idx="8049">
                  <c:v>-6.8798288999999999E-2</c:v>
                </c:pt>
                <c:pt idx="8050">
                  <c:v>-6.8077535999999994E-2</c:v>
                </c:pt>
                <c:pt idx="8051">
                  <c:v>-6.6847628000000006E-2</c:v>
                </c:pt>
                <c:pt idx="8052">
                  <c:v>-6.4188013000000002E-2</c:v>
                </c:pt>
                <c:pt idx="8053">
                  <c:v>-6.1153039999999999E-2</c:v>
                </c:pt>
                <c:pt idx="8054">
                  <c:v>-5.6405155999999998E-2</c:v>
                </c:pt>
                <c:pt idx="8055">
                  <c:v>-5.1104031000000001E-2</c:v>
                </c:pt>
                <c:pt idx="8056">
                  <c:v>-4.5589796000000002E-2</c:v>
                </c:pt>
                <c:pt idx="8057">
                  <c:v>-4.0976439000000003E-2</c:v>
                </c:pt>
                <c:pt idx="8058">
                  <c:v>-3.6769795000000001E-2</c:v>
                </c:pt>
                <c:pt idx="8059">
                  <c:v>-3.2326029999999999E-2</c:v>
                </c:pt>
                <c:pt idx="8060">
                  <c:v>-2.6888331000000001E-2</c:v>
                </c:pt>
                <c:pt idx="8061">
                  <c:v>-2.1152438999999999E-2</c:v>
                </c:pt>
                <c:pt idx="8062">
                  <c:v>-1.5856236999999999E-2</c:v>
                </c:pt>
                <c:pt idx="8063">
                  <c:v>-1.0533150999999999E-2</c:v>
                </c:pt>
                <c:pt idx="8064">
                  <c:v>-4.9804258000000004E-3</c:v>
                </c:pt>
                <c:pt idx="8065">
                  <c:v>5.0992875000000003E-4</c:v>
                </c:pt>
                <c:pt idx="8066">
                  <c:v>5.9025325E-3</c:v>
                </c:pt>
                <c:pt idx="8067">
                  <c:v>1.0915471E-2</c:v>
                </c:pt>
                <c:pt idx="8068">
                  <c:v>1.5491421999999999E-2</c:v>
                </c:pt>
                <c:pt idx="8069">
                  <c:v>1.9629595E-2</c:v>
                </c:pt>
                <c:pt idx="8070">
                  <c:v>2.3917646000000001E-2</c:v>
                </c:pt>
                <c:pt idx="8071">
                  <c:v>2.8109609000000001E-2</c:v>
                </c:pt>
                <c:pt idx="8072">
                  <c:v>3.2229346999999998E-2</c:v>
                </c:pt>
                <c:pt idx="8073">
                  <c:v>3.6181545000000002E-2</c:v>
                </c:pt>
                <c:pt idx="8074">
                  <c:v>4.0560424999999997E-2</c:v>
                </c:pt>
                <c:pt idx="8075">
                  <c:v>4.4504110999999999E-2</c:v>
                </c:pt>
                <c:pt idx="8076">
                  <c:v>4.8650660999999998E-2</c:v>
                </c:pt>
                <c:pt idx="8077">
                  <c:v>5.2667131999999998E-2</c:v>
                </c:pt>
                <c:pt idx="8078">
                  <c:v>5.6775033000000003E-2</c:v>
                </c:pt>
                <c:pt idx="8079">
                  <c:v>6.0585130000000001E-2</c:v>
                </c:pt>
                <c:pt idx="8080">
                  <c:v>6.3821215000000001E-2</c:v>
                </c:pt>
                <c:pt idx="8081">
                  <c:v>6.7664133000000001E-2</c:v>
                </c:pt>
                <c:pt idx="8082">
                  <c:v>7.0328928999999998E-2</c:v>
                </c:pt>
                <c:pt idx="8083">
                  <c:v>7.2680412E-2</c:v>
                </c:pt>
                <c:pt idx="8084">
                  <c:v>7.5761011000000003E-2</c:v>
                </c:pt>
                <c:pt idx="8085">
                  <c:v>7.8754027000000004E-2</c:v>
                </c:pt>
                <c:pt idx="8086">
                  <c:v>8.2370612999999995E-2</c:v>
                </c:pt>
                <c:pt idx="8087">
                  <c:v>8.6513810999999996E-2</c:v>
                </c:pt>
                <c:pt idx="8088">
                  <c:v>9.0191858E-2</c:v>
                </c:pt>
                <c:pt idx="8089">
                  <c:v>9.2724163999999998E-2</c:v>
                </c:pt>
                <c:pt idx="8090">
                  <c:v>9.4608259E-2</c:v>
                </c:pt>
                <c:pt idx="8091">
                  <c:v>9.5930003999999999E-2</c:v>
                </c:pt>
                <c:pt idx="8092">
                  <c:v>9.7895132999999995E-2</c:v>
                </c:pt>
                <c:pt idx="8093">
                  <c:v>9.9821528000000007E-2</c:v>
                </c:pt>
                <c:pt idx="8094">
                  <c:v>0.10162615999999999</c:v>
                </c:pt>
                <c:pt idx="8095">
                  <c:v>0.10253667</c:v>
                </c:pt>
                <c:pt idx="8096">
                  <c:v>0.10303076</c:v>
                </c:pt>
                <c:pt idx="8097">
                  <c:v>0.10277388</c:v>
                </c:pt>
                <c:pt idx="8098">
                  <c:v>0.10267163</c:v>
                </c:pt>
                <c:pt idx="8099">
                  <c:v>0.10186916</c:v>
                </c:pt>
                <c:pt idx="8100">
                  <c:v>0.10064182000000001</c:v>
                </c:pt>
                <c:pt idx="8101">
                  <c:v>9.9394213999999995E-2</c:v>
                </c:pt>
                <c:pt idx="8102">
                  <c:v>9.8353490000000002E-2</c:v>
                </c:pt>
                <c:pt idx="8103">
                  <c:v>9.7582135E-2</c:v>
                </c:pt>
                <c:pt idx="8104">
                  <c:v>9.7248180000000004E-2</c:v>
                </c:pt>
                <c:pt idx="8105">
                  <c:v>9.6588143000000001E-2</c:v>
                </c:pt>
                <c:pt idx="8106">
                  <c:v>9.4956502999999998E-2</c:v>
                </c:pt>
                <c:pt idx="8107">
                  <c:v>9.3112632000000001E-2</c:v>
                </c:pt>
                <c:pt idx="8108">
                  <c:v>9.1216091999999999E-2</c:v>
                </c:pt>
                <c:pt idx="8109">
                  <c:v>8.9559746999999995E-2</c:v>
                </c:pt>
                <c:pt idx="8110">
                  <c:v>8.7873700999999999E-2</c:v>
                </c:pt>
                <c:pt idx="8111">
                  <c:v>8.6017171000000003E-2</c:v>
                </c:pt>
                <c:pt idx="8112">
                  <c:v>8.4110611000000002E-2</c:v>
                </c:pt>
                <c:pt idx="8113">
                  <c:v>8.2412031999999996E-2</c:v>
                </c:pt>
                <c:pt idx="8114">
                  <c:v>7.9566219999999993E-2</c:v>
                </c:pt>
                <c:pt idx="8115">
                  <c:v>7.6158076000000005E-2</c:v>
                </c:pt>
                <c:pt idx="8116">
                  <c:v>7.4230096999999995E-2</c:v>
                </c:pt>
                <c:pt idx="8117">
                  <c:v>7.2281079999999998E-2</c:v>
                </c:pt>
                <c:pt idx="8118">
                  <c:v>7.0489385000000002E-2</c:v>
                </c:pt>
                <c:pt idx="8119">
                  <c:v>6.8743128000000001E-2</c:v>
                </c:pt>
                <c:pt idx="8120">
                  <c:v>6.6925180000000001E-2</c:v>
                </c:pt>
                <c:pt idx="8121">
                  <c:v>6.3678847999999996E-2</c:v>
                </c:pt>
                <c:pt idx="8122">
                  <c:v>5.9568838999999998E-2</c:v>
                </c:pt>
                <c:pt idx="8123">
                  <c:v>5.5236302000000001E-2</c:v>
                </c:pt>
                <c:pt idx="8124">
                  <c:v>5.1069136000000001E-2</c:v>
                </c:pt>
                <c:pt idx="8125">
                  <c:v>4.6934599E-2</c:v>
                </c:pt>
                <c:pt idx="8126">
                  <c:v>4.3890193000000001E-2</c:v>
                </c:pt>
                <c:pt idx="8127">
                  <c:v>4.0455246E-2</c:v>
                </c:pt>
                <c:pt idx="8128">
                  <c:v>3.6998258999999999E-2</c:v>
                </c:pt>
                <c:pt idx="8129">
                  <c:v>3.2874232000000003E-2</c:v>
                </c:pt>
                <c:pt idx="8130">
                  <c:v>2.9096048999999999E-2</c:v>
                </c:pt>
                <c:pt idx="8131">
                  <c:v>2.4800299000000001E-2</c:v>
                </c:pt>
                <c:pt idx="8132">
                  <c:v>1.9921225000000001E-2</c:v>
                </c:pt>
                <c:pt idx="8133">
                  <c:v>1.4634293E-2</c:v>
                </c:pt>
                <c:pt idx="8134">
                  <c:v>9.4427837000000004E-3</c:v>
                </c:pt>
                <c:pt idx="8135">
                  <c:v>4.3584339E-3</c:v>
                </c:pt>
                <c:pt idx="8136">
                  <c:v>-3.8981781E-4</c:v>
                </c:pt>
                <c:pt idx="8137">
                  <c:v>-4.8312490000000001E-3</c:v>
                </c:pt>
                <c:pt idx="8138">
                  <c:v>-9.9948017999999996E-3</c:v>
                </c:pt>
                <c:pt idx="8139">
                  <c:v>-1.5062167E-2</c:v>
                </c:pt>
                <c:pt idx="8140">
                  <c:v>-1.9879626000000001E-2</c:v>
                </c:pt>
                <c:pt idx="8141">
                  <c:v>-2.5003138000000001E-2</c:v>
                </c:pt>
                <c:pt idx="8142">
                  <c:v>-2.9928601999999999E-2</c:v>
                </c:pt>
                <c:pt idx="8143">
                  <c:v>-3.4191083999999997E-2</c:v>
                </c:pt>
                <c:pt idx="8144">
                  <c:v>-3.7777151000000002E-2</c:v>
                </c:pt>
                <c:pt idx="8145">
                  <c:v>-4.0989164000000002E-2</c:v>
                </c:pt>
                <c:pt idx="8146">
                  <c:v>-4.4761039000000002E-2</c:v>
                </c:pt>
                <c:pt idx="8147">
                  <c:v>-4.8743188999999999E-2</c:v>
                </c:pt>
                <c:pt idx="8148">
                  <c:v>-5.1644891999999998E-2</c:v>
                </c:pt>
                <c:pt idx="8149">
                  <c:v>-5.4566989000000003E-2</c:v>
                </c:pt>
                <c:pt idx="8150">
                  <c:v>-5.6169199000000003E-2</c:v>
                </c:pt>
                <c:pt idx="8151">
                  <c:v>-5.7707162999999999E-2</c:v>
                </c:pt>
                <c:pt idx="8152">
                  <c:v>-5.8940265999999998E-2</c:v>
                </c:pt>
                <c:pt idx="8153">
                  <c:v>-6.1565811999999998E-2</c:v>
                </c:pt>
                <c:pt idx="8154">
                  <c:v>-6.3833434999999994E-2</c:v>
                </c:pt>
                <c:pt idx="8155">
                  <c:v>-6.5454227000000004E-2</c:v>
                </c:pt>
                <c:pt idx="8156">
                  <c:v>-6.6326736999999997E-2</c:v>
                </c:pt>
                <c:pt idx="8157">
                  <c:v>-6.7521809000000002E-2</c:v>
                </c:pt>
                <c:pt idx="8158">
                  <c:v>-6.8456193999999998E-2</c:v>
                </c:pt>
                <c:pt idx="8159">
                  <c:v>-6.9632488000000006E-2</c:v>
                </c:pt>
                <c:pt idx="8160">
                  <c:v>-7.0333560000000003E-2</c:v>
                </c:pt>
                <c:pt idx="8161">
                  <c:v>-7.0681246000000003E-2</c:v>
                </c:pt>
                <c:pt idx="8162">
                  <c:v>-7.1326121000000006E-2</c:v>
                </c:pt>
                <c:pt idx="8163">
                  <c:v>-7.1619225999999994E-2</c:v>
                </c:pt>
                <c:pt idx="8164">
                  <c:v>-7.1201754000000006E-2</c:v>
                </c:pt>
                <c:pt idx="8165">
                  <c:v>-7.0306740000000006E-2</c:v>
                </c:pt>
                <c:pt idx="8166">
                  <c:v>-6.9405763999999995E-2</c:v>
                </c:pt>
                <c:pt idx="8167">
                  <c:v>-6.8631290999999997E-2</c:v>
                </c:pt>
                <c:pt idx="8168">
                  <c:v>-6.7503425000000006E-2</c:v>
                </c:pt>
                <c:pt idx="8169">
                  <c:v>-6.6462547999999996E-2</c:v>
                </c:pt>
                <c:pt idx="8170">
                  <c:v>-6.4682554000000003E-2</c:v>
                </c:pt>
                <c:pt idx="8171">
                  <c:v>-6.2766865000000005E-2</c:v>
                </c:pt>
                <c:pt idx="8172">
                  <c:v>-6.0328766999999998E-2</c:v>
                </c:pt>
                <c:pt idx="8173">
                  <c:v>-5.7018259000000002E-2</c:v>
                </c:pt>
                <c:pt idx="8174">
                  <c:v>-5.3268991000000002E-2</c:v>
                </c:pt>
                <c:pt idx="8175">
                  <c:v>-4.9198408999999999E-2</c:v>
                </c:pt>
                <c:pt idx="8176">
                  <c:v>-4.4736531000000003E-2</c:v>
                </c:pt>
                <c:pt idx="8177">
                  <c:v>-3.9380340999999999E-2</c:v>
                </c:pt>
                <c:pt idx="8178">
                  <c:v>-3.4668721E-2</c:v>
                </c:pt>
                <c:pt idx="8179">
                  <c:v>-3.0393369999999999E-2</c:v>
                </c:pt>
                <c:pt idx="8180">
                  <c:v>-2.4651270999999999E-2</c:v>
                </c:pt>
                <c:pt idx="8181">
                  <c:v>-1.8690356000000002E-2</c:v>
                </c:pt>
                <c:pt idx="8182">
                  <c:v>-1.1731599000000001E-2</c:v>
                </c:pt>
                <c:pt idx="8183">
                  <c:v>-4.8009979000000003E-3</c:v>
                </c:pt>
                <c:pt idx="8184">
                  <c:v>1.4859878000000001E-3</c:v>
                </c:pt>
                <c:pt idx="8185">
                  <c:v>6.3355267999999996E-3</c:v>
                </c:pt>
                <c:pt idx="8186">
                  <c:v>1.0891994E-2</c:v>
                </c:pt>
                <c:pt idx="8187">
                  <c:v>1.5667279999999999E-2</c:v>
                </c:pt>
                <c:pt idx="8188">
                  <c:v>2.0998408E-2</c:v>
                </c:pt>
                <c:pt idx="8189">
                  <c:v>2.6067481E-2</c:v>
                </c:pt>
                <c:pt idx="8190">
                  <c:v>3.1332633999999998E-2</c:v>
                </c:pt>
                <c:pt idx="8191">
                  <c:v>3.6703167000000002E-2</c:v>
                </c:pt>
                <c:pt idx="8192">
                  <c:v>4.2613127000000001E-2</c:v>
                </c:pt>
                <c:pt idx="8193">
                  <c:v>4.7601403E-2</c:v>
                </c:pt>
                <c:pt idx="8194">
                  <c:v>5.2589125E-2</c:v>
                </c:pt>
                <c:pt idx="8195">
                  <c:v>5.7291590000000003E-2</c:v>
                </c:pt>
                <c:pt idx="8196">
                  <c:v>6.2470242000000002E-2</c:v>
                </c:pt>
                <c:pt idx="8197">
                  <c:v>6.7387961999999996E-2</c:v>
                </c:pt>
                <c:pt idx="8198">
                  <c:v>7.2260123999999995E-2</c:v>
                </c:pt>
                <c:pt idx="8199">
                  <c:v>7.6170571000000006E-2</c:v>
                </c:pt>
                <c:pt idx="8200">
                  <c:v>7.9975444000000007E-2</c:v>
                </c:pt>
                <c:pt idx="8201">
                  <c:v>8.3538945000000003E-2</c:v>
                </c:pt>
                <c:pt idx="8202">
                  <c:v>8.6813552000000002E-2</c:v>
                </c:pt>
                <c:pt idx="8203">
                  <c:v>8.977649E-2</c:v>
                </c:pt>
                <c:pt idx="8204">
                  <c:v>9.2215575999999994E-2</c:v>
                </c:pt>
                <c:pt idx="8205">
                  <c:v>9.4363521000000006E-2</c:v>
                </c:pt>
                <c:pt idx="8206">
                  <c:v>9.6088269000000004E-2</c:v>
                </c:pt>
                <c:pt idx="8207">
                  <c:v>9.6901902999999998E-2</c:v>
                </c:pt>
                <c:pt idx="8208">
                  <c:v>9.7346293E-2</c:v>
                </c:pt>
                <c:pt idx="8209">
                  <c:v>9.7981840000000001E-2</c:v>
                </c:pt>
                <c:pt idx="8210">
                  <c:v>9.6915351999999996E-2</c:v>
                </c:pt>
                <c:pt idx="8211">
                  <c:v>9.5555026000000001E-2</c:v>
                </c:pt>
                <c:pt idx="8212">
                  <c:v>9.5146143000000002E-2</c:v>
                </c:pt>
                <c:pt idx="8213">
                  <c:v>9.4740562E-2</c:v>
                </c:pt>
                <c:pt idx="8214">
                  <c:v>9.4974780999999994E-2</c:v>
                </c:pt>
                <c:pt idx="8215">
                  <c:v>9.4832008999999995E-2</c:v>
                </c:pt>
                <c:pt idx="8216">
                  <c:v>9.3944711E-2</c:v>
                </c:pt>
                <c:pt idx="8217">
                  <c:v>9.1413033000000005E-2</c:v>
                </c:pt>
                <c:pt idx="8218">
                  <c:v>8.8251112000000007E-2</c:v>
                </c:pt>
                <c:pt idx="8219">
                  <c:v>8.4224294000000005E-2</c:v>
                </c:pt>
                <c:pt idx="8220">
                  <c:v>8.0793725999999996E-2</c:v>
                </c:pt>
                <c:pt idx="8221">
                  <c:v>7.7192080999999996E-2</c:v>
                </c:pt>
                <c:pt idx="8222">
                  <c:v>7.3789460000000001E-2</c:v>
                </c:pt>
                <c:pt idx="8223">
                  <c:v>6.9482124000000006E-2</c:v>
                </c:pt>
                <c:pt idx="8224">
                  <c:v>6.5369267999999994E-2</c:v>
                </c:pt>
                <c:pt idx="8225">
                  <c:v>6.0754808E-2</c:v>
                </c:pt>
                <c:pt idx="8226">
                  <c:v>5.5541688999999998E-2</c:v>
                </c:pt>
                <c:pt idx="8227">
                  <c:v>4.9977555999999999E-2</c:v>
                </c:pt>
                <c:pt idx="8228">
                  <c:v>4.4024938999999999E-2</c:v>
                </c:pt>
                <c:pt idx="8229">
                  <c:v>3.7542495000000002E-2</c:v>
                </c:pt>
                <c:pt idx="8230">
                  <c:v>3.1341925999999999E-2</c:v>
                </c:pt>
                <c:pt idx="8231">
                  <c:v>2.4852417000000002E-2</c:v>
                </c:pt>
                <c:pt idx="8232">
                  <c:v>1.8813475E-2</c:v>
                </c:pt>
                <c:pt idx="8233">
                  <c:v>1.2550532999999999E-2</c:v>
                </c:pt>
                <c:pt idx="8234">
                  <c:v>6.2918289999999997E-3</c:v>
                </c:pt>
                <c:pt idx="8235">
                  <c:v>-1.6089925E-4</c:v>
                </c:pt>
                <c:pt idx="8236">
                  <c:v>-6.2373725999999999E-3</c:v>
                </c:pt>
                <c:pt idx="8237">
                  <c:v>-1.2246460000000001E-2</c:v>
                </c:pt>
                <c:pt idx="8238">
                  <c:v>-1.7428721000000001E-2</c:v>
                </c:pt>
                <c:pt idx="8239">
                  <c:v>-2.3162163999999999E-2</c:v>
                </c:pt>
                <c:pt idx="8240">
                  <c:v>-2.9294869000000001E-2</c:v>
                </c:pt>
                <c:pt idx="8241">
                  <c:v>-3.5072371999999997E-2</c:v>
                </c:pt>
                <c:pt idx="8242">
                  <c:v>-4.2232510000000001E-2</c:v>
                </c:pt>
                <c:pt idx="8243">
                  <c:v>-4.9315849000000002E-2</c:v>
                </c:pt>
                <c:pt idx="8244">
                  <c:v>-5.5241486999999999E-2</c:v>
                </c:pt>
                <c:pt idx="8245">
                  <c:v>-6.0515072000000003E-2</c:v>
                </c:pt>
                <c:pt idx="8246">
                  <c:v>-6.5122801999999994E-2</c:v>
                </c:pt>
                <c:pt idx="8247">
                  <c:v>-6.9803508E-2</c:v>
                </c:pt>
                <c:pt idx="8248">
                  <c:v>-7.4342040999999998E-2</c:v>
                </c:pt>
                <c:pt idx="8249">
                  <c:v>-7.9894271000000003E-2</c:v>
                </c:pt>
                <c:pt idx="8250">
                  <c:v>-8.5525773999999999E-2</c:v>
                </c:pt>
                <c:pt idx="8251">
                  <c:v>-9.1063749999999999E-2</c:v>
                </c:pt>
                <c:pt idx="8252">
                  <c:v>-9.5647339999999997E-2</c:v>
                </c:pt>
                <c:pt idx="8253">
                  <c:v>-9.9923237999999998E-2</c:v>
                </c:pt>
                <c:pt idx="8254">
                  <c:v>-0.10292793</c:v>
                </c:pt>
                <c:pt idx="8255">
                  <c:v>-0.10541493</c:v>
                </c:pt>
                <c:pt idx="8256">
                  <c:v>-0.10790108</c:v>
                </c:pt>
                <c:pt idx="8257">
                  <c:v>-0.11017536</c:v>
                </c:pt>
                <c:pt idx="8258">
                  <c:v>-0.11174305</c:v>
                </c:pt>
                <c:pt idx="8259">
                  <c:v>-0.11335415</c:v>
                </c:pt>
                <c:pt idx="8260">
                  <c:v>-0.1148351</c:v>
                </c:pt>
                <c:pt idx="8261">
                  <c:v>-0.11617025</c:v>
                </c:pt>
                <c:pt idx="8262">
                  <c:v>-0.11699712</c:v>
                </c:pt>
                <c:pt idx="8263">
                  <c:v>-0.11851855</c:v>
                </c:pt>
                <c:pt idx="8264">
                  <c:v>-0.11879064</c:v>
                </c:pt>
                <c:pt idx="8265">
                  <c:v>-0.11842506999999999</c:v>
                </c:pt>
                <c:pt idx="8266">
                  <c:v>-0.11770836</c:v>
                </c:pt>
                <c:pt idx="8267">
                  <c:v>-0.11665639</c:v>
                </c:pt>
                <c:pt idx="8268">
                  <c:v>-0.11565185</c:v>
                </c:pt>
                <c:pt idx="8269">
                  <c:v>-0.11437036</c:v>
                </c:pt>
                <c:pt idx="8270">
                  <c:v>-0.11256808</c:v>
                </c:pt>
                <c:pt idx="8271">
                  <c:v>-0.11116363</c:v>
                </c:pt>
                <c:pt idx="8272">
                  <c:v>-0.10963785</c:v>
                </c:pt>
                <c:pt idx="8273">
                  <c:v>-0.10805206000000001</c:v>
                </c:pt>
                <c:pt idx="8274">
                  <c:v>-0.107361</c:v>
                </c:pt>
                <c:pt idx="8275">
                  <c:v>-0.10704883</c:v>
                </c:pt>
                <c:pt idx="8276">
                  <c:v>-0.10561159000000001</c:v>
                </c:pt>
                <c:pt idx="8277">
                  <c:v>-0.10447199</c:v>
                </c:pt>
                <c:pt idx="8278">
                  <c:v>-0.10266587000000001</c:v>
                </c:pt>
                <c:pt idx="8279">
                  <c:v>-0.10087858</c:v>
                </c:pt>
                <c:pt idx="8280">
                  <c:v>-9.9428799999999998E-2</c:v>
                </c:pt>
                <c:pt idx="8281">
                  <c:v>-9.8847378999999999E-2</c:v>
                </c:pt>
                <c:pt idx="8282">
                  <c:v>-9.8445037999999999E-2</c:v>
                </c:pt>
                <c:pt idx="8283">
                  <c:v>-9.7841940000000002E-2</c:v>
                </c:pt>
                <c:pt idx="8284">
                  <c:v>-9.6666987999999995E-2</c:v>
                </c:pt>
                <c:pt idx="8285">
                  <c:v>-9.5545799000000001E-2</c:v>
                </c:pt>
                <c:pt idx="8286">
                  <c:v>-9.3439710999999995E-2</c:v>
                </c:pt>
                <c:pt idx="8287">
                  <c:v>-9.1988344999999999E-2</c:v>
                </c:pt>
                <c:pt idx="8288">
                  <c:v>-9.0095810999999998E-2</c:v>
                </c:pt>
                <c:pt idx="8289">
                  <c:v>-8.7806834E-2</c:v>
                </c:pt>
                <c:pt idx="8290">
                  <c:v>-8.5444269000000003E-2</c:v>
                </c:pt>
                <c:pt idx="8291">
                  <c:v>-8.3123424000000001E-2</c:v>
                </c:pt>
                <c:pt idx="8292">
                  <c:v>-8.0046048999999994E-2</c:v>
                </c:pt>
                <c:pt idx="8293">
                  <c:v>-7.6986442000000002E-2</c:v>
                </c:pt>
                <c:pt idx="8294">
                  <c:v>-7.4014473999999997E-2</c:v>
                </c:pt>
                <c:pt idx="8295">
                  <c:v>-7.1001189000000006E-2</c:v>
                </c:pt>
                <c:pt idx="8296">
                  <c:v>-6.7608001000000001E-2</c:v>
                </c:pt>
                <c:pt idx="8297">
                  <c:v>-6.4373773999999995E-2</c:v>
                </c:pt>
                <c:pt idx="8298">
                  <c:v>-6.0401433999999997E-2</c:v>
                </c:pt>
                <c:pt idx="8299">
                  <c:v>-5.6990392000000001E-2</c:v>
                </c:pt>
                <c:pt idx="8300">
                  <c:v>-5.3412004999999999E-2</c:v>
                </c:pt>
                <c:pt idx="8301">
                  <c:v>-5.0547518E-2</c:v>
                </c:pt>
                <c:pt idx="8302">
                  <c:v>-4.7873110000000003E-2</c:v>
                </c:pt>
                <c:pt idx="8303">
                  <c:v>-4.4469172000000001E-2</c:v>
                </c:pt>
                <c:pt idx="8304">
                  <c:v>-4.1306528000000002E-2</c:v>
                </c:pt>
                <c:pt idx="8305">
                  <c:v>-3.8019210999999997E-2</c:v>
                </c:pt>
                <c:pt idx="8306">
                  <c:v>-3.5999970999999999E-2</c:v>
                </c:pt>
                <c:pt idx="8307">
                  <c:v>-3.3936213E-2</c:v>
                </c:pt>
                <c:pt idx="8308">
                  <c:v>-3.0178593E-2</c:v>
                </c:pt>
                <c:pt idx="8309">
                  <c:v>-2.6727978999999999E-2</c:v>
                </c:pt>
                <c:pt idx="8310">
                  <c:v>-2.2113448000000001E-2</c:v>
                </c:pt>
                <c:pt idx="8311">
                  <c:v>-1.7619347E-2</c:v>
                </c:pt>
                <c:pt idx="8312">
                  <c:v>-1.3625478999999999E-2</c:v>
                </c:pt>
                <c:pt idx="8313">
                  <c:v>-1.0366500000000001E-2</c:v>
                </c:pt>
                <c:pt idx="8314">
                  <c:v>-6.9744513999999997E-3</c:v>
                </c:pt>
                <c:pt idx="8315">
                  <c:v>-3.8692636000000002E-3</c:v>
                </c:pt>
                <c:pt idx="8316">
                  <c:v>-4.2187205000000002E-4</c:v>
                </c:pt>
                <c:pt idx="8317">
                  <c:v>2.5931798E-3</c:v>
                </c:pt>
                <c:pt idx="8318">
                  <c:v>6.5356193E-3</c:v>
                </c:pt>
                <c:pt idx="8319">
                  <c:v>1.0354538E-2</c:v>
                </c:pt>
                <c:pt idx="8320">
                  <c:v>1.4054547000000001E-2</c:v>
                </c:pt>
                <c:pt idx="8321">
                  <c:v>1.7047896999999999E-2</c:v>
                </c:pt>
                <c:pt idx="8322">
                  <c:v>1.9986851999999999E-2</c:v>
                </c:pt>
                <c:pt idx="8323">
                  <c:v>2.3128857999999999E-2</c:v>
                </c:pt>
                <c:pt idx="8324">
                  <c:v>2.5938958000000002E-2</c:v>
                </c:pt>
                <c:pt idx="8325">
                  <c:v>2.8320283000000002E-2</c:v>
                </c:pt>
                <c:pt idx="8326">
                  <c:v>3.0713417E-2</c:v>
                </c:pt>
                <c:pt idx="8327">
                  <c:v>3.2619653999999998E-2</c:v>
                </c:pt>
                <c:pt idx="8328">
                  <c:v>3.4456855000000002E-2</c:v>
                </c:pt>
                <c:pt idx="8329">
                  <c:v>3.6280567E-2</c:v>
                </c:pt>
                <c:pt idx="8330">
                  <c:v>3.7948365999999997E-2</c:v>
                </c:pt>
                <c:pt idx="8331">
                  <c:v>3.9553105999999998E-2</c:v>
                </c:pt>
                <c:pt idx="8332">
                  <c:v>4.1441438999999997E-2</c:v>
                </c:pt>
                <c:pt idx="8333">
                  <c:v>4.3112724999999998E-2</c:v>
                </c:pt>
                <c:pt idx="8334">
                  <c:v>4.4406695000000003E-2</c:v>
                </c:pt>
                <c:pt idx="8335">
                  <c:v>4.5750668000000001E-2</c:v>
                </c:pt>
                <c:pt idx="8336">
                  <c:v>4.7237930999999997E-2</c:v>
                </c:pt>
                <c:pt idx="8337">
                  <c:v>4.8634137000000001E-2</c:v>
                </c:pt>
                <c:pt idx="8338">
                  <c:v>4.8211033E-2</c:v>
                </c:pt>
                <c:pt idx="8339">
                  <c:v>4.7570290000000001E-2</c:v>
                </c:pt>
                <c:pt idx="8340">
                  <c:v>4.8405996E-2</c:v>
                </c:pt>
                <c:pt idx="8341">
                  <c:v>4.8884772999999999E-2</c:v>
                </c:pt>
                <c:pt idx="8342">
                  <c:v>5.0179999000000003E-2</c:v>
                </c:pt>
                <c:pt idx="8343">
                  <c:v>5.1842263999999999E-2</c:v>
                </c:pt>
                <c:pt idx="8344">
                  <c:v>5.3193668999999999E-2</c:v>
                </c:pt>
                <c:pt idx="8345">
                  <c:v>5.3102336E-2</c:v>
                </c:pt>
                <c:pt idx="8346">
                  <c:v>5.2522488999999999E-2</c:v>
                </c:pt>
                <c:pt idx="8347">
                  <c:v>5.2012869000000003E-2</c:v>
                </c:pt>
                <c:pt idx="8348">
                  <c:v>5.2137268000000001E-2</c:v>
                </c:pt>
                <c:pt idx="8349">
                  <c:v>5.2653941000000003E-2</c:v>
                </c:pt>
                <c:pt idx="8350">
                  <c:v>5.3320395E-2</c:v>
                </c:pt>
                <c:pt idx="8351">
                  <c:v>5.3410335000000003E-2</c:v>
                </c:pt>
                <c:pt idx="8352">
                  <c:v>5.3578881000000002E-2</c:v>
                </c:pt>
                <c:pt idx="8353">
                  <c:v>5.3387852999999999E-2</c:v>
                </c:pt>
                <c:pt idx="8354">
                  <c:v>5.3106095999999998E-2</c:v>
                </c:pt>
                <c:pt idx="8355">
                  <c:v>5.194882E-2</c:v>
                </c:pt>
                <c:pt idx="8356">
                  <c:v>5.0419110000000003E-2</c:v>
                </c:pt>
                <c:pt idx="8357">
                  <c:v>4.8831102000000001E-2</c:v>
                </c:pt>
                <c:pt idx="8358">
                  <c:v>4.7255762E-2</c:v>
                </c:pt>
                <c:pt idx="8359">
                  <c:v>4.5059565000000003E-2</c:v>
                </c:pt>
                <c:pt idx="8360">
                  <c:v>4.3428691999999998E-2</c:v>
                </c:pt>
                <c:pt idx="8361">
                  <c:v>4.2174261999999997E-2</c:v>
                </c:pt>
                <c:pt idx="8362">
                  <c:v>4.1534078000000002E-2</c:v>
                </c:pt>
                <c:pt idx="8363">
                  <c:v>4.2009871999999997E-2</c:v>
                </c:pt>
                <c:pt idx="8364">
                  <c:v>4.2854545000000001E-2</c:v>
                </c:pt>
                <c:pt idx="8365">
                  <c:v>4.3945629999999999E-2</c:v>
                </c:pt>
                <c:pt idx="8366">
                  <c:v>4.4757895999999998E-2</c:v>
                </c:pt>
                <c:pt idx="8367">
                  <c:v>4.5625495000000002E-2</c:v>
                </c:pt>
                <c:pt idx="8368">
                  <c:v>4.6508529999999999E-2</c:v>
                </c:pt>
                <c:pt idx="8369">
                  <c:v>4.7224948000000003E-2</c:v>
                </c:pt>
                <c:pt idx="8370">
                  <c:v>4.7463353E-2</c:v>
                </c:pt>
                <c:pt idx="8371">
                  <c:v>4.7485583999999997E-2</c:v>
                </c:pt>
                <c:pt idx="8372">
                  <c:v>4.8758217999999999E-2</c:v>
                </c:pt>
                <c:pt idx="8373">
                  <c:v>5.1126655E-2</c:v>
                </c:pt>
                <c:pt idx="8374">
                  <c:v>5.4633798999999997E-2</c:v>
                </c:pt>
                <c:pt idx="8375">
                  <c:v>5.7735627999999997E-2</c:v>
                </c:pt>
                <c:pt idx="8376">
                  <c:v>6.0772664999999997E-2</c:v>
                </c:pt>
                <c:pt idx="8377">
                  <c:v>6.2369765000000001E-2</c:v>
                </c:pt>
                <c:pt idx="8378">
                  <c:v>6.3540706000000002E-2</c:v>
                </c:pt>
                <c:pt idx="8379">
                  <c:v>6.4215995999999997E-2</c:v>
                </c:pt>
                <c:pt idx="8380">
                  <c:v>6.6382628999999999E-2</c:v>
                </c:pt>
                <c:pt idx="8381">
                  <c:v>6.8041206000000007E-2</c:v>
                </c:pt>
                <c:pt idx="8382">
                  <c:v>6.9635471000000004E-2</c:v>
                </c:pt>
                <c:pt idx="8383">
                  <c:v>7.1041390999999995E-2</c:v>
                </c:pt>
                <c:pt idx="8384">
                  <c:v>7.2505633999999999E-2</c:v>
                </c:pt>
                <c:pt idx="8385">
                  <c:v>7.3537169999999999E-2</c:v>
                </c:pt>
                <c:pt idx="8386">
                  <c:v>7.4856964999999998E-2</c:v>
                </c:pt>
                <c:pt idx="8387">
                  <c:v>7.5787955000000004E-2</c:v>
                </c:pt>
                <c:pt idx="8388">
                  <c:v>7.6676937000000001E-2</c:v>
                </c:pt>
                <c:pt idx="8389">
                  <c:v>7.7760410000000002E-2</c:v>
                </c:pt>
                <c:pt idx="8390">
                  <c:v>7.9529617999999996E-2</c:v>
                </c:pt>
                <c:pt idx="8391">
                  <c:v>8.1437485000000004E-2</c:v>
                </c:pt>
                <c:pt idx="8392">
                  <c:v>8.3668318000000005E-2</c:v>
                </c:pt>
                <c:pt idx="8393">
                  <c:v>8.5764966999999998E-2</c:v>
                </c:pt>
                <c:pt idx="8394">
                  <c:v>8.7674406999999996E-2</c:v>
                </c:pt>
                <c:pt idx="8395">
                  <c:v>8.9042650000000001E-2</c:v>
                </c:pt>
                <c:pt idx="8396">
                  <c:v>9.0632990999999996E-2</c:v>
                </c:pt>
                <c:pt idx="8397">
                  <c:v>9.2087387000000007E-2</c:v>
                </c:pt>
                <c:pt idx="8398">
                  <c:v>9.3363514999999994E-2</c:v>
                </c:pt>
                <c:pt idx="8399">
                  <c:v>9.3976132000000004E-2</c:v>
                </c:pt>
                <c:pt idx="8400">
                  <c:v>9.4288222000000005E-2</c:v>
                </c:pt>
                <c:pt idx="8401">
                  <c:v>9.3734867999999999E-2</c:v>
                </c:pt>
                <c:pt idx="8402">
                  <c:v>9.1721784000000001E-2</c:v>
                </c:pt>
                <c:pt idx="8403">
                  <c:v>8.8799093999999995E-2</c:v>
                </c:pt>
                <c:pt idx="8404">
                  <c:v>8.6714647000000006E-2</c:v>
                </c:pt>
                <c:pt idx="8405">
                  <c:v>8.4160069000000004E-2</c:v>
                </c:pt>
                <c:pt idx="8406">
                  <c:v>8.2152131000000003E-2</c:v>
                </c:pt>
                <c:pt idx="8407">
                  <c:v>7.9795382999999998E-2</c:v>
                </c:pt>
                <c:pt idx="8408">
                  <c:v>7.6386251000000002E-2</c:v>
                </c:pt>
                <c:pt idx="8409">
                  <c:v>7.0529692000000005E-2</c:v>
                </c:pt>
                <c:pt idx="8410">
                  <c:v>6.3080216999999994E-2</c:v>
                </c:pt>
                <c:pt idx="8411">
                  <c:v>5.4770214999999997E-2</c:v>
                </c:pt>
                <c:pt idx="8412">
                  <c:v>4.7007703999999997E-2</c:v>
                </c:pt>
                <c:pt idx="8413">
                  <c:v>3.8829783E-2</c:v>
                </c:pt>
                <c:pt idx="8414">
                  <c:v>3.0346807E-2</c:v>
                </c:pt>
                <c:pt idx="8415">
                  <c:v>2.1053036000000001E-2</c:v>
                </c:pt>
                <c:pt idx="8416">
                  <c:v>1.1442872999999999E-2</c:v>
                </c:pt>
                <c:pt idx="8417">
                  <c:v>2.2502058000000002E-3</c:v>
                </c:pt>
                <c:pt idx="8418">
                  <c:v>-6.6672753E-3</c:v>
                </c:pt>
                <c:pt idx="8419">
                  <c:v>-1.5220935999999999E-2</c:v>
                </c:pt>
                <c:pt idx="8420">
                  <c:v>-2.3529346999999999E-2</c:v>
                </c:pt>
                <c:pt idx="8421">
                  <c:v>-3.1259931999999997E-2</c:v>
                </c:pt>
                <c:pt idx="8422">
                  <c:v>-3.8741683999999998E-2</c:v>
                </c:pt>
                <c:pt idx="8423">
                  <c:v>-4.5858728000000001E-2</c:v>
                </c:pt>
                <c:pt idx="8424">
                  <c:v>-5.2832021999999999E-2</c:v>
                </c:pt>
                <c:pt idx="8425">
                  <c:v>-5.9552071999999998E-2</c:v>
                </c:pt>
                <c:pt idx="8426">
                  <c:v>-6.5881905000000004E-2</c:v>
                </c:pt>
                <c:pt idx="8427">
                  <c:v>-7.2661598999999993E-2</c:v>
                </c:pt>
                <c:pt idx="8428">
                  <c:v>-7.8029086999999997E-2</c:v>
                </c:pt>
                <c:pt idx="8429">
                  <c:v>-8.2935083000000007E-2</c:v>
                </c:pt>
                <c:pt idx="8430">
                  <c:v>-8.7695994999999999E-2</c:v>
                </c:pt>
                <c:pt idx="8431">
                  <c:v>-9.1971814999999998E-2</c:v>
                </c:pt>
                <c:pt idx="8432">
                  <c:v>-9.5602006000000003E-2</c:v>
                </c:pt>
                <c:pt idx="8433">
                  <c:v>-9.8609858999999994E-2</c:v>
                </c:pt>
                <c:pt idx="8434">
                  <c:v>-0.10224225000000001</c:v>
                </c:pt>
                <c:pt idx="8435">
                  <c:v>-0.10609844</c:v>
                </c:pt>
                <c:pt idx="8436">
                  <c:v>-0.10840764999999999</c:v>
                </c:pt>
                <c:pt idx="8437">
                  <c:v>-0.110218</c:v>
                </c:pt>
                <c:pt idx="8438">
                  <c:v>-0.11105132</c:v>
                </c:pt>
                <c:pt idx="8439">
                  <c:v>-0.11136059</c:v>
                </c:pt>
                <c:pt idx="8440">
                  <c:v>-0.11240091000000001</c:v>
                </c:pt>
                <c:pt idx="8441">
                  <c:v>-0.11421254</c:v>
                </c:pt>
                <c:pt idx="8442">
                  <c:v>-0.11601723</c:v>
                </c:pt>
                <c:pt idx="8443">
                  <c:v>-0.11762064999999999</c:v>
                </c:pt>
                <c:pt idx="8444">
                  <c:v>-0.11752435999999999</c:v>
                </c:pt>
                <c:pt idx="8445">
                  <c:v>-0.11699471</c:v>
                </c:pt>
                <c:pt idx="8446">
                  <c:v>-0.11632278</c:v>
                </c:pt>
                <c:pt idx="8447">
                  <c:v>-0.11512530999999999</c:v>
                </c:pt>
                <c:pt idx="8448">
                  <c:v>-0.11361589</c:v>
                </c:pt>
                <c:pt idx="8449">
                  <c:v>-0.11169303999999999</c:v>
                </c:pt>
                <c:pt idx="8450">
                  <c:v>-0.10913367</c:v>
                </c:pt>
                <c:pt idx="8451">
                  <c:v>-0.10624113</c:v>
                </c:pt>
                <c:pt idx="8452">
                  <c:v>-0.10179493000000001</c:v>
                </c:pt>
                <c:pt idx="8453">
                  <c:v>-9.7190684999999999E-2</c:v>
                </c:pt>
                <c:pt idx="8454">
                  <c:v>-9.2123241999999994E-2</c:v>
                </c:pt>
                <c:pt idx="8455">
                  <c:v>-8.6760375000000001E-2</c:v>
                </c:pt>
                <c:pt idx="8456">
                  <c:v>-8.1437823000000006E-2</c:v>
                </c:pt>
                <c:pt idx="8457">
                  <c:v>-7.5845905000000005E-2</c:v>
                </c:pt>
                <c:pt idx="8458">
                  <c:v>-6.9372910999999995E-2</c:v>
                </c:pt>
                <c:pt idx="8459">
                  <c:v>-6.2062798000000002E-2</c:v>
                </c:pt>
                <c:pt idx="8460">
                  <c:v>-5.4445999000000002E-2</c:v>
                </c:pt>
                <c:pt idx="8461">
                  <c:v>-4.6985599000000003E-2</c:v>
                </c:pt>
                <c:pt idx="8462">
                  <c:v>-3.9956230000000002E-2</c:v>
                </c:pt>
                <c:pt idx="8463">
                  <c:v>-3.2826257999999997E-2</c:v>
                </c:pt>
                <c:pt idx="8464">
                  <c:v>-2.5708908999999999E-2</c:v>
                </c:pt>
                <c:pt idx="8465">
                  <c:v>-1.9095271E-2</c:v>
                </c:pt>
                <c:pt idx="8466">
                  <c:v>-1.4087748000000001E-2</c:v>
                </c:pt>
                <c:pt idx="8467">
                  <c:v>-9.2742729999999995E-3</c:v>
                </c:pt>
                <c:pt idx="8468">
                  <c:v>-4.0371091999999997E-3</c:v>
                </c:pt>
                <c:pt idx="8469">
                  <c:v>1.3721081E-3</c:v>
                </c:pt>
                <c:pt idx="8470">
                  <c:v>7.4632858000000003E-3</c:v>
                </c:pt>
                <c:pt idx="8471">
                  <c:v>1.3465286E-2</c:v>
                </c:pt>
                <c:pt idx="8472">
                  <c:v>1.8740526E-2</c:v>
                </c:pt>
                <c:pt idx="8473">
                  <c:v>2.2799438000000002E-2</c:v>
                </c:pt>
                <c:pt idx="8474">
                  <c:v>2.6755516999999999E-2</c:v>
                </c:pt>
                <c:pt idx="8475">
                  <c:v>3.0696043999999999E-2</c:v>
                </c:pt>
                <c:pt idx="8476">
                  <c:v>3.5440186999999998E-2</c:v>
                </c:pt>
                <c:pt idx="8477">
                  <c:v>4.0836793000000003E-2</c:v>
                </c:pt>
                <c:pt idx="8478">
                  <c:v>4.6081193999999999E-2</c:v>
                </c:pt>
                <c:pt idx="8479">
                  <c:v>5.0834938000000003E-2</c:v>
                </c:pt>
                <c:pt idx="8480">
                  <c:v>5.5650354999999999E-2</c:v>
                </c:pt>
                <c:pt idx="8481">
                  <c:v>6.0061486999999997E-2</c:v>
                </c:pt>
                <c:pt idx="8482">
                  <c:v>6.4606716999999994E-2</c:v>
                </c:pt>
                <c:pt idx="8483">
                  <c:v>6.8498803999999996E-2</c:v>
                </c:pt>
                <c:pt idx="8484">
                  <c:v>7.2557253000000002E-2</c:v>
                </c:pt>
                <c:pt idx="8485">
                  <c:v>7.6020898000000003E-2</c:v>
                </c:pt>
                <c:pt idx="8486">
                  <c:v>7.9471764E-2</c:v>
                </c:pt>
                <c:pt idx="8487">
                  <c:v>8.3139556000000003E-2</c:v>
                </c:pt>
                <c:pt idx="8488">
                  <c:v>8.7312989999999993E-2</c:v>
                </c:pt>
                <c:pt idx="8489">
                  <c:v>9.1322766E-2</c:v>
                </c:pt>
                <c:pt idx="8490">
                  <c:v>9.5263782000000005E-2</c:v>
                </c:pt>
                <c:pt idx="8491">
                  <c:v>9.9105644000000007E-2</c:v>
                </c:pt>
                <c:pt idx="8492">
                  <c:v>0.1030827</c:v>
                </c:pt>
                <c:pt idx="8493">
                  <c:v>0.10679569</c:v>
                </c:pt>
                <c:pt idx="8494">
                  <c:v>0.11012573000000001</c:v>
                </c:pt>
                <c:pt idx="8495">
                  <c:v>0.11291102</c:v>
                </c:pt>
                <c:pt idx="8496">
                  <c:v>0.11613546</c:v>
                </c:pt>
                <c:pt idx="8497">
                  <c:v>0.11899194</c:v>
                </c:pt>
                <c:pt idx="8498">
                  <c:v>0.12034982</c:v>
                </c:pt>
                <c:pt idx="8499">
                  <c:v>0.12072468</c:v>
                </c:pt>
                <c:pt idx="8500">
                  <c:v>0.12235433</c:v>
                </c:pt>
                <c:pt idx="8501">
                  <c:v>0.12378855</c:v>
                </c:pt>
                <c:pt idx="8502">
                  <c:v>0.12598976000000001</c:v>
                </c:pt>
                <c:pt idx="8503">
                  <c:v>0.12774693000000001</c:v>
                </c:pt>
                <c:pt idx="8504">
                  <c:v>0.12876966000000001</c:v>
                </c:pt>
                <c:pt idx="8505">
                  <c:v>0.12819942000000001</c:v>
                </c:pt>
                <c:pt idx="8506">
                  <c:v>0.12686766999999999</c:v>
                </c:pt>
                <c:pt idx="8507">
                  <c:v>0.12503533</c:v>
                </c:pt>
                <c:pt idx="8508">
                  <c:v>0.12345738000000001</c:v>
                </c:pt>
                <c:pt idx="8509">
                  <c:v>0.12154326999999999</c:v>
                </c:pt>
                <c:pt idx="8510">
                  <c:v>0.11928525</c:v>
                </c:pt>
                <c:pt idx="8511">
                  <c:v>0.11648635</c:v>
                </c:pt>
                <c:pt idx="8512">
                  <c:v>0.11383854</c:v>
                </c:pt>
                <c:pt idx="8513">
                  <c:v>0.11041784</c:v>
                </c:pt>
                <c:pt idx="8514">
                  <c:v>0.10673029000000001</c:v>
                </c:pt>
                <c:pt idx="8515">
                  <c:v>0.10252668</c:v>
                </c:pt>
                <c:pt idx="8516">
                  <c:v>9.8239611000000004E-2</c:v>
                </c:pt>
                <c:pt idx="8517">
                  <c:v>9.3212294000000001E-2</c:v>
                </c:pt>
                <c:pt idx="8518">
                  <c:v>8.8210933000000005E-2</c:v>
                </c:pt>
                <c:pt idx="8519">
                  <c:v>8.3004397999999993E-2</c:v>
                </c:pt>
                <c:pt idx="8520">
                  <c:v>7.7426117000000003E-2</c:v>
                </c:pt>
                <c:pt idx="8521">
                  <c:v>7.1674282000000006E-2</c:v>
                </c:pt>
                <c:pt idx="8522">
                  <c:v>6.5053820999999998E-2</c:v>
                </c:pt>
                <c:pt idx="8523">
                  <c:v>5.8538093999999999E-2</c:v>
                </c:pt>
                <c:pt idx="8524">
                  <c:v>5.2421791000000002E-2</c:v>
                </c:pt>
                <c:pt idx="8525">
                  <c:v>4.6110625000000002E-2</c:v>
                </c:pt>
                <c:pt idx="8526">
                  <c:v>3.9387073000000002E-2</c:v>
                </c:pt>
                <c:pt idx="8527">
                  <c:v>3.2762443000000002E-2</c:v>
                </c:pt>
                <c:pt idx="8528">
                  <c:v>2.6091240000000002E-2</c:v>
                </c:pt>
                <c:pt idx="8529">
                  <c:v>1.9244838E-2</c:v>
                </c:pt>
                <c:pt idx="8530">
                  <c:v>1.1089182E-2</c:v>
                </c:pt>
                <c:pt idx="8531">
                  <c:v>2.4300427000000001E-3</c:v>
                </c:pt>
                <c:pt idx="8532">
                  <c:v>-4.8477926000000003E-3</c:v>
                </c:pt>
                <c:pt idx="8533">
                  <c:v>-1.1531609E-2</c:v>
                </c:pt>
                <c:pt idx="8534">
                  <c:v>-1.6711508999999999E-2</c:v>
                </c:pt>
                <c:pt idx="8535">
                  <c:v>-2.163578E-2</c:v>
                </c:pt>
                <c:pt idx="8536">
                  <c:v>-2.6733791E-2</c:v>
                </c:pt>
                <c:pt idx="8537">
                  <c:v>-3.2711572000000001E-2</c:v>
                </c:pt>
                <c:pt idx="8538">
                  <c:v>-3.8640609999999999E-2</c:v>
                </c:pt>
                <c:pt idx="8539">
                  <c:v>-4.3650511000000003E-2</c:v>
                </c:pt>
                <c:pt idx="8540">
                  <c:v>-4.8193649999999998E-2</c:v>
                </c:pt>
                <c:pt idx="8541">
                  <c:v>-5.2503097999999998E-2</c:v>
                </c:pt>
                <c:pt idx="8542">
                  <c:v>-5.6257647000000001E-2</c:v>
                </c:pt>
                <c:pt idx="8543">
                  <c:v>-5.9422149E-2</c:v>
                </c:pt>
                <c:pt idx="8544">
                  <c:v>-6.2109108000000003E-2</c:v>
                </c:pt>
                <c:pt idx="8545">
                  <c:v>-6.5078514000000004E-2</c:v>
                </c:pt>
                <c:pt idx="8546">
                  <c:v>-6.7457551000000004E-2</c:v>
                </c:pt>
                <c:pt idx="8547">
                  <c:v>-6.9852337E-2</c:v>
                </c:pt>
                <c:pt idx="8548">
                  <c:v>-7.2032812000000002E-2</c:v>
                </c:pt>
                <c:pt idx="8549">
                  <c:v>-7.3740891000000003E-2</c:v>
                </c:pt>
                <c:pt idx="8550">
                  <c:v>-7.5053888999999999E-2</c:v>
                </c:pt>
                <c:pt idx="8551">
                  <c:v>-7.6346225000000004E-2</c:v>
                </c:pt>
                <c:pt idx="8552">
                  <c:v>-7.7077659000000007E-2</c:v>
                </c:pt>
                <c:pt idx="8553">
                  <c:v>-7.7251296999999997E-2</c:v>
                </c:pt>
                <c:pt idx="8554">
                  <c:v>-7.7671034999999999E-2</c:v>
                </c:pt>
                <c:pt idx="8555">
                  <c:v>-7.8305655000000002E-2</c:v>
                </c:pt>
                <c:pt idx="8556">
                  <c:v>-7.8687558000000005E-2</c:v>
                </c:pt>
                <c:pt idx="8557">
                  <c:v>-7.9067348999999995E-2</c:v>
                </c:pt>
                <c:pt idx="8558">
                  <c:v>-7.9826970999999997E-2</c:v>
                </c:pt>
                <c:pt idx="8559">
                  <c:v>-8.0747553E-2</c:v>
                </c:pt>
                <c:pt idx="8560">
                  <c:v>-8.1518838999999996E-2</c:v>
                </c:pt>
                <c:pt idx="8561">
                  <c:v>-8.1958534999999999E-2</c:v>
                </c:pt>
                <c:pt idx="8562">
                  <c:v>-8.3337067000000001E-2</c:v>
                </c:pt>
                <c:pt idx="8563">
                  <c:v>-8.5398185000000001E-2</c:v>
                </c:pt>
                <c:pt idx="8564">
                  <c:v>-8.6736725000000001E-2</c:v>
                </c:pt>
                <c:pt idx="8565">
                  <c:v>-8.8312205000000005E-2</c:v>
                </c:pt>
                <c:pt idx="8566">
                  <c:v>-8.9073948E-2</c:v>
                </c:pt>
                <c:pt idx="8567">
                  <c:v>-8.9549391000000006E-2</c:v>
                </c:pt>
                <c:pt idx="8568">
                  <c:v>-9.0059070000000005E-2</c:v>
                </c:pt>
                <c:pt idx="8569">
                  <c:v>-9.1858993999999999E-2</c:v>
                </c:pt>
                <c:pt idx="8570">
                  <c:v>-9.3415428999999994E-2</c:v>
                </c:pt>
                <c:pt idx="8571">
                  <c:v>-9.4971596000000005E-2</c:v>
                </c:pt>
                <c:pt idx="8572">
                  <c:v>-9.5792679000000006E-2</c:v>
                </c:pt>
                <c:pt idx="8573">
                  <c:v>-9.7173342999999995E-2</c:v>
                </c:pt>
                <c:pt idx="8574">
                  <c:v>-9.8441070000000006E-2</c:v>
                </c:pt>
                <c:pt idx="8575">
                  <c:v>-9.9798923999999997E-2</c:v>
                </c:pt>
                <c:pt idx="8576">
                  <c:v>-0.10067714</c:v>
                </c:pt>
                <c:pt idx="8577">
                  <c:v>-0.10191629000000001</c:v>
                </c:pt>
                <c:pt idx="8578">
                  <c:v>-0.10263484</c:v>
                </c:pt>
                <c:pt idx="8579">
                  <c:v>-0.10379207999999999</c:v>
                </c:pt>
                <c:pt idx="8580">
                  <c:v>-0.10487257</c:v>
                </c:pt>
                <c:pt idx="8581">
                  <c:v>-0.10531072</c:v>
                </c:pt>
                <c:pt idx="8582">
                  <c:v>-0.10503016</c:v>
                </c:pt>
                <c:pt idx="8583">
                  <c:v>-0.10457204</c:v>
                </c:pt>
                <c:pt idx="8584">
                  <c:v>-0.1045952</c:v>
                </c:pt>
                <c:pt idx="8585">
                  <c:v>-0.10436603999999999</c:v>
                </c:pt>
                <c:pt idx="8586">
                  <c:v>-0.10392464999999999</c:v>
                </c:pt>
                <c:pt idx="8587">
                  <c:v>-0.10361020999999999</c:v>
                </c:pt>
                <c:pt idx="8588">
                  <c:v>-0.10312351</c:v>
                </c:pt>
                <c:pt idx="8589">
                  <c:v>-0.10300586</c:v>
                </c:pt>
                <c:pt idx="8590">
                  <c:v>-0.10258995</c:v>
                </c:pt>
                <c:pt idx="8591">
                  <c:v>-0.10188606</c:v>
                </c:pt>
                <c:pt idx="8592">
                  <c:v>-0.10102056</c:v>
                </c:pt>
                <c:pt idx="8593">
                  <c:v>-9.9960082000000006E-2</c:v>
                </c:pt>
                <c:pt idx="8594">
                  <c:v>-9.9118768999999995E-2</c:v>
                </c:pt>
                <c:pt idx="8595">
                  <c:v>-9.7827706E-2</c:v>
                </c:pt>
                <c:pt idx="8596">
                  <c:v>-9.4749231000000003E-2</c:v>
                </c:pt>
                <c:pt idx="8597">
                  <c:v>-9.1689011000000001E-2</c:v>
                </c:pt>
                <c:pt idx="8598">
                  <c:v>-8.7656574000000001E-2</c:v>
                </c:pt>
                <c:pt idx="8599">
                  <c:v>-8.3265614000000002E-2</c:v>
                </c:pt>
                <c:pt idx="8600">
                  <c:v>-7.9105285999999997E-2</c:v>
                </c:pt>
                <c:pt idx="8601">
                  <c:v>-7.5762972999999997E-2</c:v>
                </c:pt>
                <c:pt idx="8602">
                  <c:v>-7.2703141999999998E-2</c:v>
                </c:pt>
                <c:pt idx="8603">
                  <c:v>-6.9056882E-2</c:v>
                </c:pt>
                <c:pt idx="8604">
                  <c:v>-6.4317348999999996E-2</c:v>
                </c:pt>
                <c:pt idx="8605">
                  <c:v>-5.9738936999999999E-2</c:v>
                </c:pt>
                <c:pt idx="8606">
                  <c:v>-5.4778089000000002E-2</c:v>
                </c:pt>
                <c:pt idx="8607">
                  <c:v>-4.9824790000000001E-2</c:v>
                </c:pt>
                <c:pt idx="8608">
                  <c:v>-4.4582372000000002E-2</c:v>
                </c:pt>
                <c:pt idx="8609">
                  <c:v>-3.9378099999999999E-2</c:v>
                </c:pt>
                <c:pt idx="8610">
                  <c:v>-3.4527549999999997E-2</c:v>
                </c:pt>
                <c:pt idx="8611">
                  <c:v>-2.9827322999999999E-2</c:v>
                </c:pt>
                <c:pt idx="8612">
                  <c:v>-2.5376968999999999E-2</c:v>
                </c:pt>
                <c:pt idx="8613">
                  <c:v>-2.1547015999999999E-2</c:v>
                </c:pt>
                <c:pt idx="8614">
                  <c:v>-1.8007737999999999E-2</c:v>
                </c:pt>
                <c:pt idx="8615">
                  <c:v>-1.5464613E-2</c:v>
                </c:pt>
                <c:pt idx="8616">
                  <c:v>-1.334872E-2</c:v>
                </c:pt>
                <c:pt idx="8617">
                  <c:v>-1.1302161E-2</c:v>
                </c:pt>
                <c:pt idx="8618">
                  <c:v>-9.8173927999999997E-3</c:v>
                </c:pt>
                <c:pt idx="8619">
                  <c:v>-8.7932264999999992E-3</c:v>
                </c:pt>
                <c:pt idx="8620">
                  <c:v>-8.1148631999999991E-3</c:v>
                </c:pt>
                <c:pt idx="8621">
                  <c:v>-7.5605567000000002E-3</c:v>
                </c:pt>
                <c:pt idx="8622">
                  <c:v>-7.0560168000000003E-3</c:v>
                </c:pt>
                <c:pt idx="8623">
                  <c:v>-6.4186725E-3</c:v>
                </c:pt>
                <c:pt idx="8624">
                  <c:v>-6.2544654999999996E-3</c:v>
                </c:pt>
                <c:pt idx="8625">
                  <c:v>-6.3823187000000003E-3</c:v>
                </c:pt>
                <c:pt idx="8626">
                  <c:v>-7.6876530999999996E-3</c:v>
                </c:pt>
                <c:pt idx="8627">
                  <c:v>-9.3349143000000002E-3</c:v>
                </c:pt>
                <c:pt idx="8628">
                  <c:v>-1.0313876E-2</c:v>
                </c:pt>
                <c:pt idx="8629">
                  <c:v>-1.0842744E-2</c:v>
                </c:pt>
                <c:pt idx="8630">
                  <c:v>-1.0331869E-2</c:v>
                </c:pt>
                <c:pt idx="8631">
                  <c:v>-9.3970340999999999E-3</c:v>
                </c:pt>
                <c:pt idx="8632">
                  <c:v>-7.8738104999999999E-3</c:v>
                </c:pt>
                <c:pt idx="8633">
                  <c:v>-6.8067822E-3</c:v>
                </c:pt>
                <c:pt idx="8634">
                  <c:v>-5.8213383999999998E-3</c:v>
                </c:pt>
                <c:pt idx="8635">
                  <c:v>-5.0850547999999997E-3</c:v>
                </c:pt>
                <c:pt idx="8636">
                  <c:v>-2.722314E-3</c:v>
                </c:pt>
                <c:pt idx="8637">
                  <c:v>1.3465392E-4</c:v>
                </c:pt>
                <c:pt idx="8638">
                  <c:v>3.6334283999999999E-3</c:v>
                </c:pt>
                <c:pt idx="8639">
                  <c:v>7.5105616E-3</c:v>
                </c:pt>
                <c:pt idx="8640">
                  <c:v>1.1653199E-2</c:v>
                </c:pt>
                <c:pt idx="8641">
                  <c:v>1.5659429999999998E-2</c:v>
                </c:pt>
                <c:pt idx="8642">
                  <c:v>1.977015E-2</c:v>
                </c:pt>
                <c:pt idx="8643">
                  <c:v>2.3932394999999999E-2</c:v>
                </c:pt>
                <c:pt idx="8644">
                  <c:v>2.8308254000000001E-2</c:v>
                </c:pt>
                <c:pt idx="8645">
                  <c:v>3.1940615999999998E-2</c:v>
                </c:pt>
                <c:pt idx="8646">
                  <c:v>3.5541191E-2</c:v>
                </c:pt>
                <c:pt idx="8647">
                  <c:v>3.9171142999999999E-2</c:v>
                </c:pt>
                <c:pt idx="8648">
                  <c:v>4.2516944000000001E-2</c:v>
                </c:pt>
                <c:pt idx="8649">
                  <c:v>4.6172024999999998E-2</c:v>
                </c:pt>
                <c:pt idx="8650">
                  <c:v>4.9616995999999997E-2</c:v>
                </c:pt>
                <c:pt idx="8651">
                  <c:v>5.2675791999999999E-2</c:v>
                </c:pt>
                <c:pt idx="8652">
                  <c:v>5.5680137999999997E-2</c:v>
                </c:pt>
                <c:pt idx="8653">
                  <c:v>5.8164720000000003E-2</c:v>
                </c:pt>
                <c:pt idx="8654">
                  <c:v>6.0056154E-2</c:v>
                </c:pt>
                <c:pt idx="8655">
                  <c:v>6.2002556E-2</c:v>
                </c:pt>
                <c:pt idx="8656">
                  <c:v>6.3254632000000005E-2</c:v>
                </c:pt>
                <c:pt idx="8657">
                  <c:v>6.4370258E-2</c:v>
                </c:pt>
                <c:pt idx="8658">
                  <c:v>6.4607313999999999E-2</c:v>
                </c:pt>
                <c:pt idx="8659">
                  <c:v>6.4373712E-2</c:v>
                </c:pt>
                <c:pt idx="8660">
                  <c:v>6.5708814000000004E-2</c:v>
                </c:pt>
                <c:pt idx="8661">
                  <c:v>6.6964480000000007E-2</c:v>
                </c:pt>
                <c:pt idx="8662">
                  <c:v>6.9223551999999994E-2</c:v>
                </c:pt>
                <c:pt idx="8663">
                  <c:v>7.0932183999999995E-2</c:v>
                </c:pt>
                <c:pt idx="8664">
                  <c:v>7.2160866000000004E-2</c:v>
                </c:pt>
                <c:pt idx="8665">
                  <c:v>7.1750957000000004E-2</c:v>
                </c:pt>
                <c:pt idx="8666">
                  <c:v>7.0779142000000003E-2</c:v>
                </c:pt>
                <c:pt idx="8667">
                  <c:v>7.0375175999999998E-2</c:v>
                </c:pt>
                <c:pt idx="8668">
                  <c:v>7.0355521000000004E-2</c:v>
                </c:pt>
                <c:pt idx="8669">
                  <c:v>7.0222001000000006E-2</c:v>
                </c:pt>
                <c:pt idx="8670">
                  <c:v>7.0041114000000002E-2</c:v>
                </c:pt>
                <c:pt idx="8671">
                  <c:v>6.9425234000000002E-2</c:v>
                </c:pt>
                <c:pt idx="8672">
                  <c:v>6.8445998999999993E-2</c:v>
                </c:pt>
                <c:pt idx="8673">
                  <c:v>6.6801813000000002E-2</c:v>
                </c:pt>
                <c:pt idx="8674">
                  <c:v>6.5291475000000002E-2</c:v>
                </c:pt>
                <c:pt idx="8675">
                  <c:v>6.3947518999999994E-2</c:v>
                </c:pt>
                <c:pt idx="8676">
                  <c:v>6.2412914E-2</c:v>
                </c:pt>
                <c:pt idx="8677">
                  <c:v>6.083384E-2</c:v>
                </c:pt>
                <c:pt idx="8678">
                  <c:v>5.9505818000000002E-2</c:v>
                </c:pt>
                <c:pt idx="8679">
                  <c:v>5.8364539E-2</c:v>
                </c:pt>
                <c:pt idx="8680">
                  <c:v>5.7799893999999997E-2</c:v>
                </c:pt>
                <c:pt idx="8681">
                  <c:v>5.6672912999999998E-2</c:v>
                </c:pt>
                <c:pt idx="8682">
                  <c:v>5.5215694000000003E-2</c:v>
                </c:pt>
                <c:pt idx="8683">
                  <c:v>5.3000703000000003E-2</c:v>
                </c:pt>
                <c:pt idx="8684">
                  <c:v>5.0534441999999999E-2</c:v>
                </c:pt>
                <c:pt idx="8685">
                  <c:v>4.8842542000000003E-2</c:v>
                </c:pt>
                <c:pt idx="8686">
                  <c:v>4.6901111000000002E-2</c:v>
                </c:pt>
                <c:pt idx="8687">
                  <c:v>4.5107003E-2</c:v>
                </c:pt>
                <c:pt idx="8688">
                  <c:v>4.3333251000000003E-2</c:v>
                </c:pt>
                <c:pt idx="8689">
                  <c:v>4.1949617000000002E-2</c:v>
                </c:pt>
                <c:pt idx="8690">
                  <c:v>3.9878154999999998E-2</c:v>
                </c:pt>
                <c:pt idx="8691">
                  <c:v>3.7612606999999999E-2</c:v>
                </c:pt>
                <c:pt idx="8692">
                  <c:v>3.5879879000000003E-2</c:v>
                </c:pt>
                <c:pt idx="8693">
                  <c:v>3.4157400999999997E-2</c:v>
                </c:pt>
                <c:pt idx="8694">
                  <c:v>3.3709272999999998E-2</c:v>
                </c:pt>
                <c:pt idx="8695">
                  <c:v>3.3815908999999998E-2</c:v>
                </c:pt>
                <c:pt idx="8696">
                  <c:v>3.3663534000000002E-2</c:v>
                </c:pt>
                <c:pt idx="8697">
                  <c:v>3.2544796000000001E-2</c:v>
                </c:pt>
                <c:pt idx="8698">
                  <c:v>3.0838210000000001E-2</c:v>
                </c:pt>
                <c:pt idx="8699">
                  <c:v>2.9171104E-2</c:v>
                </c:pt>
                <c:pt idx="8700">
                  <c:v>2.8433864E-2</c:v>
                </c:pt>
                <c:pt idx="8701">
                  <c:v>2.7762400999999999E-2</c:v>
                </c:pt>
                <c:pt idx="8702">
                  <c:v>2.7579454E-2</c:v>
                </c:pt>
                <c:pt idx="8703">
                  <c:v>2.7734634000000001E-2</c:v>
                </c:pt>
                <c:pt idx="8704">
                  <c:v>2.8430549999999999E-2</c:v>
                </c:pt>
                <c:pt idx="8705">
                  <c:v>2.8736604999999998E-2</c:v>
                </c:pt>
                <c:pt idx="8706">
                  <c:v>2.9008915999999999E-2</c:v>
                </c:pt>
                <c:pt idx="8707">
                  <c:v>2.919333E-2</c:v>
                </c:pt>
                <c:pt idx="8708">
                  <c:v>2.948222E-2</c:v>
                </c:pt>
                <c:pt idx="8709">
                  <c:v>2.9422071000000001E-2</c:v>
                </c:pt>
                <c:pt idx="8710">
                  <c:v>2.8766857999999999E-2</c:v>
                </c:pt>
                <c:pt idx="8711">
                  <c:v>2.8230917000000001E-2</c:v>
                </c:pt>
                <c:pt idx="8712">
                  <c:v>2.7649806999999998E-2</c:v>
                </c:pt>
                <c:pt idx="8713">
                  <c:v>2.7190275E-2</c:v>
                </c:pt>
                <c:pt idx="8714">
                  <c:v>2.7179192000000001E-2</c:v>
                </c:pt>
                <c:pt idx="8715">
                  <c:v>2.7071168999999999E-2</c:v>
                </c:pt>
                <c:pt idx="8716">
                  <c:v>2.6836597E-2</c:v>
                </c:pt>
                <c:pt idx="8717">
                  <c:v>2.6534403000000002E-2</c:v>
                </c:pt>
                <c:pt idx="8718">
                  <c:v>2.6497272999999998E-2</c:v>
                </c:pt>
                <c:pt idx="8719">
                  <c:v>2.6403469999999998E-2</c:v>
                </c:pt>
                <c:pt idx="8720">
                  <c:v>2.6165850000000001E-2</c:v>
                </c:pt>
                <c:pt idx="8721">
                  <c:v>2.5655582999999999E-2</c:v>
                </c:pt>
                <c:pt idx="8722">
                  <c:v>2.4280156000000001E-2</c:v>
                </c:pt>
                <c:pt idx="8723">
                  <c:v>2.2294649E-2</c:v>
                </c:pt>
                <c:pt idx="8724">
                  <c:v>2.0814856E-2</c:v>
                </c:pt>
                <c:pt idx="8725">
                  <c:v>1.9836669000000001E-2</c:v>
                </c:pt>
                <c:pt idx="8726">
                  <c:v>1.9953018999999999E-2</c:v>
                </c:pt>
                <c:pt idx="8727">
                  <c:v>2.0892299999999999E-2</c:v>
                </c:pt>
                <c:pt idx="8728">
                  <c:v>2.1718030999999999E-2</c:v>
                </c:pt>
                <c:pt idx="8729">
                  <c:v>2.1426646000000001E-2</c:v>
                </c:pt>
                <c:pt idx="8730">
                  <c:v>2.0297645E-2</c:v>
                </c:pt>
                <c:pt idx="8731">
                  <c:v>1.9344257E-2</c:v>
                </c:pt>
                <c:pt idx="8732">
                  <c:v>1.9032965999999998E-2</c:v>
                </c:pt>
                <c:pt idx="8733">
                  <c:v>1.885562E-2</c:v>
                </c:pt>
                <c:pt idx="8734">
                  <c:v>1.9084282000000001E-2</c:v>
                </c:pt>
                <c:pt idx="8735">
                  <c:v>1.8842665000000001E-2</c:v>
                </c:pt>
                <c:pt idx="8736">
                  <c:v>1.9003820000000001E-2</c:v>
                </c:pt>
                <c:pt idx="8737">
                  <c:v>1.9203080000000001E-2</c:v>
                </c:pt>
                <c:pt idx="8738">
                  <c:v>1.9452209000000002E-2</c:v>
                </c:pt>
                <c:pt idx="8739">
                  <c:v>1.9818208E-2</c:v>
                </c:pt>
                <c:pt idx="8740">
                  <c:v>2.0291500000000001E-2</c:v>
                </c:pt>
                <c:pt idx="8741">
                  <c:v>2.0428018999999999E-2</c:v>
                </c:pt>
                <c:pt idx="8742">
                  <c:v>2.0850284E-2</c:v>
                </c:pt>
                <c:pt idx="8743">
                  <c:v>2.1552334999999999E-2</c:v>
                </c:pt>
                <c:pt idx="8744">
                  <c:v>2.2456604000000002E-2</c:v>
                </c:pt>
                <c:pt idx="8745">
                  <c:v>2.3445852E-2</c:v>
                </c:pt>
                <c:pt idx="8746">
                  <c:v>2.4704611000000001E-2</c:v>
                </c:pt>
                <c:pt idx="8747">
                  <c:v>2.5849024000000002E-2</c:v>
                </c:pt>
                <c:pt idx="8748">
                  <c:v>2.7095418E-2</c:v>
                </c:pt>
                <c:pt idx="8749">
                  <c:v>2.8099254000000001E-2</c:v>
                </c:pt>
                <c:pt idx="8750">
                  <c:v>2.9211694E-2</c:v>
                </c:pt>
                <c:pt idx="8751">
                  <c:v>3.0888082000000001E-2</c:v>
                </c:pt>
                <c:pt idx="8752">
                  <c:v>3.2203923000000002E-2</c:v>
                </c:pt>
                <c:pt idx="8753">
                  <c:v>3.4157572999999997E-2</c:v>
                </c:pt>
                <c:pt idx="8754">
                  <c:v>3.4755956999999997E-2</c:v>
                </c:pt>
                <c:pt idx="8755">
                  <c:v>3.4935194000000003E-2</c:v>
                </c:pt>
                <c:pt idx="8756">
                  <c:v>3.6489515E-2</c:v>
                </c:pt>
                <c:pt idx="8757">
                  <c:v>3.8209867000000002E-2</c:v>
                </c:pt>
                <c:pt idx="8758">
                  <c:v>4.0477602000000001E-2</c:v>
                </c:pt>
                <c:pt idx="8759">
                  <c:v>4.2730715000000002E-2</c:v>
                </c:pt>
                <c:pt idx="8760">
                  <c:v>4.4895839999999999E-2</c:v>
                </c:pt>
                <c:pt idx="8761">
                  <c:v>4.5935406999999998E-2</c:v>
                </c:pt>
                <c:pt idx="8762">
                  <c:v>4.6718684000000003E-2</c:v>
                </c:pt>
                <c:pt idx="8763">
                  <c:v>4.7174278E-2</c:v>
                </c:pt>
                <c:pt idx="8764">
                  <c:v>4.7916800000000002E-2</c:v>
                </c:pt>
                <c:pt idx="8765">
                  <c:v>4.8956223E-2</c:v>
                </c:pt>
                <c:pt idx="8766">
                  <c:v>5.0032502E-2</c:v>
                </c:pt>
                <c:pt idx="8767">
                  <c:v>5.0983493999999997E-2</c:v>
                </c:pt>
                <c:pt idx="8768">
                  <c:v>5.2372243999999998E-2</c:v>
                </c:pt>
                <c:pt idx="8769">
                  <c:v>5.4168343000000001E-2</c:v>
                </c:pt>
                <c:pt idx="8770">
                  <c:v>5.6526658E-2</c:v>
                </c:pt>
                <c:pt idx="8771">
                  <c:v>5.9172944999999998E-2</c:v>
                </c:pt>
                <c:pt idx="8772">
                  <c:v>6.1829811999999998E-2</c:v>
                </c:pt>
                <c:pt idx="8773">
                  <c:v>6.4426883000000004E-2</c:v>
                </c:pt>
                <c:pt idx="8774">
                  <c:v>6.7109686000000002E-2</c:v>
                </c:pt>
                <c:pt idx="8775">
                  <c:v>6.9794409000000002E-2</c:v>
                </c:pt>
                <c:pt idx="8776">
                  <c:v>7.3061629000000003E-2</c:v>
                </c:pt>
                <c:pt idx="8777">
                  <c:v>7.5938846000000004E-2</c:v>
                </c:pt>
                <c:pt idx="8778">
                  <c:v>7.8758093000000001E-2</c:v>
                </c:pt>
                <c:pt idx="8779">
                  <c:v>8.1543751999999997E-2</c:v>
                </c:pt>
                <c:pt idx="8780">
                  <c:v>8.4218802999999995E-2</c:v>
                </c:pt>
                <c:pt idx="8781">
                  <c:v>8.6515485000000003E-2</c:v>
                </c:pt>
                <c:pt idx="8782">
                  <c:v>8.8521033999999998E-2</c:v>
                </c:pt>
                <c:pt idx="8783">
                  <c:v>9.0084978999999996E-2</c:v>
                </c:pt>
                <c:pt idx="8784">
                  <c:v>9.0999501999999996E-2</c:v>
                </c:pt>
                <c:pt idx="8785">
                  <c:v>9.1920648999999993E-2</c:v>
                </c:pt>
                <c:pt idx="8786">
                  <c:v>9.1396503000000004E-2</c:v>
                </c:pt>
                <c:pt idx="8787">
                  <c:v>9.0290431000000004E-2</c:v>
                </c:pt>
                <c:pt idx="8788">
                  <c:v>8.9179258999999997E-2</c:v>
                </c:pt>
                <c:pt idx="8789">
                  <c:v>8.7658211999999999E-2</c:v>
                </c:pt>
                <c:pt idx="8790">
                  <c:v>8.6615386000000003E-2</c:v>
                </c:pt>
                <c:pt idx="8791">
                  <c:v>8.5165824000000001E-2</c:v>
                </c:pt>
                <c:pt idx="8792">
                  <c:v>8.3344002E-2</c:v>
                </c:pt>
                <c:pt idx="8793">
                  <c:v>8.0077518E-2</c:v>
                </c:pt>
                <c:pt idx="8794">
                  <c:v>7.6056061999999994E-2</c:v>
                </c:pt>
                <c:pt idx="8795">
                  <c:v>7.1475117000000005E-2</c:v>
                </c:pt>
                <c:pt idx="8796">
                  <c:v>6.7275153000000004E-2</c:v>
                </c:pt>
                <c:pt idx="8797">
                  <c:v>6.2488939E-2</c:v>
                </c:pt>
                <c:pt idx="8798">
                  <c:v>5.8279629999999999E-2</c:v>
                </c:pt>
                <c:pt idx="8799">
                  <c:v>5.3618283000000003E-2</c:v>
                </c:pt>
                <c:pt idx="8800">
                  <c:v>4.8798696000000003E-2</c:v>
                </c:pt>
                <c:pt idx="8801">
                  <c:v>4.3676276999999999E-2</c:v>
                </c:pt>
                <c:pt idx="8802">
                  <c:v>3.8788099999999999E-2</c:v>
                </c:pt>
                <c:pt idx="8803">
                  <c:v>3.4285404999999998E-2</c:v>
                </c:pt>
                <c:pt idx="8804">
                  <c:v>2.9572074E-2</c:v>
                </c:pt>
                <c:pt idx="8805">
                  <c:v>2.4513068999999998E-2</c:v>
                </c:pt>
                <c:pt idx="8806">
                  <c:v>1.9286793E-2</c:v>
                </c:pt>
                <c:pt idx="8807">
                  <c:v>1.4101908999999999E-2</c:v>
                </c:pt>
                <c:pt idx="8808">
                  <c:v>8.8849353000000006E-3</c:v>
                </c:pt>
                <c:pt idx="8809">
                  <c:v>3.5956026E-3</c:v>
                </c:pt>
                <c:pt idx="8810">
                  <c:v>-2.2946998000000001E-3</c:v>
                </c:pt>
                <c:pt idx="8811">
                  <c:v>-8.4749045999999995E-3</c:v>
                </c:pt>
                <c:pt idx="8812">
                  <c:v>-1.4637799999999999E-2</c:v>
                </c:pt>
                <c:pt idx="8813">
                  <c:v>-2.0908110000000001E-2</c:v>
                </c:pt>
                <c:pt idx="8814">
                  <c:v>-2.7493133999999999E-2</c:v>
                </c:pt>
                <c:pt idx="8815">
                  <c:v>-3.3853873999999999E-2</c:v>
                </c:pt>
                <c:pt idx="8816">
                  <c:v>-4.0500350999999997E-2</c:v>
                </c:pt>
                <c:pt idx="8817">
                  <c:v>-4.6714782000000003E-2</c:v>
                </c:pt>
                <c:pt idx="8818">
                  <c:v>-5.4207370999999997E-2</c:v>
                </c:pt>
                <c:pt idx="8819">
                  <c:v>-6.1427494999999999E-2</c:v>
                </c:pt>
                <c:pt idx="8820">
                  <c:v>-6.7189530999999997E-2</c:v>
                </c:pt>
                <c:pt idx="8821">
                  <c:v>-7.2078070999999994E-2</c:v>
                </c:pt>
                <c:pt idx="8822">
                  <c:v>-7.6265977999999998E-2</c:v>
                </c:pt>
                <c:pt idx="8823">
                  <c:v>-8.0175713999999995E-2</c:v>
                </c:pt>
                <c:pt idx="8824">
                  <c:v>-8.4185688999999994E-2</c:v>
                </c:pt>
                <c:pt idx="8825">
                  <c:v>-8.8692680999999995E-2</c:v>
                </c:pt>
                <c:pt idx="8826">
                  <c:v>-9.3045712000000003E-2</c:v>
                </c:pt>
                <c:pt idx="8827">
                  <c:v>-9.7117812999999997E-2</c:v>
                </c:pt>
                <c:pt idx="8828">
                  <c:v>-0.10006115</c:v>
                </c:pt>
                <c:pt idx="8829">
                  <c:v>-0.10285015</c:v>
                </c:pt>
                <c:pt idx="8830">
                  <c:v>-0.10474441</c:v>
                </c:pt>
                <c:pt idx="8831">
                  <c:v>-0.10628727</c:v>
                </c:pt>
                <c:pt idx="8832">
                  <c:v>-0.10762151</c:v>
                </c:pt>
                <c:pt idx="8833">
                  <c:v>-0.10872865</c:v>
                </c:pt>
                <c:pt idx="8834">
                  <c:v>-0.10922729</c:v>
                </c:pt>
                <c:pt idx="8835">
                  <c:v>-0.10947533</c:v>
                </c:pt>
                <c:pt idx="8836">
                  <c:v>-0.10966411</c:v>
                </c:pt>
                <c:pt idx="8837">
                  <c:v>-0.11001534</c:v>
                </c:pt>
                <c:pt idx="8838">
                  <c:v>-0.10961628</c:v>
                </c:pt>
                <c:pt idx="8839">
                  <c:v>-0.10846219999999999</c:v>
                </c:pt>
                <c:pt idx="8840">
                  <c:v>-0.10738803</c:v>
                </c:pt>
                <c:pt idx="8841">
                  <c:v>-0.10550727</c:v>
                </c:pt>
                <c:pt idx="8842">
                  <c:v>-0.10299941</c:v>
                </c:pt>
                <c:pt idx="8843">
                  <c:v>-0.10020294</c:v>
                </c:pt>
                <c:pt idx="8844">
                  <c:v>-9.7092704000000002E-2</c:v>
                </c:pt>
                <c:pt idx="8845">
                  <c:v>-9.3619802000000002E-2</c:v>
                </c:pt>
                <c:pt idx="8846">
                  <c:v>-9.0036162000000003E-2</c:v>
                </c:pt>
                <c:pt idx="8847">
                  <c:v>-8.6260340000000005E-2</c:v>
                </c:pt>
                <c:pt idx="8848">
                  <c:v>-8.2365025999999994E-2</c:v>
                </c:pt>
                <c:pt idx="8849">
                  <c:v>-7.8217305000000001E-2</c:v>
                </c:pt>
                <c:pt idx="8850">
                  <c:v>-7.4457334E-2</c:v>
                </c:pt>
                <c:pt idx="8851">
                  <c:v>-7.0841201000000006E-2</c:v>
                </c:pt>
                <c:pt idx="8852">
                  <c:v>-6.6447353000000001E-2</c:v>
                </c:pt>
                <c:pt idx="8853">
                  <c:v>-6.1921346000000002E-2</c:v>
                </c:pt>
                <c:pt idx="8854">
                  <c:v>-5.6334979E-2</c:v>
                </c:pt>
                <c:pt idx="8855">
                  <c:v>-5.0934976999999999E-2</c:v>
                </c:pt>
                <c:pt idx="8856">
                  <c:v>-4.5755275999999998E-2</c:v>
                </c:pt>
                <c:pt idx="8857">
                  <c:v>-4.2585850000000001E-2</c:v>
                </c:pt>
                <c:pt idx="8858">
                  <c:v>-3.9854985000000002E-2</c:v>
                </c:pt>
                <c:pt idx="8859">
                  <c:v>-3.7386540000000003E-2</c:v>
                </c:pt>
                <c:pt idx="8860">
                  <c:v>-3.4255755999999998E-2</c:v>
                </c:pt>
                <c:pt idx="8861">
                  <c:v>-3.1489133000000002E-2</c:v>
                </c:pt>
                <c:pt idx="8862">
                  <c:v>-2.9176313999999998E-2</c:v>
                </c:pt>
                <c:pt idx="8863">
                  <c:v>-2.7029129999999998E-2</c:v>
                </c:pt>
                <c:pt idx="8864">
                  <c:v>-2.5008433E-2</c:v>
                </c:pt>
                <c:pt idx="8865">
                  <c:v>-2.3277267000000001E-2</c:v>
                </c:pt>
                <c:pt idx="8866">
                  <c:v>-2.2294102999999999E-2</c:v>
                </c:pt>
                <c:pt idx="8867">
                  <c:v>-2.1442906000000001E-2</c:v>
                </c:pt>
                <c:pt idx="8868">
                  <c:v>-2.0725265999999999E-2</c:v>
                </c:pt>
                <c:pt idx="8869">
                  <c:v>-2.1017516999999999E-2</c:v>
                </c:pt>
                <c:pt idx="8870">
                  <c:v>-2.0980533999999999E-2</c:v>
                </c:pt>
                <c:pt idx="8871">
                  <c:v>-2.0878286999999999E-2</c:v>
                </c:pt>
                <c:pt idx="8872">
                  <c:v>-2.0124985000000001E-2</c:v>
                </c:pt>
                <c:pt idx="8873">
                  <c:v>-1.9949392999999999E-2</c:v>
                </c:pt>
                <c:pt idx="8874">
                  <c:v>-2.0194826999999999E-2</c:v>
                </c:pt>
                <c:pt idx="8875">
                  <c:v>-2.0466679000000002E-2</c:v>
                </c:pt>
                <c:pt idx="8876">
                  <c:v>-2.0656210000000001E-2</c:v>
                </c:pt>
                <c:pt idx="8877">
                  <c:v>-2.0839432000000001E-2</c:v>
                </c:pt>
                <c:pt idx="8878">
                  <c:v>-2.0463853000000001E-2</c:v>
                </c:pt>
                <c:pt idx="8879">
                  <c:v>-2.0313547000000001E-2</c:v>
                </c:pt>
                <c:pt idx="8880">
                  <c:v>-1.9782799E-2</c:v>
                </c:pt>
                <c:pt idx="8881">
                  <c:v>-1.8677247000000001E-2</c:v>
                </c:pt>
                <c:pt idx="8882">
                  <c:v>-1.8995728E-2</c:v>
                </c:pt>
                <c:pt idx="8883">
                  <c:v>-1.9686374E-2</c:v>
                </c:pt>
                <c:pt idx="8884">
                  <c:v>-1.8751305999999999E-2</c:v>
                </c:pt>
                <c:pt idx="8885">
                  <c:v>-1.8340992E-2</c:v>
                </c:pt>
                <c:pt idx="8886">
                  <c:v>-1.6895667E-2</c:v>
                </c:pt>
                <c:pt idx="8887">
                  <c:v>-1.5627039999999998E-2</c:v>
                </c:pt>
                <c:pt idx="8888">
                  <c:v>-1.4595708000000001E-2</c:v>
                </c:pt>
                <c:pt idx="8889">
                  <c:v>-1.4493406E-2</c:v>
                </c:pt>
                <c:pt idx="8890">
                  <c:v>-1.4642809999999999E-2</c:v>
                </c:pt>
                <c:pt idx="8891">
                  <c:v>-1.5172998E-2</c:v>
                </c:pt>
                <c:pt idx="8892">
                  <c:v>-1.5334852E-2</c:v>
                </c:pt>
                <c:pt idx="8893">
                  <c:v>-1.5203863999999999E-2</c:v>
                </c:pt>
                <c:pt idx="8894">
                  <c:v>-1.4316654E-2</c:v>
                </c:pt>
                <c:pt idx="8895">
                  <c:v>-1.3673800999999999E-2</c:v>
                </c:pt>
                <c:pt idx="8896">
                  <c:v>-1.3046237E-2</c:v>
                </c:pt>
                <c:pt idx="8897">
                  <c:v>-1.2678998E-2</c:v>
                </c:pt>
                <c:pt idx="8898">
                  <c:v>-1.2441672000000001E-2</c:v>
                </c:pt>
                <c:pt idx="8899">
                  <c:v>-1.2058561000000001E-2</c:v>
                </c:pt>
                <c:pt idx="8900">
                  <c:v>-1.1568635000000001E-2</c:v>
                </c:pt>
                <c:pt idx="8901">
                  <c:v>-1.1435058E-2</c:v>
                </c:pt>
                <c:pt idx="8902">
                  <c:v>-1.0971343E-2</c:v>
                </c:pt>
                <c:pt idx="8903">
                  <c:v>-1.0414547999999999E-2</c:v>
                </c:pt>
                <c:pt idx="8904">
                  <c:v>-9.9649148999999999E-3</c:v>
                </c:pt>
                <c:pt idx="8905">
                  <c:v>-9.7920009999999998E-3</c:v>
                </c:pt>
                <c:pt idx="8906">
                  <c:v>-9.5873463000000006E-3</c:v>
                </c:pt>
                <c:pt idx="8907">
                  <c:v>-1.0090378000000001E-2</c:v>
                </c:pt>
                <c:pt idx="8908">
                  <c:v>-1.0500229999999999E-2</c:v>
                </c:pt>
                <c:pt idx="8909">
                  <c:v>-1.0750315E-2</c:v>
                </c:pt>
                <c:pt idx="8910">
                  <c:v>-1.1801766999999999E-2</c:v>
                </c:pt>
                <c:pt idx="8911">
                  <c:v>-1.2555531999999999E-2</c:v>
                </c:pt>
                <c:pt idx="8912">
                  <c:v>-1.3531359E-2</c:v>
                </c:pt>
                <c:pt idx="8913">
                  <c:v>-1.448867E-2</c:v>
                </c:pt>
                <c:pt idx="8914">
                  <c:v>-1.7123913000000001E-2</c:v>
                </c:pt>
                <c:pt idx="8915">
                  <c:v>-2.0076574999999999E-2</c:v>
                </c:pt>
                <c:pt idx="8916">
                  <c:v>-2.2033644000000002E-2</c:v>
                </c:pt>
                <c:pt idx="8917">
                  <c:v>-2.4071338000000001E-2</c:v>
                </c:pt>
                <c:pt idx="8918">
                  <c:v>-2.521077E-2</c:v>
                </c:pt>
                <c:pt idx="8919">
                  <c:v>-2.6557441000000001E-2</c:v>
                </c:pt>
                <c:pt idx="8920">
                  <c:v>-2.7787379000000001E-2</c:v>
                </c:pt>
                <c:pt idx="8921">
                  <c:v>-3.0637561000000001E-2</c:v>
                </c:pt>
                <c:pt idx="8922">
                  <c:v>-3.3879016999999997E-2</c:v>
                </c:pt>
                <c:pt idx="8923">
                  <c:v>-3.7084658E-2</c:v>
                </c:pt>
                <c:pt idx="8924">
                  <c:v>-3.9797309000000003E-2</c:v>
                </c:pt>
                <c:pt idx="8925">
                  <c:v>-4.2335706000000001E-2</c:v>
                </c:pt>
                <c:pt idx="8926">
                  <c:v>-4.4548957E-2</c:v>
                </c:pt>
                <c:pt idx="8927">
                  <c:v>-4.6955622000000002E-2</c:v>
                </c:pt>
                <c:pt idx="8928">
                  <c:v>-4.9059764999999998E-2</c:v>
                </c:pt>
                <c:pt idx="8929">
                  <c:v>-5.1048213000000002E-2</c:v>
                </c:pt>
                <c:pt idx="8930">
                  <c:v>-5.3183115000000003E-2</c:v>
                </c:pt>
                <c:pt idx="8931">
                  <c:v>-5.5408964999999998E-2</c:v>
                </c:pt>
                <c:pt idx="8932">
                  <c:v>-5.7323696E-2</c:v>
                </c:pt>
                <c:pt idx="8933">
                  <c:v>-5.9249936000000003E-2</c:v>
                </c:pt>
                <c:pt idx="8934">
                  <c:v>-6.0794916999999997E-2</c:v>
                </c:pt>
                <c:pt idx="8935">
                  <c:v>-6.2617697E-2</c:v>
                </c:pt>
                <c:pt idx="8936">
                  <c:v>-6.3741756999999996E-2</c:v>
                </c:pt>
                <c:pt idx="8937">
                  <c:v>-6.4576919999999996E-2</c:v>
                </c:pt>
                <c:pt idx="8938">
                  <c:v>-6.5298555999999994E-2</c:v>
                </c:pt>
                <c:pt idx="8939">
                  <c:v>-6.4724106000000003E-2</c:v>
                </c:pt>
                <c:pt idx="8940">
                  <c:v>-6.3915564999999994E-2</c:v>
                </c:pt>
                <c:pt idx="8941">
                  <c:v>-6.2523695000000004E-2</c:v>
                </c:pt>
                <c:pt idx="8942">
                  <c:v>-6.0632186999999997E-2</c:v>
                </c:pt>
                <c:pt idx="8943">
                  <c:v>-5.8769963000000001E-2</c:v>
                </c:pt>
                <c:pt idx="8944">
                  <c:v>-5.6876000000000003E-2</c:v>
                </c:pt>
                <c:pt idx="8945">
                  <c:v>-5.4327678999999997E-2</c:v>
                </c:pt>
                <c:pt idx="8946">
                  <c:v>-5.2758546000000003E-2</c:v>
                </c:pt>
                <c:pt idx="8947">
                  <c:v>-5.1104021999999999E-2</c:v>
                </c:pt>
                <c:pt idx="8948">
                  <c:v>-4.7770950999999999E-2</c:v>
                </c:pt>
                <c:pt idx="8949">
                  <c:v>-4.4097010999999998E-2</c:v>
                </c:pt>
                <c:pt idx="8950">
                  <c:v>-3.9680396E-2</c:v>
                </c:pt>
                <c:pt idx="8951">
                  <c:v>-3.4301984000000001E-2</c:v>
                </c:pt>
                <c:pt idx="8952">
                  <c:v>-2.8453023000000001E-2</c:v>
                </c:pt>
                <c:pt idx="8953">
                  <c:v>-2.3332835E-2</c:v>
                </c:pt>
                <c:pt idx="8954">
                  <c:v>-1.8579126000000001E-2</c:v>
                </c:pt>
                <c:pt idx="8955">
                  <c:v>-1.3847516000000001E-2</c:v>
                </c:pt>
                <c:pt idx="8956">
                  <c:v>-8.1617267999999996E-3</c:v>
                </c:pt>
                <c:pt idx="8957">
                  <c:v>-2.4914670999999998E-3</c:v>
                </c:pt>
                <c:pt idx="8958">
                  <c:v>2.7783903E-3</c:v>
                </c:pt>
                <c:pt idx="8959">
                  <c:v>7.6479342000000004E-3</c:v>
                </c:pt>
                <c:pt idx="8960">
                  <c:v>1.3075846E-2</c:v>
                </c:pt>
                <c:pt idx="8961">
                  <c:v>1.7927327E-2</c:v>
                </c:pt>
                <c:pt idx="8962">
                  <c:v>2.3042501E-2</c:v>
                </c:pt>
                <c:pt idx="8963">
                  <c:v>2.7149858999999998E-2</c:v>
                </c:pt>
                <c:pt idx="8964">
                  <c:v>3.0938294000000002E-2</c:v>
                </c:pt>
                <c:pt idx="8965">
                  <c:v>3.4694116999999997E-2</c:v>
                </c:pt>
                <c:pt idx="8966">
                  <c:v>3.8213117999999997E-2</c:v>
                </c:pt>
                <c:pt idx="8967">
                  <c:v>4.1238625000000001E-2</c:v>
                </c:pt>
                <c:pt idx="8968">
                  <c:v>4.4189673999999998E-2</c:v>
                </c:pt>
                <c:pt idx="8969">
                  <c:v>4.6481227E-2</c:v>
                </c:pt>
                <c:pt idx="8970">
                  <c:v>4.9165881000000002E-2</c:v>
                </c:pt>
                <c:pt idx="8971">
                  <c:v>5.1212628000000003E-2</c:v>
                </c:pt>
                <c:pt idx="8972">
                  <c:v>5.3023340000000002E-2</c:v>
                </c:pt>
                <c:pt idx="8973">
                  <c:v>5.4105346999999998E-2</c:v>
                </c:pt>
                <c:pt idx="8974">
                  <c:v>5.5104400999999997E-2</c:v>
                </c:pt>
                <c:pt idx="8975">
                  <c:v>5.5450485000000001E-2</c:v>
                </c:pt>
                <c:pt idx="8976">
                  <c:v>5.5529960000000003E-2</c:v>
                </c:pt>
                <c:pt idx="8977">
                  <c:v>5.5207503999999998E-2</c:v>
                </c:pt>
                <c:pt idx="8978">
                  <c:v>5.2709223999999999E-2</c:v>
                </c:pt>
                <c:pt idx="8979">
                  <c:v>4.9625033999999998E-2</c:v>
                </c:pt>
                <c:pt idx="8980">
                  <c:v>4.7283836000000003E-2</c:v>
                </c:pt>
                <c:pt idx="8981">
                  <c:v>4.4876190000000003E-2</c:v>
                </c:pt>
                <c:pt idx="8982">
                  <c:v>4.3164282999999998E-2</c:v>
                </c:pt>
                <c:pt idx="8983">
                  <c:v>4.2360706999999997E-2</c:v>
                </c:pt>
                <c:pt idx="8984">
                  <c:v>4.0506261000000002E-2</c:v>
                </c:pt>
                <c:pt idx="8985">
                  <c:v>3.7626931000000002E-2</c:v>
                </c:pt>
                <c:pt idx="8986">
                  <c:v>3.4544548000000001E-2</c:v>
                </c:pt>
                <c:pt idx="8987">
                  <c:v>3.1343863999999999E-2</c:v>
                </c:pt>
                <c:pt idx="8988">
                  <c:v>2.8640358000000001E-2</c:v>
                </c:pt>
                <c:pt idx="8989">
                  <c:v>2.584738E-2</c:v>
                </c:pt>
                <c:pt idx="8990">
                  <c:v>2.2882315E-2</c:v>
                </c:pt>
                <c:pt idx="8991">
                  <c:v>1.9822200000000002E-2</c:v>
                </c:pt>
                <c:pt idx="8992">
                  <c:v>1.6448949000000001E-2</c:v>
                </c:pt>
                <c:pt idx="8993">
                  <c:v>1.3541924E-2</c:v>
                </c:pt>
                <c:pt idx="8994">
                  <c:v>1.0925723E-2</c:v>
                </c:pt>
                <c:pt idx="8995">
                  <c:v>8.3244614000000001E-3</c:v>
                </c:pt>
                <c:pt idx="8996">
                  <c:v>5.6339833000000001E-3</c:v>
                </c:pt>
                <c:pt idx="8997">
                  <c:v>3.2319289000000001E-3</c:v>
                </c:pt>
                <c:pt idx="8998">
                  <c:v>7.2667577000000004E-4</c:v>
                </c:pt>
                <c:pt idx="8999">
                  <c:v>-1.7203341E-3</c:v>
                </c:pt>
                <c:pt idx="9000">
                  <c:v>-4.1926248999999997E-3</c:v>
                </c:pt>
                <c:pt idx="9001">
                  <c:v>-6.6788942000000004E-3</c:v>
                </c:pt>
                <c:pt idx="9002">
                  <c:v>-8.9786473999999995E-3</c:v>
                </c:pt>
                <c:pt idx="9003">
                  <c:v>-1.1242307999999999E-2</c:v>
                </c:pt>
                <c:pt idx="9004">
                  <c:v>-1.3662237000000001E-2</c:v>
                </c:pt>
                <c:pt idx="9005">
                  <c:v>-1.5421667999999999E-2</c:v>
                </c:pt>
                <c:pt idx="9006">
                  <c:v>-1.692778E-2</c:v>
                </c:pt>
                <c:pt idx="9007">
                  <c:v>-1.8296112999999999E-2</c:v>
                </c:pt>
                <c:pt idx="9008">
                  <c:v>-1.9314602E-2</c:v>
                </c:pt>
                <c:pt idx="9009">
                  <c:v>-2.0216855999999998E-2</c:v>
                </c:pt>
                <c:pt idx="9010">
                  <c:v>-2.2109800999999998E-2</c:v>
                </c:pt>
                <c:pt idx="9011">
                  <c:v>-2.4152615999999998E-2</c:v>
                </c:pt>
                <c:pt idx="9012">
                  <c:v>-2.4679033E-2</c:v>
                </c:pt>
                <c:pt idx="9013">
                  <c:v>-2.4579581999999999E-2</c:v>
                </c:pt>
                <c:pt idx="9014">
                  <c:v>-2.3298708000000001E-2</c:v>
                </c:pt>
                <c:pt idx="9015">
                  <c:v>-2.2321137000000001E-2</c:v>
                </c:pt>
                <c:pt idx="9016">
                  <c:v>-2.1755197E-2</c:v>
                </c:pt>
                <c:pt idx="9017">
                  <c:v>-2.2452887000000001E-2</c:v>
                </c:pt>
                <c:pt idx="9018">
                  <c:v>-2.3360143E-2</c:v>
                </c:pt>
                <c:pt idx="9019">
                  <c:v>-2.3642234000000002E-2</c:v>
                </c:pt>
                <c:pt idx="9020">
                  <c:v>-2.297803E-2</c:v>
                </c:pt>
                <c:pt idx="9021">
                  <c:v>-2.1967618000000001E-2</c:v>
                </c:pt>
                <c:pt idx="9022">
                  <c:v>-2.0418545999999999E-2</c:v>
                </c:pt>
                <c:pt idx="9023">
                  <c:v>-1.8491496E-2</c:v>
                </c:pt>
                <c:pt idx="9024">
                  <c:v>-1.6729006000000001E-2</c:v>
                </c:pt>
                <c:pt idx="9025">
                  <c:v>-1.4500749E-2</c:v>
                </c:pt>
                <c:pt idx="9026">
                  <c:v>-1.2155269E-2</c:v>
                </c:pt>
                <c:pt idx="9027">
                  <c:v>-9.8477665000000006E-3</c:v>
                </c:pt>
                <c:pt idx="9028">
                  <c:v>-7.3540684000000002E-3</c:v>
                </c:pt>
                <c:pt idx="9029">
                  <c:v>-4.5622971999999999E-3</c:v>
                </c:pt>
                <c:pt idx="9030">
                  <c:v>-1.3740582999999999E-3</c:v>
                </c:pt>
                <c:pt idx="9031">
                  <c:v>1.7730366E-3</c:v>
                </c:pt>
                <c:pt idx="9032">
                  <c:v>4.6102334000000002E-3</c:v>
                </c:pt>
                <c:pt idx="9033">
                  <c:v>7.0440792E-3</c:v>
                </c:pt>
                <c:pt idx="9034">
                  <c:v>9.5580086000000009E-3</c:v>
                </c:pt>
                <c:pt idx="9035">
                  <c:v>1.1964081E-2</c:v>
                </c:pt>
                <c:pt idx="9036">
                  <c:v>1.3726011E-2</c:v>
                </c:pt>
                <c:pt idx="9037">
                  <c:v>1.5582692E-2</c:v>
                </c:pt>
                <c:pt idx="9038">
                  <c:v>1.7625169999999999E-2</c:v>
                </c:pt>
                <c:pt idx="9039">
                  <c:v>1.9630993999999999E-2</c:v>
                </c:pt>
                <c:pt idx="9040">
                  <c:v>2.1536791999999999E-2</c:v>
                </c:pt>
                <c:pt idx="9041">
                  <c:v>2.2928022999999999E-2</c:v>
                </c:pt>
                <c:pt idx="9042">
                  <c:v>2.3500845999999999E-2</c:v>
                </c:pt>
                <c:pt idx="9043">
                  <c:v>2.3603988999999999E-2</c:v>
                </c:pt>
                <c:pt idx="9044">
                  <c:v>2.4305375000000001E-2</c:v>
                </c:pt>
                <c:pt idx="9045">
                  <c:v>2.5061331999999999E-2</c:v>
                </c:pt>
                <c:pt idx="9046">
                  <c:v>2.6576888999999999E-2</c:v>
                </c:pt>
                <c:pt idx="9047">
                  <c:v>2.7956356000000002E-2</c:v>
                </c:pt>
                <c:pt idx="9048">
                  <c:v>2.8634877999999999E-2</c:v>
                </c:pt>
                <c:pt idx="9049">
                  <c:v>2.7982653E-2</c:v>
                </c:pt>
                <c:pt idx="9050">
                  <c:v>2.6663256999999999E-2</c:v>
                </c:pt>
                <c:pt idx="9051">
                  <c:v>2.4900635000000001E-2</c:v>
                </c:pt>
                <c:pt idx="9052">
                  <c:v>2.3318953999999999E-2</c:v>
                </c:pt>
                <c:pt idx="9053">
                  <c:v>2.1460151E-2</c:v>
                </c:pt>
                <c:pt idx="9054">
                  <c:v>1.9465573999999999E-2</c:v>
                </c:pt>
                <c:pt idx="9055">
                  <c:v>1.7505633999999999E-2</c:v>
                </c:pt>
                <c:pt idx="9056">
                  <c:v>1.5356542000000001E-2</c:v>
                </c:pt>
                <c:pt idx="9057">
                  <c:v>1.3057376000000001E-2</c:v>
                </c:pt>
                <c:pt idx="9058">
                  <c:v>1.0478828000000001E-2</c:v>
                </c:pt>
                <c:pt idx="9059">
                  <c:v>7.3222864E-3</c:v>
                </c:pt>
                <c:pt idx="9060">
                  <c:v>3.9280084000000003E-3</c:v>
                </c:pt>
                <c:pt idx="9061">
                  <c:v>1.6946499999999999E-4</c:v>
                </c:pt>
                <c:pt idx="9062">
                  <c:v>-3.8867385E-3</c:v>
                </c:pt>
                <c:pt idx="9063">
                  <c:v>-8.2754165000000005E-3</c:v>
                </c:pt>
                <c:pt idx="9064">
                  <c:v>-1.2860863E-2</c:v>
                </c:pt>
                <c:pt idx="9065">
                  <c:v>-1.73653E-2</c:v>
                </c:pt>
                <c:pt idx="9066">
                  <c:v>-2.1841165999999999E-2</c:v>
                </c:pt>
                <c:pt idx="9067">
                  <c:v>-2.5790829000000001E-2</c:v>
                </c:pt>
                <c:pt idx="9068">
                  <c:v>-2.9798128E-2</c:v>
                </c:pt>
                <c:pt idx="9069">
                  <c:v>-3.3426767000000003E-2</c:v>
                </c:pt>
                <c:pt idx="9070">
                  <c:v>-3.7150313999999997E-2</c:v>
                </c:pt>
                <c:pt idx="9071">
                  <c:v>-4.0273611000000001E-2</c:v>
                </c:pt>
                <c:pt idx="9072">
                  <c:v>-4.3377433E-2</c:v>
                </c:pt>
                <c:pt idx="9073">
                  <c:v>-4.5861997000000002E-2</c:v>
                </c:pt>
                <c:pt idx="9074">
                  <c:v>-4.9783926999999999E-2</c:v>
                </c:pt>
                <c:pt idx="9075">
                  <c:v>-5.3823994999999999E-2</c:v>
                </c:pt>
                <c:pt idx="9076">
                  <c:v>-5.6637130000000001E-2</c:v>
                </c:pt>
                <c:pt idx="9077">
                  <c:v>-5.8908141999999997E-2</c:v>
                </c:pt>
                <c:pt idx="9078">
                  <c:v>-6.0084245000000001E-2</c:v>
                </c:pt>
                <c:pt idx="9079">
                  <c:v>-6.1066623E-2</c:v>
                </c:pt>
                <c:pt idx="9080">
                  <c:v>-6.1662976000000001E-2</c:v>
                </c:pt>
                <c:pt idx="9081">
                  <c:v>-6.3542005999999998E-2</c:v>
                </c:pt>
                <c:pt idx="9082">
                  <c:v>-6.5361848E-2</c:v>
                </c:pt>
                <c:pt idx="9083">
                  <c:v>-6.6457473000000003E-2</c:v>
                </c:pt>
                <c:pt idx="9084">
                  <c:v>-6.6560269000000005E-2</c:v>
                </c:pt>
                <c:pt idx="9085">
                  <c:v>-6.6257449999999996E-2</c:v>
                </c:pt>
                <c:pt idx="9086">
                  <c:v>-6.5171471999999994E-2</c:v>
                </c:pt>
                <c:pt idx="9087">
                  <c:v>-6.4413756000000003E-2</c:v>
                </c:pt>
                <c:pt idx="9088">
                  <c:v>-6.3284824000000003E-2</c:v>
                </c:pt>
                <c:pt idx="9089">
                  <c:v>-6.1953728E-2</c:v>
                </c:pt>
                <c:pt idx="9090">
                  <c:v>-6.0351373E-2</c:v>
                </c:pt>
                <c:pt idx="9091">
                  <c:v>-5.8729995E-2</c:v>
                </c:pt>
                <c:pt idx="9092">
                  <c:v>-5.6668660000000003E-2</c:v>
                </c:pt>
                <c:pt idx="9093">
                  <c:v>-5.4227070000000002E-2</c:v>
                </c:pt>
                <c:pt idx="9094">
                  <c:v>-5.1173430999999998E-2</c:v>
                </c:pt>
                <c:pt idx="9095">
                  <c:v>-4.7921093999999997E-2</c:v>
                </c:pt>
                <c:pt idx="9096">
                  <c:v>-4.4380297999999999E-2</c:v>
                </c:pt>
                <c:pt idx="9097">
                  <c:v>-4.1013105000000001E-2</c:v>
                </c:pt>
                <c:pt idx="9098">
                  <c:v>-3.7097738999999998E-2</c:v>
                </c:pt>
                <c:pt idx="9099">
                  <c:v>-3.2423490999999999E-2</c:v>
                </c:pt>
                <c:pt idx="9100">
                  <c:v>-2.7625745E-2</c:v>
                </c:pt>
                <c:pt idx="9101">
                  <c:v>-2.2144278E-2</c:v>
                </c:pt>
                <c:pt idx="9102">
                  <c:v>-1.6627399000000001E-2</c:v>
                </c:pt>
                <c:pt idx="9103">
                  <c:v>-1.1201635E-2</c:v>
                </c:pt>
                <c:pt idx="9104">
                  <c:v>-5.9462139000000004E-3</c:v>
                </c:pt>
                <c:pt idx="9105">
                  <c:v>-1.9890775E-4</c:v>
                </c:pt>
                <c:pt idx="9106">
                  <c:v>4.4722622000000004E-3</c:v>
                </c:pt>
                <c:pt idx="9107">
                  <c:v>8.6906870000000008E-3</c:v>
                </c:pt>
                <c:pt idx="9108">
                  <c:v>1.4089140999999999E-2</c:v>
                </c:pt>
                <c:pt idx="9109">
                  <c:v>1.9550250000000002E-2</c:v>
                </c:pt>
                <c:pt idx="9110">
                  <c:v>2.5315416E-2</c:v>
                </c:pt>
                <c:pt idx="9111">
                  <c:v>3.0919797999999998E-2</c:v>
                </c:pt>
                <c:pt idx="9112">
                  <c:v>3.5535398000000003E-2</c:v>
                </c:pt>
                <c:pt idx="9113">
                  <c:v>3.8925442999999997E-2</c:v>
                </c:pt>
                <c:pt idx="9114">
                  <c:v>4.1590834E-2</c:v>
                </c:pt>
                <c:pt idx="9115">
                  <c:v>4.3833100999999999E-2</c:v>
                </c:pt>
                <c:pt idx="9116">
                  <c:v>4.6374000999999998E-2</c:v>
                </c:pt>
                <c:pt idx="9117">
                  <c:v>4.9161493000000001E-2</c:v>
                </c:pt>
                <c:pt idx="9118">
                  <c:v>5.2109464000000001E-2</c:v>
                </c:pt>
                <c:pt idx="9119">
                  <c:v>5.4366259E-2</c:v>
                </c:pt>
                <c:pt idx="9120">
                  <c:v>5.6277634E-2</c:v>
                </c:pt>
                <c:pt idx="9121">
                  <c:v>5.7858524000000001E-2</c:v>
                </c:pt>
                <c:pt idx="9122">
                  <c:v>5.9721678E-2</c:v>
                </c:pt>
                <c:pt idx="9123">
                  <c:v>6.0846912000000003E-2</c:v>
                </c:pt>
                <c:pt idx="9124">
                  <c:v>6.1745287000000003E-2</c:v>
                </c:pt>
                <c:pt idx="9125">
                  <c:v>6.2661334999999999E-2</c:v>
                </c:pt>
                <c:pt idx="9126">
                  <c:v>6.3395521999999996E-2</c:v>
                </c:pt>
                <c:pt idx="9127">
                  <c:v>6.4101644999999999E-2</c:v>
                </c:pt>
                <c:pt idx="9128">
                  <c:v>6.4927141999999993E-2</c:v>
                </c:pt>
                <c:pt idx="9129">
                  <c:v>6.5289301999999994E-2</c:v>
                </c:pt>
                <c:pt idx="9130">
                  <c:v>6.5557999000000006E-2</c:v>
                </c:pt>
                <c:pt idx="9131">
                  <c:v>6.5701055999999994E-2</c:v>
                </c:pt>
                <c:pt idx="9132">
                  <c:v>6.5428241999999998E-2</c:v>
                </c:pt>
                <c:pt idx="9133">
                  <c:v>6.5072428000000002E-2</c:v>
                </c:pt>
                <c:pt idx="9134">
                  <c:v>6.4759982999999993E-2</c:v>
                </c:pt>
                <c:pt idx="9135">
                  <c:v>6.4891749999999998E-2</c:v>
                </c:pt>
                <c:pt idx="9136">
                  <c:v>6.4223664999999999E-2</c:v>
                </c:pt>
                <c:pt idx="9137">
                  <c:v>6.3224213000000001E-2</c:v>
                </c:pt>
                <c:pt idx="9138">
                  <c:v>6.0784407999999998E-2</c:v>
                </c:pt>
                <c:pt idx="9139">
                  <c:v>5.8046552000000001E-2</c:v>
                </c:pt>
                <c:pt idx="9140">
                  <c:v>5.6171240999999997E-2</c:v>
                </c:pt>
                <c:pt idx="9141">
                  <c:v>5.4579836999999999E-2</c:v>
                </c:pt>
                <c:pt idx="9142">
                  <c:v>5.3786633E-2</c:v>
                </c:pt>
                <c:pt idx="9143">
                  <c:v>5.3423089999999999E-2</c:v>
                </c:pt>
                <c:pt idx="9144">
                  <c:v>5.299239E-2</c:v>
                </c:pt>
                <c:pt idx="9145">
                  <c:v>5.1719928999999998E-2</c:v>
                </c:pt>
                <c:pt idx="9146">
                  <c:v>5.0319751000000003E-2</c:v>
                </c:pt>
                <c:pt idx="9147">
                  <c:v>4.9616999000000002E-2</c:v>
                </c:pt>
                <c:pt idx="9148">
                  <c:v>4.9490324000000002E-2</c:v>
                </c:pt>
                <c:pt idx="9149">
                  <c:v>4.9456414999999997E-2</c:v>
                </c:pt>
                <c:pt idx="9150">
                  <c:v>5.0205734000000002E-2</c:v>
                </c:pt>
                <c:pt idx="9151">
                  <c:v>5.0811381000000003E-2</c:v>
                </c:pt>
                <c:pt idx="9152">
                  <c:v>5.1866465E-2</c:v>
                </c:pt>
                <c:pt idx="9153">
                  <c:v>5.2397659999999999E-2</c:v>
                </c:pt>
                <c:pt idx="9154">
                  <c:v>5.2618460999999998E-2</c:v>
                </c:pt>
                <c:pt idx="9155">
                  <c:v>5.2937306000000003E-2</c:v>
                </c:pt>
                <c:pt idx="9156">
                  <c:v>5.3087912000000001E-2</c:v>
                </c:pt>
                <c:pt idx="9157">
                  <c:v>5.3792267999999997E-2</c:v>
                </c:pt>
                <c:pt idx="9158">
                  <c:v>5.4177668999999998E-2</c:v>
                </c:pt>
                <c:pt idx="9159">
                  <c:v>5.4530990000000001E-2</c:v>
                </c:pt>
                <c:pt idx="9160">
                  <c:v>5.5256121999999998E-2</c:v>
                </c:pt>
                <c:pt idx="9161">
                  <c:v>5.5518703000000003E-2</c:v>
                </c:pt>
                <c:pt idx="9162">
                  <c:v>5.6229651999999998E-2</c:v>
                </c:pt>
                <c:pt idx="9163">
                  <c:v>5.6731258999999999E-2</c:v>
                </c:pt>
                <c:pt idx="9164">
                  <c:v>5.7370795000000002E-2</c:v>
                </c:pt>
                <c:pt idx="9165">
                  <c:v>5.7808373000000003E-2</c:v>
                </c:pt>
                <c:pt idx="9166">
                  <c:v>5.7865307999999997E-2</c:v>
                </c:pt>
                <c:pt idx="9167">
                  <c:v>5.7857218000000002E-2</c:v>
                </c:pt>
                <c:pt idx="9168">
                  <c:v>5.7570913000000001E-2</c:v>
                </c:pt>
                <c:pt idx="9169">
                  <c:v>5.7220748000000002E-2</c:v>
                </c:pt>
                <c:pt idx="9170">
                  <c:v>5.5430470000000003E-2</c:v>
                </c:pt>
                <c:pt idx="9171">
                  <c:v>5.3431665000000003E-2</c:v>
                </c:pt>
                <c:pt idx="9172">
                  <c:v>5.2763654E-2</c:v>
                </c:pt>
                <c:pt idx="9173">
                  <c:v>5.2159389E-2</c:v>
                </c:pt>
                <c:pt idx="9174">
                  <c:v>5.1805311E-2</c:v>
                </c:pt>
                <c:pt idx="9175">
                  <c:v>5.1643821999999999E-2</c:v>
                </c:pt>
                <c:pt idx="9176">
                  <c:v>5.0878376000000003E-2</c:v>
                </c:pt>
                <c:pt idx="9177">
                  <c:v>4.8924955999999999E-2</c:v>
                </c:pt>
                <c:pt idx="9178">
                  <c:v>4.6679924999999997E-2</c:v>
                </c:pt>
                <c:pt idx="9179">
                  <c:v>4.4251727999999997E-2</c:v>
                </c:pt>
                <c:pt idx="9180">
                  <c:v>4.2400453999999997E-2</c:v>
                </c:pt>
                <c:pt idx="9181">
                  <c:v>4.0492203999999997E-2</c:v>
                </c:pt>
                <c:pt idx="9182">
                  <c:v>3.8906617999999997E-2</c:v>
                </c:pt>
                <c:pt idx="9183">
                  <c:v>3.7364823999999998E-2</c:v>
                </c:pt>
                <c:pt idx="9184">
                  <c:v>3.5933740999999998E-2</c:v>
                </c:pt>
                <c:pt idx="9185">
                  <c:v>3.4352176999999998E-2</c:v>
                </c:pt>
                <c:pt idx="9186">
                  <c:v>3.3084119000000002E-2</c:v>
                </c:pt>
                <c:pt idx="9187">
                  <c:v>3.1749637999999997E-2</c:v>
                </c:pt>
                <c:pt idx="9188">
                  <c:v>3.0100802999999999E-2</c:v>
                </c:pt>
                <c:pt idx="9189">
                  <c:v>2.8348201999999999E-2</c:v>
                </c:pt>
                <c:pt idx="9190">
                  <c:v>2.7006058999999999E-2</c:v>
                </c:pt>
                <c:pt idx="9191">
                  <c:v>2.50908E-2</c:v>
                </c:pt>
                <c:pt idx="9192">
                  <c:v>2.3130924000000001E-2</c:v>
                </c:pt>
                <c:pt idx="9193">
                  <c:v>2.1287542E-2</c:v>
                </c:pt>
                <c:pt idx="9194">
                  <c:v>1.9659947000000001E-2</c:v>
                </c:pt>
                <c:pt idx="9195">
                  <c:v>1.813702E-2</c:v>
                </c:pt>
                <c:pt idx="9196">
                  <c:v>1.6837464E-2</c:v>
                </c:pt>
                <c:pt idx="9197">
                  <c:v>1.5399451999999999E-2</c:v>
                </c:pt>
                <c:pt idx="9198">
                  <c:v>1.3355079000000001E-2</c:v>
                </c:pt>
                <c:pt idx="9199">
                  <c:v>1.1127306999999999E-2</c:v>
                </c:pt>
                <c:pt idx="9200">
                  <c:v>8.3006004000000001E-3</c:v>
                </c:pt>
                <c:pt idx="9201">
                  <c:v>5.2218280000000004E-3</c:v>
                </c:pt>
                <c:pt idx="9202">
                  <c:v>1.6937593000000001E-3</c:v>
                </c:pt>
                <c:pt idx="9203">
                  <c:v>-2.3813818E-3</c:v>
                </c:pt>
                <c:pt idx="9204">
                  <c:v>-5.7001654999999998E-3</c:v>
                </c:pt>
                <c:pt idx="9205">
                  <c:v>-8.5733370999999999E-3</c:v>
                </c:pt>
                <c:pt idx="9206">
                  <c:v>-1.0587620000000001E-2</c:v>
                </c:pt>
                <c:pt idx="9207">
                  <c:v>-1.2559172E-2</c:v>
                </c:pt>
                <c:pt idx="9208">
                  <c:v>-1.4944981E-2</c:v>
                </c:pt>
                <c:pt idx="9209">
                  <c:v>-1.8126916E-2</c:v>
                </c:pt>
                <c:pt idx="9210">
                  <c:v>-2.1540635999999998E-2</c:v>
                </c:pt>
                <c:pt idx="9211">
                  <c:v>-2.4753194999999999E-2</c:v>
                </c:pt>
                <c:pt idx="9212">
                  <c:v>-2.7051538E-2</c:v>
                </c:pt>
                <c:pt idx="9213">
                  <c:v>-2.9540278999999999E-2</c:v>
                </c:pt>
                <c:pt idx="9214">
                  <c:v>-3.2186276999999999E-2</c:v>
                </c:pt>
                <c:pt idx="9215">
                  <c:v>-3.4618319000000002E-2</c:v>
                </c:pt>
                <c:pt idx="9216">
                  <c:v>-3.7059882000000002E-2</c:v>
                </c:pt>
                <c:pt idx="9217">
                  <c:v>-3.9567471999999999E-2</c:v>
                </c:pt>
                <c:pt idx="9218">
                  <c:v>-4.1691495000000002E-2</c:v>
                </c:pt>
                <c:pt idx="9219">
                  <c:v>-4.3587202999999998E-2</c:v>
                </c:pt>
                <c:pt idx="9220">
                  <c:v>-4.5818677000000002E-2</c:v>
                </c:pt>
                <c:pt idx="9221">
                  <c:v>-4.7737122E-2</c:v>
                </c:pt>
                <c:pt idx="9222">
                  <c:v>-4.9697984000000001E-2</c:v>
                </c:pt>
                <c:pt idx="9223">
                  <c:v>-5.1872004999999999E-2</c:v>
                </c:pt>
                <c:pt idx="9224">
                  <c:v>-5.3968148000000001E-2</c:v>
                </c:pt>
                <c:pt idx="9225">
                  <c:v>-5.6272511999999997E-2</c:v>
                </c:pt>
                <c:pt idx="9226">
                  <c:v>-5.8632926000000002E-2</c:v>
                </c:pt>
                <c:pt idx="9227">
                  <c:v>-6.0553326999999997E-2</c:v>
                </c:pt>
                <c:pt idx="9228">
                  <c:v>-6.2269461999999998E-2</c:v>
                </c:pt>
                <c:pt idx="9229">
                  <c:v>-6.3516214000000001E-2</c:v>
                </c:pt>
                <c:pt idx="9230">
                  <c:v>-6.4778772999999998E-2</c:v>
                </c:pt>
                <c:pt idx="9231">
                  <c:v>-6.5568510999999996E-2</c:v>
                </c:pt>
                <c:pt idx="9232">
                  <c:v>-6.6163009999999994E-2</c:v>
                </c:pt>
                <c:pt idx="9233">
                  <c:v>-6.6387396000000001E-2</c:v>
                </c:pt>
                <c:pt idx="9234">
                  <c:v>-6.7460940999999996E-2</c:v>
                </c:pt>
                <c:pt idx="9235">
                  <c:v>-6.8572881000000002E-2</c:v>
                </c:pt>
                <c:pt idx="9236">
                  <c:v>-6.7865855000000003E-2</c:v>
                </c:pt>
                <c:pt idx="9237">
                  <c:v>-6.6999595999999995E-2</c:v>
                </c:pt>
                <c:pt idx="9238">
                  <c:v>-6.5015924000000003E-2</c:v>
                </c:pt>
                <c:pt idx="9239">
                  <c:v>-6.2370947000000003E-2</c:v>
                </c:pt>
                <c:pt idx="9240">
                  <c:v>-5.9651519E-2</c:v>
                </c:pt>
                <c:pt idx="9241">
                  <c:v>-5.8174740000000003E-2</c:v>
                </c:pt>
                <c:pt idx="9242">
                  <c:v>-5.6542673000000002E-2</c:v>
                </c:pt>
                <c:pt idx="9243">
                  <c:v>-5.4784764E-2</c:v>
                </c:pt>
                <c:pt idx="9244">
                  <c:v>-5.2373843000000003E-2</c:v>
                </c:pt>
                <c:pt idx="9245">
                  <c:v>-4.9438353999999997E-2</c:v>
                </c:pt>
                <c:pt idx="9246">
                  <c:v>-4.6112537000000002E-2</c:v>
                </c:pt>
                <c:pt idx="9247">
                  <c:v>-4.3466789999999998E-2</c:v>
                </c:pt>
                <c:pt idx="9248">
                  <c:v>-4.0520535000000003E-2</c:v>
                </c:pt>
                <c:pt idx="9249">
                  <c:v>-3.7771826000000001E-2</c:v>
                </c:pt>
                <c:pt idx="9250">
                  <c:v>-3.4922201E-2</c:v>
                </c:pt>
                <c:pt idx="9251">
                  <c:v>-3.1821331000000001E-2</c:v>
                </c:pt>
                <c:pt idx="9252">
                  <c:v>-2.8413925999999999E-2</c:v>
                </c:pt>
                <c:pt idx="9253">
                  <c:v>-2.5216121000000001E-2</c:v>
                </c:pt>
                <c:pt idx="9254">
                  <c:v>-2.1778377000000002E-2</c:v>
                </c:pt>
                <c:pt idx="9255">
                  <c:v>-1.8663512E-2</c:v>
                </c:pt>
                <c:pt idx="9256">
                  <c:v>-1.4617955E-2</c:v>
                </c:pt>
                <c:pt idx="9257">
                  <c:v>-1.026787E-2</c:v>
                </c:pt>
                <c:pt idx="9258">
                  <c:v>-6.5366764999999997E-3</c:v>
                </c:pt>
                <c:pt idx="9259">
                  <c:v>-2.9436852999999998E-3</c:v>
                </c:pt>
                <c:pt idx="9260">
                  <c:v>8.6151163999999996E-4</c:v>
                </c:pt>
                <c:pt idx="9261">
                  <c:v>4.6933647E-3</c:v>
                </c:pt>
                <c:pt idx="9262">
                  <c:v>8.1405398000000007E-3</c:v>
                </c:pt>
                <c:pt idx="9263">
                  <c:v>1.1196499E-2</c:v>
                </c:pt>
                <c:pt idx="9264">
                  <c:v>1.3339459999999999E-2</c:v>
                </c:pt>
                <c:pt idx="9265">
                  <c:v>1.4779804000000001E-2</c:v>
                </c:pt>
                <c:pt idx="9266">
                  <c:v>1.5139649999999999E-2</c:v>
                </c:pt>
                <c:pt idx="9267">
                  <c:v>1.5365291E-2</c:v>
                </c:pt>
                <c:pt idx="9268">
                  <c:v>1.6846956999999999E-2</c:v>
                </c:pt>
                <c:pt idx="9269">
                  <c:v>1.8039954E-2</c:v>
                </c:pt>
                <c:pt idx="9270">
                  <c:v>1.9986535E-2</c:v>
                </c:pt>
                <c:pt idx="9271">
                  <c:v>2.2492195E-2</c:v>
                </c:pt>
                <c:pt idx="9272">
                  <c:v>2.4896997000000001E-2</c:v>
                </c:pt>
                <c:pt idx="9273">
                  <c:v>2.5637651000000001E-2</c:v>
                </c:pt>
                <c:pt idx="9274">
                  <c:v>2.5746643999999999E-2</c:v>
                </c:pt>
                <c:pt idx="9275">
                  <c:v>2.5653535000000002E-2</c:v>
                </c:pt>
                <c:pt idx="9276">
                  <c:v>2.5609758E-2</c:v>
                </c:pt>
                <c:pt idx="9277">
                  <c:v>2.5588092999999999E-2</c:v>
                </c:pt>
                <c:pt idx="9278">
                  <c:v>2.5328711E-2</c:v>
                </c:pt>
                <c:pt idx="9279">
                  <c:v>2.5158145999999999E-2</c:v>
                </c:pt>
                <c:pt idx="9280">
                  <c:v>2.4764931E-2</c:v>
                </c:pt>
                <c:pt idx="9281">
                  <c:v>2.4359830999999998E-2</c:v>
                </c:pt>
                <c:pt idx="9282">
                  <c:v>2.4068830999999999E-2</c:v>
                </c:pt>
                <c:pt idx="9283">
                  <c:v>2.3437712999999999E-2</c:v>
                </c:pt>
                <c:pt idx="9284">
                  <c:v>2.2987131000000001E-2</c:v>
                </c:pt>
                <c:pt idx="9285">
                  <c:v>2.2375071999999999E-2</c:v>
                </c:pt>
                <c:pt idx="9286">
                  <c:v>2.1921853000000002E-2</c:v>
                </c:pt>
                <c:pt idx="9287">
                  <c:v>2.1307955999999999E-2</c:v>
                </c:pt>
                <c:pt idx="9288">
                  <c:v>2.0756434000000001E-2</c:v>
                </c:pt>
                <c:pt idx="9289">
                  <c:v>1.9556180999999999E-2</c:v>
                </c:pt>
                <c:pt idx="9290">
                  <c:v>1.8842609999999999E-2</c:v>
                </c:pt>
                <c:pt idx="9291">
                  <c:v>1.7787885999999999E-2</c:v>
                </c:pt>
                <c:pt idx="9292">
                  <c:v>1.6676381000000001E-2</c:v>
                </c:pt>
                <c:pt idx="9293">
                  <c:v>1.6165135000000001E-2</c:v>
                </c:pt>
                <c:pt idx="9294">
                  <c:v>1.5024365E-2</c:v>
                </c:pt>
                <c:pt idx="9295">
                  <c:v>1.3909998999999999E-2</c:v>
                </c:pt>
                <c:pt idx="9296">
                  <c:v>1.2902331E-2</c:v>
                </c:pt>
                <c:pt idx="9297">
                  <c:v>1.2685894E-2</c:v>
                </c:pt>
                <c:pt idx="9298">
                  <c:v>1.0896618E-2</c:v>
                </c:pt>
                <c:pt idx="9299">
                  <c:v>8.5670260999999998E-3</c:v>
                </c:pt>
                <c:pt idx="9300">
                  <c:v>7.4056590000000002E-3</c:v>
                </c:pt>
                <c:pt idx="9301">
                  <c:v>6.5323539999999998E-3</c:v>
                </c:pt>
                <c:pt idx="9302">
                  <c:v>6.9426612999999998E-3</c:v>
                </c:pt>
                <c:pt idx="9303">
                  <c:v>7.8290175000000004E-3</c:v>
                </c:pt>
                <c:pt idx="9304">
                  <c:v>8.7363631000000001E-3</c:v>
                </c:pt>
                <c:pt idx="9305">
                  <c:v>8.5621736000000004E-3</c:v>
                </c:pt>
                <c:pt idx="9306">
                  <c:v>8.1354164999999992E-3</c:v>
                </c:pt>
                <c:pt idx="9307">
                  <c:v>8.2430513E-3</c:v>
                </c:pt>
                <c:pt idx="9308">
                  <c:v>8.8416426999999992E-3</c:v>
                </c:pt>
                <c:pt idx="9309">
                  <c:v>1.0009495E-2</c:v>
                </c:pt>
                <c:pt idx="9310">
                  <c:v>1.1992088E-2</c:v>
                </c:pt>
                <c:pt idx="9311">
                  <c:v>1.3992375E-2</c:v>
                </c:pt>
                <c:pt idx="9312">
                  <c:v>1.5789582999999999E-2</c:v>
                </c:pt>
                <c:pt idx="9313">
                  <c:v>1.7014054000000001E-2</c:v>
                </c:pt>
                <c:pt idx="9314">
                  <c:v>1.8680272000000001E-2</c:v>
                </c:pt>
                <c:pt idx="9315">
                  <c:v>2.0175907999999999E-2</c:v>
                </c:pt>
                <c:pt idx="9316">
                  <c:v>2.1596323000000001E-2</c:v>
                </c:pt>
                <c:pt idx="9317">
                  <c:v>2.2923468999999998E-2</c:v>
                </c:pt>
                <c:pt idx="9318">
                  <c:v>2.4511442000000001E-2</c:v>
                </c:pt>
                <c:pt idx="9319">
                  <c:v>2.6090295999999999E-2</c:v>
                </c:pt>
                <c:pt idx="9320">
                  <c:v>2.7294134000000001E-2</c:v>
                </c:pt>
                <c:pt idx="9321">
                  <c:v>2.8345881E-2</c:v>
                </c:pt>
                <c:pt idx="9322">
                  <c:v>2.9406466999999999E-2</c:v>
                </c:pt>
                <c:pt idx="9323">
                  <c:v>3.0612311999999999E-2</c:v>
                </c:pt>
                <c:pt idx="9324">
                  <c:v>3.2155216E-2</c:v>
                </c:pt>
                <c:pt idx="9325">
                  <c:v>3.4063168999999997E-2</c:v>
                </c:pt>
                <c:pt idx="9326">
                  <c:v>3.5939253999999997E-2</c:v>
                </c:pt>
                <c:pt idx="9327">
                  <c:v>3.7645198999999997E-2</c:v>
                </c:pt>
                <c:pt idx="9328">
                  <c:v>3.9288010999999998E-2</c:v>
                </c:pt>
                <c:pt idx="9329">
                  <c:v>4.1187034999999997E-2</c:v>
                </c:pt>
                <c:pt idx="9330">
                  <c:v>4.1695955999999999E-2</c:v>
                </c:pt>
                <c:pt idx="9331">
                  <c:v>4.1945677000000001E-2</c:v>
                </c:pt>
                <c:pt idx="9332">
                  <c:v>4.4230208E-2</c:v>
                </c:pt>
                <c:pt idx="9333">
                  <c:v>4.6096052999999998E-2</c:v>
                </c:pt>
                <c:pt idx="9334">
                  <c:v>4.9017523E-2</c:v>
                </c:pt>
                <c:pt idx="9335">
                  <c:v>5.1951912000000003E-2</c:v>
                </c:pt>
                <c:pt idx="9336">
                  <c:v>5.5470910999999998E-2</c:v>
                </c:pt>
                <c:pt idx="9337">
                  <c:v>5.7142642E-2</c:v>
                </c:pt>
                <c:pt idx="9338">
                  <c:v>5.7987344000000003E-2</c:v>
                </c:pt>
                <c:pt idx="9339">
                  <c:v>5.9180699000000003E-2</c:v>
                </c:pt>
                <c:pt idx="9340">
                  <c:v>6.0806402000000002E-2</c:v>
                </c:pt>
                <c:pt idx="9341">
                  <c:v>6.2450968000000003E-2</c:v>
                </c:pt>
                <c:pt idx="9342">
                  <c:v>6.4255988E-2</c:v>
                </c:pt>
                <c:pt idx="9343">
                  <c:v>6.5717708999999999E-2</c:v>
                </c:pt>
                <c:pt idx="9344">
                  <c:v>6.7181089999999999E-2</c:v>
                </c:pt>
                <c:pt idx="9345">
                  <c:v>6.8439148000000005E-2</c:v>
                </c:pt>
                <c:pt idx="9346">
                  <c:v>7.0254654999999999E-2</c:v>
                </c:pt>
                <c:pt idx="9347">
                  <c:v>7.1861950999999993E-2</c:v>
                </c:pt>
                <c:pt idx="9348">
                  <c:v>7.2439076000000005E-2</c:v>
                </c:pt>
                <c:pt idx="9349">
                  <c:v>7.2270177000000005E-2</c:v>
                </c:pt>
                <c:pt idx="9350">
                  <c:v>7.2175215000000001E-2</c:v>
                </c:pt>
                <c:pt idx="9351">
                  <c:v>7.1317900000000004E-2</c:v>
                </c:pt>
                <c:pt idx="9352">
                  <c:v>6.9600434000000003E-2</c:v>
                </c:pt>
                <c:pt idx="9353">
                  <c:v>6.7635650000000005E-2</c:v>
                </c:pt>
                <c:pt idx="9354">
                  <c:v>6.5481573000000001E-2</c:v>
                </c:pt>
                <c:pt idx="9355">
                  <c:v>6.3230758999999997E-2</c:v>
                </c:pt>
                <c:pt idx="9356">
                  <c:v>6.0592976E-2</c:v>
                </c:pt>
                <c:pt idx="9357">
                  <c:v>5.7671564000000002E-2</c:v>
                </c:pt>
                <c:pt idx="9358">
                  <c:v>5.4530322999999999E-2</c:v>
                </c:pt>
                <c:pt idx="9359">
                  <c:v>5.1371360999999997E-2</c:v>
                </c:pt>
                <c:pt idx="9360">
                  <c:v>4.7681601999999997E-2</c:v>
                </c:pt>
                <c:pt idx="9361">
                  <c:v>4.3989185E-2</c:v>
                </c:pt>
                <c:pt idx="9362">
                  <c:v>3.8856226000000001E-2</c:v>
                </c:pt>
                <c:pt idx="9363">
                  <c:v>3.3352473000000001E-2</c:v>
                </c:pt>
                <c:pt idx="9364">
                  <c:v>2.8847938E-2</c:v>
                </c:pt>
                <c:pt idx="9365">
                  <c:v>2.4298475E-2</c:v>
                </c:pt>
                <c:pt idx="9366">
                  <c:v>2.0568979000000001E-2</c:v>
                </c:pt>
                <c:pt idx="9367">
                  <c:v>1.6767809000000002E-2</c:v>
                </c:pt>
                <c:pt idx="9368">
                  <c:v>1.2840783E-2</c:v>
                </c:pt>
                <c:pt idx="9369">
                  <c:v>8.1723734999999999E-3</c:v>
                </c:pt>
                <c:pt idx="9370">
                  <c:v>3.4235716E-3</c:v>
                </c:pt>
                <c:pt idx="9371">
                  <c:v>-1.7237029E-3</c:v>
                </c:pt>
                <c:pt idx="9372">
                  <c:v>-6.6159284000000002E-3</c:v>
                </c:pt>
                <c:pt idx="9373">
                  <c:v>-1.1752324999999999E-2</c:v>
                </c:pt>
                <c:pt idx="9374">
                  <c:v>-1.6526674000000002E-2</c:v>
                </c:pt>
                <c:pt idx="9375">
                  <c:v>-2.113992E-2</c:v>
                </c:pt>
                <c:pt idx="9376">
                  <c:v>-2.5386479999999999E-2</c:v>
                </c:pt>
                <c:pt idx="9377">
                  <c:v>-2.9894793999999999E-2</c:v>
                </c:pt>
                <c:pt idx="9378">
                  <c:v>-3.3995778999999997E-2</c:v>
                </c:pt>
                <c:pt idx="9379">
                  <c:v>-3.8157887000000001E-2</c:v>
                </c:pt>
                <c:pt idx="9380">
                  <c:v>-4.1825876999999997E-2</c:v>
                </c:pt>
                <c:pt idx="9381">
                  <c:v>-4.5260382000000002E-2</c:v>
                </c:pt>
                <c:pt idx="9382">
                  <c:v>-4.8504397999999997E-2</c:v>
                </c:pt>
                <c:pt idx="9383">
                  <c:v>-5.1466647999999997E-2</c:v>
                </c:pt>
                <c:pt idx="9384">
                  <c:v>-5.4045272999999998E-2</c:v>
                </c:pt>
                <c:pt idx="9385">
                  <c:v>-5.6370012999999997E-2</c:v>
                </c:pt>
                <c:pt idx="9386">
                  <c:v>-5.8432039999999998E-2</c:v>
                </c:pt>
                <c:pt idx="9387">
                  <c:v>-6.0529790999999999E-2</c:v>
                </c:pt>
                <c:pt idx="9388">
                  <c:v>-6.1914027000000003E-2</c:v>
                </c:pt>
                <c:pt idx="9389">
                  <c:v>-6.3269040999999998E-2</c:v>
                </c:pt>
                <c:pt idx="9390">
                  <c:v>-6.4616332999999998E-2</c:v>
                </c:pt>
                <c:pt idx="9391">
                  <c:v>-6.5786211999999997E-2</c:v>
                </c:pt>
                <c:pt idx="9392">
                  <c:v>-6.6587042999999999E-2</c:v>
                </c:pt>
                <c:pt idx="9393">
                  <c:v>-6.6522381000000005E-2</c:v>
                </c:pt>
                <c:pt idx="9394">
                  <c:v>-6.7798921999999998E-2</c:v>
                </c:pt>
                <c:pt idx="9395">
                  <c:v>-6.9629928999999993E-2</c:v>
                </c:pt>
                <c:pt idx="9396">
                  <c:v>-7.0407017000000002E-2</c:v>
                </c:pt>
                <c:pt idx="9397">
                  <c:v>-7.0256610999999997E-2</c:v>
                </c:pt>
                <c:pt idx="9398">
                  <c:v>-6.8698202E-2</c:v>
                </c:pt>
                <c:pt idx="9399">
                  <c:v>-6.6760177000000004E-2</c:v>
                </c:pt>
                <c:pt idx="9400">
                  <c:v>-6.4506959000000003E-2</c:v>
                </c:pt>
                <c:pt idx="9401">
                  <c:v>-6.3311719000000002E-2</c:v>
                </c:pt>
                <c:pt idx="9402">
                  <c:v>-6.2269524999999999E-2</c:v>
                </c:pt>
                <c:pt idx="9403">
                  <c:v>-6.1733186000000002E-2</c:v>
                </c:pt>
                <c:pt idx="9404">
                  <c:v>-6.0410431000000001E-2</c:v>
                </c:pt>
                <c:pt idx="9405">
                  <c:v>-5.8477721000000003E-2</c:v>
                </c:pt>
                <c:pt idx="9406">
                  <c:v>-5.5671366999999999E-2</c:v>
                </c:pt>
                <c:pt idx="9407">
                  <c:v>-5.2878720999999997E-2</c:v>
                </c:pt>
                <c:pt idx="9408">
                  <c:v>-5.0311907000000003E-2</c:v>
                </c:pt>
                <c:pt idx="9409">
                  <c:v>-4.7988623000000001E-2</c:v>
                </c:pt>
                <c:pt idx="9410">
                  <c:v>-4.4813596999999997E-2</c:v>
                </c:pt>
                <c:pt idx="9411">
                  <c:v>-4.1923171000000002E-2</c:v>
                </c:pt>
                <c:pt idx="9412">
                  <c:v>-3.8916633999999999E-2</c:v>
                </c:pt>
                <c:pt idx="9413">
                  <c:v>-3.5754721000000003E-2</c:v>
                </c:pt>
                <c:pt idx="9414">
                  <c:v>-3.2639096999999999E-2</c:v>
                </c:pt>
                <c:pt idx="9415">
                  <c:v>-2.9313671999999999E-2</c:v>
                </c:pt>
                <c:pt idx="9416">
                  <c:v>-2.5978768999999999E-2</c:v>
                </c:pt>
                <c:pt idx="9417">
                  <c:v>-2.2874137999999999E-2</c:v>
                </c:pt>
                <c:pt idx="9418">
                  <c:v>-1.9598447000000001E-2</c:v>
                </c:pt>
                <c:pt idx="9419">
                  <c:v>-1.6028013000000001E-2</c:v>
                </c:pt>
                <c:pt idx="9420">
                  <c:v>-1.2833522999999999E-2</c:v>
                </c:pt>
                <c:pt idx="9421">
                  <c:v>-9.4222418999999995E-3</c:v>
                </c:pt>
                <c:pt idx="9422">
                  <c:v>-6.3597634000000002E-3</c:v>
                </c:pt>
                <c:pt idx="9423">
                  <c:v>-3.1943590999999999E-3</c:v>
                </c:pt>
                <c:pt idx="9424">
                  <c:v>2.1880595999999999E-4</c:v>
                </c:pt>
                <c:pt idx="9425">
                  <c:v>3.8955027000000001E-3</c:v>
                </c:pt>
                <c:pt idx="9426">
                  <c:v>6.2561947999999999E-3</c:v>
                </c:pt>
                <c:pt idx="9427">
                  <c:v>8.4737887999999997E-3</c:v>
                </c:pt>
                <c:pt idx="9428">
                  <c:v>1.1738158E-2</c:v>
                </c:pt>
                <c:pt idx="9429">
                  <c:v>1.5309201999999999E-2</c:v>
                </c:pt>
                <c:pt idx="9430">
                  <c:v>1.9198417999999998E-2</c:v>
                </c:pt>
                <c:pt idx="9431">
                  <c:v>2.2875546E-2</c:v>
                </c:pt>
                <c:pt idx="9432">
                  <c:v>2.6694215E-2</c:v>
                </c:pt>
                <c:pt idx="9433">
                  <c:v>2.9401804E-2</c:v>
                </c:pt>
                <c:pt idx="9434">
                  <c:v>3.1590687999999999E-2</c:v>
                </c:pt>
                <c:pt idx="9435">
                  <c:v>3.3697152000000001E-2</c:v>
                </c:pt>
                <c:pt idx="9436">
                  <c:v>3.6132516000000003E-2</c:v>
                </c:pt>
                <c:pt idx="9437">
                  <c:v>3.8423401000000003E-2</c:v>
                </c:pt>
                <c:pt idx="9438">
                  <c:v>4.0572377E-2</c:v>
                </c:pt>
                <c:pt idx="9439">
                  <c:v>4.1848717000000001E-2</c:v>
                </c:pt>
                <c:pt idx="9440">
                  <c:v>4.2811465999999999E-2</c:v>
                </c:pt>
                <c:pt idx="9441">
                  <c:v>4.3335219000000001E-2</c:v>
                </c:pt>
                <c:pt idx="9442">
                  <c:v>4.3658526000000003E-2</c:v>
                </c:pt>
                <c:pt idx="9443">
                  <c:v>4.3545559999999997E-2</c:v>
                </c:pt>
                <c:pt idx="9444">
                  <c:v>4.3230682999999999E-2</c:v>
                </c:pt>
                <c:pt idx="9445">
                  <c:v>4.2361859000000002E-2</c:v>
                </c:pt>
                <c:pt idx="9446">
                  <c:v>4.0870192E-2</c:v>
                </c:pt>
                <c:pt idx="9447">
                  <c:v>3.8867604E-2</c:v>
                </c:pt>
                <c:pt idx="9448">
                  <c:v>3.6445684999999998E-2</c:v>
                </c:pt>
                <c:pt idx="9449">
                  <c:v>3.3579837000000001E-2</c:v>
                </c:pt>
                <c:pt idx="9450">
                  <c:v>3.0752485999999999E-2</c:v>
                </c:pt>
                <c:pt idx="9451">
                  <c:v>2.7392874000000001E-2</c:v>
                </c:pt>
                <c:pt idx="9452">
                  <c:v>2.4047636000000001E-2</c:v>
                </c:pt>
                <c:pt idx="9453">
                  <c:v>2.0419442999999999E-2</c:v>
                </c:pt>
                <c:pt idx="9454">
                  <c:v>1.6727510000000001E-2</c:v>
                </c:pt>
                <c:pt idx="9455">
                  <c:v>1.2677010000000001E-2</c:v>
                </c:pt>
                <c:pt idx="9456">
                  <c:v>8.2464980999999993E-3</c:v>
                </c:pt>
                <c:pt idx="9457">
                  <c:v>3.5838247E-3</c:v>
                </c:pt>
                <c:pt idx="9458">
                  <c:v>-2.7127796E-3</c:v>
                </c:pt>
                <c:pt idx="9459">
                  <c:v>-9.4003069000000005E-3</c:v>
                </c:pt>
                <c:pt idx="9460">
                  <c:v>-1.5648764999999999E-2</c:v>
                </c:pt>
                <c:pt idx="9461">
                  <c:v>-2.1585617000000001E-2</c:v>
                </c:pt>
                <c:pt idx="9462">
                  <c:v>-2.6354091999999999E-2</c:v>
                </c:pt>
                <c:pt idx="9463">
                  <c:v>-3.0748158000000001E-2</c:v>
                </c:pt>
                <c:pt idx="9464">
                  <c:v>-3.6246342000000001E-2</c:v>
                </c:pt>
                <c:pt idx="9465">
                  <c:v>-4.2932137000000002E-2</c:v>
                </c:pt>
                <c:pt idx="9466">
                  <c:v>-4.9989194000000001E-2</c:v>
                </c:pt>
                <c:pt idx="9467">
                  <c:v>-5.6244378999999997E-2</c:v>
                </c:pt>
                <c:pt idx="9468">
                  <c:v>-6.2025855999999997E-2</c:v>
                </c:pt>
                <c:pt idx="9469">
                  <c:v>-6.7457579000000004E-2</c:v>
                </c:pt>
                <c:pt idx="9470">
                  <c:v>-7.2251225000000002E-2</c:v>
                </c:pt>
                <c:pt idx="9471">
                  <c:v>-7.7682141999999996E-2</c:v>
                </c:pt>
                <c:pt idx="9472">
                  <c:v>-8.2338372000000007E-2</c:v>
                </c:pt>
                <c:pt idx="9473">
                  <c:v>-8.7179573999999996E-2</c:v>
                </c:pt>
                <c:pt idx="9474">
                  <c:v>-9.1608502999999994E-2</c:v>
                </c:pt>
                <c:pt idx="9475">
                  <c:v>-9.6068997000000003E-2</c:v>
                </c:pt>
                <c:pt idx="9476">
                  <c:v>-0.10012463000000001</c:v>
                </c:pt>
                <c:pt idx="9477">
                  <c:v>-0.10354196</c:v>
                </c:pt>
                <c:pt idx="9478">
                  <c:v>-0.10645723999999999</c:v>
                </c:pt>
                <c:pt idx="9479">
                  <c:v>-0.10894566999999999</c:v>
                </c:pt>
                <c:pt idx="9480">
                  <c:v>-0.11088843</c:v>
                </c:pt>
                <c:pt idx="9481">
                  <c:v>-0.11242253000000001</c:v>
                </c:pt>
                <c:pt idx="9482">
                  <c:v>-0.11340330999999999</c:v>
                </c:pt>
                <c:pt idx="9483">
                  <c:v>-0.11397859</c:v>
                </c:pt>
                <c:pt idx="9484">
                  <c:v>-0.11399363</c:v>
                </c:pt>
                <c:pt idx="9485">
                  <c:v>-0.11372937</c:v>
                </c:pt>
                <c:pt idx="9486">
                  <c:v>-0.11330874000000001</c:v>
                </c:pt>
                <c:pt idx="9487">
                  <c:v>-0.11271900999999999</c:v>
                </c:pt>
                <c:pt idx="9488">
                  <c:v>-0.11189362999999999</c:v>
                </c:pt>
                <c:pt idx="9489">
                  <c:v>-0.11046831999999999</c:v>
                </c:pt>
                <c:pt idx="9490">
                  <c:v>-0.11002406000000001</c:v>
                </c:pt>
                <c:pt idx="9491">
                  <c:v>-0.1091736</c:v>
                </c:pt>
                <c:pt idx="9492">
                  <c:v>-0.10648738000000001</c:v>
                </c:pt>
                <c:pt idx="9493">
                  <c:v>-0.10410653</c:v>
                </c:pt>
                <c:pt idx="9494">
                  <c:v>-0.10061249</c:v>
                </c:pt>
                <c:pt idx="9495">
                  <c:v>-9.6789291E-2</c:v>
                </c:pt>
                <c:pt idx="9496">
                  <c:v>-9.2587974000000003E-2</c:v>
                </c:pt>
                <c:pt idx="9497">
                  <c:v>-8.9628184999999999E-2</c:v>
                </c:pt>
                <c:pt idx="9498">
                  <c:v>-8.6948081999999996E-2</c:v>
                </c:pt>
                <c:pt idx="9499">
                  <c:v>-8.4050569000000006E-2</c:v>
                </c:pt>
                <c:pt idx="9500">
                  <c:v>-8.0627055000000003E-2</c:v>
                </c:pt>
                <c:pt idx="9501">
                  <c:v>-7.7279442000000004E-2</c:v>
                </c:pt>
                <c:pt idx="9502">
                  <c:v>-7.3543743999999994E-2</c:v>
                </c:pt>
                <c:pt idx="9503">
                  <c:v>-6.9987044999999998E-2</c:v>
                </c:pt>
                <c:pt idx="9504">
                  <c:v>-6.6480469E-2</c:v>
                </c:pt>
                <c:pt idx="9505">
                  <c:v>-6.2962692000000001E-2</c:v>
                </c:pt>
                <c:pt idx="9506">
                  <c:v>-5.9029291999999997E-2</c:v>
                </c:pt>
                <c:pt idx="9507">
                  <c:v>-5.5415523000000001E-2</c:v>
                </c:pt>
                <c:pt idx="9508">
                  <c:v>-5.1325370000000002E-2</c:v>
                </c:pt>
                <c:pt idx="9509">
                  <c:v>-4.7369098999999998E-2</c:v>
                </c:pt>
                <c:pt idx="9510">
                  <c:v>-4.2964448000000002E-2</c:v>
                </c:pt>
                <c:pt idx="9511">
                  <c:v>-3.8693295000000003E-2</c:v>
                </c:pt>
                <c:pt idx="9512">
                  <c:v>-3.3947930000000001E-2</c:v>
                </c:pt>
                <c:pt idx="9513">
                  <c:v>-2.9511171999999999E-2</c:v>
                </c:pt>
                <c:pt idx="9514">
                  <c:v>-2.4797983999999999E-2</c:v>
                </c:pt>
                <c:pt idx="9515">
                  <c:v>-2.0346884999999999E-2</c:v>
                </c:pt>
                <c:pt idx="9516">
                  <c:v>-1.5630139000000001E-2</c:v>
                </c:pt>
                <c:pt idx="9517">
                  <c:v>-1.132229E-2</c:v>
                </c:pt>
                <c:pt idx="9518">
                  <c:v>-6.8513827000000003E-3</c:v>
                </c:pt>
                <c:pt idx="9519">
                  <c:v>-2.4162143E-3</c:v>
                </c:pt>
                <c:pt idx="9520">
                  <c:v>1.7859111000000001E-3</c:v>
                </c:pt>
                <c:pt idx="9521">
                  <c:v>6.0496965999999996E-3</c:v>
                </c:pt>
                <c:pt idx="9522">
                  <c:v>9.0724445000000004E-3</c:v>
                </c:pt>
                <c:pt idx="9523">
                  <c:v>1.2040802E-2</c:v>
                </c:pt>
                <c:pt idx="9524">
                  <c:v>1.6202523999999999E-2</c:v>
                </c:pt>
                <c:pt idx="9525">
                  <c:v>2.0280073999999999E-2</c:v>
                </c:pt>
                <c:pt idx="9526">
                  <c:v>2.5042927E-2</c:v>
                </c:pt>
                <c:pt idx="9527">
                  <c:v>2.9531607000000001E-2</c:v>
                </c:pt>
                <c:pt idx="9528">
                  <c:v>3.3769182000000002E-2</c:v>
                </c:pt>
                <c:pt idx="9529">
                  <c:v>3.7218860999999999E-2</c:v>
                </c:pt>
                <c:pt idx="9530">
                  <c:v>4.0556795999999999E-2</c:v>
                </c:pt>
                <c:pt idx="9531">
                  <c:v>4.3069952000000002E-2</c:v>
                </c:pt>
                <c:pt idx="9532">
                  <c:v>4.6463669999999999E-2</c:v>
                </c:pt>
                <c:pt idx="9533">
                  <c:v>4.9570336999999999E-2</c:v>
                </c:pt>
                <c:pt idx="9534">
                  <c:v>5.3059792000000001E-2</c:v>
                </c:pt>
                <c:pt idx="9535">
                  <c:v>5.6164494000000002E-2</c:v>
                </c:pt>
                <c:pt idx="9536">
                  <c:v>5.9679508999999999E-2</c:v>
                </c:pt>
                <c:pt idx="9537">
                  <c:v>6.2492594999999998E-2</c:v>
                </c:pt>
                <c:pt idx="9538">
                  <c:v>6.5387926999999998E-2</c:v>
                </c:pt>
                <c:pt idx="9539">
                  <c:v>6.8187469000000001E-2</c:v>
                </c:pt>
                <c:pt idx="9540">
                  <c:v>7.0700984999999994E-2</c:v>
                </c:pt>
                <c:pt idx="9541">
                  <c:v>7.3132021000000005E-2</c:v>
                </c:pt>
                <c:pt idx="9542">
                  <c:v>7.5618861999999995E-2</c:v>
                </c:pt>
                <c:pt idx="9543">
                  <c:v>7.7442354000000005E-2</c:v>
                </c:pt>
                <c:pt idx="9544">
                  <c:v>7.9630960000000001E-2</c:v>
                </c:pt>
                <c:pt idx="9545">
                  <c:v>8.1375490999999994E-2</c:v>
                </c:pt>
                <c:pt idx="9546">
                  <c:v>8.2916115999999998E-2</c:v>
                </c:pt>
                <c:pt idx="9547">
                  <c:v>8.3472730999999994E-2</c:v>
                </c:pt>
                <c:pt idx="9548">
                  <c:v>8.4116282000000001E-2</c:v>
                </c:pt>
                <c:pt idx="9549">
                  <c:v>8.4805703999999996E-2</c:v>
                </c:pt>
                <c:pt idx="9550">
                  <c:v>8.5600799000000005E-2</c:v>
                </c:pt>
                <c:pt idx="9551">
                  <c:v>8.6284E-2</c:v>
                </c:pt>
                <c:pt idx="9552">
                  <c:v>8.7068137000000004E-2</c:v>
                </c:pt>
                <c:pt idx="9553">
                  <c:v>8.7580855999999999E-2</c:v>
                </c:pt>
                <c:pt idx="9554">
                  <c:v>8.6813552000000002E-2</c:v>
                </c:pt>
                <c:pt idx="9555">
                  <c:v>8.5738969999999998E-2</c:v>
                </c:pt>
                <c:pt idx="9556">
                  <c:v>8.5668948999999994E-2</c:v>
                </c:pt>
                <c:pt idx="9557">
                  <c:v>8.4715620000000005E-2</c:v>
                </c:pt>
                <c:pt idx="9558">
                  <c:v>8.4250635000000004E-2</c:v>
                </c:pt>
                <c:pt idx="9559">
                  <c:v>8.4331494000000007E-2</c:v>
                </c:pt>
                <c:pt idx="9560">
                  <c:v>8.4110632000000005E-2</c:v>
                </c:pt>
                <c:pt idx="9561">
                  <c:v>8.1592590000000007E-2</c:v>
                </c:pt>
                <c:pt idx="9562">
                  <c:v>7.9118988000000001E-2</c:v>
                </c:pt>
                <c:pt idx="9563">
                  <c:v>7.6499994000000002E-2</c:v>
                </c:pt>
                <c:pt idx="9564">
                  <c:v>7.4346227000000001E-2</c:v>
                </c:pt>
                <c:pt idx="9565">
                  <c:v>7.1956507000000003E-2</c:v>
                </c:pt>
                <c:pt idx="9566">
                  <c:v>6.9436740999999996E-2</c:v>
                </c:pt>
                <c:pt idx="9567">
                  <c:v>6.6491838999999997E-2</c:v>
                </c:pt>
                <c:pt idx="9568">
                  <c:v>6.3889066999999994E-2</c:v>
                </c:pt>
                <c:pt idx="9569">
                  <c:v>6.0660145999999998E-2</c:v>
                </c:pt>
                <c:pt idx="9570">
                  <c:v>5.7306751000000003E-2</c:v>
                </c:pt>
                <c:pt idx="9571">
                  <c:v>5.3772683000000002E-2</c:v>
                </c:pt>
                <c:pt idx="9572">
                  <c:v>5.0598456999999999E-2</c:v>
                </c:pt>
                <c:pt idx="9573">
                  <c:v>4.7426851999999999E-2</c:v>
                </c:pt>
                <c:pt idx="9574">
                  <c:v>4.4405337000000003E-2</c:v>
                </c:pt>
                <c:pt idx="9575">
                  <c:v>4.1212268000000003E-2</c:v>
                </c:pt>
                <c:pt idx="9576">
                  <c:v>3.8097265999999998E-2</c:v>
                </c:pt>
                <c:pt idx="9577">
                  <c:v>3.4220815000000002E-2</c:v>
                </c:pt>
                <c:pt idx="9578">
                  <c:v>3.0238978999999999E-2</c:v>
                </c:pt>
                <c:pt idx="9579">
                  <c:v>2.5911825999999999E-2</c:v>
                </c:pt>
                <c:pt idx="9580">
                  <c:v>2.1872434999999999E-2</c:v>
                </c:pt>
                <c:pt idx="9581">
                  <c:v>1.8125062000000001E-2</c:v>
                </c:pt>
                <c:pt idx="9582">
                  <c:v>1.4664529000000001E-2</c:v>
                </c:pt>
                <c:pt idx="9583">
                  <c:v>1.1652531000000001E-2</c:v>
                </c:pt>
                <c:pt idx="9584">
                  <c:v>8.5641612999999995E-3</c:v>
                </c:pt>
                <c:pt idx="9585">
                  <c:v>6.1609495000000004E-3</c:v>
                </c:pt>
                <c:pt idx="9586">
                  <c:v>2.7936365000000001E-3</c:v>
                </c:pt>
                <c:pt idx="9587">
                  <c:v>-6.4315574000000004E-4</c:v>
                </c:pt>
                <c:pt idx="9588">
                  <c:v>-2.8890463999999999E-3</c:v>
                </c:pt>
                <c:pt idx="9589">
                  <c:v>-5.1285078000000003E-3</c:v>
                </c:pt>
                <c:pt idx="9590">
                  <c:v>-5.8409541000000002E-3</c:v>
                </c:pt>
                <c:pt idx="9591">
                  <c:v>-5.8629282E-3</c:v>
                </c:pt>
                <c:pt idx="9592">
                  <c:v>-6.2829664999999998E-3</c:v>
                </c:pt>
                <c:pt idx="9593">
                  <c:v>-7.8091476E-3</c:v>
                </c:pt>
                <c:pt idx="9594">
                  <c:v>-9.3808641000000005E-3</c:v>
                </c:pt>
                <c:pt idx="9595">
                  <c:v>-1.1056702E-2</c:v>
                </c:pt>
                <c:pt idx="9596">
                  <c:v>-1.2043603E-2</c:v>
                </c:pt>
                <c:pt idx="9597">
                  <c:v>-1.3286495000000001E-2</c:v>
                </c:pt>
                <c:pt idx="9598">
                  <c:v>-1.3664997E-2</c:v>
                </c:pt>
                <c:pt idx="9599">
                  <c:v>-1.3979791E-2</c:v>
                </c:pt>
                <c:pt idx="9600">
                  <c:v>-1.4099739E-2</c:v>
                </c:pt>
                <c:pt idx="9601">
                  <c:v>-1.4556204999999999E-2</c:v>
                </c:pt>
                <c:pt idx="9602">
                  <c:v>-1.5088198000000001E-2</c:v>
                </c:pt>
                <c:pt idx="9603">
                  <c:v>-1.5505474999999999E-2</c:v>
                </c:pt>
                <c:pt idx="9604">
                  <c:v>-1.5928733E-2</c:v>
                </c:pt>
                <c:pt idx="9605">
                  <c:v>-1.7081724999999999E-2</c:v>
                </c:pt>
                <c:pt idx="9606">
                  <c:v>-1.8338238999999999E-2</c:v>
                </c:pt>
                <c:pt idx="9607">
                  <c:v>-1.9964896999999999E-2</c:v>
                </c:pt>
                <c:pt idx="9608">
                  <c:v>-2.1365512999999999E-2</c:v>
                </c:pt>
                <c:pt idx="9609">
                  <c:v>-2.3092552999999998E-2</c:v>
                </c:pt>
                <c:pt idx="9610">
                  <c:v>-2.4918932000000001E-2</c:v>
                </c:pt>
                <c:pt idx="9611">
                  <c:v>-2.6612259999999999E-2</c:v>
                </c:pt>
                <c:pt idx="9612">
                  <c:v>-2.8093100999999999E-2</c:v>
                </c:pt>
                <c:pt idx="9613">
                  <c:v>-2.9459045E-2</c:v>
                </c:pt>
                <c:pt idx="9614">
                  <c:v>-3.0756407999999999E-2</c:v>
                </c:pt>
                <c:pt idx="9615">
                  <c:v>-3.2305799000000003E-2</c:v>
                </c:pt>
                <c:pt idx="9616">
                  <c:v>-3.3731842999999997E-2</c:v>
                </c:pt>
                <c:pt idx="9617">
                  <c:v>-3.4545102000000001E-2</c:v>
                </c:pt>
                <c:pt idx="9618">
                  <c:v>-3.6605328999999999E-2</c:v>
                </c:pt>
                <c:pt idx="9619">
                  <c:v>-3.9017900000000001E-2</c:v>
                </c:pt>
                <c:pt idx="9620">
                  <c:v>-3.9939718999999999E-2</c:v>
                </c:pt>
                <c:pt idx="9621">
                  <c:v>-4.0514669000000003E-2</c:v>
                </c:pt>
                <c:pt idx="9622">
                  <c:v>-3.9062312000000002E-2</c:v>
                </c:pt>
                <c:pt idx="9623">
                  <c:v>-3.7904040999999999E-2</c:v>
                </c:pt>
                <c:pt idx="9624">
                  <c:v>-3.6703811000000003E-2</c:v>
                </c:pt>
                <c:pt idx="9625">
                  <c:v>-3.6956927000000001E-2</c:v>
                </c:pt>
                <c:pt idx="9626">
                  <c:v>-3.6699281E-2</c:v>
                </c:pt>
                <c:pt idx="9627">
                  <c:v>-3.6287959000000002E-2</c:v>
                </c:pt>
                <c:pt idx="9628">
                  <c:v>-3.5104081000000002E-2</c:v>
                </c:pt>
                <c:pt idx="9629">
                  <c:v>-3.3667491000000001E-2</c:v>
                </c:pt>
                <c:pt idx="9630">
                  <c:v>-3.1838109000000003E-2</c:v>
                </c:pt>
                <c:pt idx="9631">
                  <c:v>-3.0282351999999998E-2</c:v>
                </c:pt>
                <c:pt idx="9632">
                  <c:v>-2.8355076E-2</c:v>
                </c:pt>
                <c:pt idx="9633">
                  <c:v>-2.6239862999999999E-2</c:v>
                </c:pt>
                <c:pt idx="9634">
                  <c:v>-2.3964757999999999E-2</c:v>
                </c:pt>
                <c:pt idx="9635">
                  <c:v>-2.1949825999999999E-2</c:v>
                </c:pt>
                <c:pt idx="9636">
                  <c:v>-1.9347820000000002E-2</c:v>
                </c:pt>
                <c:pt idx="9637">
                  <c:v>-1.6611658000000001E-2</c:v>
                </c:pt>
                <c:pt idx="9638">
                  <c:v>-1.3675321000000001E-2</c:v>
                </c:pt>
                <c:pt idx="9639">
                  <c:v>-1.1260677E-2</c:v>
                </c:pt>
                <c:pt idx="9640">
                  <c:v>-9.1954762999999998E-3</c:v>
                </c:pt>
                <c:pt idx="9641">
                  <c:v>-7.4685072999999998E-3</c:v>
                </c:pt>
                <c:pt idx="9642">
                  <c:v>-5.4914841999999997E-3</c:v>
                </c:pt>
                <c:pt idx="9643">
                  <c:v>-3.7900732000000002E-3</c:v>
                </c:pt>
                <c:pt idx="9644">
                  <c:v>-1.6594336000000001E-3</c:v>
                </c:pt>
                <c:pt idx="9645">
                  <c:v>4.0961844999999998E-4</c:v>
                </c:pt>
                <c:pt idx="9646">
                  <c:v>2.6989385999999999E-3</c:v>
                </c:pt>
                <c:pt idx="9647">
                  <c:v>4.6183789000000001E-3</c:v>
                </c:pt>
                <c:pt idx="9648">
                  <c:v>6.5043454999999997E-3</c:v>
                </c:pt>
                <c:pt idx="9649">
                  <c:v>8.3687706000000004E-3</c:v>
                </c:pt>
                <c:pt idx="9650">
                  <c:v>9.5223297999999998E-3</c:v>
                </c:pt>
                <c:pt idx="9651">
                  <c:v>9.8888545000000005E-3</c:v>
                </c:pt>
                <c:pt idx="9652">
                  <c:v>1.161775E-2</c:v>
                </c:pt>
                <c:pt idx="9653">
                  <c:v>1.2966139999999999E-2</c:v>
                </c:pt>
                <c:pt idx="9654">
                  <c:v>1.5450050999999999E-2</c:v>
                </c:pt>
                <c:pt idx="9655">
                  <c:v>1.7570968999999999E-2</c:v>
                </c:pt>
                <c:pt idx="9656">
                  <c:v>1.961798E-2</c:v>
                </c:pt>
                <c:pt idx="9657">
                  <c:v>1.9672129E-2</c:v>
                </c:pt>
                <c:pt idx="9658">
                  <c:v>1.9720168E-2</c:v>
                </c:pt>
                <c:pt idx="9659">
                  <c:v>1.9951727999999998E-2</c:v>
                </c:pt>
                <c:pt idx="9660">
                  <c:v>2.0922877999999999E-2</c:v>
                </c:pt>
                <c:pt idx="9661">
                  <c:v>2.1443007E-2</c:v>
                </c:pt>
                <c:pt idx="9662">
                  <c:v>2.2118055000000001E-2</c:v>
                </c:pt>
                <c:pt idx="9663">
                  <c:v>2.1852287000000001E-2</c:v>
                </c:pt>
                <c:pt idx="9664">
                  <c:v>2.2431115000000001E-2</c:v>
                </c:pt>
                <c:pt idx="9665">
                  <c:v>2.2248939999999998E-2</c:v>
                </c:pt>
                <c:pt idx="9666">
                  <c:v>2.2509502000000001E-2</c:v>
                </c:pt>
                <c:pt idx="9667">
                  <c:v>2.2637981000000001E-2</c:v>
                </c:pt>
                <c:pt idx="9668">
                  <c:v>2.2747224E-2</c:v>
                </c:pt>
                <c:pt idx="9669">
                  <c:v>2.2095336E-2</c:v>
                </c:pt>
                <c:pt idx="9670">
                  <c:v>2.2086866E-2</c:v>
                </c:pt>
                <c:pt idx="9671">
                  <c:v>2.1442507E-2</c:v>
                </c:pt>
                <c:pt idx="9672">
                  <c:v>2.0513263E-2</c:v>
                </c:pt>
                <c:pt idx="9673">
                  <c:v>1.990447E-2</c:v>
                </c:pt>
                <c:pt idx="9674">
                  <c:v>1.8775403E-2</c:v>
                </c:pt>
                <c:pt idx="9675">
                  <c:v>1.7896832000000001E-2</c:v>
                </c:pt>
                <c:pt idx="9676">
                  <c:v>1.7249522E-2</c:v>
                </c:pt>
                <c:pt idx="9677">
                  <c:v>1.6453268E-2</c:v>
                </c:pt>
                <c:pt idx="9678">
                  <c:v>1.5834086000000001E-2</c:v>
                </c:pt>
                <c:pt idx="9679">
                  <c:v>1.4994303E-2</c:v>
                </c:pt>
                <c:pt idx="9680">
                  <c:v>1.465674E-2</c:v>
                </c:pt>
                <c:pt idx="9681">
                  <c:v>1.4519814000000001E-2</c:v>
                </c:pt>
                <c:pt idx="9682">
                  <c:v>1.3321878000000001E-2</c:v>
                </c:pt>
                <c:pt idx="9683">
                  <c:v>1.1779753E-2</c:v>
                </c:pt>
                <c:pt idx="9684">
                  <c:v>1.208332E-2</c:v>
                </c:pt>
                <c:pt idx="9685">
                  <c:v>1.2292961999999999E-2</c:v>
                </c:pt>
                <c:pt idx="9686">
                  <c:v>1.4000635000000001E-2</c:v>
                </c:pt>
                <c:pt idx="9687">
                  <c:v>1.5478501E-2</c:v>
                </c:pt>
                <c:pt idx="9688">
                  <c:v>1.7007365E-2</c:v>
                </c:pt>
                <c:pt idx="9689">
                  <c:v>1.7040518000000001E-2</c:v>
                </c:pt>
                <c:pt idx="9690">
                  <c:v>1.7537011000000002E-2</c:v>
                </c:pt>
                <c:pt idx="9691">
                  <c:v>1.7672159E-2</c:v>
                </c:pt>
                <c:pt idx="9692">
                  <c:v>1.8634590999999999E-2</c:v>
                </c:pt>
                <c:pt idx="9693">
                  <c:v>1.9444223E-2</c:v>
                </c:pt>
                <c:pt idx="9694">
                  <c:v>2.1163657999999998E-2</c:v>
                </c:pt>
                <c:pt idx="9695">
                  <c:v>2.2784493999999999E-2</c:v>
                </c:pt>
                <c:pt idx="9696">
                  <c:v>2.4191013000000001E-2</c:v>
                </c:pt>
                <c:pt idx="9697">
                  <c:v>2.5469170999999999E-2</c:v>
                </c:pt>
                <c:pt idx="9698">
                  <c:v>2.6925261999999998E-2</c:v>
                </c:pt>
                <c:pt idx="9699">
                  <c:v>2.8204228000000001E-2</c:v>
                </c:pt>
                <c:pt idx="9700">
                  <c:v>2.9400458000000001E-2</c:v>
                </c:pt>
                <c:pt idx="9701">
                  <c:v>2.9880932999999998E-2</c:v>
                </c:pt>
                <c:pt idx="9702">
                  <c:v>3.1079881E-2</c:v>
                </c:pt>
                <c:pt idx="9703">
                  <c:v>3.2352844999999998E-2</c:v>
                </c:pt>
                <c:pt idx="9704">
                  <c:v>3.3812136E-2</c:v>
                </c:pt>
                <c:pt idx="9705">
                  <c:v>3.5196186999999997E-2</c:v>
                </c:pt>
                <c:pt idx="9706">
                  <c:v>3.7050390000000002E-2</c:v>
                </c:pt>
                <c:pt idx="9707">
                  <c:v>3.8555613000000002E-2</c:v>
                </c:pt>
                <c:pt idx="9708">
                  <c:v>4.0539441000000002E-2</c:v>
                </c:pt>
                <c:pt idx="9709">
                  <c:v>4.2424123000000001E-2</c:v>
                </c:pt>
                <c:pt idx="9710">
                  <c:v>4.4563439000000003E-2</c:v>
                </c:pt>
                <c:pt idx="9711">
                  <c:v>4.6284209E-2</c:v>
                </c:pt>
                <c:pt idx="9712">
                  <c:v>4.8181105000000002E-2</c:v>
                </c:pt>
                <c:pt idx="9713">
                  <c:v>4.9953708999999999E-2</c:v>
                </c:pt>
                <c:pt idx="9714">
                  <c:v>5.0589384000000001E-2</c:v>
                </c:pt>
                <c:pt idx="9715">
                  <c:v>5.1264775999999998E-2</c:v>
                </c:pt>
                <c:pt idx="9716">
                  <c:v>5.3242967000000002E-2</c:v>
                </c:pt>
                <c:pt idx="9717">
                  <c:v>5.4823943E-2</c:v>
                </c:pt>
                <c:pt idx="9718">
                  <c:v>5.720008E-2</c:v>
                </c:pt>
                <c:pt idx="9719">
                  <c:v>5.9396425000000003E-2</c:v>
                </c:pt>
                <c:pt idx="9720">
                  <c:v>6.1350310999999998E-2</c:v>
                </c:pt>
                <c:pt idx="9721">
                  <c:v>6.1614328000000003E-2</c:v>
                </c:pt>
                <c:pt idx="9722">
                  <c:v>6.1733449000000003E-2</c:v>
                </c:pt>
                <c:pt idx="9723">
                  <c:v>6.1101227000000001E-2</c:v>
                </c:pt>
                <c:pt idx="9724">
                  <c:v>6.0862169000000001E-2</c:v>
                </c:pt>
                <c:pt idx="9725">
                  <c:v>6.0483921000000003E-2</c:v>
                </c:pt>
                <c:pt idx="9726">
                  <c:v>6.0279066999999999E-2</c:v>
                </c:pt>
                <c:pt idx="9727">
                  <c:v>5.9350906000000002E-2</c:v>
                </c:pt>
                <c:pt idx="9728">
                  <c:v>5.8548492000000001E-2</c:v>
                </c:pt>
                <c:pt idx="9729">
                  <c:v>5.6660609000000001E-2</c:v>
                </c:pt>
                <c:pt idx="9730">
                  <c:v>5.4744424E-2</c:v>
                </c:pt>
                <c:pt idx="9731">
                  <c:v>5.2700114999999999E-2</c:v>
                </c:pt>
                <c:pt idx="9732">
                  <c:v>5.0320954000000001E-2</c:v>
                </c:pt>
                <c:pt idx="9733">
                  <c:v>4.7315942E-2</c:v>
                </c:pt>
                <c:pt idx="9734">
                  <c:v>4.4840731000000002E-2</c:v>
                </c:pt>
                <c:pt idx="9735">
                  <c:v>4.2196743000000002E-2</c:v>
                </c:pt>
                <c:pt idx="9736">
                  <c:v>4.0149598000000002E-2</c:v>
                </c:pt>
                <c:pt idx="9737">
                  <c:v>3.8240202000000001E-2</c:v>
                </c:pt>
                <c:pt idx="9738">
                  <c:v>3.6506598000000001E-2</c:v>
                </c:pt>
                <c:pt idx="9739">
                  <c:v>3.4302312000000001E-2</c:v>
                </c:pt>
                <c:pt idx="9740">
                  <c:v>3.1656127999999999E-2</c:v>
                </c:pt>
                <c:pt idx="9741">
                  <c:v>2.8943891999999999E-2</c:v>
                </c:pt>
                <c:pt idx="9742">
                  <c:v>2.6422695999999999E-2</c:v>
                </c:pt>
                <c:pt idx="9743">
                  <c:v>2.3475038E-2</c:v>
                </c:pt>
                <c:pt idx="9744">
                  <c:v>2.0921281999999999E-2</c:v>
                </c:pt>
                <c:pt idx="9745">
                  <c:v>1.8198733000000002E-2</c:v>
                </c:pt>
                <c:pt idx="9746">
                  <c:v>1.4349503E-2</c:v>
                </c:pt>
                <c:pt idx="9747">
                  <c:v>1.0553155999999999E-2</c:v>
                </c:pt>
                <c:pt idx="9748">
                  <c:v>8.0120782999999994E-3</c:v>
                </c:pt>
                <c:pt idx="9749">
                  <c:v>5.3930560000000002E-3</c:v>
                </c:pt>
                <c:pt idx="9750">
                  <c:v>4.1550336E-3</c:v>
                </c:pt>
                <c:pt idx="9751">
                  <c:v>2.7915231999999998E-3</c:v>
                </c:pt>
                <c:pt idx="9752">
                  <c:v>1.5154367E-3</c:v>
                </c:pt>
                <c:pt idx="9753">
                  <c:v>-1.0085504999999999E-3</c:v>
                </c:pt>
                <c:pt idx="9754">
                  <c:v>-3.8737896000000001E-3</c:v>
                </c:pt>
                <c:pt idx="9755">
                  <c:v>-7.0304605999999999E-3</c:v>
                </c:pt>
                <c:pt idx="9756">
                  <c:v>-9.5073044999999991E-3</c:v>
                </c:pt>
                <c:pt idx="9757">
                  <c:v>-1.1883018E-2</c:v>
                </c:pt>
                <c:pt idx="9758">
                  <c:v>-1.3182940000000001E-2</c:v>
                </c:pt>
                <c:pt idx="9759">
                  <c:v>-1.4662524E-2</c:v>
                </c:pt>
                <c:pt idx="9760">
                  <c:v>-1.5990076999999998E-2</c:v>
                </c:pt>
                <c:pt idx="9761">
                  <c:v>-1.6943745E-2</c:v>
                </c:pt>
                <c:pt idx="9762">
                  <c:v>-1.7507627000000001E-2</c:v>
                </c:pt>
                <c:pt idx="9763">
                  <c:v>-1.8446480000000001E-2</c:v>
                </c:pt>
                <c:pt idx="9764">
                  <c:v>-1.8662682999999999E-2</c:v>
                </c:pt>
                <c:pt idx="9765">
                  <c:v>-1.9046831E-2</c:v>
                </c:pt>
                <c:pt idx="9766">
                  <c:v>-1.9157721999999999E-2</c:v>
                </c:pt>
                <c:pt idx="9767">
                  <c:v>-1.9532411E-2</c:v>
                </c:pt>
                <c:pt idx="9768">
                  <c:v>-1.9670033E-2</c:v>
                </c:pt>
                <c:pt idx="9769">
                  <c:v>-1.9889383E-2</c:v>
                </c:pt>
                <c:pt idx="9770">
                  <c:v>-1.9664497E-2</c:v>
                </c:pt>
                <c:pt idx="9771">
                  <c:v>-1.9718937999999998E-2</c:v>
                </c:pt>
                <c:pt idx="9772">
                  <c:v>-1.9548888E-2</c:v>
                </c:pt>
                <c:pt idx="9773">
                  <c:v>-1.9419654000000001E-2</c:v>
                </c:pt>
                <c:pt idx="9774">
                  <c:v>-1.9039829000000001E-2</c:v>
                </c:pt>
                <c:pt idx="9775">
                  <c:v>-1.9114414E-2</c:v>
                </c:pt>
                <c:pt idx="9776">
                  <c:v>-1.8939404E-2</c:v>
                </c:pt>
                <c:pt idx="9777">
                  <c:v>-1.9004718E-2</c:v>
                </c:pt>
                <c:pt idx="9778">
                  <c:v>-2.0030029000000001E-2</c:v>
                </c:pt>
                <c:pt idx="9779">
                  <c:v>-2.140485E-2</c:v>
                </c:pt>
                <c:pt idx="9780">
                  <c:v>-2.1135276000000001E-2</c:v>
                </c:pt>
                <c:pt idx="9781">
                  <c:v>-2.1058041E-2</c:v>
                </c:pt>
                <c:pt idx="9782">
                  <c:v>-1.9860019999999999E-2</c:v>
                </c:pt>
                <c:pt idx="9783">
                  <c:v>-1.9202428000000001E-2</c:v>
                </c:pt>
                <c:pt idx="9784">
                  <c:v>-1.8544273E-2</c:v>
                </c:pt>
                <c:pt idx="9785">
                  <c:v>-1.9181797E-2</c:v>
                </c:pt>
                <c:pt idx="9786">
                  <c:v>-2.009764E-2</c:v>
                </c:pt>
                <c:pt idx="9787">
                  <c:v>-2.1371810000000002E-2</c:v>
                </c:pt>
                <c:pt idx="9788">
                  <c:v>-2.1998245E-2</c:v>
                </c:pt>
                <c:pt idx="9789">
                  <c:v>-2.3273397000000001E-2</c:v>
                </c:pt>
                <c:pt idx="9790">
                  <c:v>-2.4277501E-2</c:v>
                </c:pt>
                <c:pt idx="9791">
                  <c:v>-2.5844545E-2</c:v>
                </c:pt>
                <c:pt idx="9792">
                  <c:v>-2.7077591000000002E-2</c:v>
                </c:pt>
                <c:pt idx="9793">
                  <c:v>-2.8398966000000001E-2</c:v>
                </c:pt>
                <c:pt idx="9794">
                  <c:v>-2.9607168999999999E-2</c:v>
                </c:pt>
                <c:pt idx="9795">
                  <c:v>-3.1351281000000002E-2</c:v>
                </c:pt>
                <c:pt idx="9796">
                  <c:v>-3.2536679999999998E-2</c:v>
                </c:pt>
                <c:pt idx="9797">
                  <c:v>-3.4030639000000001E-2</c:v>
                </c:pt>
                <c:pt idx="9798">
                  <c:v>-3.5452984E-2</c:v>
                </c:pt>
                <c:pt idx="9799">
                  <c:v>-3.7224607999999999E-2</c:v>
                </c:pt>
                <c:pt idx="9800">
                  <c:v>-3.9054059000000002E-2</c:v>
                </c:pt>
                <c:pt idx="9801">
                  <c:v>-4.0661418999999997E-2</c:v>
                </c:pt>
                <c:pt idx="9802">
                  <c:v>-4.1870921999999998E-2</c:v>
                </c:pt>
                <c:pt idx="9803">
                  <c:v>-4.3659559000000001E-2</c:v>
                </c:pt>
                <c:pt idx="9804">
                  <c:v>-4.5766256999999998E-2</c:v>
                </c:pt>
                <c:pt idx="9805">
                  <c:v>-4.7998625000000003E-2</c:v>
                </c:pt>
                <c:pt idx="9806">
                  <c:v>-4.9118612999999998E-2</c:v>
                </c:pt>
                <c:pt idx="9807">
                  <c:v>-5.0714429999999998E-2</c:v>
                </c:pt>
                <c:pt idx="9808">
                  <c:v>-5.2888623000000003E-2</c:v>
                </c:pt>
                <c:pt idx="9809">
                  <c:v>-5.5114827999999998E-2</c:v>
                </c:pt>
                <c:pt idx="9810">
                  <c:v>-5.7570844000000003E-2</c:v>
                </c:pt>
                <c:pt idx="9811">
                  <c:v>-6.0941214E-2</c:v>
                </c:pt>
                <c:pt idx="9812">
                  <c:v>-6.3012556999999997E-2</c:v>
                </c:pt>
                <c:pt idx="9813">
                  <c:v>-6.6009003999999996E-2</c:v>
                </c:pt>
                <c:pt idx="9814">
                  <c:v>-6.8180981000000002E-2</c:v>
                </c:pt>
                <c:pt idx="9815">
                  <c:v>-6.9918226E-2</c:v>
                </c:pt>
                <c:pt idx="9816">
                  <c:v>-7.1870831999999996E-2</c:v>
                </c:pt>
                <c:pt idx="9817">
                  <c:v>-7.5123487000000003E-2</c:v>
                </c:pt>
                <c:pt idx="9818">
                  <c:v>-7.8214029000000004E-2</c:v>
                </c:pt>
                <c:pt idx="9819">
                  <c:v>-8.1744766999999996E-2</c:v>
                </c:pt>
                <c:pt idx="9820">
                  <c:v>-8.4668782999999997E-2</c:v>
                </c:pt>
                <c:pt idx="9821">
                  <c:v>-8.7705213000000004E-2</c:v>
                </c:pt>
                <c:pt idx="9822">
                  <c:v>-9.0084252000000004E-2</c:v>
                </c:pt>
                <c:pt idx="9823">
                  <c:v>-9.3012055999999996E-2</c:v>
                </c:pt>
                <c:pt idx="9824">
                  <c:v>-9.5499978999999999E-2</c:v>
                </c:pt>
                <c:pt idx="9825">
                  <c:v>-9.8876780999999997E-2</c:v>
                </c:pt>
                <c:pt idx="9826">
                  <c:v>-0.10116871</c:v>
                </c:pt>
                <c:pt idx="9827">
                  <c:v>-0.10386155</c:v>
                </c:pt>
                <c:pt idx="9828">
                  <c:v>-0.10549465</c:v>
                </c:pt>
                <c:pt idx="9829">
                  <c:v>-0.10784354</c:v>
                </c:pt>
                <c:pt idx="9830">
                  <c:v>-0.10955223</c:v>
                </c:pt>
                <c:pt idx="9831">
                  <c:v>-0.11176253999999999</c:v>
                </c:pt>
                <c:pt idx="9832">
                  <c:v>-0.11268892</c:v>
                </c:pt>
                <c:pt idx="9833">
                  <c:v>-0.11372783</c:v>
                </c:pt>
                <c:pt idx="9834">
                  <c:v>-0.11455424</c:v>
                </c:pt>
                <c:pt idx="9835">
                  <c:v>-0.11505688</c:v>
                </c:pt>
                <c:pt idx="9836">
                  <c:v>-0.1151519</c:v>
                </c:pt>
                <c:pt idx="9837">
                  <c:v>-0.11557642999999999</c:v>
                </c:pt>
                <c:pt idx="9838">
                  <c:v>-0.11565684</c:v>
                </c:pt>
                <c:pt idx="9839">
                  <c:v>-0.11610131</c:v>
                </c:pt>
                <c:pt idx="9840">
                  <c:v>-0.11603885999999999</c:v>
                </c:pt>
                <c:pt idx="9841">
                  <c:v>-0.11629657</c:v>
                </c:pt>
                <c:pt idx="9842">
                  <c:v>-0.11750618</c:v>
                </c:pt>
                <c:pt idx="9843">
                  <c:v>-0.11875796</c:v>
                </c:pt>
                <c:pt idx="9844">
                  <c:v>-0.11794441</c:v>
                </c:pt>
                <c:pt idx="9845">
                  <c:v>-0.11742617</c:v>
                </c:pt>
                <c:pt idx="9846">
                  <c:v>-0.11566680999999999</c:v>
                </c:pt>
                <c:pt idx="9847">
                  <c:v>-0.11357376</c:v>
                </c:pt>
                <c:pt idx="9848">
                  <c:v>-0.1107513</c:v>
                </c:pt>
                <c:pt idx="9849">
                  <c:v>-0.10910617</c:v>
                </c:pt>
                <c:pt idx="9850">
                  <c:v>-0.10693495</c:v>
                </c:pt>
                <c:pt idx="9851">
                  <c:v>-0.10454802000000001</c:v>
                </c:pt>
                <c:pt idx="9852">
                  <c:v>-0.10102087</c:v>
                </c:pt>
                <c:pt idx="9853">
                  <c:v>-9.7529156000000006E-2</c:v>
                </c:pt>
                <c:pt idx="9854">
                  <c:v>-9.3066671000000004E-2</c:v>
                </c:pt>
                <c:pt idx="9855">
                  <c:v>-8.8592997000000007E-2</c:v>
                </c:pt>
                <c:pt idx="9856">
                  <c:v>-8.3306906E-2</c:v>
                </c:pt>
                <c:pt idx="9857">
                  <c:v>-7.8380362999999995E-2</c:v>
                </c:pt>
                <c:pt idx="9858">
                  <c:v>-7.2788855999999999E-2</c:v>
                </c:pt>
                <c:pt idx="9859">
                  <c:v>-6.7438897999999997E-2</c:v>
                </c:pt>
                <c:pt idx="9860">
                  <c:v>-6.0831822000000001E-2</c:v>
                </c:pt>
                <c:pt idx="9861">
                  <c:v>-5.4549703999999997E-2</c:v>
                </c:pt>
                <c:pt idx="9862">
                  <c:v>-4.8098515000000001E-2</c:v>
                </c:pt>
                <c:pt idx="9863">
                  <c:v>-4.1947525999999999E-2</c:v>
                </c:pt>
                <c:pt idx="9864">
                  <c:v>-3.5520722999999997E-2</c:v>
                </c:pt>
                <c:pt idx="9865">
                  <c:v>-2.919188E-2</c:v>
                </c:pt>
                <c:pt idx="9866">
                  <c:v>-2.2562282999999999E-2</c:v>
                </c:pt>
                <c:pt idx="9867">
                  <c:v>-1.6314664E-2</c:v>
                </c:pt>
                <c:pt idx="9868">
                  <c:v>-9.3596185999999994E-3</c:v>
                </c:pt>
                <c:pt idx="9869">
                  <c:v>-2.5178799000000001E-3</c:v>
                </c:pt>
                <c:pt idx="9870">
                  <c:v>4.4750359000000003E-3</c:v>
                </c:pt>
                <c:pt idx="9871">
                  <c:v>1.1563626E-2</c:v>
                </c:pt>
                <c:pt idx="9872">
                  <c:v>1.8409424000000001E-2</c:v>
                </c:pt>
                <c:pt idx="9873">
                  <c:v>2.4805313999999998E-2</c:v>
                </c:pt>
                <c:pt idx="9874">
                  <c:v>3.0625863E-2</c:v>
                </c:pt>
                <c:pt idx="9875">
                  <c:v>3.5549418999999999E-2</c:v>
                </c:pt>
                <c:pt idx="9876">
                  <c:v>4.2070673000000003E-2</c:v>
                </c:pt>
                <c:pt idx="9877">
                  <c:v>4.8257239E-2</c:v>
                </c:pt>
                <c:pt idx="9878">
                  <c:v>5.5110903000000003E-2</c:v>
                </c:pt>
                <c:pt idx="9879">
                  <c:v>6.1718492E-2</c:v>
                </c:pt>
                <c:pt idx="9880">
                  <c:v>6.8205058999999998E-2</c:v>
                </c:pt>
                <c:pt idx="9881">
                  <c:v>7.2716395000000003E-2</c:v>
                </c:pt>
                <c:pt idx="9882">
                  <c:v>7.7003774999999997E-2</c:v>
                </c:pt>
                <c:pt idx="9883">
                  <c:v>8.0468161999999996E-2</c:v>
                </c:pt>
                <c:pt idx="9884">
                  <c:v>8.4313051999999999E-2</c:v>
                </c:pt>
                <c:pt idx="9885">
                  <c:v>8.7448715999999996E-2</c:v>
                </c:pt>
                <c:pt idx="9886">
                  <c:v>9.1244489999999998E-2</c:v>
                </c:pt>
                <c:pt idx="9887">
                  <c:v>9.4723988999999995E-2</c:v>
                </c:pt>
                <c:pt idx="9888">
                  <c:v>9.7902932999999998E-2</c:v>
                </c:pt>
                <c:pt idx="9889">
                  <c:v>0.10084472999999999</c:v>
                </c:pt>
                <c:pt idx="9890">
                  <c:v>0.10403162000000001</c:v>
                </c:pt>
                <c:pt idx="9891">
                  <c:v>0.10634391</c:v>
                </c:pt>
                <c:pt idx="9892">
                  <c:v>0.10924983000000001</c:v>
                </c:pt>
                <c:pt idx="9893">
                  <c:v>0.11146900999999999</c:v>
                </c:pt>
                <c:pt idx="9894">
                  <c:v>0.1137328</c:v>
                </c:pt>
                <c:pt idx="9895">
                  <c:v>0.11487890000000001</c:v>
                </c:pt>
                <c:pt idx="9896">
                  <c:v>0.11666642000000001</c:v>
                </c:pt>
                <c:pt idx="9897">
                  <c:v>0.11791624000000001</c:v>
                </c:pt>
                <c:pt idx="9898">
                  <c:v>0.1193998</c:v>
                </c:pt>
                <c:pt idx="9899">
                  <c:v>0.11965894000000001</c:v>
                </c:pt>
                <c:pt idx="9900">
                  <c:v>0.11981851</c:v>
                </c:pt>
                <c:pt idx="9901">
                  <c:v>0.11881165</c:v>
                </c:pt>
                <c:pt idx="9902">
                  <c:v>0.11780662</c:v>
                </c:pt>
                <c:pt idx="9903">
                  <c:v>0.11602194</c:v>
                </c:pt>
                <c:pt idx="9904">
                  <c:v>0.11465237</c:v>
                </c:pt>
                <c:pt idx="9905">
                  <c:v>0.11280411999999999</c:v>
                </c:pt>
                <c:pt idx="9906">
                  <c:v>0.10967117</c:v>
                </c:pt>
                <c:pt idx="9907">
                  <c:v>0.10592136000000001</c:v>
                </c:pt>
                <c:pt idx="9908">
                  <c:v>0.10336621</c:v>
                </c:pt>
                <c:pt idx="9909">
                  <c:v>0.10066084</c:v>
                </c:pt>
                <c:pt idx="9910">
                  <c:v>9.8516092E-2</c:v>
                </c:pt>
                <c:pt idx="9911">
                  <c:v>9.5929307000000005E-2</c:v>
                </c:pt>
                <c:pt idx="9912">
                  <c:v>9.2750839000000002E-2</c:v>
                </c:pt>
                <c:pt idx="9913">
                  <c:v>8.8625819999999994E-2</c:v>
                </c:pt>
                <c:pt idx="9914">
                  <c:v>8.4246572000000006E-2</c:v>
                </c:pt>
                <c:pt idx="9915">
                  <c:v>7.8998534999999995E-2</c:v>
                </c:pt>
                <c:pt idx="9916">
                  <c:v>7.4713481999999998E-2</c:v>
                </c:pt>
                <c:pt idx="9917">
                  <c:v>7.0160500000000001E-2</c:v>
                </c:pt>
                <c:pt idx="9918">
                  <c:v>6.6394045999999998E-2</c:v>
                </c:pt>
                <c:pt idx="9919">
                  <c:v>6.1817303999999997E-2</c:v>
                </c:pt>
                <c:pt idx="9920">
                  <c:v>5.7691239999999998E-2</c:v>
                </c:pt>
                <c:pt idx="9921">
                  <c:v>5.2805741000000003E-2</c:v>
                </c:pt>
                <c:pt idx="9922">
                  <c:v>4.8364821000000002E-2</c:v>
                </c:pt>
                <c:pt idx="9923">
                  <c:v>4.3128776000000001E-2</c:v>
                </c:pt>
                <c:pt idx="9924">
                  <c:v>3.8555572000000003E-2</c:v>
                </c:pt>
                <c:pt idx="9925">
                  <c:v>3.3052871999999997E-2</c:v>
                </c:pt>
                <c:pt idx="9926">
                  <c:v>2.7945714999999999E-2</c:v>
                </c:pt>
                <c:pt idx="9927">
                  <c:v>2.3228884000000002E-2</c:v>
                </c:pt>
                <c:pt idx="9928">
                  <c:v>1.9158329000000002E-2</c:v>
                </c:pt>
                <c:pt idx="9929">
                  <c:v>1.4856852E-2</c:v>
                </c:pt>
                <c:pt idx="9930">
                  <c:v>1.0992996E-2</c:v>
                </c:pt>
                <c:pt idx="9931">
                  <c:v>6.4657936999999999E-3</c:v>
                </c:pt>
                <c:pt idx="9932">
                  <c:v>2.5535796E-3</c:v>
                </c:pt>
                <c:pt idx="9933">
                  <c:v>-1.5239642999999999E-3</c:v>
                </c:pt>
                <c:pt idx="9934">
                  <c:v>-5.4938032000000003E-3</c:v>
                </c:pt>
                <c:pt idx="9935">
                  <c:v>-9.7761067000000004E-3</c:v>
                </c:pt>
                <c:pt idx="9936">
                  <c:v>-1.3575636E-2</c:v>
                </c:pt>
                <c:pt idx="9937">
                  <c:v>-1.7555679000000001E-2</c:v>
                </c:pt>
                <c:pt idx="9938">
                  <c:v>-2.2319696E-2</c:v>
                </c:pt>
                <c:pt idx="9939">
                  <c:v>-2.7984750999999999E-2</c:v>
                </c:pt>
                <c:pt idx="9940">
                  <c:v>-3.1885107000000003E-2</c:v>
                </c:pt>
                <c:pt idx="9941">
                  <c:v>-3.5560381000000002E-2</c:v>
                </c:pt>
                <c:pt idx="9942">
                  <c:v>-3.7497163999999999E-2</c:v>
                </c:pt>
                <c:pt idx="9943">
                  <c:v>-3.9818224999999999E-2</c:v>
                </c:pt>
                <c:pt idx="9944">
                  <c:v>-4.1551482000000001E-2</c:v>
                </c:pt>
                <c:pt idx="9945">
                  <c:v>-4.3985613999999999E-2</c:v>
                </c:pt>
                <c:pt idx="9946">
                  <c:v>-4.6261900000000002E-2</c:v>
                </c:pt>
                <c:pt idx="9947">
                  <c:v>-4.9097568000000001E-2</c:v>
                </c:pt>
                <c:pt idx="9948">
                  <c:v>-5.0734236000000002E-2</c:v>
                </c:pt>
                <c:pt idx="9949">
                  <c:v>-5.2098660999999998E-2</c:v>
                </c:pt>
                <c:pt idx="9950">
                  <c:v>-5.3125908999999999E-2</c:v>
                </c:pt>
                <c:pt idx="9951">
                  <c:v>-5.4596414000000003E-2</c:v>
                </c:pt>
                <c:pt idx="9952">
                  <c:v>-5.5549668000000003E-2</c:v>
                </c:pt>
                <c:pt idx="9953">
                  <c:v>-5.7115651000000003E-2</c:v>
                </c:pt>
                <c:pt idx="9954">
                  <c:v>-5.7592811000000001E-2</c:v>
                </c:pt>
                <c:pt idx="9955">
                  <c:v>-5.8090095000000001E-2</c:v>
                </c:pt>
                <c:pt idx="9956">
                  <c:v>-5.7819055000000001E-2</c:v>
                </c:pt>
                <c:pt idx="9957">
                  <c:v>-5.7546370999999999E-2</c:v>
                </c:pt>
                <c:pt idx="9958">
                  <c:v>-5.6230662000000001E-2</c:v>
                </c:pt>
                <c:pt idx="9959">
                  <c:v>-5.5451260000000002E-2</c:v>
                </c:pt>
                <c:pt idx="9960">
                  <c:v>-5.4283225999999997E-2</c:v>
                </c:pt>
                <c:pt idx="9961">
                  <c:v>-5.3121202999999999E-2</c:v>
                </c:pt>
                <c:pt idx="9962">
                  <c:v>-5.1425627000000002E-2</c:v>
                </c:pt>
                <c:pt idx="9963">
                  <c:v>-5.0129452999999997E-2</c:v>
                </c:pt>
                <c:pt idx="9964">
                  <c:v>-4.8460442999999999E-2</c:v>
                </c:pt>
                <c:pt idx="9965">
                  <c:v>-4.7135836E-2</c:v>
                </c:pt>
                <c:pt idx="9966">
                  <c:v>-4.5512858000000003E-2</c:v>
                </c:pt>
                <c:pt idx="9967">
                  <c:v>-4.4001566999999998E-2</c:v>
                </c:pt>
                <c:pt idx="9968">
                  <c:v>-4.2079528999999997E-2</c:v>
                </c:pt>
                <c:pt idx="9969">
                  <c:v>-4.014529E-2</c:v>
                </c:pt>
                <c:pt idx="9970">
                  <c:v>-3.8793859999999999E-2</c:v>
                </c:pt>
                <c:pt idx="9971">
                  <c:v>-3.8419770999999998E-2</c:v>
                </c:pt>
                <c:pt idx="9972">
                  <c:v>-3.6184319999999999E-2</c:v>
                </c:pt>
                <c:pt idx="9973">
                  <c:v>-3.4104226000000001E-2</c:v>
                </c:pt>
                <c:pt idx="9974">
                  <c:v>-3.0564682999999999E-2</c:v>
                </c:pt>
                <c:pt idx="9975">
                  <c:v>-2.6709066E-2</c:v>
                </c:pt>
                <c:pt idx="9976">
                  <c:v>-2.2555987E-2</c:v>
                </c:pt>
                <c:pt idx="9977">
                  <c:v>-2.0281237000000001E-2</c:v>
                </c:pt>
                <c:pt idx="9978">
                  <c:v>-1.7283567E-2</c:v>
                </c:pt>
                <c:pt idx="9979">
                  <c:v>-1.5200009E-2</c:v>
                </c:pt>
                <c:pt idx="9980">
                  <c:v>-1.2114977000000001E-2</c:v>
                </c:pt>
                <c:pt idx="9981">
                  <c:v>-8.3053653000000009E-3</c:v>
                </c:pt>
                <c:pt idx="9982">
                  <c:v>-3.9520670000000001E-3</c:v>
                </c:pt>
                <c:pt idx="9983">
                  <c:v>1.8882516999999999E-4</c:v>
                </c:pt>
                <c:pt idx="9984">
                  <c:v>4.0068780000000002E-3</c:v>
                </c:pt>
                <c:pt idx="9985">
                  <c:v>7.397916E-3</c:v>
                </c:pt>
                <c:pt idx="9986">
                  <c:v>1.1151369E-2</c:v>
                </c:pt>
                <c:pt idx="9987">
                  <c:v>1.4631675E-2</c:v>
                </c:pt>
                <c:pt idx="9988">
                  <c:v>1.8840545E-2</c:v>
                </c:pt>
                <c:pt idx="9989">
                  <c:v>2.21225E-2</c:v>
                </c:pt>
                <c:pt idx="9990">
                  <c:v>2.5748975E-2</c:v>
                </c:pt>
                <c:pt idx="9991">
                  <c:v>2.8951072000000001E-2</c:v>
                </c:pt>
                <c:pt idx="9992">
                  <c:v>3.2419872000000002E-2</c:v>
                </c:pt>
                <c:pt idx="9993">
                  <c:v>3.5271729000000002E-2</c:v>
                </c:pt>
                <c:pt idx="9994">
                  <c:v>3.8441350999999999E-2</c:v>
                </c:pt>
                <c:pt idx="9995">
                  <c:v>4.0945657000000003E-2</c:v>
                </c:pt>
                <c:pt idx="9996">
                  <c:v>4.3946301E-2</c:v>
                </c:pt>
                <c:pt idx="9997">
                  <c:v>4.6506615000000001E-2</c:v>
                </c:pt>
                <c:pt idx="9998">
                  <c:v>4.9222106000000002E-2</c:v>
                </c:pt>
                <c:pt idx="9999">
                  <c:v>5.0885191000000003E-2</c:v>
                </c:pt>
                <c:pt idx="10000">
                  <c:v>5.306139E-2</c:v>
                </c:pt>
                <c:pt idx="10001">
                  <c:v>5.4816891999999999E-2</c:v>
                </c:pt>
                <c:pt idx="10002">
                  <c:v>5.5619083E-2</c:v>
                </c:pt>
                <c:pt idx="10003">
                  <c:v>5.5480440999999998E-2</c:v>
                </c:pt>
                <c:pt idx="10004">
                  <c:v>5.6433935999999997E-2</c:v>
                </c:pt>
                <c:pt idx="10005">
                  <c:v>5.7603730999999998E-2</c:v>
                </c:pt>
                <c:pt idx="10006">
                  <c:v>6.0160950999999997E-2</c:v>
                </c:pt>
                <c:pt idx="10007">
                  <c:v>6.1801269999999998E-2</c:v>
                </c:pt>
                <c:pt idx="10008">
                  <c:v>6.3425670000000003E-2</c:v>
                </c:pt>
                <c:pt idx="10009">
                  <c:v>6.2702321000000005E-2</c:v>
                </c:pt>
                <c:pt idx="10010">
                  <c:v>6.1913066000000003E-2</c:v>
                </c:pt>
                <c:pt idx="10011">
                  <c:v>6.0214134000000002E-2</c:v>
                </c:pt>
                <c:pt idx="10012">
                  <c:v>5.9032011000000002E-2</c:v>
                </c:pt>
                <c:pt idx="10013">
                  <c:v>5.7633595000000003E-2</c:v>
                </c:pt>
                <c:pt idx="10014">
                  <c:v>5.6423516E-2</c:v>
                </c:pt>
                <c:pt idx="10015">
                  <c:v>5.4577121999999999E-2</c:v>
                </c:pt>
                <c:pt idx="10016">
                  <c:v>5.2361822000000002E-2</c:v>
                </c:pt>
                <c:pt idx="10017">
                  <c:v>4.9455869999999999E-2</c:v>
                </c:pt>
                <c:pt idx="10018">
                  <c:v>4.6992389000000002E-2</c:v>
                </c:pt>
                <c:pt idx="10019">
                  <c:v>4.4112595999999997E-2</c:v>
                </c:pt>
                <c:pt idx="10020">
                  <c:v>4.1617903999999997E-2</c:v>
                </c:pt>
                <c:pt idx="10021">
                  <c:v>3.8912974000000003E-2</c:v>
                </c:pt>
                <c:pt idx="10022">
                  <c:v>3.6514473999999998E-2</c:v>
                </c:pt>
                <c:pt idx="10023">
                  <c:v>3.3187057999999998E-2</c:v>
                </c:pt>
                <c:pt idx="10024">
                  <c:v>3.0505419999999998E-2</c:v>
                </c:pt>
                <c:pt idx="10025">
                  <c:v>2.7068683999999999E-2</c:v>
                </c:pt>
                <c:pt idx="10026">
                  <c:v>2.4003859999999998E-2</c:v>
                </c:pt>
                <c:pt idx="10027">
                  <c:v>2.0405267000000001E-2</c:v>
                </c:pt>
                <c:pt idx="10028">
                  <c:v>1.7518583000000001E-2</c:v>
                </c:pt>
                <c:pt idx="10029">
                  <c:v>1.4136836E-2</c:v>
                </c:pt>
                <c:pt idx="10030">
                  <c:v>1.1150758E-2</c:v>
                </c:pt>
                <c:pt idx="10031">
                  <c:v>8.1050350999999996E-3</c:v>
                </c:pt>
                <c:pt idx="10032">
                  <c:v>5.9350994000000002E-3</c:v>
                </c:pt>
                <c:pt idx="10033">
                  <c:v>3.7025608E-3</c:v>
                </c:pt>
                <c:pt idx="10034">
                  <c:v>8.1794167000000001E-4</c:v>
                </c:pt>
                <c:pt idx="10035">
                  <c:v>-2.6908893999999998E-3</c:v>
                </c:pt>
                <c:pt idx="10036">
                  <c:v>-4.8503681999999999E-3</c:v>
                </c:pt>
                <c:pt idx="10037">
                  <c:v>-7.2727169999999997E-3</c:v>
                </c:pt>
                <c:pt idx="10038">
                  <c:v>-8.0401803999999993E-3</c:v>
                </c:pt>
                <c:pt idx="10039">
                  <c:v>-8.6158399999999996E-3</c:v>
                </c:pt>
                <c:pt idx="10040">
                  <c:v>-9.2436041000000004E-3</c:v>
                </c:pt>
                <c:pt idx="10041">
                  <c:v>-1.1300773E-2</c:v>
                </c:pt>
                <c:pt idx="10042">
                  <c:v>-1.2984806999999999E-2</c:v>
                </c:pt>
                <c:pt idx="10043">
                  <c:v>-1.4527330999999999E-2</c:v>
                </c:pt>
                <c:pt idx="10044">
                  <c:v>-1.4498534E-2</c:v>
                </c:pt>
                <c:pt idx="10045">
                  <c:v>-1.4250779E-2</c:v>
                </c:pt>
                <c:pt idx="10046">
                  <c:v>-1.2891118999999999E-2</c:v>
                </c:pt>
                <c:pt idx="10047">
                  <c:v>-1.2215013E-2</c:v>
                </c:pt>
                <c:pt idx="10048">
                  <c:v>-1.0676589E-2</c:v>
                </c:pt>
                <c:pt idx="10049">
                  <c:v>-9.0172463999999997E-3</c:v>
                </c:pt>
                <c:pt idx="10050">
                  <c:v>-7.1493672000000003E-3</c:v>
                </c:pt>
                <c:pt idx="10051">
                  <c:v>-5.9681352000000003E-3</c:v>
                </c:pt>
                <c:pt idx="10052">
                  <c:v>-4.0334415000000002E-3</c:v>
                </c:pt>
                <c:pt idx="10053">
                  <c:v>-2.6684878E-3</c:v>
                </c:pt>
                <c:pt idx="10054">
                  <c:v>-5.3703322999999997E-4</c:v>
                </c:pt>
                <c:pt idx="10055">
                  <c:v>1.810952E-3</c:v>
                </c:pt>
                <c:pt idx="10056">
                  <c:v>4.2603134000000001E-3</c:v>
                </c:pt>
                <c:pt idx="10057">
                  <c:v>6.1626160000000001E-3</c:v>
                </c:pt>
                <c:pt idx="10058">
                  <c:v>8.4967263999999997E-3</c:v>
                </c:pt>
                <c:pt idx="10059">
                  <c:v>1.0408247000000001E-2</c:v>
                </c:pt>
                <c:pt idx="10060">
                  <c:v>1.2619055000000001E-2</c:v>
                </c:pt>
                <c:pt idx="10061">
                  <c:v>1.4014174000000001E-2</c:v>
                </c:pt>
                <c:pt idx="10062">
                  <c:v>1.5574461E-2</c:v>
                </c:pt>
                <c:pt idx="10063">
                  <c:v>1.6438702999999999E-2</c:v>
                </c:pt>
                <c:pt idx="10064">
                  <c:v>1.8025645999999999E-2</c:v>
                </c:pt>
                <c:pt idx="10065">
                  <c:v>1.9056380000000001E-2</c:v>
                </c:pt>
                <c:pt idx="10066">
                  <c:v>1.9446601000000001E-2</c:v>
                </c:pt>
                <c:pt idx="10067">
                  <c:v>1.8894382000000001E-2</c:v>
                </c:pt>
                <c:pt idx="10068">
                  <c:v>1.9819949999999999E-2</c:v>
                </c:pt>
                <c:pt idx="10069">
                  <c:v>2.0420437999999999E-2</c:v>
                </c:pt>
                <c:pt idx="10070">
                  <c:v>2.245633E-2</c:v>
                </c:pt>
                <c:pt idx="10071">
                  <c:v>2.388529E-2</c:v>
                </c:pt>
                <c:pt idx="10072">
                  <c:v>2.4891883E-2</c:v>
                </c:pt>
                <c:pt idx="10073">
                  <c:v>2.3932098999999998E-2</c:v>
                </c:pt>
                <c:pt idx="10074">
                  <c:v>2.30046E-2</c:v>
                </c:pt>
                <c:pt idx="10075">
                  <c:v>2.2155694E-2</c:v>
                </c:pt>
                <c:pt idx="10076">
                  <c:v>2.2486035000000001E-2</c:v>
                </c:pt>
                <c:pt idx="10077">
                  <c:v>2.2365824999999999E-2</c:v>
                </c:pt>
                <c:pt idx="10078">
                  <c:v>2.2315505999999999E-2</c:v>
                </c:pt>
                <c:pt idx="10079">
                  <c:v>2.2324226999999999E-2</c:v>
                </c:pt>
                <c:pt idx="10080">
                  <c:v>2.2113277000000001E-2</c:v>
                </c:pt>
                <c:pt idx="10081">
                  <c:v>2.1674222999999999E-2</c:v>
                </c:pt>
                <c:pt idx="10082">
                  <c:v>2.1515879000000002E-2</c:v>
                </c:pt>
                <c:pt idx="10083">
                  <c:v>2.0245283999999999E-2</c:v>
                </c:pt>
                <c:pt idx="10084">
                  <c:v>1.9752743999999999E-2</c:v>
                </c:pt>
                <c:pt idx="10085">
                  <c:v>1.8921654E-2</c:v>
                </c:pt>
                <c:pt idx="10086">
                  <c:v>1.8683228E-2</c:v>
                </c:pt>
                <c:pt idx="10087">
                  <c:v>1.8117840999999999E-2</c:v>
                </c:pt>
                <c:pt idx="10088">
                  <c:v>1.7480763999999999E-2</c:v>
                </c:pt>
                <c:pt idx="10089">
                  <c:v>1.6399343E-2</c:v>
                </c:pt>
                <c:pt idx="10090">
                  <c:v>1.5618884E-2</c:v>
                </c:pt>
                <c:pt idx="10091">
                  <c:v>1.4470729999999999E-2</c:v>
                </c:pt>
                <c:pt idx="10092">
                  <c:v>1.296862E-2</c:v>
                </c:pt>
                <c:pt idx="10093">
                  <c:v>1.1122194E-2</c:v>
                </c:pt>
                <c:pt idx="10094">
                  <c:v>9.5221789000000008E-3</c:v>
                </c:pt>
                <c:pt idx="10095">
                  <c:v>7.6812857999999998E-3</c:v>
                </c:pt>
                <c:pt idx="10096">
                  <c:v>6.0687928000000002E-3</c:v>
                </c:pt>
                <c:pt idx="10097">
                  <c:v>4.0691219000000001E-3</c:v>
                </c:pt>
                <c:pt idx="10098">
                  <c:v>7.5881041000000005E-4</c:v>
                </c:pt>
                <c:pt idx="10099">
                  <c:v>-3.0817723000000001E-3</c:v>
                </c:pt>
                <c:pt idx="10100">
                  <c:v>-5.3384768000000003E-3</c:v>
                </c:pt>
                <c:pt idx="10101">
                  <c:v>-8.1339706999999997E-3</c:v>
                </c:pt>
                <c:pt idx="10102">
                  <c:v>-9.4403695000000003E-3</c:v>
                </c:pt>
                <c:pt idx="10103">
                  <c:v>-1.1290737E-2</c:v>
                </c:pt>
                <c:pt idx="10104">
                  <c:v>-1.2949109E-2</c:v>
                </c:pt>
                <c:pt idx="10105">
                  <c:v>-1.6312120999999999E-2</c:v>
                </c:pt>
                <c:pt idx="10106">
                  <c:v>-1.9589583000000001E-2</c:v>
                </c:pt>
                <c:pt idx="10107">
                  <c:v>-2.3158695999999999E-2</c:v>
                </c:pt>
                <c:pt idx="10108">
                  <c:v>-2.6051116999999999E-2</c:v>
                </c:pt>
                <c:pt idx="10109">
                  <c:v>-2.9470031000000001E-2</c:v>
                </c:pt>
                <c:pt idx="10110">
                  <c:v>-3.2279573999999998E-2</c:v>
                </c:pt>
                <c:pt idx="10111">
                  <c:v>-3.5128037000000001E-2</c:v>
                </c:pt>
                <c:pt idx="10112">
                  <c:v>-3.7601636000000001E-2</c:v>
                </c:pt>
                <c:pt idx="10113">
                  <c:v>-4.0524564999999999E-2</c:v>
                </c:pt>
                <c:pt idx="10114">
                  <c:v>-4.2933734000000001E-2</c:v>
                </c:pt>
                <c:pt idx="10115">
                  <c:v>-4.6054794000000003E-2</c:v>
                </c:pt>
                <c:pt idx="10116">
                  <c:v>-4.8649980000000002E-2</c:v>
                </c:pt>
                <c:pt idx="10117">
                  <c:v>-5.1723394999999998E-2</c:v>
                </c:pt>
                <c:pt idx="10118">
                  <c:v>-5.4359978000000003E-2</c:v>
                </c:pt>
                <c:pt idx="10119">
                  <c:v>-5.7277500000000002E-2</c:v>
                </c:pt>
                <c:pt idx="10120">
                  <c:v>-5.9432206000000001E-2</c:v>
                </c:pt>
                <c:pt idx="10121">
                  <c:v>-6.1658228000000002E-2</c:v>
                </c:pt>
                <c:pt idx="10122">
                  <c:v>-6.3348572000000006E-2</c:v>
                </c:pt>
                <c:pt idx="10123">
                  <c:v>-6.5263369000000002E-2</c:v>
                </c:pt>
                <c:pt idx="10124">
                  <c:v>-6.6756282E-2</c:v>
                </c:pt>
                <c:pt idx="10125">
                  <c:v>-6.8768416999999998E-2</c:v>
                </c:pt>
                <c:pt idx="10126">
                  <c:v>-6.9788320000000001E-2</c:v>
                </c:pt>
                <c:pt idx="10127">
                  <c:v>-7.0837577999999998E-2</c:v>
                </c:pt>
                <c:pt idx="10128">
                  <c:v>-7.1562147000000007E-2</c:v>
                </c:pt>
                <c:pt idx="10129">
                  <c:v>-7.1706511000000001E-2</c:v>
                </c:pt>
                <c:pt idx="10130">
                  <c:v>-7.1930938E-2</c:v>
                </c:pt>
                <c:pt idx="10131">
                  <c:v>-7.3005041000000007E-2</c:v>
                </c:pt>
                <c:pt idx="10132">
                  <c:v>-7.2202251999999995E-2</c:v>
                </c:pt>
                <c:pt idx="10133">
                  <c:v>-7.1740008999999993E-2</c:v>
                </c:pt>
                <c:pt idx="10134">
                  <c:v>-6.9862659999999993E-2</c:v>
                </c:pt>
                <c:pt idx="10135">
                  <c:v>-6.7402904E-2</c:v>
                </c:pt>
                <c:pt idx="10136">
                  <c:v>-6.4609791E-2</c:v>
                </c:pt>
                <c:pt idx="10137">
                  <c:v>-6.3487320999999999E-2</c:v>
                </c:pt>
                <c:pt idx="10138">
                  <c:v>-6.2048658E-2</c:v>
                </c:pt>
                <c:pt idx="10139">
                  <c:v>-6.0104306000000003E-2</c:v>
                </c:pt>
                <c:pt idx="10140">
                  <c:v>-5.7228556E-2</c:v>
                </c:pt>
                <c:pt idx="10141">
                  <c:v>-5.4772438999999999E-2</c:v>
                </c:pt>
                <c:pt idx="10142">
                  <c:v>-5.1393063000000003E-2</c:v>
                </c:pt>
                <c:pt idx="10143">
                  <c:v>-4.8558480000000001E-2</c:v>
                </c:pt>
                <c:pt idx="10144">
                  <c:v>-4.5291918E-2</c:v>
                </c:pt>
                <c:pt idx="10145">
                  <c:v>-4.2350007000000002E-2</c:v>
                </c:pt>
                <c:pt idx="10146">
                  <c:v>-3.9343016000000001E-2</c:v>
                </c:pt>
                <c:pt idx="10147">
                  <c:v>-3.6372636E-2</c:v>
                </c:pt>
                <c:pt idx="10148">
                  <c:v>-3.3280232E-2</c:v>
                </c:pt>
                <c:pt idx="10149">
                  <c:v>-3.07668E-2</c:v>
                </c:pt>
                <c:pt idx="10150">
                  <c:v>-2.7643879E-2</c:v>
                </c:pt>
                <c:pt idx="10151">
                  <c:v>-2.4633899000000001E-2</c:v>
                </c:pt>
                <c:pt idx="10152">
                  <c:v>-2.0951714E-2</c:v>
                </c:pt>
                <c:pt idx="10153">
                  <c:v>-1.7867197000000001E-2</c:v>
                </c:pt>
                <c:pt idx="10154">
                  <c:v>-1.4109325000000001E-2</c:v>
                </c:pt>
                <c:pt idx="10155">
                  <c:v>-1.1395656000000001E-2</c:v>
                </c:pt>
                <c:pt idx="10156">
                  <c:v>-8.0162962000000001E-3</c:v>
                </c:pt>
                <c:pt idx="10157">
                  <c:v>-5.3247008999999998E-3</c:v>
                </c:pt>
                <c:pt idx="10158">
                  <c:v>-2.5432949000000001E-3</c:v>
                </c:pt>
                <c:pt idx="10159">
                  <c:v>-2.9521145000000002E-4</c:v>
                </c:pt>
                <c:pt idx="10160">
                  <c:v>2.1542722000000001E-3</c:v>
                </c:pt>
                <c:pt idx="10161">
                  <c:v>4.0153183999999996E-3</c:v>
                </c:pt>
                <c:pt idx="10162">
                  <c:v>5.3875379999999999E-3</c:v>
                </c:pt>
                <c:pt idx="10163">
                  <c:v>6.6385246999999996E-3</c:v>
                </c:pt>
                <c:pt idx="10164">
                  <c:v>8.8593052000000005E-3</c:v>
                </c:pt>
                <c:pt idx="10165">
                  <c:v>1.0961105000000001E-2</c:v>
                </c:pt>
                <c:pt idx="10166">
                  <c:v>1.4426209000000001E-2</c:v>
                </c:pt>
                <c:pt idx="10167">
                  <c:v>1.7216790999999999E-2</c:v>
                </c:pt>
                <c:pt idx="10168">
                  <c:v>2.0078243999999999E-2</c:v>
                </c:pt>
                <c:pt idx="10169">
                  <c:v>2.0590476999999999E-2</c:v>
                </c:pt>
                <c:pt idx="10170">
                  <c:v>2.0384756E-2</c:v>
                </c:pt>
                <c:pt idx="10171">
                  <c:v>2.0050602000000001E-2</c:v>
                </c:pt>
                <c:pt idx="10172">
                  <c:v>2.0498958000000001E-2</c:v>
                </c:pt>
                <c:pt idx="10173">
                  <c:v>2.0484013999999998E-2</c:v>
                </c:pt>
                <c:pt idx="10174">
                  <c:v>2.0737599999999998E-2</c:v>
                </c:pt>
                <c:pt idx="10175">
                  <c:v>2.0379939999999999E-2</c:v>
                </c:pt>
                <c:pt idx="10176">
                  <c:v>2.0350765E-2</c:v>
                </c:pt>
                <c:pt idx="10177">
                  <c:v>1.9481549000000001E-2</c:v>
                </c:pt>
                <c:pt idx="10178">
                  <c:v>1.9080106999999999E-2</c:v>
                </c:pt>
                <c:pt idx="10179">
                  <c:v>1.8194154000000001E-2</c:v>
                </c:pt>
                <c:pt idx="10180">
                  <c:v>1.729079E-2</c:v>
                </c:pt>
                <c:pt idx="10181">
                  <c:v>1.6539058999999998E-2</c:v>
                </c:pt>
                <c:pt idx="10182">
                  <c:v>1.560579E-2</c:v>
                </c:pt>
                <c:pt idx="10183">
                  <c:v>1.4682614E-2</c:v>
                </c:pt>
                <c:pt idx="10184">
                  <c:v>1.3492113E-2</c:v>
                </c:pt>
                <c:pt idx="10185">
                  <c:v>1.1942341E-2</c:v>
                </c:pt>
                <c:pt idx="10186">
                  <c:v>1.0724183999999999E-2</c:v>
                </c:pt>
                <c:pt idx="10187">
                  <c:v>8.9408466999999995E-3</c:v>
                </c:pt>
                <c:pt idx="10188">
                  <c:v>7.7169895999999998E-3</c:v>
                </c:pt>
                <c:pt idx="10189">
                  <c:v>6.1846512000000003E-3</c:v>
                </c:pt>
                <c:pt idx="10190">
                  <c:v>4.8496032999999997E-3</c:v>
                </c:pt>
                <c:pt idx="10191">
                  <c:v>3.5472317999999999E-3</c:v>
                </c:pt>
                <c:pt idx="10192">
                  <c:v>2.4822116E-3</c:v>
                </c:pt>
                <c:pt idx="10193">
                  <c:v>1.5114130999999999E-3</c:v>
                </c:pt>
                <c:pt idx="10194">
                  <c:v>-5.7489882999999995E-4</c:v>
                </c:pt>
                <c:pt idx="10195">
                  <c:v>-3.0225158000000002E-3</c:v>
                </c:pt>
                <c:pt idx="10196">
                  <c:v>-4.0869844999999998E-3</c:v>
                </c:pt>
                <c:pt idx="10197">
                  <c:v>-4.5278332000000003E-3</c:v>
                </c:pt>
                <c:pt idx="10198">
                  <c:v>-3.9433853999999999E-3</c:v>
                </c:pt>
                <c:pt idx="10199">
                  <c:v>-3.4779056000000001E-3</c:v>
                </c:pt>
                <c:pt idx="10200">
                  <c:v>-2.4970502999999999E-3</c:v>
                </c:pt>
                <c:pt idx="10201">
                  <c:v>-2.5932285000000001E-3</c:v>
                </c:pt>
                <c:pt idx="10202">
                  <c:v>-2.3661484999999999E-3</c:v>
                </c:pt>
                <c:pt idx="10203">
                  <c:v>-2.2670304999999999E-3</c:v>
                </c:pt>
                <c:pt idx="10204">
                  <c:v>-1.1686339E-3</c:v>
                </c:pt>
                <c:pt idx="10205">
                  <c:v>-2.5428590000000002E-4</c:v>
                </c:pt>
                <c:pt idx="10206">
                  <c:v>1.3341501999999999E-3</c:v>
                </c:pt>
                <c:pt idx="10207">
                  <c:v>2.3672725999999999E-3</c:v>
                </c:pt>
                <c:pt idx="10208">
                  <c:v>4.1023476999999999E-3</c:v>
                </c:pt>
                <c:pt idx="10209">
                  <c:v>5.3606226999999996E-3</c:v>
                </c:pt>
                <c:pt idx="10210">
                  <c:v>7.0047008000000003E-3</c:v>
                </c:pt>
                <c:pt idx="10211">
                  <c:v>8.4674785999999998E-3</c:v>
                </c:pt>
                <c:pt idx="10212">
                  <c:v>1.0419377E-2</c:v>
                </c:pt>
                <c:pt idx="10213">
                  <c:v>1.2236653E-2</c:v>
                </c:pt>
                <c:pt idx="10214">
                  <c:v>1.4334253E-2</c:v>
                </c:pt>
                <c:pt idx="10215">
                  <c:v>1.6255631E-2</c:v>
                </c:pt>
                <c:pt idx="10216">
                  <c:v>1.8782081999999999E-2</c:v>
                </c:pt>
                <c:pt idx="10217">
                  <c:v>2.0537883E-2</c:v>
                </c:pt>
                <c:pt idx="10218">
                  <c:v>2.2436650999999998E-2</c:v>
                </c:pt>
                <c:pt idx="10219">
                  <c:v>2.4289415000000002E-2</c:v>
                </c:pt>
                <c:pt idx="10220">
                  <c:v>2.6362608999999999E-2</c:v>
                </c:pt>
                <c:pt idx="10221">
                  <c:v>2.8186334E-2</c:v>
                </c:pt>
                <c:pt idx="10222">
                  <c:v>3.0278408E-2</c:v>
                </c:pt>
                <c:pt idx="10223">
                  <c:v>3.1969372000000003E-2</c:v>
                </c:pt>
                <c:pt idx="10224">
                  <c:v>3.3658873999999998E-2</c:v>
                </c:pt>
                <c:pt idx="10225">
                  <c:v>3.5167892999999999E-2</c:v>
                </c:pt>
                <c:pt idx="10226">
                  <c:v>3.5728274999999997E-2</c:v>
                </c:pt>
                <c:pt idx="10227">
                  <c:v>3.5620179000000002E-2</c:v>
                </c:pt>
                <c:pt idx="10228">
                  <c:v>3.6735015000000003E-2</c:v>
                </c:pt>
                <c:pt idx="10229">
                  <c:v>3.7773827000000003E-2</c:v>
                </c:pt>
                <c:pt idx="10230">
                  <c:v>3.9980811999999998E-2</c:v>
                </c:pt>
                <c:pt idx="10231">
                  <c:v>4.2117453999999999E-2</c:v>
                </c:pt>
                <c:pt idx="10232">
                  <c:v>4.4176604000000001E-2</c:v>
                </c:pt>
                <c:pt idx="10233">
                  <c:v>4.4761255999999999E-2</c:v>
                </c:pt>
                <c:pt idx="10234">
                  <c:v>4.4985053999999997E-2</c:v>
                </c:pt>
                <c:pt idx="10235">
                  <c:v>4.4400627999999998E-2</c:v>
                </c:pt>
                <c:pt idx="10236">
                  <c:v>4.4551003999999998E-2</c:v>
                </c:pt>
                <c:pt idx="10237">
                  <c:v>4.4077839000000001E-2</c:v>
                </c:pt>
                <c:pt idx="10238">
                  <c:v>4.3512011000000003E-2</c:v>
                </c:pt>
                <c:pt idx="10239">
                  <c:v>4.2041059999999998E-2</c:v>
                </c:pt>
                <c:pt idx="10240">
                  <c:v>4.0794810000000001E-2</c:v>
                </c:pt>
                <c:pt idx="10241">
                  <c:v>3.9124530999999997E-2</c:v>
                </c:pt>
                <c:pt idx="10242">
                  <c:v>3.7313974999999999E-2</c:v>
                </c:pt>
                <c:pt idx="10243">
                  <c:v>3.5190899999999997E-2</c:v>
                </c:pt>
                <c:pt idx="10244">
                  <c:v>3.3026211E-2</c:v>
                </c:pt>
                <c:pt idx="10245">
                  <c:v>3.0902253000000001E-2</c:v>
                </c:pt>
                <c:pt idx="10246">
                  <c:v>2.8991723E-2</c:v>
                </c:pt>
                <c:pt idx="10247">
                  <c:v>2.6648638999999998E-2</c:v>
                </c:pt>
                <c:pt idx="10248">
                  <c:v>2.4302093E-2</c:v>
                </c:pt>
                <c:pt idx="10249">
                  <c:v>2.1319392E-2</c:v>
                </c:pt>
                <c:pt idx="10250">
                  <c:v>1.9274315E-2</c:v>
                </c:pt>
                <c:pt idx="10251">
                  <c:v>1.6257226999999999E-2</c:v>
                </c:pt>
                <c:pt idx="10252">
                  <c:v>1.3066365E-2</c:v>
                </c:pt>
                <c:pt idx="10253">
                  <c:v>1.040164E-2</c:v>
                </c:pt>
                <c:pt idx="10254">
                  <c:v>7.7790791999999996E-3</c:v>
                </c:pt>
                <c:pt idx="10255">
                  <c:v>4.8616351E-3</c:v>
                </c:pt>
                <c:pt idx="10256">
                  <c:v>1.9131019E-3</c:v>
                </c:pt>
                <c:pt idx="10257">
                  <c:v>-1.2546394E-3</c:v>
                </c:pt>
                <c:pt idx="10258">
                  <c:v>-5.2505707000000002E-3</c:v>
                </c:pt>
                <c:pt idx="10259">
                  <c:v>-1.02647E-2</c:v>
                </c:pt>
                <c:pt idx="10260">
                  <c:v>-1.3836681E-2</c:v>
                </c:pt>
                <c:pt idx="10261">
                  <c:v>-1.7870124000000001E-2</c:v>
                </c:pt>
                <c:pt idx="10262">
                  <c:v>-2.0417260999999999E-2</c:v>
                </c:pt>
                <c:pt idx="10263">
                  <c:v>-2.292164E-2</c:v>
                </c:pt>
                <c:pt idx="10264">
                  <c:v>-2.5383165999999999E-2</c:v>
                </c:pt>
                <c:pt idx="10265">
                  <c:v>-2.9029109000000001E-2</c:v>
                </c:pt>
                <c:pt idx="10266">
                  <c:v>-3.3134180999999999E-2</c:v>
                </c:pt>
                <c:pt idx="10267">
                  <c:v>-3.7095200000000002E-2</c:v>
                </c:pt>
                <c:pt idx="10268">
                  <c:v>-4.0100974999999997E-2</c:v>
                </c:pt>
                <c:pt idx="10269">
                  <c:v>-4.2906222000000001E-2</c:v>
                </c:pt>
                <c:pt idx="10270">
                  <c:v>-4.5267283999999998E-2</c:v>
                </c:pt>
                <c:pt idx="10271">
                  <c:v>-4.7848035999999997E-2</c:v>
                </c:pt>
                <c:pt idx="10272">
                  <c:v>-4.9659565000000003E-2</c:v>
                </c:pt>
                <c:pt idx="10273">
                  <c:v>-5.1897568999999998E-2</c:v>
                </c:pt>
                <c:pt idx="10274">
                  <c:v>-5.3677047999999998E-2</c:v>
                </c:pt>
                <c:pt idx="10275">
                  <c:v>-5.5200739999999998E-2</c:v>
                </c:pt>
                <c:pt idx="10276">
                  <c:v>-5.6020831E-2</c:v>
                </c:pt>
                <c:pt idx="10277">
                  <c:v>-5.6546002999999997E-2</c:v>
                </c:pt>
                <c:pt idx="10278">
                  <c:v>-5.6703727000000002E-2</c:v>
                </c:pt>
                <c:pt idx="10279">
                  <c:v>-5.7006130000000002E-2</c:v>
                </c:pt>
                <c:pt idx="10280">
                  <c:v>-5.6623023000000001E-2</c:v>
                </c:pt>
                <c:pt idx="10281">
                  <c:v>-5.6552611000000003E-2</c:v>
                </c:pt>
                <c:pt idx="10282">
                  <c:v>-5.6415248000000001E-2</c:v>
                </c:pt>
                <c:pt idx="10283">
                  <c:v>-5.6506131000000001E-2</c:v>
                </c:pt>
                <c:pt idx="10284">
                  <c:v>-5.6337157999999998E-2</c:v>
                </c:pt>
                <c:pt idx="10285">
                  <c:v>-5.6460202000000001E-2</c:v>
                </c:pt>
                <c:pt idx="10286">
                  <c:v>-5.6126113999999998E-2</c:v>
                </c:pt>
                <c:pt idx="10287">
                  <c:v>-5.6023172000000003E-2</c:v>
                </c:pt>
                <c:pt idx="10288">
                  <c:v>-5.5791900999999998E-2</c:v>
                </c:pt>
                <c:pt idx="10289">
                  <c:v>-5.5645463999999999E-2</c:v>
                </c:pt>
                <c:pt idx="10290">
                  <c:v>-5.6790977999999999E-2</c:v>
                </c:pt>
                <c:pt idx="10291">
                  <c:v>-5.8275548000000003E-2</c:v>
                </c:pt>
                <c:pt idx="10292">
                  <c:v>-5.8481986E-2</c:v>
                </c:pt>
                <c:pt idx="10293">
                  <c:v>-5.8532606000000001E-2</c:v>
                </c:pt>
                <c:pt idx="10294">
                  <c:v>-5.7414534000000003E-2</c:v>
                </c:pt>
                <c:pt idx="10295">
                  <c:v>-5.6613457999999998E-2</c:v>
                </c:pt>
                <c:pt idx="10296">
                  <c:v>-5.5774074999999999E-2</c:v>
                </c:pt>
                <c:pt idx="10297">
                  <c:v>-5.6676770000000001E-2</c:v>
                </c:pt>
                <c:pt idx="10298">
                  <c:v>-5.7783082E-2</c:v>
                </c:pt>
                <c:pt idx="10299">
                  <c:v>-5.9113798000000002E-2</c:v>
                </c:pt>
                <c:pt idx="10300">
                  <c:v>-5.9368153999999999E-2</c:v>
                </c:pt>
                <c:pt idx="10301">
                  <c:v>-5.9320704000000002E-2</c:v>
                </c:pt>
                <c:pt idx="10302">
                  <c:v>-5.8615934000000001E-2</c:v>
                </c:pt>
                <c:pt idx="10303">
                  <c:v>-5.8123473000000002E-2</c:v>
                </c:pt>
                <c:pt idx="10304">
                  <c:v>-5.7215141999999997E-2</c:v>
                </c:pt>
                <c:pt idx="10305">
                  <c:v>-5.7078827999999998E-2</c:v>
                </c:pt>
                <c:pt idx="10306">
                  <c:v>-5.6604918999999997E-2</c:v>
                </c:pt>
                <c:pt idx="10307">
                  <c:v>-5.6156995000000001E-2</c:v>
                </c:pt>
                <c:pt idx="10308">
                  <c:v>-5.5730076000000003E-2</c:v>
                </c:pt>
                <c:pt idx="10309">
                  <c:v>-5.5379121000000003E-2</c:v>
                </c:pt>
                <c:pt idx="10310">
                  <c:v>-5.4227432999999998E-2</c:v>
                </c:pt>
                <c:pt idx="10311">
                  <c:v>-5.3131954000000002E-2</c:v>
                </c:pt>
                <c:pt idx="10312">
                  <c:v>-5.2213290000000002E-2</c:v>
                </c:pt>
                <c:pt idx="10313">
                  <c:v>-5.1579128000000002E-2</c:v>
                </c:pt>
                <c:pt idx="10314">
                  <c:v>-5.0087067999999998E-2</c:v>
                </c:pt>
                <c:pt idx="10315">
                  <c:v>-4.8584898000000001E-2</c:v>
                </c:pt>
                <c:pt idx="10316">
                  <c:v>-4.6651501999999997E-2</c:v>
                </c:pt>
                <c:pt idx="10317">
                  <c:v>-4.4852881999999997E-2</c:v>
                </c:pt>
                <c:pt idx="10318">
                  <c:v>-4.2443802000000003E-2</c:v>
                </c:pt>
                <c:pt idx="10319">
                  <c:v>-4.0090134999999999E-2</c:v>
                </c:pt>
                <c:pt idx="10320">
                  <c:v>-3.7476936000000002E-2</c:v>
                </c:pt>
                <c:pt idx="10321">
                  <c:v>-3.4636039E-2</c:v>
                </c:pt>
                <c:pt idx="10322">
                  <c:v>-3.2541604000000002E-2</c:v>
                </c:pt>
                <c:pt idx="10323">
                  <c:v>-3.0639465000000001E-2</c:v>
                </c:pt>
                <c:pt idx="10324">
                  <c:v>-2.7509925000000001E-2</c:v>
                </c:pt>
                <c:pt idx="10325">
                  <c:v>-2.4294130000000001E-2</c:v>
                </c:pt>
                <c:pt idx="10326">
                  <c:v>-2.0142417999999999E-2</c:v>
                </c:pt>
                <c:pt idx="10327">
                  <c:v>-1.5516733E-2</c:v>
                </c:pt>
                <c:pt idx="10328">
                  <c:v>-1.0670933000000001E-2</c:v>
                </c:pt>
                <c:pt idx="10329">
                  <c:v>-6.7326275000000003E-3</c:v>
                </c:pt>
                <c:pt idx="10330">
                  <c:v>-3.3320481999999998E-3</c:v>
                </c:pt>
                <c:pt idx="10331">
                  <c:v>7.8170791000000002E-5</c:v>
                </c:pt>
                <c:pt idx="10332">
                  <c:v>4.2872665999999999E-3</c:v>
                </c:pt>
                <c:pt idx="10333">
                  <c:v>8.3533163999999997E-3</c:v>
                </c:pt>
                <c:pt idx="10334">
                  <c:v>1.2693052999999999E-2</c:v>
                </c:pt>
                <c:pt idx="10335">
                  <c:v>1.6607875000000001E-2</c:v>
                </c:pt>
                <c:pt idx="10336">
                  <c:v>2.0577062E-2</c:v>
                </c:pt>
                <c:pt idx="10337">
                  <c:v>2.4232014E-2</c:v>
                </c:pt>
                <c:pt idx="10338">
                  <c:v>2.7668963000000001E-2</c:v>
                </c:pt>
                <c:pt idx="10339">
                  <c:v>3.0972245999999998E-2</c:v>
                </c:pt>
                <c:pt idx="10340">
                  <c:v>3.4370985999999999E-2</c:v>
                </c:pt>
                <c:pt idx="10341">
                  <c:v>3.7197116000000002E-2</c:v>
                </c:pt>
                <c:pt idx="10342">
                  <c:v>4.0698492000000003E-2</c:v>
                </c:pt>
                <c:pt idx="10343">
                  <c:v>4.3545675999999998E-2</c:v>
                </c:pt>
                <c:pt idx="10344">
                  <c:v>4.6672404000000001E-2</c:v>
                </c:pt>
                <c:pt idx="10345">
                  <c:v>4.9214641000000003E-2</c:v>
                </c:pt>
                <c:pt idx="10346">
                  <c:v>5.2040702000000001E-2</c:v>
                </c:pt>
                <c:pt idx="10347">
                  <c:v>5.3986302999999999E-2</c:v>
                </c:pt>
                <c:pt idx="10348">
                  <c:v>5.5625828000000002E-2</c:v>
                </c:pt>
                <c:pt idx="10349">
                  <c:v>5.6386736999999999E-2</c:v>
                </c:pt>
                <c:pt idx="10350">
                  <c:v>5.7676232000000001E-2</c:v>
                </c:pt>
                <c:pt idx="10351">
                  <c:v>5.8827459999999998E-2</c:v>
                </c:pt>
                <c:pt idx="10352">
                  <c:v>5.9601479999999998E-2</c:v>
                </c:pt>
                <c:pt idx="10353">
                  <c:v>6.0436910000000003E-2</c:v>
                </c:pt>
                <c:pt idx="10354">
                  <c:v>5.9821385999999997E-2</c:v>
                </c:pt>
                <c:pt idx="10355">
                  <c:v>5.8254674999999999E-2</c:v>
                </c:pt>
                <c:pt idx="10356">
                  <c:v>5.8177864000000003E-2</c:v>
                </c:pt>
                <c:pt idx="10357">
                  <c:v>5.8579511000000001E-2</c:v>
                </c:pt>
                <c:pt idx="10358">
                  <c:v>5.9707272999999998E-2</c:v>
                </c:pt>
                <c:pt idx="10359">
                  <c:v>6.0825609000000003E-2</c:v>
                </c:pt>
                <c:pt idx="10360">
                  <c:v>6.1628954999999999E-2</c:v>
                </c:pt>
                <c:pt idx="10361">
                  <c:v>6.1488514000000001E-2</c:v>
                </c:pt>
                <c:pt idx="10362">
                  <c:v>6.1457599000000002E-2</c:v>
                </c:pt>
                <c:pt idx="10363">
                  <c:v>6.1256158999999998E-2</c:v>
                </c:pt>
                <c:pt idx="10364">
                  <c:v>6.1177000000000002E-2</c:v>
                </c:pt>
                <c:pt idx="10365">
                  <c:v>6.1162393000000002E-2</c:v>
                </c:pt>
                <c:pt idx="10366">
                  <c:v>6.1290968000000001E-2</c:v>
                </c:pt>
                <c:pt idx="10367">
                  <c:v>6.1071409E-2</c:v>
                </c:pt>
                <c:pt idx="10368">
                  <c:v>6.1003889999999998E-2</c:v>
                </c:pt>
                <c:pt idx="10369">
                  <c:v>6.0858355000000003E-2</c:v>
                </c:pt>
                <c:pt idx="10370">
                  <c:v>6.0599653000000003E-2</c:v>
                </c:pt>
                <c:pt idx="10371">
                  <c:v>6.0031499000000002E-2</c:v>
                </c:pt>
                <c:pt idx="10372">
                  <c:v>5.8850349000000003E-2</c:v>
                </c:pt>
                <c:pt idx="10373">
                  <c:v>5.8042848000000001E-2</c:v>
                </c:pt>
                <c:pt idx="10374">
                  <c:v>5.7768282999999997E-2</c:v>
                </c:pt>
                <c:pt idx="10375">
                  <c:v>5.6874477999999999E-2</c:v>
                </c:pt>
                <c:pt idx="10376">
                  <c:v>5.5916111999999997E-2</c:v>
                </c:pt>
                <c:pt idx="10377">
                  <c:v>5.4257826000000002E-2</c:v>
                </c:pt>
                <c:pt idx="10378">
                  <c:v>5.2378844000000001E-2</c:v>
                </c:pt>
                <c:pt idx="10379">
                  <c:v>5.0609701E-2</c:v>
                </c:pt>
                <c:pt idx="10380">
                  <c:v>4.9003298000000001E-2</c:v>
                </c:pt>
                <c:pt idx="10381">
                  <c:v>4.6855638999999998E-2</c:v>
                </c:pt>
                <c:pt idx="10382">
                  <c:v>4.4700981000000001E-2</c:v>
                </c:pt>
                <c:pt idx="10383">
                  <c:v>4.2454132999999998E-2</c:v>
                </c:pt>
                <c:pt idx="10384">
                  <c:v>4.0265728000000001E-2</c:v>
                </c:pt>
                <c:pt idx="10385">
                  <c:v>3.8117566999999998E-2</c:v>
                </c:pt>
                <c:pt idx="10386">
                  <c:v>3.5177844999999999E-2</c:v>
                </c:pt>
                <c:pt idx="10387">
                  <c:v>3.1419700000000002E-2</c:v>
                </c:pt>
                <c:pt idx="10388">
                  <c:v>2.8635372999999999E-2</c:v>
                </c:pt>
                <c:pt idx="10389">
                  <c:v>2.5891067E-2</c:v>
                </c:pt>
                <c:pt idx="10390">
                  <c:v>2.4202721999999999E-2</c:v>
                </c:pt>
                <c:pt idx="10391">
                  <c:v>2.2680960999999999E-2</c:v>
                </c:pt>
                <c:pt idx="10392">
                  <c:v>2.1257267999999999E-2</c:v>
                </c:pt>
                <c:pt idx="10393">
                  <c:v>1.8145604999999999E-2</c:v>
                </c:pt>
                <c:pt idx="10394">
                  <c:v>1.4784464000000001E-2</c:v>
                </c:pt>
                <c:pt idx="10395">
                  <c:v>1.1104864000000001E-2</c:v>
                </c:pt>
                <c:pt idx="10396">
                  <c:v>8.2188130999999998E-3</c:v>
                </c:pt>
                <c:pt idx="10397">
                  <c:v>5.6629619000000001E-3</c:v>
                </c:pt>
                <c:pt idx="10398">
                  <c:v>3.1994053999999999E-3</c:v>
                </c:pt>
                <c:pt idx="10399">
                  <c:v>7.3495774000000003E-4</c:v>
                </c:pt>
                <c:pt idx="10400">
                  <c:v>-1.4429506999999999E-3</c:v>
                </c:pt>
                <c:pt idx="10401">
                  <c:v>-4.3195016000000001E-3</c:v>
                </c:pt>
                <c:pt idx="10402">
                  <c:v>-6.8802836000000003E-3</c:v>
                </c:pt>
                <c:pt idx="10403">
                  <c:v>-9.5077028999999997E-3</c:v>
                </c:pt>
                <c:pt idx="10404">
                  <c:v>-1.1914727999999999E-2</c:v>
                </c:pt>
                <c:pt idx="10405">
                  <c:v>-1.4450312E-2</c:v>
                </c:pt>
                <c:pt idx="10406">
                  <c:v>-1.6306665000000001E-2</c:v>
                </c:pt>
                <c:pt idx="10407">
                  <c:v>-1.8360913999999999E-2</c:v>
                </c:pt>
                <c:pt idx="10408">
                  <c:v>-1.9915421999999999E-2</c:v>
                </c:pt>
                <c:pt idx="10409">
                  <c:v>-2.1660538999999999E-2</c:v>
                </c:pt>
                <c:pt idx="10410">
                  <c:v>-2.2740032E-2</c:v>
                </c:pt>
                <c:pt idx="10411">
                  <c:v>-2.3931032000000001E-2</c:v>
                </c:pt>
                <c:pt idx="10412">
                  <c:v>-2.4913620000000001E-2</c:v>
                </c:pt>
                <c:pt idx="10413">
                  <c:v>-2.5988971999999999E-2</c:v>
                </c:pt>
                <c:pt idx="10414">
                  <c:v>-2.6199316E-2</c:v>
                </c:pt>
                <c:pt idx="10415">
                  <c:v>-2.5944315999999999E-2</c:v>
                </c:pt>
                <c:pt idx="10416">
                  <c:v>-2.582696E-2</c:v>
                </c:pt>
                <c:pt idx="10417">
                  <c:v>-2.5341974E-2</c:v>
                </c:pt>
                <c:pt idx="10418">
                  <c:v>-2.5525220000000001E-2</c:v>
                </c:pt>
                <c:pt idx="10419">
                  <c:v>-2.5652838000000001E-2</c:v>
                </c:pt>
                <c:pt idx="10420">
                  <c:v>-2.4518938000000001E-2</c:v>
                </c:pt>
                <c:pt idx="10421">
                  <c:v>-2.2578114999999999E-2</c:v>
                </c:pt>
                <c:pt idx="10422">
                  <c:v>-1.9311361999999999E-2</c:v>
                </c:pt>
                <c:pt idx="10423">
                  <c:v>-1.6831413E-2</c:v>
                </c:pt>
                <c:pt idx="10424">
                  <c:v>-1.395242E-2</c:v>
                </c:pt>
                <c:pt idx="10425">
                  <c:v>-1.2271205E-2</c:v>
                </c:pt>
                <c:pt idx="10426">
                  <c:v>-1.1472278000000001E-2</c:v>
                </c:pt>
                <c:pt idx="10427">
                  <c:v>-1.0348446000000001E-2</c:v>
                </c:pt>
                <c:pt idx="10428">
                  <c:v>-7.9265480000000003E-3</c:v>
                </c:pt>
                <c:pt idx="10429">
                  <c:v>-5.8030123999999999E-3</c:v>
                </c:pt>
                <c:pt idx="10430">
                  <c:v>-2.5409415999999999E-3</c:v>
                </c:pt>
                <c:pt idx="10431">
                  <c:v>-1.2690706E-5</c:v>
                </c:pt>
                <c:pt idx="10432">
                  <c:v>2.718594E-3</c:v>
                </c:pt>
                <c:pt idx="10433">
                  <c:v>5.4595674000000004E-3</c:v>
                </c:pt>
                <c:pt idx="10434">
                  <c:v>8.9212727999999995E-3</c:v>
                </c:pt>
                <c:pt idx="10435">
                  <c:v>1.1860318999999999E-2</c:v>
                </c:pt>
                <c:pt idx="10436">
                  <c:v>1.4731321E-2</c:v>
                </c:pt>
                <c:pt idx="10437">
                  <c:v>1.7194197000000001E-2</c:v>
                </c:pt>
                <c:pt idx="10438">
                  <c:v>1.9903691000000001E-2</c:v>
                </c:pt>
                <c:pt idx="10439">
                  <c:v>2.2399552999999999E-2</c:v>
                </c:pt>
                <c:pt idx="10440">
                  <c:v>2.5212352E-2</c:v>
                </c:pt>
                <c:pt idx="10441">
                  <c:v>2.802437E-2</c:v>
                </c:pt>
                <c:pt idx="10442">
                  <c:v>3.0257638999999999E-2</c:v>
                </c:pt>
                <c:pt idx="10443">
                  <c:v>3.2241976999999998E-2</c:v>
                </c:pt>
                <c:pt idx="10444">
                  <c:v>3.3840685000000002E-2</c:v>
                </c:pt>
                <c:pt idx="10445">
                  <c:v>3.5453335000000002E-2</c:v>
                </c:pt>
                <c:pt idx="10446">
                  <c:v>3.7187652000000002E-2</c:v>
                </c:pt>
                <c:pt idx="10447">
                  <c:v>3.8303474999999997E-2</c:v>
                </c:pt>
                <c:pt idx="10448">
                  <c:v>3.9097472000000001E-2</c:v>
                </c:pt>
                <c:pt idx="10449">
                  <c:v>3.9793258999999997E-2</c:v>
                </c:pt>
                <c:pt idx="10450">
                  <c:v>3.8935152000000001E-2</c:v>
                </c:pt>
                <c:pt idx="10451">
                  <c:v>3.7504462000000002E-2</c:v>
                </c:pt>
                <c:pt idx="10452">
                  <c:v>3.6952466000000003E-2</c:v>
                </c:pt>
                <c:pt idx="10453">
                  <c:v>3.6036801E-2</c:v>
                </c:pt>
                <c:pt idx="10454">
                  <c:v>3.5530151000000003E-2</c:v>
                </c:pt>
                <c:pt idx="10455">
                  <c:v>3.4952303999999997E-2</c:v>
                </c:pt>
                <c:pt idx="10456">
                  <c:v>3.3643283000000003E-2</c:v>
                </c:pt>
                <c:pt idx="10457">
                  <c:v>3.1019155E-2</c:v>
                </c:pt>
                <c:pt idx="10458">
                  <c:v>2.7813427000000002E-2</c:v>
                </c:pt>
                <c:pt idx="10459">
                  <c:v>2.4889176999999998E-2</c:v>
                </c:pt>
                <c:pt idx="10460">
                  <c:v>2.2575437E-2</c:v>
                </c:pt>
                <c:pt idx="10461">
                  <c:v>1.9556189000000002E-2</c:v>
                </c:pt>
                <c:pt idx="10462">
                  <c:v>1.6814220000000001E-2</c:v>
                </c:pt>
                <c:pt idx="10463">
                  <c:v>1.3944631000000001E-2</c:v>
                </c:pt>
                <c:pt idx="10464">
                  <c:v>1.0832095E-2</c:v>
                </c:pt>
                <c:pt idx="10465">
                  <c:v>7.2924575999999998E-3</c:v>
                </c:pt>
                <c:pt idx="10466">
                  <c:v>3.6697163000000001E-3</c:v>
                </c:pt>
                <c:pt idx="10467">
                  <c:v>7.5353902999999999E-6</c:v>
                </c:pt>
                <c:pt idx="10468">
                  <c:v>-3.6200478000000002E-3</c:v>
                </c:pt>
                <c:pt idx="10469">
                  <c:v>-7.1519944000000002E-3</c:v>
                </c:pt>
                <c:pt idx="10470">
                  <c:v>-1.0263965999999999E-2</c:v>
                </c:pt>
                <c:pt idx="10471">
                  <c:v>-1.3271218E-2</c:v>
                </c:pt>
                <c:pt idx="10472">
                  <c:v>-1.6148742000000001E-2</c:v>
                </c:pt>
                <c:pt idx="10473">
                  <c:v>-1.8616635999999999E-2</c:v>
                </c:pt>
                <c:pt idx="10474">
                  <c:v>-2.1023052E-2</c:v>
                </c:pt>
                <c:pt idx="10475">
                  <c:v>-2.3045572E-2</c:v>
                </c:pt>
                <c:pt idx="10476">
                  <c:v>-2.4873238999999998E-2</c:v>
                </c:pt>
                <c:pt idx="10477">
                  <c:v>-2.6842358E-2</c:v>
                </c:pt>
                <c:pt idx="10478">
                  <c:v>-2.8341998E-2</c:v>
                </c:pt>
                <c:pt idx="10479">
                  <c:v>-2.9753663E-2</c:v>
                </c:pt>
                <c:pt idx="10480">
                  <c:v>-3.0911279999999999E-2</c:v>
                </c:pt>
                <c:pt idx="10481">
                  <c:v>-3.1554577E-2</c:v>
                </c:pt>
                <c:pt idx="10482">
                  <c:v>-3.3784474000000002E-2</c:v>
                </c:pt>
                <c:pt idx="10483">
                  <c:v>-3.5997269999999998E-2</c:v>
                </c:pt>
                <c:pt idx="10484">
                  <c:v>-3.6710495000000003E-2</c:v>
                </c:pt>
                <c:pt idx="10485">
                  <c:v>-3.7053959999999997E-2</c:v>
                </c:pt>
                <c:pt idx="10486">
                  <c:v>-3.5836174999999998E-2</c:v>
                </c:pt>
                <c:pt idx="10487">
                  <c:v>-3.4399911999999998E-2</c:v>
                </c:pt>
                <c:pt idx="10488">
                  <c:v>-3.3098322999999999E-2</c:v>
                </c:pt>
                <c:pt idx="10489">
                  <c:v>-3.2829847000000002E-2</c:v>
                </c:pt>
                <c:pt idx="10490">
                  <c:v>-3.3110619000000001E-2</c:v>
                </c:pt>
                <c:pt idx="10491">
                  <c:v>-3.3498780999999998E-2</c:v>
                </c:pt>
                <c:pt idx="10492">
                  <c:v>-3.3113960999999997E-2</c:v>
                </c:pt>
                <c:pt idx="10493">
                  <c:v>-3.2051499999999997E-2</c:v>
                </c:pt>
                <c:pt idx="10494">
                  <c:v>-3.0913596000000002E-2</c:v>
                </c:pt>
                <c:pt idx="10495">
                  <c:v>-2.9580663E-2</c:v>
                </c:pt>
                <c:pt idx="10496">
                  <c:v>-2.8114876E-2</c:v>
                </c:pt>
                <c:pt idx="10497">
                  <c:v>-2.6334777E-2</c:v>
                </c:pt>
                <c:pt idx="10498">
                  <c:v>-2.4151435999999998E-2</c:v>
                </c:pt>
                <c:pt idx="10499">
                  <c:v>-2.2040924E-2</c:v>
                </c:pt>
                <c:pt idx="10500">
                  <c:v>-2.0070003999999999E-2</c:v>
                </c:pt>
                <c:pt idx="10501">
                  <c:v>-1.8161442999999999E-2</c:v>
                </c:pt>
                <c:pt idx="10502">
                  <c:v>-1.599105E-2</c:v>
                </c:pt>
                <c:pt idx="10503">
                  <c:v>-1.3763542E-2</c:v>
                </c:pt>
                <c:pt idx="10504">
                  <c:v>-1.1254396E-2</c:v>
                </c:pt>
                <c:pt idx="10505">
                  <c:v>-8.7527718999999993E-3</c:v>
                </c:pt>
                <c:pt idx="10506">
                  <c:v>-5.7046555999999997E-3</c:v>
                </c:pt>
                <c:pt idx="10507">
                  <c:v>-3.0988246999999998E-3</c:v>
                </c:pt>
                <c:pt idx="10508">
                  <c:v>-9.4038360999999999E-4</c:v>
                </c:pt>
                <c:pt idx="10509">
                  <c:v>1.5227535999999999E-3</c:v>
                </c:pt>
                <c:pt idx="10510">
                  <c:v>3.2801025999999998E-3</c:v>
                </c:pt>
                <c:pt idx="10511">
                  <c:v>5.5383854E-3</c:v>
                </c:pt>
                <c:pt idx="10512">
                  <c:v>7.7170175999999998E-3</c:v>
                </c:pt>
                <c:pt idx="10513">
                  <c:v>1.0059691000000001E-2</c:v>
                </c:pt>
                <c:pt idx="10514">
                  <c:v>1.0948530999999999E-2</c:v>
                </c:pt>
                <c:pt idx="10515">
                  <c:v>1.1420276E-2</c:v>
                </c:pt>
                <c:pt idx="10516">
                  <c:v>1.3133268E-2</c:v>
                </c:pt>
                <c:pt idx="10517">
                  <c:v>1.4750246999999999E-2</c:v>
                </c:pt>
                <c:pt idx="10518">
                  <c:v>1.7075248000000001E-2</c:v>
                </c:pt>
                <c:pt idx="10519">
                  <c:v>1.8940856999999998E-2</c:v>
                </c:pt>
                <c:pt idx="10520">
                  <c:v>2.0429395999999999E-2</c:v>
                </c:pt>
                <c:pt idx="10521">
                  <c:v>2.0631822000000001E-2</c:v>
                </c:pt>
                <c:pt idx="10522">
                  <c:v>2.0532569000000001E-2</c:v>
                </c:pt>
                <c:pt idx="10523">
                  <c:v>2.0599274000000001E-2</c:v>
                </c:pt>
                <c:pt idx="10524">
                  <c:v>2.1719001000000002E-2</c:v>
                </c:pt>
                <c:pt idx="10525">
                  <c:v>2.3177989999999999E-2</c:v>
                </c:pt>
                <c:pt idx="10526">
                  <c:v>2.4864317E-2</c:v>
                </c:pt>
                <c:pt idx="10527">
                  <c:v>2.6486703E-2</c:v>
                </c:pt>
                <c:pt idx="10528">
                  <c:v>2.8253166E-2</c:v>
                </c:pt>
                <c:pt idx="10529">
                  <c:v>3.0212182000000001E-2</c:v>
                </c:pt>
                <c:pt idx="10530">
                  <c:v>3.1369035000000003E-2</c:v>
                </c:pt>
                <c:pt idx="10531">
                  <c:v>3.2658898999999998E-2</c:v>
                </c:pt>
                <c:pt idx="10532">
                  <c:v>3.3535479E-2</c:v>
                </c:pt>
                <c:pt idx="10533">
                  <c:v>3.4741976000000001E-2</c:v>
                </c:pt>
                <c:pt idx="10534">
                  <c:v>3.6225391000000003E-2</c:v>
                </c:pt>
                <c:pt idx="10535">
                  <c:v>3.7638223999999998E-2</c:v>
                </c:pt>
                <c:pt idx="10536">
                  <c:v>3.8502838999999997E-2</c:v>
                </c:pt>
                <c:pt idx="10537">
                  <c:v>3.9734000999999998E-2</c:v>
                </c:pt>
                <c:pt idx="10538">
                  <c:v>4.1052730000000003E-2</c:v>
                </c:pt>
                <c:pt idx="10539">
                  <c:v>4.2240013999999999E-2</c:v>
                </c:pt>
                <c:pt idx="10540">
                  <c:v>4.3325216E-2</c:v>
                </c:pt>
                <c:pt idx="10541">
                  <c:v>4.4738443000000003E-2</c:v>
                </c:pt>
                <c:pt idx="10542">
                  <c:v>4.6002785999999997E-2</c:v>
                </c:pt>
                <c:pt idx="10543">
                  <c:v>4.7246674000000002E-2</c:v>
                </c:pt>
                <c:pt idx="10544">
                  <c:v>4.8250598999999998E-2</c:v>
                </c:pt>
                <c:pt idx="10545">
                  <c:v>4.9821283000000001E-2</c:v>
                </c:pt>
                <c:pt idx="10546">
                  <c:v>5.0231313E-2</c:v>
                </c:pt>
                <c:pt idx="10547">
                  <c:v>5.0295556999999998E-2</c:v>
                </c:pt>
                <c:pt idx="10548">
                  <c:v>5.1271997999999999E-2</c:v>
                </c:pt>
                <c:pt idx="10549">
                  <c:v>5.2445976999999998E-2</c:v>
                </c:pt>
                <c:pt idx="10550">
                  <c:v>5.4705119000000003E-2</c:v>
                </c:pt>
                <c:pt idx="10551">
                  <c:v>5.7039302E-2</c:v>
                </c:pt>
                <c:pt idx="10552">
                  <c:v>5.8805783E-2</c:v>
                </c:pt>
                <c:pt idx="10553">
                  <c:v>6.0193383000000003E-2</c:v>
                </c:pt>
                <c:pt idx="10554">
                  <c:v>6.0798521000000001E-2</c:v>
                </c:pt>
                <c:pt idx="10555">
                  <c:v>6.1399367000000003E-2</c:v>
                </c:pt>
                <c:pt idx="10556">
                  <c:v>6.2673942999999996E-2</c:v>
                </c:pt>
                <c:pt idx="10557">
                  <c:v>6.3922358999999998E-2</c:v>
                </c:pt>
                <c:pt idx="10558">
                  <c:v>6.5480007000000007E-2</c:v>
                </c:pt>
                <c:pt idx="10559">
                  <c:v>6.6933132000000006E-2</c:v>
                </c:pt>
                <c:pt idx="10560">
                  <c:v>6.8307504000000005E-2</c:v>
                </c:pt>
                <c:pt idx="10561">
                  <c:v>6.9384312000000004E-2</c:v>
                </c:pt>
                <c:pt idx="10562">
                  <c:v>7.0875437999999999E-2</c:v>
                </c:pt>
                <c:pt idx="10563">
                  <c:v>7.2648028000000003E-2</c:v>
                </c:pt>
                <c:pt idx="10564">
                  <c:v>7.3711771999999995E-2</c:v>
                </c:pt>
                <c:pt idx="10565">
                  <c:v>7.4731507000000003E-2</c:v>
                </c:pt>
                <c:pt idx="10566">
                  <c:v>7.5754749999999996E-2</c:v>
                </c:pt>
                <c:pt idx="10567">
                  <c:v>7.6582976999999997E-2</c:v>
                </c:pt>
                <c:pt idx="10568">
                  <c:v>7.7307097000000005E-2</c:v>
                </c:pt>
                <c:pt idx="10569">
                  <c:v>7.7633526999999994E-2</c:v>
                </c:pt>
                <c:pt idx="10570">
                  <c:v>7.7872008000000006E-2</c:v>
                </c:pt>
                <c:pt idx="10571">
                  <c:v>7.7523878000000004E-2</c:v>
                </c:pt>
                <c:pt idx="10572">
                  <c:v>7.6341242000000004E-2</c:v>
                </c:pt>
                <c:pt idx="10573">
                  <c:v>7.6011278000000002E-2</c:v>
                </c:pt>
                <c:pt idx="10574">
                  <c:v>7.5074256000000006E-2</c:v>
                </c:pt>
                <c:pt idx="10575">
                  <c:v>7.4294600000000002E-2</c:v>
                </c:pt>
                <c:pt idx="10576">
                  <c:v>7.3236498999999997E-2</c:v>
                </c:pt>
                <c:pt idx="10577">
                  <c:v>7.2397745999999999E-2</c:v>
                </c:pt>
                <c:pt idx="10578">
                  <c:v>7.0233847000000002E-2</c:v>
                </c:pt>
                <c:pt idx="10579">
                  <c:v>6.7602239999999994E-2</c:v>
                </c:pt>
                <c:pt idx="10580">
                  <c:v>6.5795981000000003E-2</c:v>
                </c:pt>
                <c:pt idx="10581">
                  <c:v>6.4255911999999998E-2</c:v>
                </c:pt>
                <c:pt idx="10582">
                  <c:v>6.2948230999999993E-2</c:v>
                </c:pt>
                <c:pt idx="10583">
                  <c:v>6.2194779999999998E-2</c:v>
                </c:pt>
                <c:pt idx="10584">
                  <c:v>6.0782422000000003E-2</c:v>
                </c:pt>
                <c:pt idx="10585">
                  <c:v>5.8459177000000001E-2</c:v>
                </c:pt>
                <c:pt idx="10586">
                  <c:v>5.5320969999999997E-2</c:v>
                </c:pt>
                <c:pt idx="10587">
                  <c:v>5.2507809000000003E-2</c:v>
                </c:pt>
                <c:pt idx="10588">
                  <c:v>5.0154210999999997E-2</c:v>
                </c:pt>
                <c:pt idx="10589">
                  <c:v>4.8028528000000001E-2</c:v>
                </c:pt>
                <c:pt idx="10590">
                  <c:v>4.5640150999999997E-2</c:v>
                </c:pt>
                <c:pt idx="10591">
                  <c:v>4.3132236999999997E-2</c:v>
                </c:pt>
                <c:pt idx="10592">
                  <c:v>4.0600518000000002E-2</c:v>
                </c:pt>
                <c:pt idx="10593">
                  <c:v>3.8114967E-2</c:v>
                </c:pt>
                <c:pt idx="10594">
                  <c:v>3.5459876000000001E-2</c:v>
                </c:pt>
                <c:pt idx="10595">
                  <c:v>3.2437669000000002E-2</c:v>
                </c:pt>
                <c:pt idx="10596">
                  <c:v>2.9302557999999999E-2</c:v>
                </c:pt>
                <c:pt idx="10597">
                  <c:v>2.5847400999999999E-2</c:v>
                </c:pt>
                <c:pt idx="10598">
                  <c:v>2.2114524999999999E-2</c:v>
                </c:pt>
                <c:pt idx="10599">
                  <c:v>1.8739713000000002E-2</c:v>
                </c:pt>
                <c:pt idx="10600">
                  <c:v>1.5199677999999999E-2</c:v>
                </c:pt>
                <c:pt idx="10601">
                  <c:v>1.1764649E-2</c:v>
                </c:pt>
                <c:pt idx="10602">
                  <c:v>8.4085450999999995E-3</c:v>
                </c:pt>
                <c:pt idx="10603">
                  <c:v>5.1788494999999999E-3</c:v>
                </c:pt>
                <c:pt idx="10604">
                  <c:v>1.7498844000000001E-3</c:v>
                </c:pt>
                <c:pt idx="10605">
                  <c:v>-1.4028739999999999E-3</c:v>
                </c:pt>
                <c:pt idx="10606">
                  <c:v>-5.0494818999999996E-3</c:v>
                </c:pt>
                <c:pt idx="10607">
                  <c:v>-8.3611870000000008E-3</c:v>
                </c:pt>
                <c:pt idx="10608">
                  <c:v>-1.199243E-2</c:v>
                </c:pt>
                <c:pt idx="10609">
                  <c:v>-1.5490635000000001E-2</c:v>
                </c:pt>
                <c:pt idx="10610">
                  <c:v>-2.0655755000000001E-2</c:v>
                </c:pt>
                <c:pt idx="10611">
                  <c:v>-2.5776284E-2</c:v>
                </c:pt>
                <c:pt idx="10612">
                  <c:v>-2.9868216999999999E-2</c:v>
                </c:pt>
                <c:pt idx="10613">
                  <c:v>-3.3181348999999999E-2</c:v>
                </c:pt>
                <c:pt idx="10614">
                  <c:v>-3.5671986000000003E-2</c:v>
                </c:pt>
                <c:pt idx="10615">
                  <c:v>-3.7767343000000002E-2</c:v>
                </c:pt>
                <c:pt idx="10616">
                  <c:v>-4.0278992E-2</c:v>
                </c:pt>
                <c:pt idx="10617">
                  <c:v>-4.3551347999999997E-2</c:v>
                </c:pt>
                <c:pt idx="10618">
                  <c:v>-4.7516456999999998E-2</c:v>
                </c:pt>
                <c:pt idx="10619">
                  <c:v>-5.1024208000000001E-2</c:v>
                </c:pt>
                <c:pt idx="10620">
                  <c:v>-5.4498519000000002E-2</c:v>
                </c:pt>
                <c:pt idx="10621">
                  <c:v>-5.7040377000000003E-2</c:v>
                </c:pt>
                <c:pt idx="10622">
                  <c:v>-5.9393430999999997E-2</c:v>
                </c:pt>
                <c:pt idx="10623">
                  <c:v>-6.2013809000000003E-2</c:v>
                </c:pt>
                <c:pt idx="10624">
                  <c:v>-6.4977851000000003E-2</c:v>
                </c:pt>
                <c:pt idx="10625">
                  <c:v>-6.7521316999999997E-2</c:v>
                </c:pt>
                <c:pt idx="10626">
                  <c:v>-7.0288196999999997E-2</c:v>
                </c:pt>
                <c:pt idx="10627">
                  <c:v>-7.2891423999999996E-2</c:v>
                </c:pt>
                <c:pt idx="10628">
                  <c:v>-7.5490252999999993E-2</c:v>
                </c:pt>
                <c:pt idx="10629">
                  <c:v>-7.7730684999999994E-2</c:v>
                </c:pt>
                <c:pt idx="10630">
                  <c:v>-8.018219E-2</c:v>
                </c:pt>
                <c:pt idx="10631">
                  <c:v>-8.2318898000000001E-2</c:v>
                </c:pt>
                <c:pt idx="10632">
                  <c:v>-8.4355288E-2</c:v>
                </c:pt>
                <c:pt idx="10633">
                  <c:v>-8.6406357000000003E-2</c:v>
                </c:pt>
                <c:pt idx="10634">
                  <c:v>-8.8137797000000004E-2</c:v>
                </c:pt>
                <c:pt idx="10635">
                  <c:v>-8.9595520999999997E-2</c:v>
                </c:pt>
                <c:pt idx="10636">
                  <c:v>-9.1270579000000004E-2</c:v>
                </c:pt>
                <c:pt idx="10637">
                  <c:v>-9.2530439000000006E-2</c:v>
                </c:pt>
                <c:pt idx="10638">
                  <c:v>-9.4034935E-2</c:v>
                </c:pt>
                <c:pt idx="10639">
                  <c:v>-9.5212005000000002E-2</c:v>
                </c:pt>
                <c:pt idx="10640">
                  <c:v>-9.6046852000000002E-2</c:v>
                </c:pt>
                <c:pt idx="10641">
                  <c:v>-9.6403465999999993E-2</c:v>
                </c:pt>
                <c:pt idx="10642">
                  <c:v>-9.7834010999999999E-2</c:v>
                </c:pt>
                <c:pt idx="10643">
                  <c:v>-9.8935914E-2</c:v>
                </c:pt>
                <c:pt idx="10644">
                  <c:v>-9.9141472999999994E-2</c:v>
                </c:pt>
                <c:pt idx="10645">
                  <c:v>-9.8868804000000005E-2</c:v>
                </c:pt>
                <c:pt idx="10646">
                  <c:v>-9.7472378999999998E-2</c:v>
                </c:pt>
                <c:pt idx="10647">
                  <c:v>-9.5334105000000002E-2</c:v>
                </c:pt>
                <c:pt idx="10648">
                  <c:v>-9.3023686999999994E-2</c:v>
                </c:pt>
                <c:pt idx="10649">
                  <c:v>-9.1850934999999995E-2</c:v>
                </c:pt>
                <c:pt idx="10650">
                  <c:v>-9.0814980000000003E-2</c:v>
                </c:pt>
                <c:pt idx="10651">
                  <c:v>-8.9606674999999997E-2</c:v>
                </c:pt>
                <c:pt idx="10652">
                  <c:v>-8.7381825999999996E-2</c:v>
                </c:pt>
                <c:pt idx="10653">
                  <c:v>-8.4874846000000004E-2</c:v>
                </c:pt>
                <c:pt idx="10654">
                  <c:v>-8.2652051000000004E-2</c:v>
                </c:pt>
                <c:pt idx="10655">
                  <c:v>-8.0304945000000003E-2</c:v>
                </c:pt>
                <c:pt idx="10656">
                  <c:v>-7.8081796999999994E-2</c:v>
                </c:pt>
                <c:pt idx="10657">
                  <c:v>-7.5593657999999994E-2</c:v>
                </c:pt>
                <c:pt idx="10658">
                  <c:v>-7.2987294999999994E-2</c:v>
                </c:pt>
                <c:pt idx="10659">
                  <c:v>-7.0479792999999999E-2</c:v>
                </c:pt>
                <c:pt idx="10660">
                  <c:v>-6.8298180999999999E-2</c:v>
                </c:pt>
                <c:pt idx="10661">
                  <c:v>-6.5875079000000003E-2</c:v>
                </c:pt>
                <c:pt idx="10662">
                  <c:v>-6.3890243999999999E-2</c:v>
                </c:pt>
                <c:pt idx="10663">
                  <c:v>-6.1500263999999999E-2</c:v>
                </c:pt>
                <c:pt idx="10664">
                  <c:v>-5.9241796999999999E-2</c:v>
                </c:pt>
                <c:pt idx="10665">
                  <c:v>-5.6979984999999997E-2</c:v>
                </c:pt>
                <c:pt idx="10666">
                  <c:v>-5.4576513E-2</c:v>
                </c:pt>
                <c:pt idx="10667">
                  <c:v>-5.275436E-2</c:v>
                </c:pt>
                <c:pt idx="10668">
                  <c:v>-5.0523061000000001E-2</c:v>
                </c:pt>
                <c:pt idx="10669">
                  <c:v>-4.8552335000000002E-2</c:v>
                </c:pt>
                <c:pt idx="10670">
                  <c:v>-4.6835558999999999E-2</c:v>
                </c:pt>
                <c:pt idx="10671">
                  <c:v>-4.4750977999999997E-2</c:v>
                </c:pt>
                <c:pt idx="10672">
                  <c:v>-4.2899408999999999E-2</c:v>
                </c:pt>
                <c:pt idx="10673">
                  <c:v>-4.0749845999999999E-2</c:v>
                </c:pt>
                <c:pt idx="10674">
                  <c:v>-3.9617092E-2</c:v>
                </c:pt>
                <c:pt idx="10675">
                  <c:v>-3.9148039000000003E-2</c:v>
                </c:pt>
                <c:pt idx="10676">
                  <c:v>-3.7279904000000003E-2</c:v>
                </c:pt>
                <c:pt idx="10677">
                  <c:v>-3.4403226000000002E-2</c:v>
                </c:pt>
                <c:pt idx="10678">
                  <c:v>-3.1397381000000002E-2</c:v>
                </c:pt>
                <c:pt idx="10679">
                  <c:v>-2.7872181999999999E-2</c:v>
                </c:pt>
                <c:pt idx="10680">
                  <c:v>-2.4731541999999999E-2</c:v>
                </c:pt>
                <c:pt idx="10681">
                  <c:v>-2.2636211999999999E-2</c:v>
                </c:pt>
                <c:pt idx="10682">
                  <c:v>-2.108616E-2</c:v>
                </c:pt>
                <c:pt idx="10683">
                  <c:v>-1.9241395000000001E-2</c:v>
                </c:pt>
                <c:pt idx="10684">
                  <c:v>-1.7025495000000002E-2</c:v>
                </c:pt>
                <c:pt idx="10685">
                  <c:v>-1.4123917999999999E-2</c:v>
                </c:pt>
                <c:pt idx="10686">
                  <c:v>-1.1404957E-2</c:v>
                </c:pt>
                <c:pt idx="10687">
                  <c:v>-8.7577249999999992E-3</c:v>
                </c:pt>
                <c:pt idx="10688">
                  <c:v>-6.3084988000000003E-3</c:v>
                </c:pt>
                <c:pt idx="10689">
                  <c:v>-4.1829605000000001E-3</c:v>
                </c:pt>
                <c:pt idx="10690">
                  <c:v>-2.2067689999999999E-3</c:v>
                </c:pt>
                <c:pt idx="10691">
                  <c:v>-6.5850440999999996E-4</c:v>
                </c:pt>
                <c:pt idx="10692">
                  <c:v>4.6664668000000002E-4</c:v>
                </c:pt>
                <c:pt idx="10693">
                  <c:v>2.3525799999999999E-3</c:v>
                </c:pt>
                <c:pt idx="10694">
                  <c:v>3.8041971000000001E-3</c:v>
                </c:pt>
                <c:pt idx="10695">
                  <c:v>5.5440235000000001E-3</c:v>
                </c:pt>
                <c:pt idx="10696">
                  <c:v>6.4335820999999998E-3</c:v>
                </c:pt>
                <c:pt idx="10697">
                  <c:v>7.9742117000000008E-3</c:v>
                </c:pt>
                <c:pt idx="10698">
                  <c:v>9.3128684999999999E-3</c:v>
                </c:pt>
                <c:pt idx="10699">
                  <c:v>1.0847505E-2</c:v>
                </c:pt>
                <c:pt idx="10700">
                  <c:v>1.1643318E-2</c:v>
                </c:pt>
                <c:pt idx="10701">
                  <c:v>1.2810936E-2</c:v>
                </c:pt>
                <c:pt idx="10702">
                  <c:v>1.3724258E-2</c:v>
                </c:pt>
                <c:pt idx="10703">
                  <c:v>1.4549299999999999E-2</c:v>
                </c:pt>
                <c:pt idx="10704">
                  <c:v>1.4759535000000001E-2</c:v>
                </c:pt>
                <c:pt idx="10705">
                  <c:v>1.5037225E-2</c:v>
                </c:pt>
                <c:pt idx="10706">
                  <c:v>1.3991371000000001E-2</c:v>
                </c:pt>
                <c:pt idx="10707">
                  <c:v>1.2508958000000001E-2</c:v>
                </c:pt>
                <c:pt idx="10708">
                  <c:v>1.1785432E-2</c:v>
                </c:pt>
                <c:pt idx="10709">
                  <c:v>1.1560954E-2</c:v>
                </c:pt>
                <c:pt idx="10710">
                  <c:v>1.1573546000000001E-2</c:v>
                </c:pt>
                <c:pt idx="10711">
                  <c:v>1.1782869E-2</c:v>
                </c:pt>
                <c:pt idx="10712">
                  <c:v>1.099287E-2</c:v>
                </c:pt>
                <c:pt idx="10713">
                  <c:v>9.2707077000000002E-3</c:v>
                </c:pt>
                <c:pt idx="10714">
                  <c:v>7.0184480999999996E-3</c:v>
                </c:pt>
                <c:pt idx="10715">
                  <c:v>4.8060543000000002E-3</c:v>
                </c:pt>
                <c:pt idx="10716">
                  <c:v>3.0806836000000001E-3</c:v>
                </c:pt>
                <c:pt idx="10717">
                  <c:v>1.793687E-3</c:v>
                </c:pt>
                <c:pt idx="10718">
                  <c:v>3.0892372000000001E-4</c:v>
                </c:pt>
                <c:pt idx="10719">
                  <c:v>-8.4370617999999999E-4</c:v>
                </c:pt>
                <c:pt idx="10720">
                  <c:v>-2.0812888E-3</c:v>
                </c:pt>
                <c:pt idx="10721">
                  <c:v>-3.4808818000000002E-3</c:v>
                </c:pt>
                <c:pt idx="10722">
                  <c:v>-4.8563379000000004E-3</c:v>
                </c:pt>
                <c:pt idx="10723">
                  <c:v>-6.3830407000000002E-3</c:v>
                </c:pt>
                <c:pt idx="10724">
                  <c:v>-8.1341004999999997E-3</c:v>
                </c:pt>
                <c:pt idx="10725">
                  <c:v>-9.8261543000000007E-3</c:v>
                </c:pt>
                <c:pt idx="10726">
                  <c:v>-1.1397307000000001E-2</c:v>
                </c:pt>
                <c:pt idx="10727">
                  <c:v>-1.2868460999999999E-2</c:v>
                </c:pt>
                <c:pt idx="10728">
                  <c:v>-1.4650543E-2</c:v>
                </c:pt>
                <c:pt idx="10729">
                  <c:v>-1.6439130999999999E-2</c:v>
                </c:pt>
                <c:pt idx="10730">
                  <c:v>-1.8443866E-2</c:v>
                </c:pt>
                <c:pt idx="10731">
                  <c:v>-1.9883024999999999E-2</c:v>
                </c:pt>
                <c:pt idx="10732">
                  <c:v>-2.1089620999999999E-2</c:v>
                </c:pt>
                <c:pt idx="10733">
                  <c:v>-2.1478891E-2</c:v>
                </c:pt>
                <c:pt idx="10734">
                  <c:v>-2.2200828999999998E-2</c:v>
                </c:pt>
                <c:pt idx="10735">
                  <c:v>-2.2691022000000002E-2</c:v>
                </c:pt>
                <c:pt idx="10736">
                  <c:v>-2.3225333000000001E-2</c:v>
                </c:pt>
                <c:pt idx="10737">
                  <c:v>-2.3456101E-2</c:v>
                </c:pt>
                <c:pt idx="10738">
                  <c:v>-2.4659421000000001E-2</c:v>
                </c:pt>
                <c:pt idx="10739">
                  <c:v>-2.5819847E-2</c:v>
                </c:pt>
                <c:pt idx="10740">
                  <c:v>-2.5986373E-2</c:v>
                </c:pt>
                <c:pt idx="10741">
                  <c:v>-2.572528E-2</c:v>
                </c:pt>
                <c:pt idx="10742">
                  <c:v>-2.4423696000000002E-2</c:v>
                </c:pt>
                <c:pt idx="10743">
                  <c:v>-2.2950298000000001E-2</c:v>
                </c:pt>
                <c:pt idx="10744">
                  <c:v>-2.1529552E-2</c:v>
                </c:pt>
                <c:pt idx="10745">
                  <c:v>-2.0746677000000002E-2</c:v>
                </c:pt>
                <c:pt idx="10746">
                  <c:v>-2.0080777000000001E-2</c:v>
                </c:pt>
                <c:pt idx="10747">
                  <c:v>-1.9097597000000001E-2</c:v>
                </c:pt>
                <c:pt idx="10748">
                  <c:v>-1.7447837000000001E-2</c:v>
                </c:pt>
                <c:pt idx="10749">
                  <c:v>-1.5226702999999999E-2</c:v>
                </c:pt>
                <c:pt idx="10750">
                  <c:v>-1.3020156E-2</c:v>
                </c:pt>
                <c:pt idx="10751">
                  <c:v>-1.0338206000000001E-2</c:v>
                </c:pt>
                <c:pt idx="10752">
                  <c:v>-7.5664599999999997E-3</c:v>
                </c:pt>
                <c:pt idx="10753">
                  <c:v>-4.9257158999999997E-3</c:v>
                </c:pt>
                <c:pt idx="10754">
                  <c:v>-2.4062244999999999E-3</c:v>
                </c:pt>
                <c:pt idx="10755">
                  <c:v>6.0751146000000004E-4</c:v>
                </c:pt>
                <c:pt idx="10756">
                  <c:v>3.6733206000000001E-3</c:v>
                </c:pt>
                <c:pt idx="10757">
                  <c:v>6.7967358999999998E-3</c:v>
                </c:pt>
                <c:pt idx="10758">
                  <c:v>9.8717631E-3</c:v>
                </c:pt>
                <c:pt idx="10759">
                  <c:v>1.2960469000000001E-2</c:v>
                </c:pt>
                <c:pt idx="10760">
                  <c:v>1.6321794000000001E-2</c:v>
                </c:pt>
                <c:pt idx="10761">
                  <c:v>2.0176366000000001E-2</c:v>
                </c:pt>
                <c:pt idx="10762">
                  <c:v>2.3692231000000001E-2</c:v>
                </c:pt>
                <c:pt idx="10763">
                  <c:v>2.7116819E-2</c:v>
                </c:pt>
                <c:pt idx="10764">
                  <c:v>3.0538139999999998E-2</c:v>
                </c:pt>
                <c:pt idx="10765">
                  <c:v>3.3787923999999997E-2</c:v>
                </c:pt>
                <c:pt idx="10766">
                  <c:v>3.7131995000000001E-2</c:v>
                </c:pt>
                <c:pt idx="10767">
                  <c:v>4.0854033999999997E-2</c:v>
                </c:pt>
                <c:pt idx="10768">
                  <c:v>4.4124798E-2</c:v>
                </c:pt>
                <c:pt idx="10769">
                  <c:v>4.7464948999999999E-2</c:v>
                </c:pt>
                <c:pt idx="10770">
                  <c:v>4.9276828000000002E-2</c:v>
                </c:pt>
                <c:pt idx="10771">
                  <c:v>5.0679489000000001E-2</c:v>
                </c:pt>
                <c:pt idx="10772">
                  <c:v>5.2742303999999997E-2</c:v>
                </c:pt>
                <c:pt idx="10773">
                  <c:v>5.4815682999999997E-2</c:v>
                </c:pt>
                <c:pt idx="10774">
                  <c:v>5.7421489999999999E-2</c:v>
                </c:pt>
                <c:pt idx="10775">
                  <c:v>6.0375762999999999E-2</c:v>
                </c:pt>
                <c:pt idx="10776">
                  <c:v>6.2289433999999998E-2</c:v>
                </c:pt>
                <c:pt idx="10777">
                  <c:v>6.3092597E-2</c:v>
                </c:pt>
                <c:pt idx="10778">
                  <c:v>6.2544075000000005E-2</c:v>
                </c:pt>
                <c:pt idx="10779">
                  <c:v>6.2706342999999998E-2</c:v>
                </c:pt>
                <c:pt idx="10780">
                  <c:v>6.3241552000000006E-2</c:v>
                </c:pt>
                <c:pt idx="10781">
                  <c:v>6.3679137999999996E-2</c:v>
                </c:pt>
                <c:pt idx="10782">
                  <c:v>6.3797939999999997E-2</c:v>
                </c:pt>
                <c:pt idx="10783">
                  <c:v>6.3987637999999999E-2</c:v>
                </c:pt>
                <c:pt idx="10784">
                  <c:v>6.3589072999999996E-2</c:v>
                </c:pt>
                <c:pt idx="10785">
                  <c:v>6.3159614000000003E-2</c:v>
                </c:pt>
                <c:pt idx="10786">
                  <c:v>6.1943168E-2</c:v>
                </c:pt>
                <c:pt idx="10787">
                  <c:v>6.0781120000000001E-2</c:v>
                </c:pt>
                <c:pt idx="10788">
                  <c:v>5.9649889999999997E-2</c:v>
                </c:pt>
                <c:pt idx="10789">
                  <c:v>5.8695684999999997E-2</c:v>
                </c:pt>
                <c:pt idx="10790">
                  <c:v>5.7365632E-2</c:v>
                </c:pt>
                <c:pt idx="10791">
                  <c:v>5.6098444999999997E-2</c:v>
                </c:pt>
                <c:pt idx="10792">
                  <c:v>5.4300203999999998E-2</c:v>
                </c:pt>
                <c:pt idx="10793">
                  <c:v>5.2458228000000003E-2</c:v>
                </c:pt>
                <c:pt idx="10794">
                  <c:v>5.0719661999999999E-2</c:v>
                </c:pt>
                <c:pt idx="10795">
                  <c:v>4.9096405000000003E-2</c:v>
                </c:pt>
                <c:pt idx="10796">
                  <c:v>4.7157393999999998E-2</c:v>
                </c:pt>
                <c:pt idx="10797">
                  <c:v>4.5203442000000003E-2</c:v>
                </c:pt>
                <c:pt idx="10798">
                  <c:v>4.3060089000000003E-2</c:v>
                </c:pt>
                <c:pt idx="10799">
                  <c:v>4.1330154000000001E-2</c:v>
                </c:pt>
                <c:pt idx="10800">
                  <c:v>3.9340807999999998E-2</c:v>
                </c:pt>
                <c:pt idx="10801">
                  <c:v>3.7634111999999997E-2</c:v>
                </c:pt>
                <c:pt idx="10802">
                  <c:v>3.5202975999999997E-2</c:v>
                </c:pt>
                <c:pt idx="10803">
                  <c:v>3.2740298000000001E-2</c:v>
                </c:pt>
                <c:pt idx="10804">
                  <c:v>3.1204117999999999E-2</c:v>
                </c:pt>
                <c:pt idx="10805">
                  <c:v>2.9510549000000001E-2</c:v>
                </c:pt>
                <c:pt idx="10806">
                  <c:v>2.8651375999999999E-2</c:v>
                </c:pt>
                <c:pt idx="10807">
                  <c:v>2.8337489E-2</c:v>
                </c:pt>
                <c:pt idx="10808">
                  <c:v>2.7442600000000001E-2</c:v>
                </c:pt>
                <c:pt idx="10809">
                  <c:v>2.5832450999999999E-2</c:v>
                </c:pt>
                <c:pt idx="10810">
                  <c:v>2.4119458999999999E-2</c:v>
                </c:pt>
                <c:pt idx="10811">
                  <c:v>2.2540409000000001E-2</c:v>
                </c:pt>
                <c:pt idx="10812">
                  <c:v>2.1464487000000001E-2</c:v>
                </c:pt>
                <c:pt idx="10813">
                  <c:v>2.0937445999999998E-2</c:v>
                </c:pt>
                <c:pt idx="10814">
                  <c:v>2.0606123E-2</c:v>
                </c:pt>
                <c:pt idx="10815">
                  <c:v>2.0879511999999999E-2</c:v>
                </c:pt>
                <c:pt idx="10816">
                  <c:v>2.1303041000000002E-2</c:v>
                </c:pt>
                <c:pt idx="10817">
                  <c:v>2.1442856E-2</c:v>
                </c:pt>
                <c:pt idx="10818">
                  <c:v>2.1975255999999999E-2</c:v>
                </c:pt>
                <c:pt idx="10819">
                  <c:v>2.2904497999999999E-2</c:v>
                </c:pt>
                <c:pt idx="10820">
                  <c:v>2.3708783000000001E-2</c:v>
                </c:pt>
                <c:pt idx="10821">
                  <c:v>2.460646E-2</c:v>
                </c:pt>
                <c:pt idx="10822">
                  <c:v>2.5539559E-2</c:v>
                </c:pt>
                <c:pt idx="10823">
                  <c:v>2.6962735000000002E-2</c:v>
                </c:pt>
                <c:pt idx="10824">
                  <c:v>2.8410285E-2</c:v>
                </c:pt>
                <c:pt idx="10825">
                  <c:v>2.9971484999999999E-2</c:v>
                </c:pt>
                <c:pt idx="10826">
                  <c:v>3.1386590999999998E-2</c:v>
                </c:pt>
                <c:pt idx="10827">
                  <c:v>3.3097765000000001E-2</c:v>
                </c:pt>
                <c:pt idx="10828">
                  <c:v>3.4895268E-2</c:v>
                </c:pt>
                <c:pt idx="10829">
                  <c:v>3.6621129000000002E-2</c:v>
                </c:pt>
                <c:pt idx="10830">
                  <c:v>3.8005996E-2</c:v>
                </c:pt>
                <c:pt idx="10831">
                  <c:v>3.9615503000000003E-2</c:v>
                </c:pt>
                <c:pt idx="10832">
                  <c:v>4.0997464999999997E-2</c:v>
                </c:pt>
                <c:pt idx="10833">
                  <c:v>4.2318829000000002E-2</c:v>
                </c:pt>
                <c:pt idx="10834">
                  <c:v>4.1616277E-2</c:v>
                </c:pt>
                <c:pt idx="10835">
                  <c:v>4.0843285E-2</c:v>
                </c:pt>
                <c:pt idx="10836">
                  <c:v>4.0781721E-2</c:v>
                </c:pt>
                <c:pt idx="10837">
                  <c:v>4.1101042999999997E-2</c:v>
                </c:pt>
                <c:pt idx="10838">
                  <c:v>4.2186986000000003E-2</c:v>
                </c:pt>
                <c:pt idx="10839">
                  <c:v>4.3424927000000002E-2</c:v>
                </c:pt>
                <c:pt idx="10840">
                  <c:v>4.3932717000000003E-2</c:v>
                </c:pt>
                <c:pt idx="10841">
                  <c:v>4.2592539999999998E-2</c:v>
                </c:pt>
                <c:pt idx="10842">
                  <c:v>4.0566534000000001E-2</c:v>
                </c:pt>
                <c:pt idx="10843">
                  <c:v>3.9302945999999998E-2</c:v>
                </c:pt>
                <c:pt idx="10844">
                  <c:v>3.8057670000000002E-2</c:v>
                </c:pt>
                <c:pt idx="10845">
                  <c:v>3.6708408999999997E-2</c:v>
                </c:pt>
                <c:pt idx="10846">
                  <c:v>3.5129938999999999E-2</c:v>
                </c:pt>
                <c:pt idx="10847">
                  <c:v>3.3464468999999997E-2</c:v>
                </c:pt>
                <c:pt idx="10848">
                  <c:v>3.1562262000000001E-2</c:v>
                </c:pt>
                <c:pt idx="10849">
                  <c:v>2.958738E-2</c:v>
                </c:pt>
                <c:pt idx="10850">
                  <c:v>2.7238800000000001E-2</c:v>
                </c:pt>
                <c:pt idx="10851">
                  <c:v>2.4422375E-2</c:v>
                </c:pt>
                <c:pt idx="10852">
                  <c:v>2.1231777E-2</c:v>
                </c:pt>
                <c:pt idx="10853">
                  <c:v>1.7969688000000001E-2</c:v>
                </c:pt>
                <c:pt idx="10854">
                  <c:v>1.4468264E-2</c:v>
                </c:pt>
                <c:pt idx="10855">
                  <c:v>1.0885986E-2</c:v>
                </c:pt>
                <c:pt idx="10856">
                  <c:v>7.0561529000000003E-3</c:v>
                </c:pt>
                <c:pt idx="10857">
                  <c:v>3.2782091999999999E-3</c:v>
                </c:pt>
                <c:pt idx="10858">
                  <c:v>-3.4586791999999998E-4</c:v>
                </c:pt>
                <c:pt idx="10859">
                  <c:v>-3.9340473999999997E-3</c:v>
                </c:pt>
                <c:pt idx="10860">
                  <c:v>-7.6203319999999996E-3</c:v>
                </c:pt>
                <c:pt idx="10861">
                  <c:v>-1.1037073999999999E-2</c:v>
                </c:pt>
                <c:pt idx="10862">
                  <c:v>-1.4260635000000001E-2</c:v>
                </c:pt>
                <c:pt idx="10863">
                  <c:v>-1.69517E-2</c:v>
                </c:pt>
                <c:pt idx="10864">
                  <c:v>-1.9878923999999999E-2</c:v>
                </c:pt>
                <c:pt idx="10865">
                  <c:v>-2.2684264999999999E-2</c:v>
                </c:pt>
                <c:pt idx="10866">
                  <c:v>-2.6578329000000001E-2</c:v>
                </c:pt>
                <c:pt idx="10867">
                  <c:v>-3.0545402999999999E-2</c:v>
                </c:pt>
                <c:pt idx="10868">
                  <c:v>-3.3027912E-2</c:v>
                </c:pt>
                <c:pt idx="10869">
                  <c:v>-3.5150086999999997E-2</c:v>
                </c:pt>
                <c:pt idx="10870">
                  <c:v>-3.6578312000000002E-2</c:v>
                </c:pt>
                <c:pt idx="10871">
                  <c:v>-3.7905894000000002E-2</c:v>
                </c:pt>
                <c:pt idx="10872">
                  <c:v>-3.8653791999999999E-2</c:v>
                </c:pt>
                <c:pt idx="10873">
                  <c:v>-4.0140172000000002E-2</c:v>
                </c:pt>
                <c:pt idx="10874">
                  <c:v>-4.2719890000000003E-2</c:v>
                </c:pt>
                <c:pt idx="10875">
                  <c:v>-4.4498764000000003E-2</c:v>
                </c:pt>
                <c:pt idx="10876">
                  <c:v>-4.5644380999999998E-2</c:v>
                </c:pt>
                <c:pt idx="10877">
                  <c:v>-4.5699594000000003E-2</c:v>
                </c:pt>
                <c:pt idx="10878">
                  <c:v>-4.4951161000000003E-2</c:v>
                </c:pt>
                <c:pt idx="10879">
                  <c:v>-4.4059379000000003E-2</c:v>
                </c:pt>
                <c:pt idx="10880">
                  <c:v>-4.3256704999999999E-2</c:v>
                </c:pt>
                <c:pt idx="10881">
                  <c:v>-4.2200781E-2</c:v>
                </c:pt>
                <c:pt idx="10882">
                  <c:v>-4.1052431E-2</c:v>
                </c:pt>
                <c:pt idx="10883">
                  <c:v>-3.9593150000000001E-2</c:v>
                </c:pt>
                <c:pt idx="10884">
                  <c:v>-3.7414348E-2</c:v>
                </c:pt>
                <c:pt idx="10885">
                  <c:v>-3.5035627999999999E-2</c:v>
                </c:pt>
                <c:pt idx="10886">
                  <c:v>-3.2997743000000003E-2</c:v>
                </c:pt>
                <c:pt idx="10887">
                  <c:v>-3.0774004000000001E-2</c:v>
                </c:pt>
                <c:pt idx="10888">
                  <c:v>-2.8610251E-2</c:v>
                </c:pt>
                <c:pt idx="10889">
                  <c:v>-2.5836359999999999E-2</c:v>
                </c:pt>
                <c:pt idx="10890">
                  <c:v>-2.3319640999999999E-2</c:v>
                </c:pt>
                <c:pt idx="10891">
                  <c:v>-2.0650861999999999E-2</c:v>
                </c:pt>
                <c:pt idx="10892">
                  <c:v>-1.7793044000000001E-2</c:v>
                </c:pt>
                <c:pt idx="10893">
                  <c:v>-1.4545578999999999E-2</c:v>
                </c:pt>
                <c:pt idx="10894">
                  <c:v>-1.1626121999999999E-2</c:v>
                </c:pt>
                <c:pt idx="10895">
                  <c:v>-8.1847420000000001E-3</c:v>
                </c:pt>
                <c:pt idx="10896">
                  <c:v>-4.9810662999999998E-3</c:v>
                </c:pt>
                <c:pt idx="10897">
                  <c:v>-1.0974958E-3</c:v>
                </c:pt>
                <c:pt idx="10898">
                  <c:v>1.5167331E-3</c:v>
                </c:pt>
                <c:pt idx="10899">
                  <c:v>3.7528771E-3</c:v>
                </c:pt>
                <c:pt idx="10900">
                  <c:v>6.7688922000000004E-3</c:v>
                </c:pt>
                <c:pt idx="10901">
                  <c:v>1.1004669E-2</c:v>
                </c:pt>
                <c:pt idx="10902">
                  <c:v>1.5049495E-2</c:v>
                </c:pt>
                <c:pt idx="10903">
                  <c:v>1.8867828E-2</c:v>
                </c:pt>
                <c:pt idx="10904">
                  <c:v>2.2933861E-2</c:v>
                </c:pt>
                <c:pt idx="10905">
                  <c:v>2.6086980999999999E-2</c:v>
                </c:pt>
                <c:pt idx="10906">
                  <c:v>2.8782838000000002E-2</c:v>
                </c:pt>
                <c:pt idx="10907">
                  <c:v>3.0902253000000001E-2</c:v>
                </c:pt>
                <c:pt idx="10908">
                  <c:v>3.3642376000000002E-2</c:v>
                </c:pt>
                <c:pt idx="10909">
                  <c:v>3.6367532000000001E-2</c:v>
                </c:pt>
                <c:pt idx="10910">
                  <c:v>3.9201931000000002E-2</c:v>
                </c:pt>
                <c:pt idx="10911">
                  <c:v>4.1797615000000003E-2</c:v>
                </c:pt>
                <c:pt idx="10912">
                  <c:v>4.4369756000000003E-2</c:v>
                </c:pt>
                <c:pt idx="10913">
                  <c:v>4.7117197999999999E-2</c:v>
                </c:pt>
                <c:pt idx="10914">
                  <c:v>4.9267228000000003E-2</c:v>
                </c:pt>
                <c:pt idx="10915">
                  <c:v>5.1680583000000002E-2</c:v>
                </c:pt>
                <c:pt idx="10916">
                  <c:v>5.3763857999999998E-2</c:v>
                </c:pt>
                <c:pt idx="10917">
                  <c:v>5.5635170999999997E-2</c:v>
                </c:pt>
                <c:pt idx="10918">
                  <c:v>5.7089327000000002E-2</c:v>
                </c:pt>
                <c:pt idx="10919">
                  <c:v>5.8298375999999999E-2</c:v>
                </c:pt>
                <c:pt idx="10920">
                  <c:v>5.9258321000000003E-2</c:v>
                </c:pt>
                <c:pt idx="10921">
                  <c:v>6.0208301999999998E-2</c:v>
                </c:pt>
                <c:pt idx="10922">
                  <c:v>6.065736E-2</c:v>
                </c:pt>
                <c:pt idx="10923">
                  <c:v>6.1091901999999997E-2</c:v>
                </c:pt>
                <c:pt idx="10924">
                  <c:v>6.1288108000000001E-2</c:v>
                </c:pt>
                <c:pt idx="10925">
                  <c:v>6.1214886000000003E-2</c:v>
                </c:pt>
                <c:pt idx="10926">
                  <c:v>6.0879270999999999E-2</c:v>
                </c:pt>
                <c:pt idx="10927">
                  <c:v>6.0691054000000001E-2</c:v>
                </c:pt>
                <c:pt idx="10928">
                  <c:v>6.0359622000000002E-2</c:v>
                </c:pt>
                <c:pt idx="10929">
                  <c:v>5.9872426999999999E-2</c:v>
                </c:pt>
                <c:pt idx="10930">
                  <c:v>5.7471658000000002E-2</c:v>
                </c:pt>
                <c:pt idx="10931">
                  <c:v>5.4863954999999999E-2</c:v>
                </c:pt>
                <c:pt idx="10932">
                  <c:v>5.3256131999999998E-2</c:v>
                </c:pt>
                <c:pt idx="10933">
                  <c:v>5.2116173000000002E-2</c:v>
                </c:pt>
                <c:pt idx="10934">
                  <c:v>5.1685844000000002E-2</c:v>
                </c:pt>
                <c:pt idx="10935">
                  <c:v>5.1008791999999997E-2</c:v>
                </c:pt>
                <c:pt idx="10936">
                  <c:v>5.0296157000000001E-2</c:v>
                </c:pt>
                <c:pt idx="10937">
                  <c:v>4.8306635000000001E-2</c:v>
                </c:pt>
                <c:pt idx="10938">
                  <c:v>4.5908280000000003E-2</c:v>
                </c:pt>
                <c:pt idx="10939">
                  <c:v>4.3898247000000001E-2</c:v>
                </c:pt>
                <c:pt idx="10940">
                  <c:v>4.2200242999999998E-2</c:v>
                </c:pt>
                <c:pt idx="10941">
                  <c:v>4.0817424999999997E-2</c:v>
                </c:pt>
                <c:pt idx="10942">
                  <c:v>3.9645166000000003E-2</c:v>
                </c:pt>
                <c:pt idx="10943">
                  <c:v>3.8377109E-2</c:v>
                </c:pt>
                <c:pt idx="10944">
                  <c:v>3.7213656999999997E-2</c:v>
                </c:pt>
                <c:pt idx="10945">
                  <c:v>3.5912550000000001E-2</c:v>
                </c:pt>
                <c:pt idx="10946">
                  <c:v>3.4923975000000003E-2</c:v>
                </c:pt>
                <c:pt idx="10947">
                  <c:v>3.3933544000000003E-2</c:v>
                </c:pt>
                <c:pt idx="10948">
                  <c:v>3.3451116000000003E-2</c:v>
                </c:pt>
                <c:pt idx="10949">
                  <c:v>3.2711971999999999E-2</c:v>
                </c:pt>
                <c:pt idx="10950">
                  <c:v>3.1833397999999999E-2</c:v>
                </c:pt>
                <c:pt idx="10951">
                  <c:v>3.1623758000000002E-2</c:v>
                </c:pt>
                <c:pt idx="10952">
                  <c:v>3.0854039999999999E-2</c:v>
                </c:pt>
                <c:pt idx="10953">
                  <c:v>3.0344346000000001E-2</c:v>
                </c:pt>
                <c:pt idx="10954">
                  <c:v>2.8785102999999999E-2</c:v>
                </c:pt>
                <c:pt idx="10955">
                  <c:v>2.7147555E-2</c:v>
                </c:pt>
                <c:pt idx="10956">
                  <c:v>2.539806E-2</c:v>
                </c:pt>
                <c:pt idx="10957">
                  <c:v>2.3615343E-2</c:v>
                </c:pt>
                <c:pt idx="10958">
                  <c:v>2.1375904000000001E-2</c:v>
                </c:pt>
                <c:pt idx="10959">
                  <c:v>1.892566E-2</c:v>
                </c:pt>
                <c:pt idx="10960">
                  <c:v>1.6059522E-2</c:v>
                </c:pt>
                <c:pt idx="10961">
                  <c:v>1.2880226E-2</c:v>
                </c:pt>
                <c:pt idx="10962">
                  <c:v>8.4134811E-3</c:v>
                </c:pt>
                <c:pt idx="10963">
                  <c:v>3.2945125E-3</c:v>
                </c:pt>
                <c:pt idx="10964">
                  <c:v>-7.8725791000000002E-4</c:v>
                </c:pt>
                <c:pt idx="10965">
                  <c:v>-4.7294145999999997E-3</c:v>
                </c:pt>
                <c:pt idx="10966">
                  <c:v>-7.7234779999999998E-3</c:v>
                </c:pt>
                <c:pt idx="10967">
                  <c:v>-1.0694884999999999E-2</c:v>
                </c:pt>
                <c:pt idx="10968">
                  <c:v>-1.4228985E-2</c:v>
                </c:pt>
                <c:pt idx="10969">
                  <c:v>-1.8886007E-2</c:v>
                </c:pt>
                <c:pt idx="10970">
                  <c:v>-2.4140427999999998E-2</c:v>
                </c:pt>
                <c:pt idx="10971">
                  <c:v>-2.9400415999999999E-2</c:v>
                </c:pt>
                <c:pt idx="10972">
                  <c:v>-3.4416294E-2</c:v>
                </c:pt>
                <c:pt idx="10973">
                  <c:v>-3.9360146999999998E-2</c:v>
                </c:pt>
                <c:pt idx="10974">
                  <c:v>-4.4166059000000001E-2</c:v>
                </c:pt>
                <c:pt idx="10975">
                  <c:v>-4.9330487999999999E-2</c:v>
                </c:pt>
                <c:pt idx="10976">
                  <c:v>-5.4310011999999998E-2</c:v>
                </c:pt>
                <c:pt idx="10977">
                  <c:v>-5.9429397000000002E-2</c:v>
                </c:pt>
                <c:pt idx="10978">
                  <c:v>-6.4565363000000001E-2</c:v>
                </c:pt>
                <c:pt idx="10979">
                  <c:v>-7.0054029000000004E-2</c:v>
                </c:pt>
                <c:pt idx="10980">
                  <c:v>-7.5347749000000006E-2</c:v>
                </c:pt>
                <c:pt idx="10981">
                  <c:v>-8.0682378999999999E-2</c:v>
                </c:pt>
                <c:pt idx="10982">
                  <c:v>-8.5600721000000005E-2</c:v>
                </c:pt>
                <c:pt idx="10983">
                  <c:v>-9.0582270000000006E-2</c:v>
                </c:pt>
                <c:pt idx="10984">
                  <c:v>-9.4371043000000002E-2</c:v>
                </c:pt>
                <c:pt idx="10985">
                  <c:v>-9.8958632000000005E-2</c:v>
                </c:pt>
                <c:pt idx="10986">
                  <c:v>-0.10341355000000001</c:v>
                </c:pt>
                <c:pt idx="10987">
                  <c:v>-0.10712967</c:v>
                </c:pt>
                <c:pt idx="10988">
                  <c:v>-0.11062717</c:v>
                </c:pt>
                <c:pt idx="10989">
                  <c:v>-0.11373005999999999</c:v>
                </c:pt>
                <c:pt idx="10990">
                  <c:v>-0.11659384</c:v>
                </c:pt>
                <c:pt idx="10991">
                  <c:v>-0.11904098</c:v>
                </c:pt>
                <c:pt idx="10992">
                  <c:v>-0.12117434000000001</c:v>
                </c:pt>
                <c:pt idx="10993">
                  <c:v>-0.12260272999999999</c:v>
                </c:pt>
                <c:pt idx="10994">
                  <c:v>-0.12515968999999999</c:v>
                </c:pt>
                <c:pt idx="10995">
                  <c:v>-0.12736186999999999</c:v>
                </c:pt>
                <c:pt idx="10996">
                  <c:v>-0.12858205</c:v>
                </c:pt>
                <c:pt idx="10997">
                  <c:v>-0.12872924999999999</c:v>
                </c:pt>
                <c:pt idx="10998">
                  <c:v>-0.12758885</c:v>
                </c:pt>
                <c:pt idx="10999">
                  <c:v>-0.12608932</c:v>
                </c:pt>
                <c:pt idx="11000">
                  <c:v>-0.12475807999999999</c:v>
                </c:pt>
                <c:pt idx="11001">
                  <c:v>-0.12456074</c:v>
                </c:pt>
                <c:pt idx="11002">
                  <c:v>-0.12417845</c:v>
                </c:pt>
                <c:pt idx="11003">
                  <c:v>-0.12317866</c:v>
                </c:pt>
                <c:pt idx="11004">
                  <c:v>-0.12161308</c:v>
                </c:pt>
                <c:pt idx="11005">
                  <c:v>-0.11974508</c:v>
                </c:pt>
                <c:pt idx="11006">
                  <c:v>-0.11698053999999999</c:v>
                </c:pt>
                <c:pt idx="11007">
                  <c:v>-0.11426164</c:v>
                </c:pt>
                <c:pt idx="11008">
                  <c:v>-0.11132346</c:v>
                </c:pt>
                <c:pt idx="11009">
                  <c:v>-0.10803325</c:v>
                </c:pt>
                <c:pt idx="11010">
                  <c:v>-0.10464105</c:v>
                </c:pt>
                <c:pt idx="11011">
                  <c:v>-0.10091137999999999</c:v>
                </c:pt>
                <c:pt idx="11012">
                  <c:v>-9.6685355000000001E-2</c:v>
                </c:pt>
                <c:pt idx="11013">
                  <c:v>-9.2098904999999995E-2</c:v>
                </c:pt>
                <c:pt idx="11014">
                  <c:v>-8.7447754000000003E-2</c:v>
                </c:pt>
                <c:pt idx="11015">
                  <c:v>-8.2521381000000005E-2</c:v>
                </c:pt>
                <c:pt idx="11016">
                  <c:v>-7.7597084999999996E-2</c:v>
                </c:pt>
                <c:pt idx="11017">
                  <c:v>-7.2151991999999998E-2</c:v>
                </c:pt>
                <c:pt idx="11018">
                  <c:v>-6.6837275000000002E-2</c:v>
                </c:pt>
                <c:pt idx="11019">
                  <c:v>-6.1769675000000003E-2</c:v>
                </c:pt>
                <c:pt idx="11020">
                  <c:v>-5.7021664E-2</c:v>
                </c:pt>
                <c:pt idx="11021">
                  <c:v>-5.2006482999999999E-2</c:v>
                </c:pt>
                <c:pt idx="11022">
                  <c:v>-4.7606474000000003E-2</c:v>
                </c:pt>
                <c:pt idx="11023">
                  <c:v>-4.3001513999999998E-2</c:v>
                </c:pt>
                <c:pt idx="11024">
                  <c:v>-3.8350453999999999E-2</c:v>
                </c:pt>
                <c:pt idx="11025">
                  <c:v>-3.3638064000000002E-2</c:v>
                </c:pt>
                <c:pt idx="11026">
                  <c:v>-3.0271531000000001E-2</c:v>
                </c:pt>
                <c:pt idx="11027">
                  <c:v>-2.7574097999999998E-2</c:v>
                </c:pt>
                <c:pt idx="11028">
                  <c:v>-2.3644459E-2</c:v>
                </c:pt>
                <c:pt idx="11029">
                  <c:v>-1.9411727E-2</c:v>
                </c:pt>
                <c:pt idx="11030">
                  <c:v>-1.4354369000000001E-2</c:v>
                </c:pt>
                <c:pt idx="11031">
                  <c:v>-9.6017674000000008E-3</c:v>
                </c:pt>
                <c:pt idx="11032">
                  <c:v>-5.0223999999999998E-3</c:v>
                </c:pt>
                <c:pt idx="11033">
                  <c:v>-1.7641924000000001E-3</c:v>
                </c:pt>
                <c:pt idx="11034">
                  <c:v>1.0650459E-3</c:v>
                </c:pt>
                <c:pt idx="11035">
                  <c:v>3.6064415999999999E-3</c:v>
                </c:pt>
                <c:pt idx="11036">
                  <c:v>6.2693692000000004E-3</c:v>
                </c:pt>
                <c:pt idx="11037">
                  <c:v>9.0190112999999992E-3</c:v>
                </c:pt>
                <c:pt idx="11038">
                  <c:v>1.1744457E-2</c:v>
                </c:pt>
                <c:pt idx="11039">
                  <c:v>1.3921490999999999E-2</c:v>
                </c:pt>
                <c:pt idx="11040">
                  <c:v>1.6169322999999999E-2</c:v>
                </c:pt>
                <c:pt idx="11041">
                  <c:v>1.8063335999999999E-2</c:v>
                </c:pt>
                <c:pt idx="11042">
                  <c:v>1.9830971999999999E-2</c:v>
                </c:pt>
                <c:pt idx="11043">
                  <c:v>2.1167767000000001E-2</c:v>
                </c:pt>
                <c:pt idx="11044">
                  <c:v>2.2748849000000002E-2</c:v>
                </c:pt>
                <c:pt idx="11045">
                  <c:v>2.3351810000000001E-2</c:v>
                </c:pt>
                <c:pt idx="11046">
                  <c:v>2.4384752999999999E-2</c:v>
                </c:pt>
                <c:pt idx="11047">
                  <c:v>2.5248063000000001E-2</c:v>
                </c:pt>
                <c:pt idx="11048">
                  <c:v>2.6585398E-2</c:v>
                </c:pt>
                <c:pt idx="11049">
                  <c:v>2.7657924E-2</c:v>
                </c:pt>
                <c:pt idx="11050">
                  <c:v>2.8801163000000001E-2</c:v>
                </c:pt>
                <c:pt idx="11051">
                  <c:v>2.9415578000000001E-2</c:v>
                </c:pt>
                <c:pt idx="11052">
                  <c:v>2.9856166999999999E-2</c:v>
                </c:pt>
                <c:pt idx="11053">
                  <c:v>2.9892724999999998E-2</c:v>
                </c:pt>
                <c:pt idx="11054">
                  <c:v>2.9607589E-2</c:v>
                </c:pt>
                <c:pt idx="11055">
                  <c:v>2.9353490999999999E-2</c:v>
                </c:pt>
                <c:pt idx="11056">
                  <c:v>2.9096838999999999E-2</c:v>
                </c:pt>
                <c:pt idx="11057">
                  <c:v>2.8651731E-2</c:v>
                </c:pt>
                <c:pt idx="11058">
                  <c:v>2.6861316E-2</c:v>
                </c:pt>
                <c:pt idx="11059">
                  <c:v>2.4802365999999999E-2</c:v>
                </c:pt>
                <c:pt idx="11060">
                  <c:v>2.3958098000000001E-2</c:v>
                </c:pt>
                <c:pt idx="11061">
                  <c:v>2.3193765000000002E-2</c:v>
                </c:pt>
                <c:pt idx="11062">
                  <c:v>2.3300741E-2</c:v>
                </c:pt>
                <c:pt idx="11063">
                  <c:v>2.3119649999999999E-2</c:v>
                </c:pt>
                <c:pt idx="11064">
                  <c:v>2.2546865999999999E-2</c:v>
                </c:pt>
                <c:pt idx="11065">
                  <c:v>2.0806298000000001E-2</c:v>
                </c:pt>
                <c:pt idx="11066">
                  <c:v>1.9053299999999999E-2</c:v>
                </c:pt>
                <c:pt idx="11067">
                  <c:v>1.7186862000000001E-2</c:v>
                </c:pt>
                <c:pt idx="11068">
                  <c:v>1.6101565000000002E-2</c:v>
                </c:pt>
                <c:pt idx="11069">
                  <c:v>1.5273096999999999E-2</c:v>
                </c:pt>
                <c:pt idx="11070">
                  <c:v>1.4731683000000001E-2</c:v>
                </c:pt>
                <c:pt idx="11071">
                  <c:v>1.3456156E-2</c:v>
                </c:pt>
                <c:pt idx="11072">
                  <c:v>1.2575796E-2</c:v>
                </c:pt>
                <c:pt idx="11073">
                  <c:v>1.1350012E-2</c:v>
                </c:pt>
                <c:pt idx="11074">
                  <c:v>1.0586599E-2</c:v>
                </c:pt>
                <c:pt idx="11075">
                  <c:v>9.6238244999999993E-3</c:v>
                </c:pt>
                <c:pt idx="11076">
                  <c:v>8.7144496000000002E-3</c:v>
                </c:pt>
                <c:pt idx="11077">
                  <c:v>8.1560812999999996E-3</c:v>
                </c:pt>
                <c:pt idx="11078">
                  <c:v>7.7295864999999998E-3</c:v>
                </c:pt>
                <c:pt idx="11079">
                  <c:v>7.5053015000000004E-3</c:v>
                </c:pt>
                <c:pt idx="11080">
                  <c:v>7.1006332000000004E-3</c:v>
                </c:pt>
                <c:pt idx="11081">
                  <c:v>6.5918532999999996E-3</c:v>
                </c:pt>
                <c:pt idx="11082">
                  <c:v>6.4709099000000003E-3</c:v>
                </c:pt>
                <c:pt idx="11083">
                  <c:v>5.9426937000000004E-3</c:v>
                </c:pt>
                <c:pt idx="11084">
                  <c:v>5.4882652000000001E-3</c:v>
                </c:pt>
                <c:pt idx="11085">
                  <c:v>4.3682080999999998E-3</c:v>
                </c:pt>
                <c:pt idx="11086">
                  <c:v>2.9542053000000002E-3</c:v>
                </c:pt>
                <c:pt idx="11087">
                  <c:v>1.6283934E-3</c:v>
                </c:pt>
                <c:pt idx="11088">
                  <c:v>1.5653853999999999E-4</c:v>
                </c:pt>
                <c:pt idx="11089">
                  <c:v>-1.0260137999999999E-3</c:v>
                </c:pt>
                <c:pt idx="11090">
                  <c:v>-3.3248034E-3</c:v>
                </c:pt>
                <c:pt idx="11091">
                  <c:v>-5.7738475999999997E-3</c:v>
                </c:pt>
                <c:pt idx="11092">
                  <c:v>-7.2524607999999999E-3</c:v>
                </c:pt>
                <c:pt idx="11093">
                  <c:v>-8.0226505000000007E-3</c:v>
                </c:pt>
                <c:pt idx="11094">
                  <c:v>-8.0539914999999997E-3</c:v>
                </c:pt>
                <c:pt idx="11095">
                  <c:v>-7.8083748000000001E-3</c:v>
                </c:pt>
                <c:pt idx="11096">
                  <c:v>-7.9261954000000006E-3</c:v>
                </c:pt>
                <c:pt idx="11097">
                  <c:v>-9.4102545999999992E-3</c:v>
                </c:pt>
                <c:pt idx="11098">
                  <c:v>-1.1611254999999999E-2</c:v>
                </c:pt>
                <c:pt idx="11099">
                  <c:v>-1.3752102E-2</c:v>
                </c:pt>
                <c:pt idx="11100">
                  <c:v>-1.5131109E-2</c:v>
                </c:pt>
                <c:pt idx="11101">
                  <c:v>-1.6409829000000001E-2</c:v>
                </c:pt>
                <c:pt idx="11102">
                  <c:v>-1.6426436999999999E-2</c:v>
                </c:pt>
                <c:pt idx="11103">
                  <c:v>-1.6620340000000001E-2</c:v>
                </c:pt>
                <c:pt idx="11104">
                  <c:v>-1.6812251E-2</c:v>
                </c:pt>
                <c:pt idx="11105">
                  <c:v>-1.7127182000000001E-2</c:v>
                </c:pt>
                <c:pt idx="11106">
                  <c:v>-1.7361018999999998E-2</c:v>
                </c:pt>
                <c:pt idx="11107">
                  <c:v>-1.7342311999999999E-2</c:v>
                </c:pt>
                <c:pt idx="11108">
                  <c:v>-1.7240563E-2</c:v>
                </c:pt>
                <c:pt idx="11109">
                  <c:v>-1.8100947999999999E-2</c:v>
                </c:pt>
                <c:pt idx="11110">
                  <c:v>-1.8173055E-2</c:v>
                </c:pt>
                <c:pt idx="11111">
                  <c:v>-1.8330585E-2</c:v>
                </c:pt>
                <c:pt idx="11112">
                  <c:v>-1.8678098000000001E-2</c:v>
                </c:pt>
                <c:pt idx="11113">
                  <c:v>-1.9249907E-2</c:v>
                </c:pt>
                <c:pt idx="11114">
                  <c:v>-1.919098E-2</c:v>
                </c:pt>
                <c:pt idx="11115">
                  <c:v>-1.9350480999999999E-2</c:v>
                </c:pt>
                <c:pt idx="11116">
                  <c:v>-1.9803748999999999E-2</c:v>
                </c:pt>
                <c:pt idx="11117">
                  <c:v>-2.1063891000000001E-2</c:v>
                </c:pt>
                <c:pt idx="11118">
                  <c:v>-2.1620125E-2</c:v>
                </c:pt>
                <c:pt idx="11119">
                  <c:v>-2.1427557E-2</c:v>
                </c:pt>
                <c:pt idx="11120">
                  <c:v>-2.1616676000000001E-2</c:v>
                </c:pt>
                <c:pt idx="11121">
                  <c:v>-2.1709758999999999E-2</c:v>
                </c:pt>
                <c:pt idx="11122">
                  <c:v>-2.3122315000000001E-2</c:v>
                </c:pt>
                <c:pt idx="11123">
                  <c:v>-2.5007576E-2</c:v>
                </c:pt>
                <c:pt idx="11124">
                  <c:v>-2.5026758E-2</c:v>
                </c:pt>
                <c:pt idx="11125">
                  <c:v>-2.5326024999999999E-2</c:v>
                </c:pt>
                <c:pt idx="11126">
                  <c:v>-2.4032267999999999E-2</c:v>
                </c:pt>
                <c:pt idx="11127">
                  <c:v>-2.2459551000000001E-2</c:v>
                </c:pt>
                <c:pt idx="11128">
                  <c:v>-2.0910123999999999E-2</c:v>
                </c:pt>
                <c:pt idx="11129">
                  <c:v>-2.0413298999999999E-2</c:v>
                </c:pt>
                <c:pt idx="11130">
                  <c:v>-1.9915518E-2</c:v>
                </c:pt>
                <c:pt idx="11131">
                  <c:v>-1.9428786E-2</c:v>
                </c:pt>
                <c:pt idx="11132">
                  <c:v>-1.7849877E-2</c:v>
                </c:pt>
                <c:pt idx="11133">
                  <c:v>-1.6365971E-2</c:v>
                </c:pt>
                <c:pt idx="11134">
                  <c:v>-1.4233532E-2</c:v>
                </c:pt>
                <c:pt idx="11135">
                  <c:v>-1.204098E-2</c:v>
                </c:pt>
                <c:pt idx="11136">
                  <c:v>-9.4494227999999993E-3</c:v>
                </c:pt>
                <c:pt idx="11137">
                  <c:v>-7.0716642000000001E-3</c:v>
                </c:pt>
                <c:pt idx="11138">
                  <c:v>-4.5665590000000004E-3</c:v>
                </c:pt>
                <c:pt idx="11139">
                  <c:v>-1.9535748999999999E-3</c:v>
                </c:pt>
                <c:pt idx="11140">
                  <c:v>5.5934002999999996E-4</c:v>
                </c:pt>
                <c:pt idx="11141">
                  <c:v>2.915445E-3</c:v>
                </c:pt>
                <c:pt idx="11142">
                  <c:v>5.6566254999999999E-3</c:v>
                </c:pt>
                <c:pt idx="11143">
                  <c:v>8.3205158000000008E-3</c:v>
                </c:pt>
                <c:pt idx="11144">
                  <c:v>1.1288869E-2</c:v>
                </c:pt>
                <c:pt idx="11145">
                  <c:v>1.3698037E-2</c:v>
                </c:pt>
                <c:pt idx="11146">
                  <c:v>1.6671244000000002E-2</c:v>
                </c:pt>
                <c:pt idx="11147">
                  <c:v>1.9318008000000001E-2</c:v>
                </c:pt>
                <c:pt idx="11148">
                  <c:v>2.2211761999999999E-2</c:v>
                </c:pt>
                <c:pt idx="11149">
                  <c:v>2.4813742999999999E-2</c:v>
                </c:pt>
                <c:pt idx="11150">
                  <c:v>2.7079881E-2</c:v>
                </c:pt>
                <c:pt idx="11151">
                  <c:v>2.9541306E-2</c:v>
                </c:pt>
                <c:pt idx="11152">
                  <c:v>3.2188094E-2</c:v>
                </c:pt>
                <c:pt idx="11153">
                  <c:v>3.4667615999999998E-2</c:v>
                </c:pt>
                <c:pt idx="11154">
                  <c:v>3.5297284999999998E-2</c:v>
                </c:pt>
                <c:pt idx="11155">
                  <c:v>3.5327483E-2</c:v>
                </c:pt>
                <c:pt idx="11156">
                  <c:v>3.7111901000000003E-2</c:v>
                </c:pt>
                <c:pt idx="11157">
                  <c:v>3.8220772E-2</c:v>
                </c:pt>
                <c:pt idx="11158">
                  <c:v>4.0669121000000003E-2</c:v>
                </c:pt>
                <c:pt idx="11159">
                  <c:v>4.3007076999999998E-2</c:v>
                </c:pt>
                <c:pt idx="11160">
                  <c:v>4.5087005999999999E-2</c:v>
                </c:pt>
                <c:pt idx="11161">
                  <c:v>4.5565034999999997E-2</c:v>
                </c:pt>
                <c:pt idx="11162">
                  <c:v>4.5581454E-2</c:v>
                </c:pt>
                <c:pt idx="11163">
                  <c:v>4.5146787000000001E-2</c:v>
                </c:pt>
                <c:pt idx="11164">
                  <c:v>4.5085186999999999E-2</c:v>
                </c:pt>
                <c:pt idx="11165">
                  <c:v>4.4516227999999998E-2</c:v>
                </c:pt>
                <c:pt idx="11166">
                  <c:v>4.3952013999999998E-2</c:v>
                </c:pt>
                <c:pt idx="11167">
                  <c:v>4.2721322999999999E-2</c:v>
                </c:pt>
                <c:pt idx="11168">
                  <c:v>4.1537761999999999E-2</c:v>
                </c:pt>
                <c:pt idx="11169">
                  <c:v>3.9627524999999997E-2</c:v>
                </c:pt>
                <c:pt idx="11170">
                  <c:v>3.8097183E-2</c:v>
                </c:pt>
                <c:pt idx="11171">
                  <c:v>3.6291212000000003E-2</c:v>
                </c:pt>
                <c:pt idx="11172">
                  <c:v>3.4535070000000001E-2</c:v>
                </c:pt>
                <c:pt idx="11173">
                  <c:v>3.2578356000000003E-2</c:v>
                </c:pt>
                <c:pt idx="11174">
                  <c:v>3.0707998E-2</c:v>
                </c:pt>
                <c:pt idx="11175">
                  <c:v>2.8357332999999998E-2</c:v>
                </c:pt>
                <c:pt idx="11176">
                  <c:v>2.6360752000000001E-2</c:v>
                </c:pt>
                <c:pt idx="11177">
                  <c:v>2.3897551999999999E-2</c:v>
                </c:pt>
                <c:pt idx="11178">
                  <c:v>2.1373512000000001E-2</c:v>
                </c:pt>
                <c:pt idx="11179">
                  <c:v>1.8394277000000001E-2</c:v>
                </c:pt>
                <c:pt idx="11180">
                  <c:v>1.5734571999999999E-2</c:v>
                </c:pt>
                <c:pt idx="11181">
                  <c:v>1.2788772E-2</c:v>
                </c:pt>
                <c:pt idx="11182">
                  <c:v>9.9659547999999994E-3</c:v>
                </c:pt>
                <c:pt idx="11183">
                  <c:v>6.7896175000000001E-3</c:v>
                </c:pt>
                <c:pt idx="11184">
                  <c:v>4.0965026999999999E-3</c:v>
                </c:pt>
                <c:pt idx="11185">
                  <c:v>3.0682745999999997E-4</c:v>
                </c:pt>
                <c:pt idx="11186">
                  <c:v>-3.9806955999999996E-3</c:v>
                </c:pt>
                <c:pt idx="11187">
                  <c:v>-8.8149526000000002E-3</c:v>
                </c:pt>
                <c:pt idx="11188">
                  <c:v>-1.2706172999999999E-2</c:v>
                </c:pt>
                <c:pt idx="11189">
                  <c:v>-1.6362142999999999E-2</c:v>
                </c:pt>
                <c:pt idx="11190">
                  <c:v>-1.8966231E-2</c:v>
                </c:pt>
                <c:pt idx="11191">
                  <c:v>-2.1437474000000002E-2</c:v>
                </c:pt>
                <c:pt idx="11192">
                  <c:v>-2.3772491999999999E-2</c:v>
                </c:pt>
                <c:pt idx="11193">
                  <c:v>-2.7598816000000002E-2</c:v>
                </c:pt>
                <c:pt idx="11194">
                  <c:v>-3.0813039E-2</c:v>
                </c:pt>
                <c:pt idx="11195">
                  <c:v>-3.4176813E-2</c:v>
                </c:pt>
                <c:pt idx="11196">
                  <c:v>-3.6654039999999999E-2</c:v>
                </c:pt>
                <c:pt idx="11197">
                  <c:v>-3.8817069000000003E-2</c:v>
                </c:pt>
                <c:pt idx="11198">
                  <c:v>-4.0287402999999999E-2</c:v>
                </c:pt>
                <c:pt idx="11199">
                  <c:v>-4.2170322000000003E-2</c:v>
                </c:pt>
                <c:pt idx="11200">
                  <c:v>-4.3685475000000001E-2</c:v>
                </c:pt>
                <c:pt idx="11201">
                  <c:v>-4.5542062000000001E-2</c:v>
                </c:pt>
                <c:pt idx="11202">
                  <c:v>-4.6971842E-2</c:v>
                </c:pt>
                <c:pt idx="11203">
                  <c:v>-4.8243453999999998E-2</c:v>
                </c:pt>
                <c:pt idx="11204">
                  <c:v>-4.9381911000000001E-2</c:v>
                </c:pt>
                <c:pt idx="11205">
                  <c:v>-5.0313060999999999E-2</c:v>
                </c:pt>
                <c:pt idx="11206">
                  <c:v>-5.0109724000000001E-2</c:v>
                </c:pt>
                <c:pt idx="11207">
                  <c:v>-5.0434103000000001E-2</c:v>
                </c:pt>
                <c:pt idx="11208">
                  <c:v>-5.0207122999999999E-2</c:v>
                </c:pt>
                <c:pt idx="11209">
                  <c:v>-4.9945353999999997E-2</c:v>
                </c:pt>
                <c:pt idx="11210">
                  <c:v>-4.9264066000000002E-2</c:v>
                </c:pt>
                <c:pt idx="11211">
                  <c:v>-4.8668084E-2</c:v>
                </c:pt>
                <c:pt idx="11212">
                  <c:v>-4.7836264000000003E-2</c:v>
                </c:pt>
                <c:pt idx="11213">
                  <c:v>-4.7027358999999998E-2</c:v>
                </c:pt>
                <c:pt idx="11214">
                  <c:v>-4.5114955999999998E-2</c:v>
                </c:pt>
                <c:pt idx="11215">
                  <c:v>-4.3426434999999999E-2</c:v>
                </c:pt>
                <c:pt idx="11216">
                  <c:v>-4.1501941000000001E-2</c:v>
                </c:pt>
                <c:pt idx="11217">
                  <c:v>-3.9666587000000003E-2</c:v>
                </c:pt>
                <c:pt idx="11218">
                  <c:v>-3.8570012000000001E-2</c:v>
                </c:pt>
                <c:pt idx="11219">
                  <c:v>-3.7890321999999997E-2</c:v>
                </c:pt>
                <c:pt idx="11220">
                  <c:v>-3.5528455E-2</c:v>
                </c:pt>
                <c:pt idx="11221">
                  <c:v>-3.3371597000000003E-2</c:v>
                </c:pt>
                <c:pt idx="11222">
                  <c:v>-3.0116348000000001E-2</c:v>
                </c:pt>
                <c:pt idx="11223">
                  <c:v>-2.7207373E-2</c:v>
                </c:pt>
                <c:pt idx="11224">
                  <c:v>-2.4267568E-2</c:v>
                </c:pt>
                <c:pt idx="11225">
                  <c:v>-2.2876349000000001E-2</c:v>
                </c:pt>
                <c:pt idx="11226">
                  <c:v>-2.1684781E-2</c:v>
                </c:pt>
                <c:pt idx="11227">
                  <c:v>-2.0886175999999999E-2</c:v>
                </c:pt>
                <c:pt idx="11228">
                  <c:v>-1.9453353999999999E-2</c:v>
                </c:pt>
                <c:pt idx="11229">
                  <c:v>-1.8366977E-2</c:v>
                </c:pt>
                <c:pt idx="11230">
                  <c:v>-1.6432413999999999E-2</c:v>
                </c:pt>
                <c:pt idx="11231">
                  <c:v>-1.4939328E-2</c:v>
                </c:pt>
                <c:pt idx="11232">
                  <c:v>-1.3288242E-2</c:v>
                </c:pt>
                <c:pt idx="11233">
                  <c:v>-1.1895572E-2</c:v>
                </c:pt>
                <c:pt idx="11234">
                  <c:v>-1.0537558000000001E-2</c:v>
                </c:pt>
                <c:pt idx="11235">
                  <c:v>-9.7644281999999995E-3</c:v>
                </c:pt>
                <c:pt idx="11236">
                  <c:v>-8.1917009999999991E-3</c:v>
                </c:pt>
                <c:pt idx="11237">
                  <c:v>-6.823862E-3</c:v>
                </c:pt>
                <c:pt idx="11238">
                  <c:v>-5.3232391999999996E-3</c:v>
                </c:pt>
                <c:pt idx="11239">
                  <c:v>-4.0488460999999996E-3</c:v>
                </c:pt>
                <c:pt idx="11240">
                  <c:v>-1.8192419E-3</c:v>
                </c:pt>
                <c:pt idx="11241">
                  <c:v>1.9072056E-4</c:v>
                </c:pt>
                <c:pt idx="11242">
                  <c:v>2.2058325000000002E-3</c:v>
                </c:pt>
                <c:pt idx="11243">
                  <c:v>3.6175653999999998E-3</c:v>
                </c:pt>
                <c:pt idx="11244">
                  <c:v>5.7029074999999999E-3</c:v>
                </c:pt>
                <c:pt idx="11245">
                  <c:v>7.3258741999999996E-3</c:v>
                </c:pt>
                <c:pt idx="11246">
                  <c:v>9.2172370999999993E-3</c:v>
                </c:pt>
                <c:pt idx="11247">
                  <c:v>1.0508099E-2</c:v>
                </c:pt>
                <c:pt idx="11248">
                  <c:v>1.2087113E-2</c:v>
                </c:pt>
                <c:pt idx="11249">
                  <c:v>1.2957332E-2</c:v>
                </c:pt>
                <c:pt idx="11250">
                  <c:v>1.3407944E-2</c:v>
                </c:pt>
                <c:pt idx="11251">
                  <c:v>1.2897575E-2</c:v>
                </c:pt>
                <c:pt idx="11252">
                  <c:v>1.3824011000000001E-2</c:v>
                </c:pt>
                <c:pt idx="11253">
                  <c:v>1.4525677000000001E-2</c:v>
                </c:pt>
                <c:pt idx="11254">
                  <c:v>1.6364134999999998E-2</c:v>
                </c:pt>
                <c:pt idx="11255">
                  <c:v>1.7815331E-2</c:v>
                </c:pt>
                <c:pt idx="11256">
                  <c:v>1.9341094999999999E-2</c:v>
                </c:pt>
                <c:pt idx="11257">
                  <c:v>1.9255820999999999E-2</c:v>
                </c:pt>
                <c:pt idx="11258">
                  <c:v>1.9297643999999999E-2</c:v>
                </c:pt>
                <c:pt idx="11259">
                  <c:v>1.9416393000000001E-2</c:v>
                </c:pt>
                <c:pt idx="11260">
                  <c:v>1.9801991000000001E-2</c:v>
                </c:pt>
                <c:pt idx="11261">
                  <c:v>1.9986172E-2</c:v>
                </c:pt>
                <c:pt idx="11262">
                  <c:v>2.0815585000000001E-2</c:v>
                </c:pt>
                <c:pt idx="11263">
                  <c:v>2.0937180999999999E-2</c:v>
                </c:pt>
                <c:pt idx="11264">
                  <c:v>2.1698200000000001E-2</c:v>
                </c:pt>
                <c:pt idx="11265">
                  <c:v>2.2166185000000001E-2</c:v>
                </c:pt>
                <c:pt idx="11266">
                  <c:v>2.2216692999999999E-2</c:v>
                </c:pt>
                <c:pt idx="11267">
                  <c:v>2.1439771999999999E-2</c:v>
                </c:pt>
                <c:pt idx="11268">
                  <c:v>2.0908507999999999E-2</c:v>
                </c:pt>
                <c:pt idx="11269">
                  <c:v>1.9826226999999998E-2</c:v>
                </c:pt>
                <c:pt idx="11270">
                  <c:v>1.9197733000000002E-2</c:v>
                </c:pt>
                <c:pt idx="11271">
                  <c:v>1.8990419000000001E-2</c:v>
                </c:pt>
                <c:pt idx="11272">
                  <c:v>1.9460984000000001E-2</c:v>
                </c:pt>
                <c:pt idx="11273">
                  <c:v>1.9320562999999999E-2</c:v>
                </c:pt>
                <c:pt idx="11274">
                  <c:v>1.9576539E-2</c:v>
                </c:pt>
                <c:pt idx="11275">
                  <c:v>1.9388565E-2</c:v>
                </c:pt>
                <c:pt idx="11276">
                  <c:v>1.9039530999999998E-2</c:v>
                </c:pt>
                <c:pt idx="11277">
                  <c:v>1.8664587999999999E-2</c:v>
                </c:pt>
                <c:pt idx="11278">
                  <c:v>1.8892389999999998E-2</c:v>
                </c:pt>
                <c:pt idx="11279">
                  <c:v>1.8883798E-2</c:v>
                </c:pt>
                <c:pt idx="11280">
                  <c:v>1.8970450999999999E-2</c:v>
                </c:pt>
                <c:pt idx="11281">
                  <c:v>1.9183658999999999E-2</c:v>
                </c:pt>
                <c:pt idx="11282">
                  <c:v>1.7987871999999999E-2</c:v>
                </c:pt>
                <c:pt idx="11283">
                  <c:v>1.5949511999999999E-2</c:v>
                </c:pt>
                <c:pt idx="11284">
                  <c:v>1.5410396999999999E-2</c:v>
                </c:pt>
                <c:pt idx="11285">
                  <c:v>1.4687940999999999E-2</c:v>
                </c:pt>
                <c:pt idx="11286">
                  <c:v>1.5226471E-2</c:v>
                </c:pt>
                <c:pt idx="11287">
                  <c:v>1.5478149E-2</c:v>
                </c:pt>
                <c:pt idx="11288">
                  <c:v>1.5466130999999999E-2</c:v>
                </c:pt>
                <c:pt idx="11289">
                  <c:v>1.4168566E-2</c:v>
                </c:pt>
                <c:pt idx="11290">
                  <c:v>1.2818339E-2</c:v>
                </c:pt>
                <c:pt idx="11291">
                  <c:v>1.1167778E-2</c:v>
                </c:pt>
                <c:pt idx="11292">
                  <c:v>1.0592822E-2</c:v>
                </c:pt>
                <c:pt idx="11293">
                  <c:v>9.7235766000000005E-3</c:v>
                </c:pt>
                <c:pt idx="11294">
                  <c:v>9.8264827999999995E-3</c:v>
                </c:pt>
                <c:pt idx="11295">
                  <c:v>9.1548810999999997E-3</c:v>
                </c:pt>
                <c:pt idx="11296">
                  <c:v>8.812014E-3</c:v>
                </c:pt>
                <c:pt idx="11297">
                  <c:v>7.9239507999999993E-3</c:v>
                </c:pt>
                <c:pt idx="11298">
                  <c:v>7.0276482000000001E-3</c:v>
                </c:pt>
                <c:pt idx="11299">
                  <c:v>5.6723197000000001E-3</c:v>
                </c:pt>
                <c:pt idx="11300">
                  <c:v>4.4513180999999997E-3</c:v>
                </c:pt>
                <c:pt idx="11301">
                  <c:v>2.9284476E-3</c:v>
                </c:pt>
                <c:pt idx="11302">
                  <c:v>1.7316641E-3</c:v>
                </c:pt>
                <c:pt idx="11303">
                  <c:v>3.2098009999999999E-4</c:v>
                </c:pt>
                <c:pt idx="11304">
                  <c:v>-4.5719074999999999E-4</c:v>
                </c:pt>
                <c:pt idx="11305">
                  <c:v>-1.8963116999999999E-3</c:v>
                </c:pt>
                <c:pt idx="11306">
                  <c:v>-3.0174352999999998E-3</c:v>
                </c:pt>
                <c:pt idx="11307">
                  <c:v>-4.9098898999999996E-3</c:v>
                </c:pt>
                <c:pt idx="11308">
                  <c:v>-6.6093317999999998E-3</c:v>
                </c:pt>
                <c:pt idx="11309">
                  <c:v>-8.5580136000000008E-3</c:v>
                </c:pt>
                <c:pt idx="11310">
                  <c:v>-1.046654E-2</c:v>
                </c:pt>
                <c:pt idx="11311">
                  <c:v>-1.2457658999999999E-2</c:v>
                </c:pt>
                <c:pt idx="11312">
                  <c:v>-1.3828172999999999E-2</c:v>
                </c:pt>
                <c:pt idx="11313">
                  <c:v>-1.5363556E-2</c:v>
                </c:pt>
                <c:pt idx="11314">
                  <c:v>-1.7725820999999999E-2</c:v>
                </c:pt>
                <c:pt idx="11315">
                  <c:v>-2.0921390000000002E-2</c:v>
                </c:pt>
                <c:pt idx="11316">
                  <c:v>-2.2557165000000001E-2</c:v>
                </c:pt>
                <c:pt idx="11317">
                  <c:v>-2.4272484E-2</c:v>
                </c:pt>
                <c:pt idx="11318">
                  <c:v>-2.4481939000000001E-2</c:v>
                </c:pt>
                <c:pt idx="11319">
                  <c:v>-2.4936410999999999E-2</c:v>
                </c:pt>
                <c:pt idx="11320">
                  <c:v>-2.5201694E-2</c:v>
                </c:pt>
                <c:pt idx="11321">
                  <c:v>-2.6780614000000001E-2</c:v>
                </c:pt>
                <c:pt idx="11322">
                  <c:v>-2.8815037000000002E-2</c:v>
                </c:pt>
                <c:pt idx="11323">
                  <c:v>-3.1120470000000001E-2</c:v>
                </c:pt>
                <c:pt idx="11324">
                  <c:v>-3.2131077000000001E-2</c:v>
                </c:pt>
                <c:pt idx="11325">
                  <c:v>-3.3619771E-2</c:v>
                </c:pt>
                <c:pt idx="11326">
                  <c:v>-3.4289179000000003E-2</c:v>
                </c:pt>
                <c:pt idx="11327">
                  <c:v>-3.4856077999999999E-2</c:v>
                </c:pt>
                <c:pt idx="11328">
                  <c:v>-3.4888875999999999E-2</c:v>
                </c:pt>
                <c:pt idx="11329">
                  <c:v>-3.5195669999999998E-2</c:v>
                </c:pt>
                <c:pt idx="11330">
                  <c:v>-3.4854733999999998E-2</c:v>
                </c:pt>
                <c:pt idx="11331">
                  <c:v>-3.5030304999999998E-2</c:v>
                </c:pt>
                <c:pt idx="11332">
                  <c:v>-3.4562376999999998E-2</c:v>
                </c:pt>
                <c:pt idx="11333">
                  <c:v>-3.4364560000000002E-2</c:v>
                </c:pt>
                <c:pt idx="11334">
                  <c:v>-3.3617431000000003E-2</c:v>
                </c:pt>
                <c:pt idx="11335">
                  <c:v>-3.3051643999999998E-2</c:v>
                </c:pt>
                <c:pt idx="11336">
                  <c:v>-3.2163841999999998E-2</c:v>
                </c:pt>
                <c:pt idx="11337">
                  <c:v>-3.1500172999999999E-2</c:v>
                </c:pt>
                <c:pt idx="11338">
                  <c:v>-3.0050915000000001E-2</c:v>
                </c:pt>
                <c:pt idx="11339">
                  <c:v>-2.916011E-2</c:v>
                </c:pt>
                <c:pt idx="11340">
                  <c:v>-2.8218934000000001E-2</c:v>
                </c:pt>
                <c:pt idx="11341">
                  <c:v>-2.7101591000000001E-2</c:v>
                </c:pt>
                <c:pt idx="11342">
                  <c:v>-2.5494139999999998E-2</c:v>
                </c:pt>
                <c:pt idx="11343">
                  <c:v>-2.3707310999999998E-2</c:v>
                </c:pt>
                <c:pt idx="11344">
                  <c:v>-2.1751522999999998E-2</c:v>
                </c:pt>
                <c:pt idx="11345">
                  <c:v>-2.0262684999999999E-2</c:v>
                </c:pt>
                <c:pt idx="11346">
                  <c:v>-1.9478702000000001E-2</c:v>
                </c:pt>
                <c:pt idx="11347">
                  <c:v>-1.9070113E-2</c:v>
                </c:pt>
                <c:pt idx="11348">
                  <c:v>-1.7082831E-2</c:v>
                </c:pt>
                <c:pt idx="11349">
                  <c:v>-1.5009972E-2</c:v>
                </c:pt>
                <c:pt idx="11350">
                  <c:v>-1.1812883E-2</c:v>
                </c:pt>
                <c:pt idx="11351">
                  <c:v>-8.5295270000000003E-3</c:v>
                </c:pt>
                <c:pt idx="11352">
                  <c:v>-4.9359675999999996E-3</c:v>
                </c:pt>
                <c:pt idx="11353">
                  <c:v>-2.9450366E-3</c:v>
                </c:pt>
                <c:pt idx="11354">
                  <c:v>-1.8733052999999999E-3</c:v>
                </c:pt>
                <c:pt idx="11355">
                  <c:v>-9.1672165000000001E-4</c:v>
                </c:pt>
                <c:pt idx="11356">
                  <c:v>1.3633971E-3</c:v>
                </c:pt>
                <c:pt idx="11357">
                  <c:v>3.3967009999999998E-3</c:v>
                </c:pt>
                <c:pt idx="11358">
                  <c:v>5.3818573999999996E-3</c:v>
                </c:pt>
                <c:pt idx="11359">
                  <c:v>6.8934820000000003E-3</c:v>
                </c:pt>
                <c:pt idx="11360">
                  <c:v>8.6278135999999991E-3</c:v>
                </c:pt>
                <c:pt idx="11361">
                  <c:v>9.6251918000000002E-3</c:v>
                </c:pt>
                <c:pt idx="11362">
                  <c:v>1.0851412E-2</c:v>
                </c:pt>
                <c:pt idx="11363">
                  <c:v>1.1477011000000001E-2</c:v>
                </c:pt>
                <c:pt idx="11364">
                  <c:v>1.1658277E-2</c:v>
                </c:pt>
                <c:pt idx="11365">
                  <c:v>1.136212E-2</c:v>
                </c:pt>
                <c:pt idx="11366">
                  <c:v>1.1825934E-2</c:v>
                </c:pt>
                <c:pt idx="11367">
                  <c:v>1.1934365000000001E-2</c:v>
                </c:pt>
                <c:pt idx="11368">
                  <c:v>1.2133434E-2</c:v>
                </c:pt>
                <c:pt idx="11369">
                  <c:v>1.2099662000000001E-2</c:v>
                </c:pt>
                <c:pt idx="11370">
                  <c:v>1.2305524E-2</c:v>
                </c:pt>
                <c:pt idx="11371">
                  <c:v>1.2288014999999999E-2</c:v>
                </c:pt>
                <c:pt idx="11372">
                  <c:v>1.2348965999999999E-2</c:v>
                </c:pt>
                <c:pt idx="11373">
                  <c:v>1.1949543E-2</c:v>
                </c:pt>
                <c:pt idx="11374">
                  <c:v>1.1995250000000001E-2</c:v>
                </c:pt>
                <c:pt idx="11375">
                  <c:v>1.1908353999999999E-2</c:v>
                </c:pt>
                <c:pt idx="11376">
                  <c:v>1.1486049E-2</c:v>
                </c:pt>
                <c:pt idx="11377">
                  <c:v>1.1161236E-2</c:v>
                </c:pt>
                <c:pt idx="11378">
                  <c:v>9.9108462999999997E-3</c:v>
                </c:pt>
                <c:pt idx="11379">
                  <c:v>7.7846492000000003E-3</c:v>
                </c:pt>
                <c:pt idx="11380">
                  <c:v>7.6652888000000004E-3</c:v>
                </c:pt>
                <c:pt idx="11381">
                  <c:v>7.3940406000000004E-3</c:v>
                </c:pt>
                <c:pt idx="11382">
                  <c:v>8.4709938999999995E-3</c:v>
                </c:pt>
                <c:pt idx="11383">
                  <c:v>9.2698638999999996E-3</c:v>
                </c:pt>
                <c:pt idx="11384">
                  <c:v>1.0376218E-2</c:v>
                </c:pt>
                <c:pt idx="11385">
                  <c:v>9.8079997000000002E-3</c:v>
                </c:pt>
                <c:pt idx="11386">
                  <c:v>9.2710287999999991E-3</c:v>
                </c:pt>
                <c:pt idx="11387">
                  <c:v>8.6233197999999994E-3</c:v>
                </c:pt>
                <c:pt idx="11388">
                  <c:v>9.0052754999999998E-3</c:v>
                </c:pt>
                <c:pt idx="11389">
                  <c:v>8.9961289000000007E-3</c:v>
                </c:pt>
                <c:pt idx="11390">
                  <c:v>9.7763085000000007E-3</c:v>
                </c:pt>
                <c:pt idx="11391">
                  <c:v>1.0390567E-2</c:v>
                </c:pt>
                <c:pt idx="11392">
                  <c:v>1.1069160999999999E-2</c:v>
                </c:pt>
                <c:pt idx="11393">
                  <c:v>1.1510396000000001E-2</c:v>
                </c:pt>
                <c:pt idx="11394">
                  <c:v>1.2233608E-2</c:v>
                </c:pt>
                <c:pt idx="11395">
                  <c:v>1.2494285000000001E-2</c:v>
                </c:pt>
                <c:pt idx="11396">
                  <c:v>1.3241674E-2</c:v>
                </c:pt>
                <c:pt idx="11397">
                  <c:v>1.4544919999999999E-2</c:v>
                </c:pt>
                <c:pt idx="11398">
                  <c:v>1.5539557000000001E-2</c:v>
                </c:pt>
                <c:pt idx="11399">
                  <c:v>1.6617599E-2</c:v>
                </c:pt>
                <c:pt idx="11400">
                  <c:v>1.7633925000000002E-2</c:v>
                </c:pt>
                <c:pt idx="11401">
                  <c:v>1.8984105000000001E-2</c:v>
                </c:pt>
                <c:pt idx="11402">
                  <c:v>2.0633121000000001E-2</c:v>
                </c:pt>
                <c:pt idx="11403">
                  <c:v>2.1879487E-2</c:v>
                </c:pt>
                <c:pt idx="11404">
                  <c:v>2.3361665E-2</c:v>
                </c:pt>
                <c:pt idx="11405">
                  <c:v>2.4622525999999999E-2</c:v>
                </c:pt>
                <c:pt idx="11406">
                  <c:v>2.6229315E-2</c:v>
                </c:pt>
                <c:pt idx="11407">
                  <c:v>2.7888066999999999E-2</c:v>
                </c:pt>
                <c:pt idx="11408">
                  <c:v>2.9613918999999999E-2</c:v>
                </c:pt>
                <c:pt idx="11409">
                  <c:v>3.1205099E-2</c:v>
                </c:pt>
                <c:pt idx="11410">
                  <c:v>3.1931503999999999E-2</c:v>
                </c:pt>
                <c:pt idx="11411">
                  <c:v>3.229083E-2</c:v>
                </c:pt>
                <c:pt idx="11412">
                  <c:v>3.3710509E-2</c:v>
                </c:pt>
                <c:pt idx="11413">
                  <c:v>3.5204997000000002E-2</c:v>
                </c:pt>
                <c:pt idx="11414">
                  <c:v>3.7717739E-2</c:v>
                </c:pt>
                <c:pt idx="11415">
                  <c:v>4.0315352999999998E-2</c:v>
                </c:pt>
                <c:pt idx="11416">
                  <c:v>4.2669997000000001E-2</c:v>
                </c:pt>
                <c:pt idx="11417">
                  <c:v>4.3736108000000003E-2</c:v>
                </c:pt>
                <c:pt idx="11418">
                  <c:v>4.4210406000000001E-2</c:v>
                </c:pt>
                <c:pt idx="11419">
                  <c:v>4.4414136999999999E-2</c:v>
                </c:pt>
                <c:pt idx="11420">
                  <c:v>4.5529106E-2</c:v>
                </c:pt>
                <c:pt idx="11421">
                  <c:v>4.6431555999999999E-2</c:v>
                </c:pt>
                <c:pt idx="11422">
                  <c:v>4.7527083999999997E-2</c:v>
                </c:pt>
                <c:pt idx="11423">
                  <c:v>4.7889248000000002E-2</c:v>
                </c:pt>
                <c:pt idx="11424">
                  <c:v>4.8615064999999999E-2</c:v>
                </c:pt>
                <c:pt idx="11425">
                  <c:v>4.9102561000000003E-2</c:v>
                </c:pt>
                <c:pt idx="11426">
                  <c:v>4.9469068999999997E-2</c:v>
                </c:pt>
                <c:pt idx="11427">
                  <c:v>4.9291506999999998E-2</c:v>
                </c:pt>
                <c:pt idx="11428">
                  <c:v>4.9008856000000003E-2</c:v>
                </c:pt>
                <c:pt idx="11429">
                  <c:v>4.8441318999999997E-2</c:v>
                </c:pt>
                <c:pt idx="11430">
                  <c:v>4.8553394E-2</c:v>
                </c:pt>
                <c:pt idx="11431">
                  <c:v>4.8528779000000001E-2</c:v>
                </c:pt>
                <c:pt idx="11432">
                  <c:v>4.8529467999999999E-2</c:v>
                </c:pt>
                <c:pt idx="11433">
                  <c:v>4.7416882E-2</c:v>
                </c:pt>
                <c:pt idx="11434">
                  <c:v>4.6557439999999999E-2</c:v>
                </c:pt>
                <c:pt idx="11435">
                  <c:v>4.5386677E-2</c:v>
                </c:pt>
                <c:pt idx="11436">
                  <c:v>4.4506377999999999E-2</c:v>
                </c:pt>
                <c:pt idx="11437">
                  <c:v>4.3229790999999997E-2</c:v>
                </c:pt>
                <c:pt idx="11438">
                  <c:v>4.1938063999999997E-2</c:v>
                </c:pt>
                <c:pt idx="11439">
                  <c:v>4.0445490000000001E-2</c:v>
                </c:pt>
                <c:pt idx="11440">
                  <c:v>3.8572976000000002E-2</c:v>
                </c:pt>
                <c:pt idx="11441">
                  <c:v>3.6696285000000002E-2</c:v>
                </c:pt>
                <c:pt idx="11442">
                  <c:v>3.3879795999999997E-2</c:v>
                </c:pt>
                <c:pt idx="11443">
                  <c:v>3.0737271E-2</c:v>
                </c:pt>
                <c:pt idx="11444">
                  <c:v>2.8654486E-2</c:v>
                </c:pt>
                <c:pt idx="11445">
                  <c:v>2.6373784000000001E-2</c:v>
                </c:pt>
                <c:pt idx="11446">
                  <c:v>2.4467628000000002E-2</c:v>
                </c:pt>
                <c:pt idx="11447">
                  <c:v>2.2888228E-2</c:v>
                </c:pt>
                <c:pt idx="11448">
                  <c:v>2.1513791000000001E-2</c:v>
                </c:pt>
                <c:pt idx="11449">
                  <c:v>1.8494892999999998E-2</c:v>
                </c:pt>
                <c:pt idx="11450">
                  <c:v>1.5259979999999999E-2</c:v>
                </c:pt>
                <c:pt idx="11451">
                  <c:v>1.2385096E-2</c:v>
                </c:pt>
                <c:pt idx="11452">
                  <c:v>1.0218257E-2</c:v>
                </c:pt>
                <c:pt idx="11453">
                  <c:v>8.1306691999999993E-3</c:v>
                </c:pt>
                <c:pt idx="11454">
                  <c:v>6.3347903000000004E-3</c:v>
                </c:pt>
                <c:pt idx="11455">
                  <c:v>3.9739017999999996E-3</c:v>
                </c:pt>
                <c:pt idx="11456">
                  <c:v>2.1849755000000002E-3</c:v>
                </c:pt>
                <c:pt idx="11457">
                  <c:v>1.8068180999999999E-4</c:v>
                </c:pt>
                <c:pt idx="11458">
                  <c:v>-1.1709235000000001E-3</c:v>
                </c:pt>
                <c:pt idx="11459">
                  <c:v>-2.4614887999999998E-3</c:v>
                </c:pt>
                <c:pt idx="11460">
                  <c:v>-3.3516572000000001E-3</c:v>
                </c:pt>
                <c:pt idx="11461">
                  <c:v>-4.4611455999999999E-3</c:v>
                </c:pt>
                <c:pt idx="11462">
                  <c:v>-5.4318793999999998E-3</c:v>
                </c:pt>
                <c:pt idx="11463">
                  <c:v>-6.3117047999999999E-3</c:v>
                </c:pt>
                <c:pt idx="11464">
                  <c:v>-7.2734269000000002E-3</c:v>
                </c:pt>
                <c:pt idx="11465">
                  <c:v>-8.2949704000000006E-3</c:v>
                </c:pt>
                <c:pt idx="11466">
                  <c:v>-8.5959447000000001E-3</c:v>
                </c:pt>
                <c:pt idx="11467">
                  <c:v>-9.3883995000000001E-3</c:v>
                </c:pt>
                <c:pt idx="11468">
                  <c:v>-9.3664057000000002E-3</c:v>
                </c:pt>
                <c:pt idx="11469">
                  <c:v>-9.8608567000000001E-3</c:v>
                </c:pt>
                <c:pt idx="11470">
                  <c:v>-1.0396346000000001E-2</c:v>
                </c:pt>
                <c:pt idx="11471">
                  <c:v>-1.0612132999999999E-2</c:v>
                </c:pt>
                <c:pt idx="11472">
                  <c:v>-1.0658239999999999E-2</c:v>
                </c:pt>
                <c:pt idx="11473">
                  <c:v>-1.0632305E-2</c:v>
                </c:pt>
                <c:pt idx="11474">
                  <c:v>-1.1471087E-2</c:v>
                </c:pt>
                <c:pt idx="11475">
                  <c:v>-1.2895769E-2</c:v>
                </c:pt>
                <c:pt idx="11476">
                  <c:v>-1.3106921000000001E-2</c:v>
                </c:pt>
                <c:pt idx="11477">
                  <c:v>-1.2797599E-2</c:v>
                </c:pt>
                <c:pt idx="11478">
                  <c:v>-1.1716602E-2</c:v>
                </c:pt>
                <c:pt idx="11479">
                  <c:v>-1.0787702999999999E-2</c:v>
                </c:pt>
                <c:pt idx="11480">
                  <c:v>-9.6576536999999994E-3</c:v>
                </c:pt>
                <c:pt idx="11481">
                  <c:v>-9.6896107000000002E-3</c:v>
                </c:pt>
                <c:pt idx="11482">
                  <c:v>-1.0228480999999999E-2</c:v>
                </c:pt>
                <c:pt idx="11483">
                  <c:v>-1.0562388000000001E-2</c:v>
                </c:pt>
                <c:pt idx="11484">
                  <c:v>-1.0122218000000001E-2</c:v>
                </c:pt>
                <c:pt idx="11485">
                  <c:v>-9.8295749000000005E-3</c:v>
                </c:pt>
                <c:pt idx="11486">
                  <c:v>-9.3572729999999993E-3</c:v>
                </c:pt>
                <c:pt idx="11487">
                  <c:v>-9.6596856000000005E-3</c:v>
                </c:pt>
                <c:pt idx="11488">
                  <c:v>-9.4734668000000001E-3</c:v>
                </c:pt>
                <c:pt idx="11489">
                  <c:v>-1.0016306000000001E-2</c:v>
                </c:pt>
                <c:pt idx="11490">
                  <c:v>-1.0589372999999999E-2</c:v>
                </c:pt>
                <c:pt idx="11491">
                  <c:v>-1.1566551E-2</c:v>
                </c:pt>
                <c:pt idx="11492">
                  <c:v>-1.2335845999999999E-2</c:v>
                </c:pt>
                <c:pt idx="11493">
                  <c:v>-1.3227862999999999E-2</c:v>
                </c:pt>
                <c:pt idx="11494">
                  <c:v>-1.4200445000000001E-2</c:v>
                </c:pt>
                <c:pt idx="11495">
                  <c:v>-1.5410076999999999E-2</c:v>
                </c:pt>
                <c:pt idx="11496">
                  <c:v>-1.6492924999999999E-2</c:v>
                </c:pt>
                <c:pt idx="11497">
                  <c:v>-1.7000576999999999E-2</c:v>
                </c:pt>
                <c:pt idx="11498">
                  <c:v>-1.8414192999999999E-2</c:v>
                </c:pt>
                <c:pt idx="11499">
                  <c:v>-2.0017652E-2</c:v>
                </c:pt>
                <c:pt idx="11500">
                  <c:v>-2.1116144E-2</c:v>
                </c:pt>
                <c:pt idx="11501">
                  <c:v>-2.3164331E-2</c:v>
                </c:pt>
                <c:pt idx="11502">
                  <c:v>-2.4589639E-2</c:v>
                </c:pt>
                <c:pt idx="11503">
                  <c:v>-2.5558117000000002E-2</c:v>
                </c:pt>
                <c:pt idx="11504">
                  <c:v>-2.6588871E-2</c:v>
                </c:pt>
                <c:pt idx="11505">
                  <c:v>-2.7768094E-2</c:v>
                </c:pt>
                <c:pt idx="11506">
                  <c:v>-3.0214926999999999E-2</c:v>
                </c:pt>
                <c:pt idx="11507">
                  <c:v>-3.2572598000000001E-2</c:v>
                </c:pt>
                <c:pt idx="11508">
                  <c:v>-3.4258257E-2</c:v>
                </c:pt>
                <c:pt idx="11509">
                  <c:v>-3.5811660000000002E-2</c:v>
                </c:pt>
                <c:pt idx="11510">
                  <c:v>-3.5842158999999998E-2</c:v>
                </c:pt>
                <c:pt idx="11511">
                  <c:v>-3.5304620000000002E-2</c:v>
                </c:pt>
                <c:pt idx="11512">
                  <c:v>-3.4619018000000001E-2</c:v>
                </c:pt>
                <c:pt idx="11513">
                  <c:v>-3.5597016000000002E-2</c:v>
                </c:pt>
                <c:pt idx="11514">
                  <c:v>-3.7605478999999997E-2</c:v>
                </c:pt>
                <c:pt idx="11515">
                  <c:v>-3.9582431000000001E-2</c:v>
                </c:pt>
                <c:pt idx="11516">
                  <c:v>-4.0409151999999997E-2</c:v>
                </c:pt>
                <c:pt idx="11517">
                  <c:v>-4.1173281999999999E-2</c:v>
                </c:pt>
                <c:pt idx="11518">
                  <c:v>-4.1777769999999999E-2</c:v>
                </c:pt>
                <c:pt idx="11519">
                  <c:v>-4.2545985000000001E-2</c:v>
                </c:pt>
                <c:pt idx="11520">
                  <c:v>-4.3153978000000003E-2</c:v>
                </c:pt>
                <c:pt idx="11521">
                  <c:v>-4.3918041999999997E-2</c:v>
                </c:pt>
                <c:pt idx="11522">
                  <c:v>-4.4527201000000002E-2</c:v>
                </c:pt>
                <c:pt idx="11523">
                  <c:v>-4.5293334999999997E-2</c:v>
                </c:pt>
                <c:pt idx="11524">
                  <c:v>-4.5891988000000002E-2</c:v>
                </c:pt>
                <c:pt idx="11525">
                  <c:v>-4.6687090000000001E-2</c:v>
                </c:pt>
                <c:pt idx="11526">
                  <c:v>-4.7104685E-2</c:v>
                </c:pt>
                <c:pt idx="11527">
                  <c:v>-4.7822345000000002E-2</c:v>
                </c:pt>
                <c:pt idx="11528">
                  <c:v>-4.8710824E-2</c:v>
                </c:pt>
                <c:pt idx="11529">
                  <c:v>-4.9354216999999999E-2</c:v>
                </c:pt>
                <c:pt idx="11530">
                  <c:v>-5.0053095999999998E-2</c:v>
                </c:pt>
                <c:pt idx="11531">
                  <c:v>-5.0748496999999997E-2</c:v>
                </c:pt>
                <c:pt idx="11532">
                  <c:v>-5.1275007999999997E-2</c:v>
                </c:pt>
                <c:pt idx="11533">
                  <c:v>-5.1747406000000003E-2</c:v>
                </c:pt>
                <c:pt idx="11534">
                  <c:v>-5.2376279999999997E-2</c:v>
                </c:pt>
                <c:pt idx="11535">
                  <c:v>-5.261718E-2</c:v>
                </c:pt>
                <c:pt idx="11536">
                  <c:v>-5.2984379999999998E-2</c:v>
                </c:pt>
                <c:pt idx="11537">
                  <c:v>-5.2873506000000001E-2</c:v>
                </c:pt>
                <c:pt idx="11538">
                  <c:v>-5.4308948000000003E-2</c:v>
                </c:pt>
                <c:pt idx="11539">
                  <c:v>-5.5354957000000003E-2</c:v>
                </c:pt>
                <c:pt idx="11540">
                  <c:v>-5.5291998000000002E-2</c:v>
                </c:pt>
                <c:pt idx="11541">
                  <c:v>-5.4824185999999997E-2</c:v>
                </c:pt>
                <c:pt idx="11542">
                  <c:v>-5.3168458000000002E-2</c:v>
                </c:pt>
                <c:pt idx="11543">
                  <c:v>-5.0831423000000001E-2</c:v>
                </c:pt>
                <c:pt idx="11544">
                  <c:v>-4.8368008999999997E-2</c:v>
                </c:pt>
                <c:pt idx="11545">
                  <c:v>-4.7663311E-2</c:v>
                </c:pt>
                <c:pt idx="11546">
                  <c:v>-4.7379418E-2</c:v>
                </c:pt>
                <c:pt idx="11547">
                  <c:v>-4.6782451000000003E-2</c:v>
                </c:pt>
                <c:pt idx="11548">
                  <c:v>-4.4875143999999999E-2</c:v>
                </c:pt>
                <c:pt idx="11549">
                  <c:v>-4.2904636000000003E-2</c:v>
                </c:pt>
                <c:pt idx="11550">
                  <c:v>-4.0672569999999998E-2</c:v>
                </c:pt>
                <c:pt idx="11551">
                  <c:v>-3.8422937999999997E-2</c:v>
                </c:pt>
                <c:pt idx="11552">
                  <c:v>-3.6478709999999998E-2</c:v>
                </c:pt>
                <c:pt idx="11553">
                  <c:v>-3.4326316000000003E-2</c:v>
                </c:pt>
                <c:pt idx="11554">
                  <c:v>-3.2447647000000003E-2</c:v>
                </c:pt>
                <c:pt idx="11555">
                  <c:v>-2.9949320000000001E-2</c:v>
                </c:pt>
                <c:pt idx="11556">
                  <c:v>-2.7411555000000001E-2</c:v>
                </c:pt>
                <c:pt idx="11557">
                  <c:v>-2.4238276E-2</c:v>
                </c:pt>
                <c:pt idx="11558">
                  <c:v>-2.1367473000000001E-2</c:v>
                </c:pt>
                <c:pt idx="11559">
                  <c:v>-1.8258501E-2</c:v>
                </c:pt>
                <c:pt idx="11560">
                  <c:v>-1.5352625999999999E-2</c:v>
                </c:pt>
                <c:pt idx="11561">
                  <c:v>-1.2260778999999999E-2</c:v>
                </c:pt>
                <c:pt idx="11562">
                  <c:v>-9.4554276999999996E-3</c:v>
                </c:pt>
                <c:pt idx="11563">
                  <c:v>-6.9179539E-3</c:v>
                </c:pt>
                <c:pt idx="11564">
                  <c:v>-4.4743507E-3</c:v>
                </c:pt>
                <c:pt idx="11565">
                  <c:v>-1.7088413000000001E-3</c:v>
                </c:pt>
                <c:pt idx="11566">
                  <c:v>1.038792E-3</c:v>
                </c:pt>
                <c:pt idx="11567">
                  <c:v>4.1509826999999999E-3</c:v>
                </c:pt>
                <c:pt idx="11568">
                  <c:v>7.1855942999999997E-3</c:v>
                </c:pt>
                <c:pt idx="11569">
                  <c:v>1.0478078E-2</c:v>
                </c:pt>
                <c:pt idx="11570">
                  <c:v>1.2123535E-2</c:v>
                </c:pt>
                <c:pt idx="11571">
                  <c:v>1.3793946E-2</c:v>
                </c:pt>
                <c:pt idx="11572">
                  <c:v>1.6261061E-2</c:v>
                </c:pt>
                <c:pt idx="11573">
                  <c:v>1.8822910000000002E-2</c:v>
                </c:pt>
                <c:pt idx="11574">
                  <c:v>2.2242998E-2</c:v>
                </c:pt>
                <c:pt idx="11575">
                  <c:v>2.5898701E-2</c:v>
                </c:pt>
                <c:pt idx="11576">
                  <c:v>2.9212594000000001E-2</c:v>
                </c:pt>
                <c:pt idx="11577">
                  <c:v>3.1101714999999999E-2</c:v>
                </c:pt>
                <c:pt idx="11578">
                  <c:v>3.2788004000000003E-2</c:v>
                </c:pt>
                <c:pt idx="11579">
                  <c:v>3.4747556999999998E-2</c:v>
                </c:pt>
                <c:pt idx="11580">
                  <c:v>3.6533714000000002E-2</c:v>
                </c:pt>
                <c:pt idx="11581">
                  <c:v>3.8789651000000001E-2</c:v>
                </c:pt>
                <c:pt idx="11582">
                  <c:v>4.1306954999999999E-2</c:v>
                </c:pt>
                <c:pt idx="11583">
                  <c:v>4.3891706000000003E-2</c:v>
                </c:pt>
                <c:pt idx="11584">
                  <c:v>4.6202688999999998E-2</c:v>
                </c:pt>
                <c:pt idx="11585">
                  <c:v>4.8459673000000002E-2</c:v>
                </c:pt>
                <c:pt idx="11586">
                  <c:v>5.0564834000000003E-2</c:v>
                </c:pt>
                <c:pt idx="11587">
                  <c:v>5.3050754999999998E-2</c:v>
                </c:pt>
                <c:pt idx="11588">
                  <c:v>5.5196782E-2</c:v>
                </c:pt>
                <c:pt idx="11589">
                  <c:v>5.7245699999999997E-2</c:v>
                </c:pt>
                <c:pt idx="11590">
                  <c:v>5.9430861000000001E-2</c:v>
                </c:pt>
                <c:pt idx="11591">
                  <c:v>6.1713450000000003E-2</c:v>
                </c:pt>
                <c:pt idx="11592">
                  <c:v>6.3678665999999995E-2</c:v>
                </c:pt>
                <c:pt idx="11593">
                  <c:v>6.577305E-2</c:v>
                </c:pt>
                <c:pt idx="11594">
                  <c:v>6.7826761999999999E-2</c:v>
                </c:pt>
                <c:pt idx="11595">
                  <c:v>6.9454423000000001E-2</c:v>
                </c:pt>
                <c:pt idx="11596">
                  <c:v>7.0542913999999998E-2</c:v>
                </c:pt>
                <c:pt idx="11597">
                  <c:v>7.1966191999999998E-2</c:v>
                </c:pt>
                <c:pt idx="11598">
                  <c:v>7.2894243999999997E-2</c:v>
                </c:pt>
                <c:pt idx="11599">
                  <c:v>7.387386E-2</c:v>
                </c:pt>
                <c:pt idx="11600">
                  <c:v>7.4032182000000002E-2</c:v>
                </c:pt>
                <c:pt idx="11601">
                  <c:v>7.4826493999999993E-2</c:v>
                </c:pt>
                <c:pt idx="11602">
                  <c:v>7.4134772000000002E-2</c:v>
                </c:pt>
                <c:pt idx="11603">
                  <c:v>7.2911791000000004E-2</c:v>
                </c:pt>
                <c:pt idx="11604">
                  <c:v>7.2381939000000006E-2</c:v>
                </c:pt>
                <c:pt idx="11605">
                  <c:v>7.2458036000000003E-2</c:v>
                </c:pt>
                <c:pt idx="11606">
                  <c:v>7.26073E-2</c:v>
                </c:pt>
                <c:pt idx="11607">
                  <c:v>7.3439725999999997E-2</c:v>
                </c:pt>
                <c:pt idx="11608">
                  <c:v>7.3370775999999999E-2</c:v>
                </c:pt>
                <c:pt idx="11609">
                  <c:v>7.2337612999999995E-2</c:v>
                </c:pt>
                <c:pt idx="11610">
                  <c:v>7.0990480999999994E-2</c:v>
                </c:pt>
                <c:pt idx="11611">
                  <c:v>6.9668329000000001E-2</c:v>
                </c:pt>
                <c:pt idx="11612">
                  <c:v>6.8665728999999995E-2</c:v>
                </c:pt>
                <c:pt idx="11613">
                  <c:v>6.7909494000000001E-2</c:v>
                </c:pt>
                <c:pt idx="11614">
                  <c:v>6.7008993000000003E-2</c:v>
                </c:pt>
                <c:pt idx="11615">
                  <c:v>6.6151118999999994E-2</c:v>
                </c:pt>
                <c:pt idx="11616">
                  <c:v>6.4689341999999997E-2</c:v>
                </c:pt>
                <c:pt idx="11617">
                  <c:v>6.3381119E-2</c:v>
                </c:pt>
                <c:pt idx="11618">
                  <c:v>6.1442637000000001E-2</c:v>
                </c:pt>
                <c:pt idx="11619">
                  <c:v>5.9721358000000002E-2</c:v>
                </c:pt>
                <c:pt idx="11620">
                  <c:v>5.8062408000000003E-2</c:v>
                </c:pt>
                <c:pt idx="11621">
                  <c:v>5.6468488999999997E-2</c:v>
                </c:pt>
                <c:pt idx="11622">
                  <c:v>5.4827293999999999E-2</c:v>
                </c:pt>
                <c:pt idx="11623">
                  <c:v>5.3069498E-2</c:v>
                </c:pt>
                <c:pt idx="11624">
                  <c:v>5.1198929999999997E-2</c:v>
                </c:pt>
                <c:pt idx="11625">
                  <c:v>4.9677194000000001E-2</c:v>
                </c:pt>
                <c:pt idx="11626">
                  <c:v>4.7850902000000001E-2</c:v>
                </c:pt>
                <c:pt idx="11627">
                  <c:v>4.5778871999999998E-2</c:v>
                </c:pt>
                <c:pt idx="11628">
                  <c:v>4.3333336E-2</c:v>
                </c:pt>
                <c:pt idx="11629">
                  <c:v>4.0676517000000002E-2</c:v>
                </c:pt>
                <c:pt idx="11630">
                  <c:v>3.8585274000000003E-2</c:v>
                </c:pt>
                <c:pt idx="11631">
                  <c:v>3.6642492999999998E-2</c:v>
                </c:pt>
                <c:pt idx="11632">
                  <c:v>3.395053E-2</c:v>
                </c:pt>
                <c:pt idx="11633">
                  <c:v>3.2006860999999998E-2</c:v>
                </c:pt>
                <c:pt idx="11634">
                  <c:v>2.8758439E-2</c:v>
                </c:pt>
                <c:pt idx="11635">
                  <c:v>2.5425699E-2</c:v>
                </c:pt>
                <c:pt idx="11636">
                  <c:v>2.3144403000000001E-2</c:v>
                </c:pt>
                <c:pt idx="11637">
                  <c:v>2.0935207000000001E-2</c:v>
                </c:pt>
                <c:pt idx="11638">
                  <c:v>1.9386872999999999E-2</c:v>
                </c:pt>
                <c:pt idx="11639">
                  <c:v>1.7973497000000001E-2</c:v>
                </c:pt>
                <c:pt idx="11640">
                  <c:v>1.5944468999999999E-2</c:v>
                </c:pt>
                <c:pt idx="11641">
                  <c:v>1.2769798000000001E-2</c:v>
                </c:pt>
                <c:pt idx="11642">
                  <c:v>9.3638347000000004E-3</c:v>
                </c:pt>
                <c:pt idx="11643">
                  <c:v>6.1435910999999999E-3</c:v>
                </c:pt>
                <c:pt idx="11644">
                  <c:v>3.0874930000000002E-3</c:v>
                </c:pt>
                <c:pt idx="11645">
                  <c:v>1.7135026000000001E-4</c:v>
                </c:pt>
                <c:pt idx="11646">
                  <c:v>-2.5377249999999998E-3</c:v>
                </c:pt>
                <c:pt idx="11647">
                  <c:v>-5.2968744999999998E-3</c:v>
                </c:pt>
                <c:pt idx="11648">
                  <c:v>-7.9132251000000008E-3</c:v>
                </c:pt>
                <c:pt idx="11649">
                  <c:v>-1.0230540999999999E-2</c:v>
                </c:pt>
                <c:pt idx="11650">
                  <c:v>-1.3026529E-2</c:v>
                </c:pt>
                <c:pt idx="11651">
                  <c:v>-1.5948616999999998E-2</c:v>
                </c:pt>
                <c:pt idx="11652">
                  <c:v>-1.8790978999999999E-2</c:v>
                </c:pt>
                <c:pt idx="11653">
                  <c:v>-2.1930551999999999E-2</c:v>
                </c:pt>
                <c:pt idx="11654">
                  <c:v>-2.4792366999999999E-2</c:v>
                </c:pt>
                <c:pt idx="11655">
                  <c:v>-2.7660453000000002E-2</c:v>
                </c:pt>
                <c:pt idx="11656">
                  <c:v>-3.0774943999999999E-2</c:v>
                </c:pt>
                <c:pt idx="11657">
                  <c:v>-3.3793582000000003E-2</c:v>
                </c:pt>
                <c:pt idx="11658">
                  <c:v>-3.6885580000000001E-2</c:v>
                </c:pt>
                <c:pt idx="11659">
                  <c:v>-3.9927432999999998E-2</c:v>
                </c:pt>
                <c:pt idx="11660">
                  <c:v>-4.2865264E-2</c:v>
                </c:pt>
                <c:pt idx="11661">
                  <c:v>-4.5561628E-2</c:v>
                </c:pt>
                <c:pt idx="11662">
                  <c:v>-4.8054132999999999E-2</c:v>
                </c:pt>
                <c:pt idx="11663">
                  <c:v>-5.0272799E-2</c:v>
                </c:pt>
                <c:pt idx="11664">
                  <c:v>-5.3161911999999999E-2</c:v>
                </c:pt>
                <c:pt idx="11665">
                  <c:v>-5.5052248999999998E-2</c:v>
                </c:pt>
                <c:pt idx="11666">
                  <c:v>-5.8185773000000003E-2</c:v>
                </c:pt>
                <c:pt idx="11667">
                  <c:v>-6.1132941000000003E-2</c:v>
                </c:pt>
                <c:pt idx="11668">
                  <c:v>-6.3003294000000001E-2</c:v>
                </c:pt>
                <c:pt idx="11669">
                  <c:v>-6.4357946999999999E-2</c:v>
                </c:pt>
                <c:pt idx="11670">
                  <c:v>-6.4702117000000003E-2</c:v>
                </c:pt>
                <c:pt idx="11671">
                  <c:v>-6.4101536000000001E-2</c:v>
                </c:pt>
                <c:pt idx="11672">
                  <c:v>-6.3993122999999999E-2</c:v>
                </c:pt>
                <c:pt idx="11673">
                  <c:v>-6.5468862000000003E-2</c:v>
                </c:pt>
                <c:pt idx="11674">
                  <c:v>-6.6972919000000006E-2</c:v>
                </c:pt>
                <c:pt idx="11675">
                  <c:v>-6.79004E-2</c:v>
                </c:pt>
                <c:pt idx="11676">
                  <c:v>-6.8459817000000006E-2</c:v>
                </c:pt>
                <c:pt idx="11677">
                  <c:v>-6.8392857000000001E-2</c:v>
                </c:pt>
                <c:pt idx="11678">
                  <c:v>-6.8032896999999995E-2</c:v>
                </c:pt>
                <c:pt idx="11679">
                  <c:v>-6.6950806000000002E-2</c:v>
                </c:pt>
                <c:pt idx="11680">
                  <c:v>-6.581534E-2</c:v>
                </c:pt>
                <c:pt idx="11681">
                  <c:v>-6.4195522000000005E-2</c:v>
                </c:pt>
                <c:pt idx="11682">
                  <c:v>-6.3123112999999995E-2</c:v>
                </c:pt>
                <c:pt idx="11683">
                  <c:v>-6.1568465000000003E-2</c:v>
                </c:pt>
                <c:pt idx="11684">
                  <c:v>-6.0066139999999997E-2</c:v>
                </c:pt>
                <c:pt idx="11685">
                  <c:v>-5.8288369999999999E-2</c:v>
                </c:pt>
                <c:pt idx="11686">
                  <c:v>-5.6228838000000003E-2</c:v>
                </c:pt>
                <c:pt idx="11687">
                  <c:v>-5.4009475000000001E-2</c:v>
                </c:pt>
                <c:pt idx="11688">
                  <c:v>-5.1338689E-2</c:v>
                </c:pt>
                <c:pt idx="11689">
                  <c:v>-4.8311304999999999E-2</c:v>
                </c:pt>
                <c:pt idx="11690">
                  <c:v>-4.5808537000000003E-2</c:v>
                </c:pt>
                <c:pt idx="11691">
                  <c:v>-4.2746100000000002E-2</c:v>
                </c:pt>
                <c:pt idx="11692">
                  <c:v>-4.0158777999999999E-2</c:v>
                </c:pt>
                <c:pt idx="11693">
                  <c:v>-3.7569693000000001E-2</c:v>
                </c:pt>
                <c:pt idx="11694">
                  <c:v>-3.4784509999999998E-2</c:v>
                </c:pt>
                <c:pt idx="11695">
                  <c:v>-3.1607296999999999E-2</c:v>
                </c:pt>
                <c:pt idx="11696">
                  <c:v>-2.8736309000000002E-2</c:v>
                </c:pt>
                <c:pt idx="11697">
                  <c:v>-2.573839E-2</c:v>
                </c:pt>
                <c:pt idx="11698">
                  <c:v>-2.4166129000000001E-2</c:v>
                </c:pt>
                <c:pt idx="11699">
                  <c:v>-2.1943569E-2</c:v>
                </c:pt>
                <c:pt idx="11700">
                  <c:v>-1.9598463999999999E-2</c:v>
                </c:pt>
                <c:pt idx="11701">
                  <c:v>-1.7221018000000001E-2</c:v>
                </c:pt>
                <c:pt idx="11702">
                  <c:v>-1.4271232E-2</c:v>
                </c:pt>
                <c:pt idx="11703">
                  <c:v>-1.0545244E-2</c:v>
                </c:pt>
                <c:pt idx="11704">
                  <c:v>-7.5838188999999999E-3</c:v>
                </c:pt>
                <c:pt idx="11705">
                  <c:v>-5.4391930999999998E-3</c:v>
                </c:pt>
                <c:pt idx="11706">
                  <c:v>-4.1833416000000003E-3</c:v>
                </c:pt>
                <c:pt idx="11707">
                  <c:v>-2.6817437000000001E-3</c:v>
                </c:pt>
                <c:pt idx="11708">
                  <c:v>-8.9177530000000003E-4</c:v>
                </c:pt>
                <c:pt idx="11709">
                  <c:v>1.6667949E-3</c:v>
                </c:pt>
                <c:pt idx="11710">
                  <c:v>4.0916911999999998E-3</c:v>
                </c:pt>
                <c:pt idx="11711">
                  <c:v>6.7916026000000001E-3</c:v>
                </c:pt>
                <c:pt idx="11712">
                  <c:v>9.0556316000000008E-3</c:v>
                </c:pt>
                <c:pt idx="11713">
                  <c:v>1.1395648E-2</c:v>
                </c:pt>
                <c:pt idx="11714">
                  <c:v>1.3485105000000001E-2</c:v>
                </c:pt>
                <c:pt idx="11715">
                  <c:v>1.6011589E-2</c:v>
                </c:pt>
                <c:pt idx="11716">
                  <c:v>1.83199E-2</c:v>
                </c:pt>
                <c:pt idx="11717">
                  <c:v>2.0627031000000001E-2</c:v>
                </c:pt>
                <c:pt idx="11718">
                  <c:v>2.2757532E-2</c:v>
                </c:pt>
                <c:pt idx="11719">
                  <c:v>2.5116804999999999E-2</c:v>
                </c:pt>
                <c:pt idx="11720">
                  <c:v>2.7083169000000001E-2</c:v>
                </c:pt>
                <c:pt idx="11721">
                  <c:v>2.9080357000000001E-2</c:v>
                </c:pt>
                <c:pt idx="11722">
                  <c:v>3.0895064E-2</c:v>
                </c:pt>
                <c:pt idx="11723">
                  <c:v>3.2804259000000002E-2</c:v>
                </c:pt>
                <c:pt idx="11724">
                  <c:v>3.4066130999999999E-2</c:v>
                </c:pt>
                <c:pt idx="11725">
                  <c:v>3.5489E-2</c:v>
                </c:pt>
                <c:pt idx="11726">
                  <c:v>3.6578772000000002E-2</c:v>
                </c:pt>
                <c:pt idx="11727">
                  <c:v>3.8084901999999997E-2</c:v>
                </c:pt>
                <c:pt idx="11728">
                  <c:v>3.893862E-2</c:v>
                </c:pt>
                <c:pt idx="11729">
                  <c:v>4.0255005000000003E-2</c:v>
                </c:pt>
                <c:pt idx="11730">
                  <c:v>3.9823414000000001E-2</c:v>
                </c:pt>
                <c:pt idx="11731">
                  <c:v>3.9423848999999997E-2</c:v>
                </c:pt>
                <c:pt idx="11732">
                  <c:v>4.0048068999999999E-2</c:v>
                </c:pt>
                <c:pt idx="11733">
                  <c:v>4.0572255000000002E-2</c:v>
                </c:pt>
                <c:pt idx="11734">
                  <c:v>4.1611386E-2</c:v>
                </c:pt>
                <c:pt idx="11735">
                  <c:v>4.2705302000000001E-2</c:v>
                </c:pt>
                <c:pt idx="11736">
                  <c:v>4.3526047999999998E-2</c:v>
                </c:pt>
                <c:pt idx="11737">
                  <c:v>4.2831198000000001E-2</c:v>
                </c:pt>
                <c:pt idx="11738">
                  <c:v>4.2192294999999998E-2</c:v>
                </c:pt>
                <c:pt idx="11739">
                  <c:v>4.1888649999999999E-2</c:v>
                </c:pt>
                <c:pt idx="11740">
                  <c:v>4.1833586999999998E-2</c:v>
                </c:pt>
                <c:pt idx="11741">
                  <c:v>4.2141066999999997E-2</c:v>
                </c:pt>
                <c:pt idx="11742">
                  <c:v>4.1847796E-2</c:v>
                </c:pt>
                <c:pt idx="11743">
                  <c:v>4.1611098999999999E-2</c:v>
                </c:pt>
                <c:pt idx="11744">
                  <c:v>4.1189799999999999E-2</c:v>
                </c:pt>
                <c:pt idx="11745">
                  <c:v>4.0972185000000001E-2</c:v>
                </c:pt>
                <c:pt idx="11746">
                  <c:v>4.0643406999999999E-2</c:v>
                </c:pt>
                <c:pt idx="11747">
                  <c:v>4.0910163999999999E-2</c:v>
                </c:pt>
                <c:pt idx="11748">
                  <c:v>4.0076360999999998E-2</c:v>
                </c:pt>
                <c:pt idx="11749">
                  <c:v>3.9286692999999998E-2</c:v>
                </c:pt>
                <c:pt idx="11750">
                  <c:v>3.8729799000000002E-2</c:v>
                </c:pt>
                <c:pt idx="11751">
                  <c:v>3.7668341000000001E-2</c:v>
                </c:pt>
                <c:pt idx="11752">
                  <c:v>3.6904402000000003E-2</c:v>
                </c:pt>
                <c:pt idx="11753">
                  <c:v>3.6027874000000001E-2</c:v>
                </c:pt>
                <c:pt idx="11754">
                  <c:v>3.4584477000000002E-2</c:v>
                </c:pt>
                <c:pt idx="11755">
                  <c:v>3.3484027999999999E-2</c:v>
                </c:pt>
                <c:pt idx="11756">
                  <c:v>3.1741479000000003E-2</c:v>
                </c:pt>
                <c:pt idx="11757">
                  <c:v>3.0051617999999999E-2</c:v>
                </c:pt>
                <c:pt idx="11758">
                  <c:v>2.8354674E-2</c:v>
                </c:pt>
                <c:pt idx="11759">
                  <c:v>2.7028949E-2</c:v>
                </c:pt>
                <c:pt idx="11760">
                  <c:v>2.5612811999999999E-2</c:v>
                </c:pt>
                <c:pt idx="11761">
                  <c:v>2.4579255000000001E-2</c:v>
                </c:pt>
                <c:pt idx="11762">
                  <c:v>2.2328581E-2</c:v>
                </c:pt>
                <c:pt idx="11763">
                  <c:v>2.0013697E-2</c:v>
                </c:pt>
                <c:pt idx="11764">
                  <c:v>1.8623615E-2</c:v>
                </c:pt>
                <c:pt idx="11765">
                  <c:v>1.7797423E-2</c:v>
                </c:pt>
                <c:pt idx="11766">
                  <c:v>1.7676945999999999E-2</c:v>
                </c:pt>
                <c:pt idx="11767">
                  <c:v>1.7876182000000001E-2</c:v>
                </c:pt>
                <c:pt idx="11768">
                  <c:v>1.7940284000000001E-2</c:v>
                </c:pt>
                <c:pt idx="11769">
                  <c:v>1.7051737000000001E-2</c:v>
                </c:pt>
                <c:pt idx="11770">
                  <c:v>1.4908338E-2</c:v>
                </c:pt>
                <c:pt idx="11771">
                  <c:v>1.3334669E-2</c:v>
                </c:pt>
                <c:pt idx="11772">
                  <c:v>1.2542807E-2</c:v>
                </c:pt>
                <c:pt idx="11773">
                  <c:v>1.2271008E-2</c:v>
                </c:pt>
                <c:pt idx="11774">
                  <c:v>1.2132565999999999E-2</c:v>
                </c:pt>
                <c:pt idx="11775">
                  <c:v>1.1813615E-2</c:v>
                </c:pt>
                <c:pt idx="11776">
                  <c:v>1.1456696000000001E-2</c:v>
                </c:pt>
                <c:pt idx="11777">
                  <c:v>1.1111253E-2</c:v>
                </c:pt>
                <c:pt idx="11778">
                  <c:v>1.0001443E-2</c:v>
                </c:pt>
                <c:pt idx="11779">
                  <c:v>9.0000453000000005E-3</c:v>
                </c:pt>
                <c:pt idx="11780">
                  <c:v>7.6055879999999999E-3</c:v>
                </c:pt>
                <c:pt idx="11781">
                  <c:v>6.5401154000000001E-3</c:v>
                </c:pt>
                <c:pt idx="11782">
                  <c:v>5.4782703999999996E-3</c:v>
                </c:pt>
                <c:pt idx="11783">
                  <c:v>4.0623686000000004E-3</c:v>
                </c:pt>
                <c:pt idx="11784">
                  <c:v>3.2406332999999998E-3</c:v>
                </c:pt>
                <c:pt idx="11785">
                  <c:v>2.1944246000000001E-3</c:v>
                </c:pt>
                <c:pt idx="11786">
                  <c:v>1.4436526999999999E-3</c:v>
                </c:pt>
                <c:pt idx="11787">
                  <c:v>5.7420916999999998E-4</c:v>
                </c:pt>
                <c:pt idx="11788">
                  <c:v>-1.0002136E-3</c:v>
                </c:pt>
                <c:pt idx="11789">
                  <c:v>-2.3579257000000001E-3</c:v>
                </c:pt>
                <c:pt idx="11790">
                  <c:v>-3.7203105999999999E-3</c:v>
                </c:pt>
                <c:pt idx="11791">
                  <c:v>-4.7288495E-3</c:v>
                </c:pt>
                <c:pt idx="11792">
                  <c:v>-5.9242987000000004E-3</c:v>
                </c:pt>
                <c:pt idx="11793">
                  <c:v>-7.1794314000000001E-3</c:v>
                </c:pt>
                <c:pt idx="11794">
                  <c:v>-9.5912355999999994E-3</c:v>
                </c:pt>
                <c:pt idx="11795">
                  <c:v>-1.1869289E-2</c:v>
                </c:pt>
                <c:pt idx="11796">
                  <c:v>-1.3277097E-2</c:v>
                </c:pt>
                <c:pt idx="11797">
                  <c:v>-1.4069237E-2</c:v>
                </c:pt>
                <c:pt idx="11798">
                  <c:v>-1.4235424E-2</c:v>
                </c:pt>
                <c:pt idx="11799">
                  <c:v>-1.3820021E-2</c:v>
                </c:pt>
                <c:pt idx="11800">
                  <c:v>-1.3728341E-2</c:v>
                </c:pt>
                <c:pt idx="11801">
                  <c:v>-1.4770281E-2</c:v>
                </c:pt>
                <c:pt idx="11802">
                  <c:v>-1.6111182000000002E-2</c:v>
                </c:pt>
                <c:pt idx="11803">
                  <c:v>-1.7159555999999999E-2</c:v>
                </c:pt>
                <c:pt idx="11804">
                  <c:v>-1.8094003000000001E-2</c:v>
                </c:pt>
                <c:pt idx="11805">
                  <c:v>-1.8081089000000002E-2</c:v>
                </c:pt>
                <c:pt idx="11806">
                  <c:v>-1.8263798000000001E-2</c:v>
                </c:pt>
                <c:pt idx="11807">
                  <c:v>-1.8727476999999999E-2</c:v>
                </c:pt>
                <c:pt idx="11808">
                  <c:v>-1.9392377999999998E-2</c:v>
                </c:pt>
                <c:pt idx="11809">
                  <c:v>-1.9915436000000002E-2</c:v>
                </c:pt>
                <c:pt idx="11810">
                  <c:v>-1.9858046000000001E-2</c:v>
                </c:pt>
                <c:pt idx="11811">
                  <c:v>-1.9546873999999999E-2</c:v>
                </c:pt>
                <c:pt idx="11812">
                  <c:v>-1.9008719E-2</c:v>
                </c:pt>
                <c:pt idx="11813">
                  <c:v>-1.8571774999999999E-2</c:v>
                </c:pt>
                <c:pt idx="11814">
                  <c:v>-1.7794043999999998E-2</c:v>
                </c:pt>
                <c:pt idx="11815">
                  <c:v>-1.6432286000000001E-2</c:v>
                </c:pt>
                <c:pt idx="11816">
                  <c:v>-1.5024216999999999E-2</c:v>
                </c:pt>
                <c:pt idx="11817">
                  <c:v>-1.3380604000000001E-2</c:v>
                </c:pt>
                <c:pt idx="11818">
                  <c:v>-1.1759634E-2</c:v>
                </c:pt>
                <c:pt idx="11819">
                  <c:v>-1.0215894999999999E-2</c:v>
                </c:pt>
                <c:pt idx="11820">
                  <c:v>-8.2426033999999995E-3</c:v>
                </c:pt>
                <c:pt idx="11821">
                  <c:v>-6.1407435999999999E-3</c:v>
                </c:pt>
                <c:pt idx="11822">
                  <c:v>-4.0727128999999999E-3</c:v>
                </c:pt>
                <c:pt idx="11823">
                  <c:v>-1.8336924E-3</c:v>
                </c:pt>
                <c:pt idx="11824">
                  <c:v>7.3456469999999996E-4</c:v>
                </c:pt>
                <c:pt idx="11825">
                  <c:v>3.4419392999999999E-3</c:v>
                </c:pt>
                <c:pt idx="11826">
                  <c:v>5.1354521E-3</c:v>
                </c:pt>
                <c:pt idx="11827">
                  <c:v>6.5938287000000002E-3</c:v>
                </c:pt>
                <c:pt idx="11828">
                  <c:v>9.0058572999999996E-3</c:v>
                </c:pt>
                <c:pt idx="11829">
                  <c:v>1.1439147E-2</c:v>
                </c:pt>
                <c:pt idx="11830">
                  <c:v>1.4703377E-2</c:v>
                </c:pt>
                <c:pt idx="11831">
                  <c:v>1.8593016E-2</c:v>
                </c:pt>
                <c:pt idx="11832">
                  <c:v>2.2399905000000001E-2</c:v>
                </c:pt>
                <c:pt idx="11833">
                  <c:v>2.5111062999999999E-2</c:v>
                </c:pt>
                <c:pt idx="11834">
                  <c:v>2.6797102E-2</c:v>
                </c:pt>
                <c:pt idx="11835">
                  <c:v>2.8485212999999999E-2</c:v>
                </c:pt>
                <c:pt idx="11836">
                  <c:v>3.0837047999999999E-2</c:v>
                </c:pt>
                <c:pt idx="11837">
                  <c:v>3.3210823E-2</c:v>
                </c:pt>
                <c:pt idx="11838">
                  <c:v>3.5558332999999998E-2</c:v>
                </c:pt>
                <c:pt idx="11839">
                  <c:v>3.7259773000000003E-2</c:v>
                </c:pt>
                <c:pt idx="11840">
                  <c:v>3.8827164999999997E-2</c:v>
                </c:pt>
                <c:pt idx="11841">
                  <c:v>4.0696585E-2</c:v>
                </c:pt>
                <c:pt idx="11842">
                  <c:v>4.1980690000000001E-2</c:v>
                </c:pt>
                <c:pt idx="11843">
                  <c:v>4.2956556999999999E-2</c:v>
                </c:pt>
                <c:pt idx="11844">
                  <c:v>4.4618671999999998E-2</c:v>
                </c:pt>
                <c:pt idx="11845">
                  <c:v>4.5733416999999998E-2</c:v>
                </c:pt>
                <c:pt idx="11846">
                  <c:v>4.7195368000000001E-2</c:v>
                </c:pt>
                <c:pt idx="11847">
                  <c:v>4.7850569000000003E-2</c:v>
                </c:pt>
                <c:pt idx="11848">
                  <c:v>4.7566298999999999E-2</c:v>
                </c:pt>
                <c:pt idx="11849">
                  <c:v>4.7502377999999998E-2</c:v>
                </c:pt>
                <c:pt idx="11850">
                  <c:v>4.7167155000000002E-2</c:v>
                </c:pt>
                <c:pt idx="11851">
                  <c:v>4.6694032000000003E-2</c:v>
                </c:pt>
                <c:pt idx="11852">
                  <c:v>4.6117343999999998E-2</c:v>
                </c:pt>
                <c:pt idx="11853">
                  <c:v>4.5105256000000003E-2</c:v>
                </c:pt>
                <c:pt idx="11854">
                  <c:v>4.4173972999999998E-2</c:v>
                </c:pt>
                <c:pt idx="11855">
                  <c:v>4.3143945000000003E-2</c:v>
                </c:pt>
                <c:pt idx="11856">
                  <c:v>4.1581884999999999E-2</c:v>
                </c:pt>
                <c:pt idx="11857">
                  <c:v>4.0210741000000001E-2</c:v>
                </c:pt>
                <c:pt idx="11858">
                  <c:v>3.7537598999999998E-2</c:v>
                </c:pt>
                <c:pt idx="11859">
                  <c:v>3.4557404E-2</c:v>
                </c:pt>
                <c:pt idx="11860">
                  <c:v>3.2295008E-2</c:v>
                </c:pt>
                <c:pt idx="11861">
                  <c:v>3.0196302000000001E-2</c:v>
                </c:pt>
                <c:pt idx="11862">
                  <c:v>2.9438794000000001E-2</c:v>
                </c:pt>
                <c:pt idx="11863">
                  <c:v>2.8681582000000001E-2</c:v>
                </c:pt>
                <c:pt idx="11864">
                  <c:v>2.7369912999999999E-2</c:v>
                </c:pt>
                <c:pt idx="11865">
                  <c:v>2.5856627E-2</c:v>
                </c:pt>
                <c:pt idx="11866">
                  <c:v>2.3579725999999999E-2</c:v>
                </c:pt>
                <c:pt idx="11867">
                  <c:v>2.1213472000000001E-2</c:v>
                </c:pt>
                <c:pt idx="11868">
                  <c:v>1.9789132000000001E-2</c:v>
                </c:pt>
                <c:pt idx="11869">
                  <c:v>1.8301280999999999E-2</c:v>
                </c:pt>
                <c:pt idx="11870">
                  <c:v>1.6793123E-2</c:v>
                </c:pt>
                <c:pt idx="11871">
                  <c:v>1.5077373E-2</c:v>
                </c:pt>
                <c:pt idx="11872">
                  <c:v>1.3806952000000001E-2</c:v>
                </c:pt>
                <c:pt idx="11873">
                  <c:v>1.2230721E-2</c:v>
                </c:pt>
                <c:pt idx="11874">
                  <c:v>1.1099357000000001E-2</c:v>
                </c:pt>
                <c:pt idx="11875">
                  <c:v>9.7613590000000007E-3</c:v>
                </c:pt>
                <c:pt idx="11876">
                  <c:v>8.4013517999999999E-3</c:v>
                </c:pt>
                <c:pt idx="11877">
                  <c:v>6.9814526999999998E-3</c:v>
                </c:pt>
                <c:pt idx="11878">
                  <c:v>6.4914048000000004E-3</c:v>
                </c:pt>
                <c:pt idx="11879">
                  <c:v>6.0508814000000003E-3</c:v>
                </c:pt>
                <c:pt idx="11880">
                  <c:v>5.1214813000000003E-3</c:v>
                </c:pt>
                <c:pt idx="11881">
                  <c:v>3.7646720000000002E-3</c:v>
                </c:pt>
                <c:pt idx="11882">
                  <c:v>2.8176611E-3</c:v>
                </c:pt>
                <c:pt idx="11883">
                  <c:v>2.2929970000000002E-3</c:v>
                </c:pt>
                <c:pt idx="11884">
                  <c:v>1.5476423E-3</c:v>
                </c:pt>
                <c:pt idx="11885">
                  <c:v>1.3329101999999999E-3</c:v>
                </c:pt>
                <c:pt idx="11886">
                  <c:v>1.2801503E-3</c:v>
                </c:pt>
                <c:pt idx="11887">
                  <c:v>1.5708727000000001E-3</c:v>
                </c:pt>
                <c:pt idx="11888">
                  <c:v>1.7359281999999999E-3</c:v>
                </c:pt>
                <c:pt idx="11889">
                  <c:v>2.5461326000000002E-3</c:v>
                </c:pt>
                <c:pt idx="11890">
                  <c:v>1.7649675000000001E-3</c:v>
                </c:pt>
                <c:pt idx="11891">
                  <c:v>6.2889051000000003E-4</c:v>
                </c:pt>
                <c:pt idx="11892">
                  <c:v>8.4526399999999998E-4</c:v>
                </c:pt>
                <c:pt idx="11893">
                  <c:v>1.2036592E-3</c:v>
                </c:pt>
                <c:pt idx="11894">
                  <c:v>2.4238432999999998E-3</c:v>
                </c:pt>
                <c:pt idx="11895">
                  <c:v>4.0821260999999998E-3</c:v>
                </c:pt>
                <c:pt idx="11896">
                  <c:v>5.3499439000000001E-3</c:v>
                </c:pt>
                <c:pt idx="11897">
                  <c:v>5.2734406999999997E-3</c:v>
                </c:pt>
                <c:pt idx="11898">
                  <c:v>4.4484227000000003E-3</c:v>
                </c:pt>
                <c:pt idx="11899">
                  <c:v>3.8401818000000001E-3</c:v>
                </c:pt>
                <c:pt idx="11900">
                  <c:v>4.3715515000000002E-3</c:v>
                </c:pt>
                <c:pt idx="11901">
                  <c:v>4.9125884E-3</c:v>
                </c:pt>
                <c:pt idx="11902">
                  <c:v>5.7463469999999997E-3</c:v>
                </c:pt>
                <c:pt idx="11903">
                  <c:v>5.9374066999999999E-3</c:v>
                </c:pt>
                <c:pt idx="11904">
                  <c:v>6.2098793000000003E-3</c:v>
                </c:pt>
                <c:pt idx="11905">
                  <c:v>6.3013308999999998E-3</c:v>
                </c:pt>
                <c:pt idx="11906">
                  <c:v>6.5573308000000004E-3</c:v>
                </c:pt>
                <c:pt idx="11907">
                  <c:v>6.7838771999999999E-3</c:v>
                </c:pt>
                <c:pt idx="11908">
                  <c:v>7.5602947000000002E-3</c:v>
                </c:pt>
                <c:pt idx="11909">
                  <c:v>8.1930965999999997E-3</c:v>
                </c:pt>
                <c:pt idx="11910">
                  <c:v>8.5706298999999996E-3</c:v>
                </c:pt>
                <c:pt idx="11911">
                  <c:v>8.5529688999999992E-3</c:v>
                </c:pt>
                <c:pt idx="11912">
                  <c:v>8.4895505E-3</c:v>
                </c:pt>
                <c:pt idx="11913">
                  <c:v>9.2049194000000008E-3</c:v>
                </c:pt>
                <c:pt idx="11914">
                  <c:v>1.0111480000000001E-2</c:v>
                </c:pt>
                <c:pt idx="11915">
                  <c:v>1.0545379000000001E-2</c:v>
                </c:pt>
                <c:pt idx="11916">
                  <c:v>1.0775197E-2</c:v>
                </c:pt>
                <c:pt idx="11917">
                  <c:v>1.0837407E-2</c:v>
                </c:pt>
                <c:pt idx="11918">
                  <c:v>1.1215391999999999E-2</c:v>
                </c:pt>
                <c:pt idx="11919">
                  <c:v>1.0862414000000001E-2</c:v>
                </c:pt>
                <c:pt idx="11920">
                  <c:v>1.1006765999999999E-2</c:v>
                </c:pt>
                <c:pt idx="11921">
                  <c:v>1.1065749E-2</c:v>
                </c:pt>
                <c:pt idx="11922">
                  <c:v>1.0060434E-2</c:v>
                </c:pt>
                <c:pt idx="11923">
                  <c:v>7.9552322000000005E-3</c:v>
                </c:pt>
                <c:pt idx="11924">
                  <c:v>7.2676522000000004E-3</c:v>
                </c:pt>
                <c:pt idx="11925">
                  <c:v>6.8241331999999997E-3</c:v>
                </c:pt>
                <c:pt idx="11926">
                  <c:v>6.9951138999999997E-3</c:v>
                </c:pt>
                <c:pt idx="11927">
                  <c:v>7.0988644E-3</c:v>
                </c:pt>
                <c:pt idx="11928">
                  <c:v>7.0035356000000002E-3</c:v>
                </c:pt>
                <c:pt idx="11929">
                  <c:v>5.5569642000000002E-3</c:v>
                </c:pt>
                <c:pt idx="11930">
                  <c:v>3.8447678000000001E-3</c:v>
                </c:pt>
                <c:pt idx="11931">
                  <c:v>2.4485563999999999E-3</c:v>
                </c:pt>
                <c:pt idx="11932">
                  <c:v>1.9131388E-3</c:v>
                </c:pt>
                <c:pt idx="11933">
                  <c:v>8.0337145000000003E-4</c:v>
                </c:pt>
                <c:pt idx="11934">
                  <c:v>-1.7659427999999999E-4</c:v>
                </c:pt>
                <c:pt idx="11935">
                  <c:v>-1.2624159999999999E-3</c:v>
                </c:pt>
                <c:pt idx="11936">
                  <c:v>-1.9711082000000001E-3</c:v>
                </c:pt>
                <c:pt idx="11937">
                  <c:v>-3.4640590999999998E-3</c:v>
                </c:pt>
                <c:pt idx="11938">
                  <c:v>-4.5419383000000002E-3</c:v>
                </c:pt>
                <c:pt idx="11939">
                  <c:v>-5.9419275000000002E-3</c:v>
                </c:pt>
                <c:pt idx="11940">
                  <c:v>-7.0890755999999996E-3</c:v>
                </c:pt>
                <c:pt idx="11941">
                  <c:v>-8.4113395999999997E-3</c:v>
                </c:pt>
                <c:pt idx="11942">
                  <c:v>-9.7829777000000007E-3</c:v>
                </c:pt>
                <c:pt idx="11943">
                  <c:v>-1.1137997E-2</c:v>
                </c:pt>
                <c:pt idx="11944">
                  <c:v>-1.2090208E-2</c:v>
                </c:pt>
                <c:pt idx="11945">
                  <c:v>-1.3347762000000001E-2</c:v>
                </c:pt>
                <c:pt idx="11946">
                  <c:v>-1.4019611E-2</c:v>
                </c:pt>
                <c:pt idx="11947">
                  <c:v>-1.4632028E-2</c:v>
                </c:pt>
                <c:pt idx="11948">
                  <c:v>-1.5564964000000001E-2</c:v>
                </c:pt>
                <c:pt idx="11949">
                  <c:v>-1.6576262000000001E-2</c:v>
                </c:pt>
                <c:pt idx="11950">
                  <c:v>-1.7265527999999999E-2</c:v>
                </c:pt>
                <c:pt idx="11951">
                  <c:v>-1.8088462999999999E-2</c:v>
                </c:pt>
                <c:pt idx="11952">
                  <c:v>-1.8980057000000002E-2</c:v>
                </c:pt>
                <c:pt idx="11953">
                  <c:v>-2.0080425999999998E-2</c:v>
                </c:pt>
                <c:pt idx="11954">
                  <c:v>-2.1749973999999998E-2</c:v>
                </c:pt>
                <c:pt idx="11955">
                  <c:v>-2.3910832E-2</c:v>
                </c:pt>
                <c:pt idx="11956">
                  <c:v>-2.4925086999999999E-2</c:v>
                </c:pt>
                <c:pt idx="11957">
                  <c:v>-2.5913301999999999E-2</c:v>
                </c:pt>
                <c:pt idx="11958">
                  <c:v>-2.6006892E-2</c:v>
                </c:pt>
                <c:pt idx="11959">
                  <c:v>-2.6105992000000001E-2</c:v>
                </c:pt>
                <c:pt idx="11960">
                  <c:v>-2.6280484999999999E-2</c:v>
                </c:pt>
                <c:pt idx="11961">
                  <c:v>-2.7884872000000002E-2</c:v>
                </c:pt>
                <c:pt idx="11962">
                  <c:v>-2.9155053E-2</c:v>
                </c:pt>
                <c:pt idx="11963">
                  <c:v>-3.1147063999999999E-2</c:v>
                </c:pt>
                <c:pt idx="11964">
                  <c:v>-3.1683056000000001E-2</c:v>
                </c:pt>
                <c:pt idx="11965">
                  <c:v>-3.2878319000000003E-2</c:v>
                </c:pt>
                <c:pt idx="11966">
                  <c:v>-3.3557529000000003E-2</c:v>
                </c:pt>
                <c:pt idx="11967">
                  <c:v>-3.3745361000000001E-2</c:v>
                </c:pt>
                <c:pt idx="11968">
                  <c:v>-3.3498056999999998E-2</c:v>
                </c:pt>
                <c:pt idx="11969">
                  <c:v>-3.3017547000000001E-2</c:v>
                </c:pt>
                <c:pt idx="11970">
                  <c:v>-3.2566162000000003E-2</c:v>
                </c:pt>
                <c:pt idx="11971">
                  <c:v>-3.2663942000000001E-2</c:v>
                </c:pt>
                <c:pt idx="11972">
                  <c:v>-3.2711934999999998E-2</c:v>
                </c:pt>
                <c:pt idx="11973">
                  <c:v>-3.2932519E-2</c:v>
                </c:pt>
                <c:pt idx="11974">
                  <c:v>-3.3120627E-2</c:v>
                </c:pt>
                <c:pt idx="11975">
                  <c:v>-3.3475144999999998E-2</c:v>
                </c:pt>
                <c:pt idx="11976">
                  <c:v>-3.2870413000000001E-2</c:v>
                </c:pt>
                <c:pt idx="11977">
                  <c:v>-3.2714641000000003E-2</c:v>
                </c:pt>
                <c:pt idx="11978">
                  <c:v>-3.2229832E-2</c:v>
                </c:pt>
                <c:pt idx="11979">
                  <c:v>-3.1854213999999999E-2</c:v>
                </c:pt>
                <c:pt idx="11980">
                  <c:v>-3.1190096E-2</c:v>
                </c:pt>
                <c:pt idx="11981">
                  <c:v>-3.0873887999999999E-2</c:v>
                </c:pt>
                <c:pt idx="11982">
                  <c:v>-3.0018863E-2</c:v>
                </c:pt>
                <c:pt idx="11983">
                  <c:v>-2.9519382E-2</c:v>
                </c:pt>
                <c:pt idx="11984">
                  <c:v>-2.8572354000000001E-2</c:v>
                </c:pt>
                <c:pt idx="11985">
                  <c:v>-2.7972916E-2</c:v>
                </c:pt>
                <c:pt idx="11986">
                  <c:v>-2.8737506999999999E-2</c:v>
                </c:pt>
                <c:pt idx="11987">
                  <c:v>-2.9183646000000001E-2</c:v>
                </c:pt>
                <c:pt idx="11988">
                  <c:v>-2.8286621000000001E-2</c:v>
                </c:pt>
                <c:pt idx="11989">
                  <c:v>-2.7242510000000001E-2</c:v>
                </c:pt>
                <c:pt idx="11990">
                  <c:v>-2.4727649000000001E-2</c:v>
                </c:pt>
                <c:pt idx="11991">
                  <c:v>-2.2084913000000001E-2</c:v>
                </c:pt>
                <c:pt idx="11992">
                  <c:v>-1.9445032000000001E-2</c:v>
                </c:pt>
                <c:pt idx="11993">
                  <c:v>-1.7989771000000002E-2</c:v>
                </c:pt>
                <c:pt idx="11994">
                  <c:v>-1.6934791000000001E-2</c:v>
                </c:pt>
                <c:pt idx="11995">
                  <c:v>-1.5986388000000001E-2</c:v>
                </c:pt>
                <c:pt idx="11996">
                  <c:v>-1.4138538000000001E-2</c:v>
                </c:pt>
                <c:pt idx="11997">
                  <c:v>-1.2509601E-2</c:v>
                </c:pt>
                <c:pt idx="11998">
                  <c:v>-1.0687866000000001E-2</c:v>
                </c:pt>
                <c:pt idx="11999">
                  <c:v>-9.4590002999999992E-3</c:v>
                </c:pt>
                <c:pt idx="12000">
                  <c:v>-7.6379973999999998E-3</c:v>
                </c:pt>
                <c:pt idx="12001">
                  <c:v>-6.0079469999999996E-3</c:v>
                </c:pt>
                <c:pt idx="12002">
                  <c:v>-4.0701712999999997E-3</c:v>
                </c:pt>
                <c:pt idx="12003">
                  <c:v>-2.2911988999999998E-3</c:v>
                </c:pt>
                <c:pt idx="12004">
                  <c:v>-2.3264558000000001E-4</c:v>
                </c:pt>
                <c:pt idx="12005">
                  <c:v>8.8023984999999996E-4</c:v>
                </c:pt>
                <c:pt idx="12006">
                  <c:v>2.9530613E-3</c:v>
                </c:pt>
                <c:pt idx="12007">
                  <c:v>4.7013805000000004E-3</c:v>
                </c:pt>
                <c:pt idx="12008">
                  <c:v>6.6935661000000002E-3</c:v>
                </c:pt>
                <c:pt idx="12009">
                  <c:v>8.2239936E-3</c:v>
                </c:pt>
                <c:pt idx="12010">
                  <c:v>1.0447196000000001E-2</c:v>
                </c:pt>
                <c:pt idx="12011">
                  <c:v>1.2003966E-2</c:v>
                </c:pt>
                <c:pt idx="12012">
                  <c:v>1.3946373E-2</c:v>
                </c:pt>
                <c:pt idx="12013">
                  <c:v>1.5662611E-2</c:v>
                </c:pt>
                <c:pt idx="12014">
                  <c:v>1.7175833000000001E-2</c:v>
                </c:pt>
                <c:pt idx="12015">
                  <c:v>1.8569571999999999E-2</c:v>
                </c:pt>
                <c:pt idx="12016">
                  <c:v>1.9991927999999999E-2</c:v>
                </c:pt>
                <c:pt idx="12017">
                  <c:v>2.0906702999999999E-2</c:v>
                </c:pt>
                <c:pt idx="12018">
                  <c:v>2.1230959000000001E-2</c:v>
                </c:pt>
                <c:pt idx="12019">
                  <c:v>2.0752289E-2</c:v>
                </c:pt>
                <c:pt idx="12020">
                  <c:v>2.1537429E-2</c:v>
                </c:pt>
                <c:pt idx="12021">
                  <c:v>2.2543687E-2</c:v>
                </c:pt>
                <c:pt idx="12022">
                  <c:v>2.5001490000000001E-2</c:v>
                </c:pt>
                <c:pt idx="12023">
                  <c:v>2.715801E-2</c:v>
                </c:pt>
                <c:pt idx="12024">
                  <c:v>2.9799048000000002E-2</c:v>
                </c:pt>
                <c:pt idx="12025">
                  <c:v>3.0959817000000001E-2</c:v>
                </c:pt>
                <c:pt idx="12026">
                  <c:v>3.1993423E-2</c:v>
                </c:pt>
                <c:pt idx="12027">
                  <c:v>3.2503125000000001E-2</c:v>
                </c:pt>
                <c:pt idx="12028">
                  <c:v>3.4211985E-2</c:v>
                </c:pt>
                <c:pt idx="12029">
                  <c:v>3.6035745000000001E-2</c:v>
                </c:pt>
                <c:pt idx="12030">
                  <c:v>3.8107083999999999E-2</c:v>
                </c:pt>
                <c:pt idx="12031">
                  <c:v>4.0094517000000003E-2</c:v>
                </c:pt>
                <c:pt idx="12032">
                  <c:v>4.2110332E-2</c:v>
                </c:pt>
                <c:pt idx="12033">
                  <c:v>4.3238191000000002E-2</c:v>
                </c:pt>
                <c:pt idx="12034">
                  <c:v>4.5209035000000002E-2</c:v>
                </c:pt>
                <c:pt idx="12035">
                  <c:v>4.6374921E-2</c:v>
                </c:pt>
                <c:pt idx="12036">
                  <c:v>4.8083743999999998E-2</c:v>
                </c:pt>
                <c:pt idx="12037">
                  <c:v>4.9363135000000002E-2</c:v>
                </c:pt>
                <c:pt idx="12038">
                  <c:v>5.0841477000000003E-2</c:v>
                </c:pt>
                <c:pt idx="12039">
                  <c:v>5.1959888000000003E-2</c:v>
                </c:pt>
                <c:pt idx="12040">
                  <c:v>5.3470322000000001E-2</c:v>
                </c:pt>
                <c:pt idx="12041">
                  <c:v>5.4447007999999998E-2</c:v>
                </c:pt>
                <c:pt idx="12042">
                  <c:v>5.5566615999999999E-2</c:v>
                </c:pt>
                <c:pt idx="12043">
                  <c:v>5.6433459999999998E-2</c:v>
                </c:pt>
                <c:pt idx="12044">
                  <c:v>5.7291357000000001E-2</c:v>
                </c:pt>
                <c:pt idx="12045">
                  <c:v>5.7263311999999997E-2</c:v>
                </c:pt>
                <c:pt idx="12046">
                  <c:v>5.7447504000000003E-2</c:v>
                </c:pt>
                <c:pt idx="12047">
                  <c:v>5.7217591999999998E-2</c:v>
                </c:pt>
                <c:pt idx="12048">
                  <c:v>5.6817816E-2</c:v>
                </c:pt>
                <c:pt idx="12049">
                  <c:v>5.6320185000000002E-2</c:v>
                </c:pt>
                <c:pt idx="12050">
                  <c:v>5.5404449000000001E-2</c:v>
                </c:pt>
                <c:pt idx="12051">
                  <c:v>5.3481373999999998E-2</c:v>
                </c:pt>
                <c:pt idx="12052">
                  <c:v>5.2531422000000001E-2</c:v>
                </c:pt>
                <c:pt idx="12053">
                  <c:v>5.1410119999999997E-2</c:v>
                </c:pt>
                <c:pt idx="12054">
                  <c:v>5.1661378000000001E-2</c:v>
                </c:pt>
                <c:pt idx="12055">
                  <c:v>5.1291286999999998E-2</c:v>
                </c:pt>
                <c:pt idx="12056">
                  <c:v>5.0710813E-2</c:v>
                </c:pt>
                <c:pt idx="12057">
                  <c:v>4.8278857000000001E-2</c:v>
                </c:pt>
                <c:pt idx="12058">
                  <c:v>4.5862946000000002E-2</c:v>
                </c:pt>
                <c:pt idx="12059">
                  <c:v>4.2767322000000003E-2</c:v>
                </c:pt>
                <c:pt idx="12060">
                  <c:v>4.1079495000000001E-2</c:v>
                </c:pt>
                <c:pt idx="12061">
                  <c:v>3.8977119999999997E-2</c:v>
                </c:pt>
                <c:pt idx="12062">
                  <c:v>3.6962198000000002E-2</c:v>
                </c:pt>
                <c:pt idx="12063">
                  <c:v>3.4382788999999997E-2</c:v>
                </c:pt>
                <c:pt idx="12064">
                  <c:v>3.2043014000000002E-2</c:v>
                </c:pt>
                <c:pt idx="12065">
                  <c:v>2.9301560000000001E-2</c:v>
                </c:pt>
                <c:pt idx="12066">
                  <c:v>2.6868737E-2</c:v>
                </c:pt>
                <c:pt idx="12067">
                  <c:v>2.3697985000000001E-2</c:v>
                </c:pt>
                <c:pt idx="12068">
                  <c:v>2.1210115000000002E-2</c:v>
                </c:pt>
                <c:pt idx="12069">
                  <c:v>1.7556862999999999E-2</c:v>
                </c:pt>
                <c:pt idx="12070">
                  <c:v>1.4384507E-2</c:v>
                </c:pt>
                <c:pt idx="12071">
                  <c:v>1.1287709999999999E-2</c:v>
                </c:pt>
                <c:pt idx="12072">
                  <c:v>8.2219150999999994E-3</c:v>
                </c:pt>
                <c:pt idx="12073">
                  <c:v>4.9145535000000001E-3</c:v>
                </c:pt>
                <c:pt idx="12074">
                  <c:v>1.7750195E-3</c:v>
                </c:pt>
                <c:pt idx="12075">
                  <c:v>-2.0809610000000001E-3</c:v>
                </c:pt>
                <c:pt idx="12076">
                  <c:v>-5.7268427999999996E-3</c:v>
                </c:pt>
                <c:pt idx="12077">
                  <c:v>-9.7174661000000006E-3</c:v>
                </c:pt>
                <c:pt idx="12078">
                  <c:v>-1.3350890000000001E-2</c:v>
                </c:pt>
                <c:pt idx="12079">
                  <c:v>-1.733966E-2</c:v>
                </c:pt>
                <c:pt idx="12080">
                  <c:v>-2.0986507000000001E-2</c:v>
                </c:pt>
                <c:pt idx="12081">
                  <c:v>-2.5032097E-2</c:v>
                </c:pt>
                <c:pt idx="12082">
                  <c:v>-2.9691239000000001E-2</c:v>
                </c:pt>
                <c:pt idx="12083">
                  <c:v>-3.4830620999999999E-2</c:v>
                </c:pt>
                <c:pt idx="12084">
                  <c:v>-3.8425369000000001E-2</c:v>
                </c:pt>
                <c:pt idx="12085">
                  <c:v>-4.2046201999999998E-2</c:v>
                </c:pt>
                <c:pt idx="12086">
                  <c:v>-4.3616714000000001E-2</c:v>
                </c:pt>
                <c:pt idx="12087">
                  <c:v>-4.5656007999999998E-2</c:v>
                </c:pt>
                <c:pt idx="12088">
                  <c:v>-4.7470817999999998E-2</c:v>
                </c:pt>
                <c:pt idx="12089">
                  <c:v>-5.0781113000000003E-2</c:v>
                </c:pt>
                <c:pt idx="12090">
                  <c:v>-5.3285946000000001E-2</c:v>
                </c:pt>
                <c:pt idx="12091">
                  <c:v>-5.6180075000000003E-2</c:v>
                </c:pt>
                <c:pt idx="12092">
                  <c:v>-5.8016258000000001E-2</c:v>
                </c:pt>
                <c:pt idx="12093">
                  <c:v>-6.0328404000000002E-2</c:v>
                </c:pt>
                <c:pt idx="12094">
                  <c:v>-6.1178006E-2</c:v>
                </c:pt>
                <c:pt idx="12095">
                  <c:v>-6.2445720000000003E-2</c:v>
                </c:pt>
                <c:pt idx="12096">
                  <c:v>-6.2664544000000003E-2</c:v>
                </c:pt>
                <c:pt idx="12097">
                  <c:v>-6.2640151000000005E-2</c:v>
                </c:pt>
                <c:pt idx="12098">
                  <c:v>-6.2190932999999997E-2</c:v>
                </c:pt>
                <c:pt idx="12099">
                  <c:v>-6.2483197999999997E-2</c:v>
                </c:pt>
                <c:pt idx="12100">
                  <c:v>-6.1867012999999998E-2</c:v>
                </c:pt>
                <c:pt idx="12101">
                  <c:v>-6.1673956000000002E-2</c:v>
                </c:pt>
                <c:pt idx="12102">
                  <c:v>-6.1403753999999998E-2</c:v>
                </c:pt>
                <c:pt idx="12103">
                  <c:v>-6.1155241999999999E-2</c:v>
                </c:pt>
                <c:pt idx="12104">
                  <c:v>-6.0342317999999999E-2</c:v>
                </c:pt>
                <c:pt idx="12105">
                  <c:v>-5.8737770000000002E-2</c:v>
                </c:pt>
                <c:pt idx="12106">
                  <c:v>-5.7750019999999999E-2</c:v>
                </c:pt>
                <c:pt idx="12107">
                  <c:v>-5.7223537999999997E-2</c:v>
                </c:pt>
                <c:pt idx="12108">
                  <c:v>-5.6267589999999999E-2</c:v>
                </c:pt>
                <c:pt idx="12109">
                  <c:v>-5.5412426000000001E-2</c:v>
                </c:pt>
                <c:pt idx="12110">
                  <c:v>-5.4235789999999999E-2</c:v>
                </c:pt>
                <c:pt idx="12111">
                  <c:v>-5.3641038000000002E-2</c:v>
                </c:pt>
                <c:pt idx="12112">
                  <c:v>-5.2227677E-2</c:v>
                </c:pt>
                <c:pt idx="12113">
                  <c:v>-5.0504104000000001E-2</c:v>
                </c:pt>
                <c:pt idx="12114">
                  <c:v>-4.9837711999999999E-2</c:v>
                </c:pt>
                <c:pt idx="12115">
                  <c:v>-4.9516404E-2</c:v>
                </c:pt>
                <c:pt idx="12116">
                  <c:v>-4.7341438E-2</c:v>
                </c:pt>
                <c:pt idx="12117">
                  <c:v>-4.5519935999999997E-2</c:v>
                </c:pt>
                <c:pt idx="12118">
                  <c:v>-4.2744305000000003E-2</c:v>
                </c:pt>
                <c:pt idx="12119">
                  <c:v>-3.9868849999999997E-2</c:v>
                </c:pt>
                <c:pt idx="12120">
                  <c:v>-3.7470090999999997E-2</c:v>
                </c:pt>
                <c:pt idx="12121">
                  <c:v>-3.6154269000000003E-2</c:v>
                </c:pt>
                <c:pt idx="12122">
                  <c:v>-3.5237071000000002E-2</c:v>
                </c:pt>
                <c:pt idx="12123">
                  <c:v>-3.4529727000000003E-2</c:v>
                </c:pt>
                <c:pt idx="12124">
                  <c:v>-3.2456156E-2</c:v>
                </c:pt>
                <c:pt idx="12125">
                  <c:v>-3.0539050000000002E-2</c:v>
                </c:pt>
                <c:pt idx="12126">
                  <c:v>-2.8224835E-2</c:v>
                </c:pt>
                <c:pt idx="12127">
                  <c:v>-2.6459870999999999E-2</c:v>
                </c:pt>
                <c:pt idx="12128">
                  <c:v>-2.45188E-2</c:v>
                </c:pt>
                <c:pt idx="12129">
                  <c:v>-2.3012622999999999E-2</c:v>
                </c:pt>
                <c:pt idx="12130">
                  <c:v>-2.1604907999999999E-2</c:v>
                </c:pt>
                <c:pt idx="12131">
                  <c:v>-2.0353675000000002E-2</c:v>
                </c:pt>
                <c:pt idx="12132">
                  <c:v>-1.8275689000000001E-2</c:v>
                </c:pt>
                <c:pt idx="12133">
                  <c:v>-1.7027232E-2</c:v>
                </c:pt>
                <c:pt idx="12134">
                  <c:v>-1.5609609E-2</c:v>
                </c:pt>
                <c:pt idx="12135">
                  <c:v>-1.4227673E-2</c:v>
                </c:pt>
                <c:pt idx="12136">
                  <c:v>-1.2909815999999999E-2</c:v>
                </c:pt>
                <c:pt idx="12137">
                  <c:v>-1.245403E-2</c:v>
                </c:pt>
                <c:pt idx="12138">
                  <c:v>-1.1790949E-2</c:v>
                </c:pt>
                <c:pt idx="12139">
                  <c:v>-1.1449758000000001E-2</c:v>
                </c:pt>
                <c:pt idx="12140">
                  <c:v>-1.0780099E-2</c:v>
                </c:pt>
                <c:pt idx="12141">
                  <c:v>-1.0440991E-2</c:v>
                </c:pt>
                <c:pt idx="12142">
                  <c:v>-9.7690424000000005E-3</c:v>
                </c:pt>
                <c:pt idx="12143">
                  <c:v>-9.4399518000000005E-3</c:v>
                </c:pt>
                <c:pt idx="12144">
                  <c:v>-8.6323002999999995E-3</c:v>
                </c:pt>
                <c:pt idx="12145">
                  <c:v>-8.1035737999999996E-3</c:v>
                </c:pt>
                <c:pt idx="12146">
                  <c:v>-8.7906997999999993E-3</c:v>
                </c:pt>
                <c:pt idx="12147">
                  <c:v>-1.0579875000000001E-2</c:v>
                </c:pt>
                <c:pt idx="12148">
                  <c:v>-1.1064203E-2</c:v>
                </c:pt>
                <c:pt idx="12149">
                  <c:v>-1.136301E-2</c:v>
                </c:pt>
                <c:pt idx="12150">
                  <c:v>-1.0025668999999999E-2</c:v>
                </c:pt>
                <c:pt idx="12151">
                  <c:v>-8.9379682000000002E-3</c:v>
                </c:pt>
                <c:pt idx="12152">
                  <c:v>-7.6329125000000001E-3</c:v>
                </c:pt>
                <c:pt idx="12153">
                  <c:v>-7.9752590999999998E-3</c:v>
                </c:pt>
                <c:pt idx="12154">
                  <c:v>-8.9217372E-3</c:v>
                </c:pt>
                <c:pt idx="12155">
                  <c:v>-9.6129084999999996E-3</c:v>
                </c:pt>
                <c:pt idx="12156">
                  <c:v>-9.8056307999999995E-3</c:v>
                </c:pt>
                <c:pt idx="12157">
                  <c:v>-9.8863574000000003E-3</c:v>
                </c:pt>
                <c:pt idx="12158">
                  <c:v>-9.6654319000000002E-3</c:v>
                </c:pt>
                <c:pt idx="12159">
                  <c:v>-1.0158544E-2</c:v>
                </c:pt>
                <c:pt idx="12160">
                  <c:v>-1.0459688E-2</c:v>
                </c:pt>
                <c:pt idx="12161">
                  <c:v>-1.0974541000000001E-2</c:v>
                </c:pt>
                <c:pt idx="12162">
                  <c:v>-1.0705681999999999E-2</c:v>
                </c:pt>
                <c:pt idx="12163">
                  <c:v>-1.0880038E-2</c:v>
                </c:pt>
                <c:pt idx="12164">
                  <c:v>-1.0695355E-2</c:v>
                </c:pt>
                <c:pt idx="12165">
                  <c:v>-1.0684320000000001E-2</c:v>
                </c:pt>
                <c:pt idx="12166">
                  <c:v>-1.0158489999999999E-2</c:v>
                </c:pt>
                <c:pt idx="12167">
                  <c:v>-9.9581385999999994E-3</c:v>
                </c:pt>
                <c:pt idx="12168">
                  <c:v>-9.6297646000000001E-3</c:v>
                </c:pt>
                <c:pt idx="12169">
                  <c:v>-9.6394789999999994E-3</c:v>
                </c:pt>
                <c:pt idx="12170">
                  <c:v>-9.0974048000000002E-3</c:v>
                </c:pt>
                <c:pt idx="12171">
                  <c:v>-8.9270367999999996E-3</c:v>
                </c:pt>
                <c:pt idx="12172">
                  <c:v>-8.4288598000000006E-3</c:v>
                </c:pt>
                <c:pt idx="12173">
                  <c:v>-8.2264500999999993E-3</c:v>
                </c:pt>
                <c:pt idx="12174">
                  <c:v>-7.7614012999999999E-3</c:v>
                </c:pt>
                <c:pt idx="12175">
                  <c:v>-7.5132376999999997E-3</c:v>
                </c:pt>
                <c:pt idx="12176">
                  <c:v>-7.2277343000000001E-3</c:v>
                </c:pt>
                <c:pt idx="12177">
                  <c:v>-7.3909767000000003E-3</c:v>
                </c:pt>
                <c:pt idx="12178">
                  <c:v>-8.3894798999999999E-3</c:v>
                </c:pt>
                <c:pt idx="12179">
                  <c:v>-1.0273081E-2</c:v>
                </c:pt>
                <c:pt idx="12180">
                  <c:v>-1.1240216000000001E-2</c:v>
                </c:pt>
                <c:pt idx="12181">
                  <c:v>-1.2521302999999999E-2</c:v>
                </c:pt>
                <c:pt idx="12182">
                  <c:v>-1.2351334E-2</c:v>
                </c:pt>
                <c:pt idx="12183">
                  <c:v>-1.2328950999999999E-2</c:v>
                </c:pt>
                <c:pt idx="12184">
                  <c:v>-1.2231980999999999E-2</c:v>
                </c:pt>
                <c:pt idx="12185">
                  <c:v>-1.3443979E-2</c:v>
                </c:pt>
                <c:pt idx="12186">
                  <c:v>-1.5542152E-2</c:v>
                </c:pt>
                <c:pt idx="12187">
                  <c:v>-1.7436892999999998E-2</c:v>
                </c:pt>
                <c:pt idx="12188">
                  <c:v>-1.8300338999999999E-2</c:v>
                </c:pt>
                <c:pt idx="12189">
                  <c:v>-1.9439459999999999E-2</c:v>
                </c:pt>
                <c:pt idx="12190">
                  <c:v>-2.0009620999999998E-2</c:v>
                </c:pt>
                <c:pt idx="12191">
                  <c:v>-2.109082E-2</c:v>
                </c:pt>
                <c:pt idx="12192">
                  <c:v>-2.2105939000000002E-2</c:v>
                </c:pt>
                <c:pt idx="12193">
                  <c:v>-2.3167953000000002E-2</c:v>
                </c:pt>
                <c:pt idx="12194">
                  <c:v>-2.3664971999999999E-2</c:v>
                </c:pt>
                <c:pt idx="12195">
                  <c:v>-2.4318975E-2</c:v>
                </c:pt>
                <c:pt idx="12196">
                  <c:v>-2.5103364999999999E-2</c:v>
                </c:pt>
                <c:pt idx="12197">
                  <c:v>-2.58683E-2</c:v>
                </c:pt>
                <c:pt idx="12198">
                  <c:v>-2.6693766000000001E-2</c:v>
                </c:pt>
                <c:pt idx="12199">
                  <c:v>-2.7261711000000001E-2</c:v>
                </c:pt>
                <c:pt idx="12200">
                  <c:v>-2.7906152E-2</c:v>
                </c:pt>
                <c:pt idx="12201">
                  <c:v>-2.862402E-2</c:v>
                </c:pt>
                <c:pt idx="12202">
                  <c:v>-2.9693693E-2</c:v>
                </c:pt>
                <c:pt idx="12203">
                  <c:v>-3.0116090000000002E-2</c:v>
                </c:pt>
                <c:pt idx="12204">
                  <c:v>-3.0060355E-2</c:v>
                </c:pt>
                <c:pt idx="12205">
                  <c:v>-2.9899476000000001E-2</c:v>
                </c:pt>
                <c:pt idx="12206">
                  <c:v>-2.9539010000000001E-2</c:v>
                </c:pt>
                <c:pt idx="12207">
                  <c:v>-2.9174024999999999E-2</c:v>
                </c:pt>
                <c:pt idx="12208">
                  <c:v>-2.9014247999999999E-2</c:v>
                </c:pt>
                <c:pt idx="12209">
                  <c:v>-2.9166336000000001E-2</c:v>
                </c:pt>
                <c:pt idx="12210">
                  <c:v>-3.0736347000000001E-2</c:v>
                </c:pt>
                <c:pt idx="12211">
                  <c:v>-3.2310297000000002E-2</c:v>
                </c:pt>
                <c:pt idx="12212">
                  <c:v>-3.2502822000000001E-2</c:v>
                </c:pt>
                <c:pt idx="12213">
                  <c:v>-3.1777993999999997E-2</c:v>
                </c:pt>
                <c:pt idx="12214">
                  <c:v>-2.9962333000000001E-2</c:v>
                </c:pt>
                <c:pt idx="12215">
                  <c:v>-2.8182118999999999E-2</c:v>
                </c:pt>
                <c:pt idx="12216">
                  <c:v>-2.6080426E-2</c:v>
                </c:pt>
                <c:pt idx="12217">
                  <c:v>-2.5671378000000002E-2</c:v>
                </c:pt>
                <c:pt idx="12218">
                  <c:v>-2.558378E-2</c:v>
                </c:pt>
                <c:pt idx="12219">
                  <c:v>-2.5448288999999999E-2</c:v>
                </c:pt>
                <c:pt idx="12220">
                  <c:v>-2.4091168E-2</c:v>
                </c:pt>
                <c:pt idx="12221">
                  <c:v>-2.2983574E-2</c:v>
                </c:pt>
                <c:pt idx="12222">
                  <c:v>-2.2215123999999999E-2</c:v>
                </c:pt>
                <c:pt idx="12223">
                  <c:v>-2.1332469999999999E-2</c:v>
                </c:pt>
                <c:pt idx="12224">
                  <c:v>-2.0636042E-2</c:v>
                </c:pt>
                <c:pt idx="12225">
                  <c:v>-1.9369858E-2</c:v>
                </c:pt>
                <c:pt idx="12226">
                  <c:v>-1.8317671000000001E-2</c:v>
                </c:pt>
                <c:pt idx="12227">
                  <c:v>-1.6991727000000002E-2</c:v>
                </c:pt>
                <c:pt idx="12228">
                  <c:v>-1.5513842E-2</c:v>
                </c:pt>
                <c:pt idx="12229">
                  <c:v>-1.4073825E-2</c:v>
                </c:pt>
                <c:pt idx="12230">
                  <c:v>-1.2703689000000001E-2</c:v>
                </c:pt>
                <c:pt idx="12231">
                  <c:v>-1.1725381999999999E-2</c:v>
                </c:pt>
                <c:pt idx="12232">
                  <c:v>-1.0004618999999999E-2</c:v>
                </c:pt>
                <c:pt idx="12233">
                  <c:v>-8.3175664999999999E-3</c:v>
                </c:pt>
                <c:pt idx="12234">
                  <c:v>-7.2945244000000003E-3</c:v>
                </c:pt>
                <c:pt idx="12235">
                  <c:v>-6.1060897000000001E-3</c:v>
                </c:pt>
                <c:pt idx="12236">
                  <c:v>-4.8773191999999998E-3</c:v>
                </c:pt>
                <c:pt idx="12237">
                  <c:v>-3.2131042000000001E-3</c:v>
                </c:pt>
                <c:pt idx="12238">
                  <c:v>-1.3100155E-3</c:v>
                </c:pt>
                <c:pt idx="12239">
                  <c:v>8.6446858000000003E-4</c:v>
                </c:pt>
                <c:pt idx="12240">
                  <c:v>2.8760443E-3</c:v>
                </c:pt>
                <c:pt idx="12241">
                  <c:v>5.0111056000000003E-3</c:v>
                </c:pt>
                <c:pt idx="12242">
                  <c:v>5.7345236999999999E-3</c:v>
                </c:pt>
                <c:pt idx="12243">
                  <c:v>5.9977104E-3</c:v>
                </c:pt>
                <c:pt idx="12244">
                  <c:v>7.6582272000000002E-3</c:v>
                </c:pt>
                <c:pt idx="12245">
                  <c:v>9.6026627000000003E-3</c:v>
                </c:pt>
                <c:pt idx="12246">
                  <c:v>1.2473189000000001E-2</c:v>
                </c:pt>
                <c:pt idx="12247">
                  <c:v>1.562765E-2</c:v>
                </c:pt>
                <c:pt idx="12248">
                  <c:v>1.8775327000000001E-2</c:v>
                </c:pt>
                <c:pt idx="12249">
                  <c:v>2.0315798999999999E-2</c:v>
                </c:pt>
                <c:pt idx="12250">
                  <c:v>2.1676620000000001E-2</c:v>
                </c:pt>
                <c:pt idx="12251">
                  <c:v>2.3022154E-2</c:v>
                </c:pt>
                <c:pt idx="12252">
                  <c:v>2.4900050999999999E-2</c:v>
                </c:pt>
                <c:pt idx="12253">
                  <c:v>2.6777387E-2</c:v>
                </c:pt>
                <c:pt idx="12254">
                  <c:v>2.8888530999999999E-2</c:v>
                </c:pt>
                <c:pt idx="12255">
                  <c:v>3.1193351000000001E-2</c:v>
                </c:pt>
                <c:pt idx="12256">
                  <c:v>3.3129001999999998E-2</c:v>
                </c:pt>
                <c:pt idx="12257">
                  <c:v>3.4818261000000003E-2</c:v>
                </c:pt>
                <c:pt idx="12258">
                  <c:v>3.6842516999999998E-2</c:v>
                </c:pt>
                <c:pt idx="12259">
                  <c:v>3.8601168999999998E-2</c:v>
                </c:pt>
                <c:pt idx="12260">
                  <c:v>4.0049719999999997E-2</c:v>
                </c:pt>
                <c:pt idx="12261">
                  <c:v>4.1331117000000001E-2</c:v>
                </c:pt>
                <c:pt idx="12262">
                  <c:v>4.2595144000000001E-2</c:v>
                </c:pt>
                <c:pt idx="12263">
                  <c:v>4.4093247000000002E-2</c:v>
                </c:pt>
                <c:pt idx="12264">
                  <c:v>4.5406520999999998E-2</c:v>
                </c:pt>
                <c:pt idx="12265">
                  <c:v>4.6457182E-2</c:v>
                </c:pt>
                <c:pt idx="12266">
                  <c:v>4.7826780999999999E-2</c:v>
                </c:pt>
                <c:pt idx="12267">
                  <c:v>4.8969609999999997E-2</c:v>
                </c:pt>
                <c:pt idx="12268">
                  <c:v>4.9732102E-2</c:v>
                </c:pt>
                <c:pt idx="12269">
                  <c:v>5.0562780000000002E-2</c:v>
                </c:pt>
                <c:pt idx="12270">
                  <c:v>5.1375427000000001E-2</c:v>
                </c:pt>
                <c:pt idx="12271">
                  <c:v>5.2172253000000002E-2</c:v>
                </c:pt>
                <c:pt idx="12272">
                  <c:v>5.3134938999999999E-2</c:v>
                </c:pt>
                <c:pt idx="12273">
                  <c:v>5.4126625999999997E-2</c:v>
                </c:pt>
                <c:pt idx="12274">
                  <c:v>5.3481156000000002E-2</c:v>
                </c:pt>
                <c:pt idx="12275">
                  <c:v>5.1713961000000003E-2</c:v>
                </c:pt>
                <c:pt idx="12276">
                  <c:v>5.1580128000000003E-2</c:v>
                </c:pt>
                <c:pt idx="12277">
                  <c:v>5.2207784E-2</c:v>
                </c:pt>
                <c:pt idx="12278">
                  <c:v>5.3253087999999997E-2</c:v>
                </c:pt>
                <c:pt idx="12279">
                  <c:v>5.4346314999999999E-2</c:v>
                </c:pt>
                <c:pt idx="12280">
                  <c:v>5.5218243E-2</c:v>
                </c:pt>
                <c:pt idx="12281">
                  <c:v>5.4388812000000002E-2</c:v>
                </c:pt>
                <c:pt idx="12282">
                  <c:v>5.3255926000000002E-2</c:v>
                </c:pt>
                <c:pt idx="12283">
                  <c:v>5.2481376000000003E-2</c:v>
                </c:pt>
                <c:pt idx="12284">
                  <c:v>5.1754606000000002E-2</c:v>
                </c:pt>
                <c:pt idx="12285">
                  <c:v>5.0720486000000002E-2</c:v>
                </c:pt>
                <c:pt idx="12286">
                  <c:v>4.9855165E-2</c:v>
                </c:pt>
                <c:pt idx="12287">
                  <c:v>4.8690460999999997E-2</c:v>
                </c:pt>
                <c:pt idx="12288">
                  <c:v>4.7571622000000001E-2</c:v>
                </c:pt>
                <c:pt idx="12289">
                  <c:v>4.6655848999999999E-2</c:v>
                </c:pt>
                <c:pt idx="12290">
                  <c:v>4.5688079999999999E-2</c:v>
                </c:pt>
                <c:pt idx="12291">
                  <c:v>4.4652194999999999E-2</c:v>
                </c:pt>
                <c:pt idx="12292">
                  <c:v>4.3013902999999999E-2</c:v>
                </c:pt>
                <c:pt idx="12293">
                  <c:v>4.1095764999999999E-2</c:v>
                </c:pt>
                <c:pt idx="12294">
                  <c:v>3.9046234999999999E-2</c:v>
                </c:pt>
                <c:pt idx="12295">
                  <c:v>3.6757393999999999E-2</c:v>
                </c:pt>
                <c:pt idx="12296">
                  <c:v>3.4821275999999998E-2</c:v>
                </c:pt>
                <c:pt idx="12297">
                  <c:v>3.334372E-2</c:v>
                </c:pt>
                <c:pt idx="12298">
                  <c:v>3.1520629000000001E-2</c:v>
                </c:pt>
                <c:pt idx="12299">
                  <c:v>2.9668705E-2</c:v>
                </c:pt>
                <c:pt idx="12300">
                  <c:v>2.7549606000000001E-2</c:v>
                </c:pt>
                <c:pt idx="12301">
                  <c:v>2.5355005999999999E-2</c:v>
                </c:pt>
                <c:pt idx="12302">
                  <c:v>2.3057417E-2</c:v>
                </c:pt>
                <c:pt idx="12303">
                  <c:v>2.0925183E-2</c:v>
                </c:pt>
                <c:pt idx="12304">
                  <c:v>1.8548294E-2</c:v>
                </c:pt>
                <c:pt idx="12305">
                  <c:v>1.6571641000000002E-2</c:v>
                </c:pt>
                <c:pt idx="12306">
                  <c:v>1.3224488E-2</c:v>
                </c:pt>
                <c:pt idx="12307">
                  <c:v>9.8300634999999997E-3</c:v>
                </c:pt>
                <c:pt idx="12308">
                  <c:v>8.0366750999999997E-3</c:v>
                </c:pt>
                <c:pt idx="12309">
                  <c:v>5.9509191000000003E-3</c:v>
                </c:pt>
                <c:pt idx="12310">
                  <c:v>4.5681712000000003E-3</c:v>
                </c:pt>
                <c:pt idx="12311">
                  <c:v>3.6905532000000001E-3</c:v>
                </c:pt>
                <c:pt idx="12312">
                  <c:v>2.4651503999999999E-3</c:v>
                </c:pt>
                <c:pt idx="12313">
                  <c:v>2.6865877999999999E-4</c:v>
                </c:pt>
                <c:pt idx="12314">
                  <c:v>-2.9489671999999999E-3</c:v>
                </c:pt>
                <c:pt idx="12315">
                  <c:v>-5.6396616E-3</c:v>
                </c:pt>
                <c:pt idx="12316">
                  <c:v>-7.6811600999999998E-3</c:v>
                </c:pt>
                <c:pt idx="12317">
                  <c:v>-9.5507139000000005E-3</c:v>
                </c:pt>
                <c:pt idx="12318">
                  <c:v>-1.1515439000000001E-2</c:v>
                </c:pt>
                <c:pt idx="12319">
                  <c:v>-1.3361583999999999E-2</c:v>
                </c:pt>
                <c:pt idx="12320">
                  <c:v>-1.5364205000000001E-2</c:v>
                </c:pt>
                <c:pt idx="12321">
                  <c:v>-1.7042282999999998E-2</c:v>
                </c:pt>
                <c:pt idx="12322">
                  <c:v>-1.8705263999999999E-2</c:v>
                </c:pt>
                <c:pt idx="12323">
                  <c:v>-2.006438E-2</c:v>
                </c:pt>
                <c:pt idx="12324">
                  <c:v>-2.1529878999999998E-2</c:v>
                </c:pt>
                <c:pt idx="12325">
                  <c:v>-2.2986775000000001E-2</c:v>
                </c:pt>
                <c:pt idx="12326">
                  <c:v>-2.408339E-2</c:v>
                </c:pt>
                <c:pt idx="12327">
                  <c:v>-2.5149352999999999E-2</c:v>
                </c:pt>
                <c:pt idx="12328">
                  <c:v>-2.6247676000000001E-2</c:v>
                </c:pt>
                <c:pt idx="12329">
                  <c:v>-2.667336E-2</c:v>
                </c:pt>
                <c:pt idx="12330">
                  <c:v>-2.7512581000000001E-2</c:v>
                </c:pt>
                <c:pt idx="12331">
                  <c:v>-2.7904712000000002E-2</c:v>
                </c:pt>
                <c:pt idx="12332">
                  <c:v>-2.8981712999999999E-2</c:v>
                </c:pt>
                <c:pt idx="12333">
                  <c:v>-2.9112501999999998E-2</c:v>
                </c:pt>
                <c:pt idx="12334">
                  <c:v>-2.9267834999999999E-2</c:v>
                </c:pt>
                <c:pt idx="12335">
                  <c:v>-2.9935593E-2</c:v>
                </c:pt>
                <c:pt idx="12336">
                  <c:v>-3.0366619000000001E-2</c:v>
                </c:pt>
                <c:pt idx="12337">
                  <c:v>-3.0196031000000002E-2</c:v>
                </c:pt>
                <c:pt idx="12338">
                  <c:v>-3.1581962999999998E-2</c:v>
                </c:pt>
                <c:pt idx="12339">
                  <c:v>-3.2728224E-2</c:v>
                </c:pt>
                <c:pt idx="12340">
                  <c:v>-3.2717874000000001E-2</c:v>
                </c:pt>
                <c:pt idx="12341">
                  <c:v>-3.1849756E-2</c:v>
                </c:pt>
                <c:pt idx="12342">
                  <c:v>-3.0461027000000002E-2</c:v>
                </c:pt>
                <c:pt idx="12343">
                  <c:v>-2.8540736000000001E-2</c:v>
                </c:pt>
                <c:pt idx="12344">
                  <c:v>-2.7153099E-2</c:v>
                </c:pt>
                <c:pt idx="12345">
                  <c:v>-2.6399003000000001E-2</c:v>
                </c:pt>
                <c:pt idx="12346">
                  <c:v>-2.6628453E-2</c:v>
                </c:pt>
                <c:pt idx="12347">
                  <c:v>-2.6211519999999999E-2</c:v>
                </c:pt>
                <c:pt idx="12348">
                  <c:v>-2.5429909000000001E-2</c:v>
                </c:pt>
                <c:pt idx="12349">
                  <c:v>-2.4436840000000001E-2</c:v>
                </c:pt>
                <c:pt idx="12350">
                  <c:v>-2.3318120000000001E-2</c:v>
                </c:pt>
                <c:pt idx="12351">
                  <c:v>-2.2298007000000002E-2</c:v>
                </c:pt>
                <c:pt idx="12352">
                  <c:v>-2.1594109E-2</c:v>
                </c:pt>
                <c:pt idx="12353">
                  <c:v>-2.0692149E-2</c:v>
                </c:pt>
                <c:pt idx="12354">
                  <c:v>-2.0003818999999999E-2</c:v>
                </c:pt>
                <c:pt idx="12355">
                  <c:v>-1.8945561999999999E-2</c:v>
                </c:pt>
                <c:pt idx="12356">
                  <c:v>-1.8009997999999999E-2</c:v>
                </c:pt>
                <c:pt idx="12357">
                  <c:v>-1.7325508999999999E-2</c:v>
                </c:pt>
                <c:pt idx="12358">
                  <c:v>-1.6933486000000001E-2</c:v>
                </c:pt>
                <c:pt idx="12359">
                  <c:v>-1.6366037E-2</c:v>
                </c:pt>
                <c:pt idx="12360">
                  <c:v>-1.5963649E-2</c:v>
                </c:pt>
                <c:pt idx="12361">
                  <c:v>-1.5515532E-2</c:v>
                </c:pt>
                <c:pt idx="12362">
                  <c:v>-1.5650809000000002E-2</c:v>
                </c:pt>
                <c:pt idx="12363">
                  <c:v>-1.5590183000000001E-2</c:v>
                </c:pt>
                <c:pt idx="12364">
                  <c:v>-1.5440093E-2</c:v>
                </c:pt>
                <c:pt idx="12365">
                  <c:v>-1.5528731E-2</c:v>
                </c:pt>
                <c:pt idx="12366">
                  <c:v>-1.5895322E-2</c:v>
                </c:pt>
                <c:pt idx="12367">
                  <c:v>-1.5461242E-2</c:v>
                </c:pt>
                <c:pt idx="12368">
                  <c:v>-1.5698147999999999E-2</c:v>
                </c:pt>
                <c:pt idx="12369">
                  <c:v>-1.5691547E-2</c:v>
                </c:pt>
                <c:pt idx="12370">
                  <c:v>-1.7476523000000001E-2</c:v>
                </c:pt>
                <c:pt idx="12371">
                  <c:v>-1.9872649999999999E-2</c:v>
                </c:pt>
                <c:pt idx="12372">
                  <c:v>-2.0966483000000001E-2</c:v>
                </c:pt>
                <c:pt idx="12373">
                  <c:v>-2.1157687000000001E-2</c:v>
                </c:pt>
                <c:pt idx="12374">
                  <c:v>-2.1280429E-2</c:v>
                </c:pt>
                <c:pt idx="12375">
                  <c:v>-2.0923661999999999E-2</c:v>
                </c:pt>
                <c:pt idx="12376">
                  <c:v>-2.1317081000000002E-2</c:v>
                </c:pt>
                <c:pt idx="12377">
                  <c:v>-2.2616188999999998E-2</c:v>
                </c:pt>
                <c:pt idx="12378">
                  <c:v>-2.5178942999999999E-2</c:v>
                </c:pt>
                <c:pt idx="12379">
                  <c:v>-2.6903522999999999E-2</c:v>
                </c:pt>
                <c:pt idx="12380">
                  <c:v>-2.8503326999999998E-2</c:v>
                </c:pt>
                <c:pt idx="12381">
                  <c:v>-2.9446717000000001E-2</c:v>
                </c:pt>
                <c:pt idx="12382">
                  <c:v>-3.0550285999999999E-2</c:v>
                </c:pt>
                <c:pt idx="12383">
                  <c:v>-3.1452609999999999E-2</c:v>
                </c:pt>
                <c:pt idx="12384">
                  <c:v>-3.3181460000000003E-2</c:v>
                </c:pt>
                <c:pt idx="12385">
                  <c:v>-3.3968868999999999E-2</c:v>
                </c:pt>
                <c:pt idx="12386">
                  <c:v>-3.4763969999999998E-2</c:v>
                </c:pt>
                <c:pt idx="12387">
                  <c:v>-3.5949393000000003E-2</c:v>
                </c:pt>
                <c:pt idx="12388">
                  <c:v>-3.6894841999999997E-2</c:v>
                </c:pt>
                <c:pt idx="12389">
                  <c:v>-3.7586414999999998E-2</c:v>
                </c:pt>
                <c:pt idx="12390">
                  <c:v>-3.7791907999999999E-2</c:v>
                </c:pt>
                <c:pt idx="12391">
                  <c:v>-3.8357408000000003E-2</c:v>
                </c:pt>
                <c:pt idx="12392">
                  <c:v>-3.8690033999999998E-2</c:v>
                </c:pt>
                <c:pt idx="12393">
                  <c:v>-3.8642575999999998E-2</c:v>
                </c:pt>
                <c:pt idx="12394">
                  <c:v>-3.8640444000000003E-2</c:v>
                </c:pt>
                <c:pt idx="12395">
                  <c:v>-3.8825256000000002E-2</c:v>
                </c:pt>
                <c:pt idx="12396">
                  <c:v>-3.8861651999999997E-2</c:v>
                </c:pt>
                <c:pt idx="12397">
                  <c:v>-3.8634716999999999E-2</c:v>
                </c:pt>
                <c:pt idx="12398">
                  <c:v>-3.8414798E-2</c:v>
                </c:pt>
                <c:pt idx="12399">
                  <c:v>-3.7923720000000001E-2</c:v>
                </c:pt>
                <c:pt idx="12400">
                  <c:v>-3.7885289000000003E-2</c:v>
                </c:pt>
                <c:pt idx="12401">
                  <c:v>-3.6889058000000002E-2</c:v>
                </c:pt>
                <c:pt idx="12402">
                  <c:v>-3.7131052999999997E-2</c:v>
                </c:pt>
                <c:pt idx="12403">
                  <c:v>-3.7281291000000001E-2</c:v>
                </c:pt>
                <c:pt idx="12404">
                  <c:v>-3.6831163E-2</c:v>
                </c:pt>
                <c:pt idx="12405">
                  <c:v>-3.5720261000000003E-2</c:v>
                </c:pt>
                <c:pt idx="12406">
                  <c:v>-3.3781319999999997E-2</c:v>
                </c:pt>
                <c:pt idx="12407">
                  <c:v>-3.1451376000000003E-2</c:v>
                </c:pt>
                <c:pt idx="12408">
                  <c:v>-2.9538519999999999E-2</c:v>
                </c:pt>
                <c:pt idx="12409">
                  <c:v>-2.8259243E-2</c:v>
                </c:pt>
                <c:pt idx="12410">
                  <c:v>-2.7398226000000001E-2</c:v>
                </c:pt>
                <c:pt idx="12411">
                  <c:v>-2.6252808999999998E-2</c:v>
                </c:pt>
                <c:pt idx="12412">
                  <c:v>-2.4728903E-2</c:v>
                </c:pt>
                <c:pt idx="12413">
                  <c:v>-2.2532178999999999E-2</c:v>
                </c:pt>
                <c:pt idx="12414">
                  <c:v>-2.0495282E-2</c:v>
                </c:pt>
                <c:pt idx="12415">
                  <c:v>-1.8578727999999999E-2</c:v>
                </c:pt>
                <c:pt idx="12416">
                  <c:v>-1.6549879E-2</c:v>
                </c:pt>
                <c:pt idx="12417">
                  <c:v>-1.4234297E-2</c:v>
                </c:pt>
                <c:pt idx="12418">
                  <c:v>-1.2074703000000001E-2</c:v>
                </c:pt>
                <c:pt idx="12419">
                  <c:v>-9.7578483000000001E-3</c:v>
                </c:pt>
                <c:pt idx="12420">
                  <c:v>-7.7343016000000001E-3</c:v>
                </c:pt>
                <c:pt idx="12421">
                  <c:v>-5.8029403E-3</c:v>
                </c:pt>
                <c:pt idx="12422">
                  <c:v>-3.9137811999999999E-3</c:v>
                </c:pt>
                <c:pt idx="12423">
                  <c:v>-1.9821014000000001E-3</c:v>
                </c:pt>
                <c:pt idx="12424">
                  <c:v>-6.0256263E-5</c:v>
                </c:pt>
                <c:pt idx="12425">
                  <c:v>1.5736283E-3</c:v>
                </c:pt>
                <c:pt idx="12426">
                  <c:v>2.8728351999999999E-3</c:v>
                </c:pt>
                <c:pt idx="12427">
                  <c:v>4.6190123000000001E-3</c:v>
                </c:pt>
                <c:pt idx="12428">
                  <c:v>5.9404002000000003E-3</c:v>
                </c:pt>
                <c:pt idx="12429">
                  <c:v>7.4093051000000002E-3</c:v>
                </c:pt>
                <c:pt idx="12430">
                  <c:v>9.0117110000000004E-3</c:v>
                </c:pt>
                <c:pt idx="12431">
                  <c:v>1.0342353E-2</c:v>
                </c:pt>
                <c:pt idx="12432">
                  <c:v>1.1291631E-2</c:v>
                </c:pt>
                <c:pt idx="12433">
                  <c:v>1.2667746000000001E-2</c:v>
                </c:pt>
                <c:pt idx="12434">
                  <c:v>1.2778899E-2</c:v>
                </c:pt>
                <c:pt idx="12435">
                  <c:v>1.3023636E-2</c:v>
                </c:pt>
                <c:pt idx="12436">
                  <c:v>1.4248047E-2</c:v>
                </c:pt>
                <c:pt idx="12437">
                  <c:v>1.5598912E-2</c:v>
                </c:pt>
                <c:pt idx="12438">
                  <c:v>1.7566642E-2</c:v>
                </c:pt>
                <c:pt idx="12439">
                  <c:v>1.9688503E-2</c:v>
                </c:pt>
                <c:pt idx="12440">
                  <c:v>2.1344399E-2</c:v>
                </c:pt>
                <c:pt idx="12441">
                  <c:v>2.1804192999999999E-2</c:v>
                </c:pt>
                <c:pt idx="12442">
                  <c:v>2.1465791000000001E-2</c:v>
                </c:pt>
                <c:pt idx="12443">
                  <c:v>2.1462307E-2</c:v>
                </c:pt>
                <c:pt idx="12444">
                  <c:v>2.1082679999999999E-2</c:v>
                </c:pt>
                <c:pt idx="12445">
                  <c:v>2.1432426000000001E-2</c:v>
                </c:pt>
                <c:pt idx="12446">
                  <c:v>2.1461669999999999E-2</c:v>
                </c:pt>
                <c:pt idx="12447">
                  <c:v>2.1554166999999999E-2</c:v>
                </c:pt>
                <c:pt idx="12448">
                  <c:v>2.1411452000000001E-2</c:v>
                </c:pt>
                <c:pt idx="12449">
                  <c:v>2.1683807999999999E-2</c:v>
                </c:pt>
                <c:pt idx="12450">
                  <c:v>2.1766891E-2</c:v>
                </c:pt>
                <c:pt idx="12451">
                  <c:v>2.1714674999999999E-2</c:v>
                </c:pt>
                <c:pt idx="12452">
                  <c:v>2.082531E-2</c:v>
                </c:pt>
                <c:pt idx="12453">
                  <c:v>1.9619352999999999E-2</c:v>
                </c:pt>
                <c:pt idx="12454">
                  <c:v>1.9003351000000002E-2</c:v>
                </c:pt>
                <c:pt idx="12455">
                  <c:v>1.8449606E-2</c:v>
                </c:pt>
                <c:pt idx="12456">
                  <c:v>1.7570252000000001E-2</c:v>
                </c:pt>
                <c:pt idx="12457">
                  <c:v>1.7664560999999999E-2</c:v>
                </c:pt>
                <c:pt idx="12458">
                  <c:v>1.7169501E-2</c:v>
                </c:pt>
                <c:pt idx="12459">
                  <c:v>1.6765621000000001E-2</c:v>
                </c:pt>
                <c:pt idx="12460">
                  <c:v>1.6331289999999998E-2</c:v>
                </c:pt>
                <c:pt idx="12461">
                  <c:v>1.6264349000000001E-2</c:v>
                </c:pt>
                <c:pt idx="12462">
                  <c:v>1.6156141999999998E-2</c:v>
                </c:pt>
                <c:pt idx="12463">
                  <c:v>1.6270409E-2</c:v>
                </c:pt>
                <c:pt idx="12464">
                  <c:v>1.6215296000000001E-2</c:v>
                </c:pt>
                <c:pt idx="12465">
                  <c:v>1.6756849000000001E-2</c:v>
                </c:pt>
                <c:pt idx="12466">
                  <c:v>1.5224909999999999E-2</c:v>
                </c:pt>
                <c:pt idx="12467">
                  <c:v>1.3171062000000001E-2</c:v>
                </c:pt>
                <c:pt idx="12468">
                  <c:v>1.2220188E-2</c:v>
                </c:pt>
                <c:pt idx="12469">
                  <c:v>1.2223242E-2</c:v>
                </c:pt>
                <c:pt idx="12470">
                  <c:v>1.3026026E-2</c:v>
                </c:pt>
                <c:pt idx="12471">
                  <c:v>1.4355089999999999E-2</c:v>
                </c:pt>
                <c:pt idx="12472">
                  <c:v>1.5430569E-2</c:v>
                </c:pt>
                <c:pt idx="12473">
                  <c:v>1.5141066E-2</c:v>
                </c:pt>
                <c:pt idx="12474">
                  <c:v>1.454519E-2</c:v>
                </c:pt>
                <c:pt idx="12475">
                  <c:v>1.460403E-2</c:v>
                </c:pt>
                <c:pt idx="12476">
                  <c:v>1.4998802E-2</c:v>
                </c:pt>
                <c:pt idx="12477">
                  <c:v>1.5937717000000001E-2</c:v>
                </c:pt>
                <c:pt idx="12478">
                  <c:v>1.6331958000000001E-2</c:v>
                </c:pt>
                <c:pt idx="12479">
                  <c:v>1.6600665000000001E-2</c:v>
                </c:pt>
                <c:pt idx="12480">
                  <c:v>1.7135241999999998E-2</c:v>
                </c:pt>
                <c:pt idx="12481">
                  <c:v>1.7401606999999999E-2</c:v>
                </c:pt>
                <c:pt idx="12482">
                  <c:v>1.7690797000000001E-2</c:v>
                </c:pt>
                <c:pt idx="12483">
                  <c:v>1.8082160999999999E-2</c:v>
                </c:pt>
                <c:pt idx="12484">
                  <c:v>1.7862332000000002E-2</c:v>
                </c:pt>
                <c:pt idx="12485">
                  <c:v>1.7554327000000002E-2</c:v>
                </c:pt>
                <c:pt idx="12486">
                  <c:v>1.8170841E-2</c:v>
                </c:pt>
                <c:pt idx="12487">
                  <c:v>1.8621406E-2</c:v>
                </c:pt>
                <c:pt idx="12488">
                  <c:v>1.8646139999999999E-2</c:v>
                </c:pt>
                <c:pt idx="12489">
                  <c:v>1.8187348999999998E-2</c:v>
                </c:pt>
                <c:pt idx="12490">
                  <c:v>1.8106288000000002E-2</c:v>
                </c:pt>
                <c:pt idx="12491">
                  <c:v>1.7770069999999999E-2</c:v>
                </c:pt>
                <c:pt idx="12492">
                  <c:v>1.7075677000000001E-2</c:v>
                </c:pt>
                <c:pt idx="12493">
                  <c:v>1.6396610999999998E-2</c:v>
                </c:pt>
                <c:pt idx="12494">
                  <c:v>1.6071934E-2</c:v>
                </c:pt>
                <c:pt idx="12495">
                  <c:v>1.5693680000000002E-2</c:v>
                </c:pt>
                <c:pt idx="12496">
                  <c:v>1.4787686E-2</c:v>
                </c:pt>
                <c:pt idx="12497">
                  <c:v>1.4540993E-2</c:v>
                </c:pt>
                <c:pt idx="12498">
                  <c:v>1.2420964E-2</c:v>
                </c:pt>
                <c:pt idx="12499">
                  <c:v>1.0546444E-2</c:v>
                </c:pt>
                <c:pt idx="12500">
                  <c:v>9.2047646E-3</c:v>
                </c:pt>
                <c:pt idx="12501">
                  <c:v>8.5333904999999998E-3</c:v>
                </c:pt>
                <c:pt idx="12502">
                  <c:v>8.8542284000000006E-3</c:v>
                </c:pt>
                <c:pt idx="12503">
                  <c:v>9.6557272999999999E-3</c:v>
                </c:pt>
                <c:pt idx="12504">
                  <c:v>9.3304553000000002E-3</c:v>
                </c:pt>
                <c:pt idx="12505">
                  <c:v>7.5967557E-3</c:v>
                </c:pt>
                <c:pt idx="12506">
                  <c:v>5.7288955000000001E-3</c:v>
                </c:pt>
                <c:pt idx="12507">
                  <c:v>4.5217073999999999E-3</c:v>
                </c:pt>
                <c:pt idx="12508">
                  <c:v>3.3729049999999998E-3</c:v>
                </c:pt>
                <c:pt idx="12509">
                  <c:v>2.1020711000000001E-3</c:v>
                </c:pt>
                <c:pt idx="12510">
                  <c:v>7.2060829999999996E-4</c:v>
                </c:pt>
                <c:pt idx="12511">
                  <c:v>-3.1636549999999999E-4</c:v>
                </c:pt>
                <c:pt idx="12512">
                  <c:v>-1.5494984E-3</c:v>
                </c:pt>
                <c:pt idx="12513">
                  <c:v>-2.4640293000000001E-3</c:v>
                </c:pt>
                <c:pt idx="12514">
                  <c:v>-3.4323061E-3</c:v>
                </c:pt>
                <c:pt idx="12515">
                  <c:v>-4.6279770999999997E-3</c:v>
                </c:pt>
                <c:pt idx="12516">
                  <c:v>-5.4608939000000004E-3</c:v>
                </c:pt>
                <c:pt idx="12517">
                  <c:v>-5.8834218999999997E-3</c:v>
                </c:pt>
                <c:pt idx="12518">
                  <c:v>-6.4390591999999996E-3</c:v>
                </c:pt>
                <c:pt idx="12519">
                  <c:v>-6.7785160999999997E-3</c:v>
                </c:pt>
                <c:pt idx="12520">
                  <c:v>-6.7779423E-3</c:v>
                </c:pt>
                <c:pt idx="12521">
                  <c:v>-6.7513288000000003E-3</c:v>
                </c:pt>
                <c:pt idx="12522">
                  <c:v>-6.9962313999999996E-3</c:v>
                </c:pt>
                <c:pt idx="12523">
                  <c:v>-7.0259299999999997E-3</c:v>
                </c:pt>
                <c:pt idx="12524">
                  <c:v>-6.5690823000000001E-3</c:v>
                </c:pt>
                <c:pt idx="12525">
                  <c:v>-5.7430809000000001E-3</c:v>
                </c:pt>
                <c:pt idx="12526">
                  <c:v>-4.7218421999999996E-3</c:v>
                </c:pt>
                <c:pt idx="12527">
                  <c:v>-3.2793766999999999E-3</c:v>
                </c:pt>
                <c:pt idx="12528">
                  <c:v>-2.5222134999999999E-3</c:v>
                </c:pt>
                <c:pt idx="12529">
                  <c:v>-1.4354897999999999E-3</c:v>
                </c:pt>
                <c:pt idx="12530">
                  <c:v>-8.7854174999999997E-4</c:v>
                </c:pt>
                <c:pt idx="12531">
                  <c:v>-3.7798642000000003E-4</c:v>
                </c:pt>
                <c:pt idx="12532">
                  <c:v>1.0260467999999999E-3</c:v>
                </c:pt>
                <c:pt idx="12533">
                  <c:v>2.451707E-3</c:v>
                </c:pt>
                <c:pt idx="12534">
                  <c:v>5.0190640999999998E-3</c:v>
                </c:pt>
                <c:pt idx="12535">
                  <c:v>8.4030647000000007E-3</c:v>
                </c:pt>
                <c:pt idx="12536">
                  <c:v>1.0750768000000001E-2</c:v>
                </c:pt>
                <c:pt idx="12537">
                  <c:v>1.1993864999999999E-2</c:v>
                </c:pt>
                <c:pt idx="12538">
                  <c:v>1.2626149999999999E-2</c:v>
                </c:pt>
                <c:pt idx="12539">
                  <c:v>1.3911694E-2</c:v>
                </c:pt>
                <c:pt idx="12540">
                  <c:v>1.5831211000000001E-2</c:v>
                </c:pt>
                <c:pt idx="12541">
                  <c:v>1.8081090000000001E-2</c:v>
                </c:pt>
                <c:pt idx="12542">
                  <c:v>2.0212646000000001E-2</c:v>
                </c:pt>
                <c:pt idx="12543">
                  <c:v>2.1689725999999999E-2</c:v>
                </c:pt>
                <c:pt idx="12544">
                  <c:v>2.3278112E-2</c:v>
                </c:pt>
                <c:pt idx="12545">
                  <c:v>2.5036979000000001E-2</c:v>
                </c:pt>
                <c:pt idx="12546">
                  <c:v>2.675655E-2</c:v>
                </c:pt>
                <c:pt idx="12547">
                  <c:v>2.8533981999999999E-2</c:v>
                </c:pt>
                <c:pt idx="12548">
                  <c:v>2.9965566999999999E-2</c:v>
                </c:pt>
                <c:pt idx="12549">
                  <c:v>3.1108152999999999E-2</c:v>
                </c:pt>
                <c:pt idx="12550">
                  <c:v>3.2670776999999998E-2</c:v>
                </c:pt>
                <c:pt idx="12551">
                  <c:v>3.3803104E-2</c:v>
                </c:pt>
                <c:pt idx="12552">
                  <c:v>3.5157492999999998E-2</c:v>
                </c:pt>
                <c:pt idx="12553">
                  <c:v>3.6203950999999998E-2</c:v>
                </c:pt>
                <c:pt idx="12554">
                  <c:v>3.7170261000000003E-2</c:v>
                </c:pt>
                <c:pt idx="12555">
                  <c:v>3.7709864000000003E-2</c:v>
                </c:pt>
                <c:pt idx="12556">
                  <c:v>3.7359051999999997E-2</c:v>
                </c:pt>
                <c:pt idx="12557">
                  <c:v>3.7160328999999999E-2</c:v>
                </c:pt>
                <c:pt idx="12558">
                  <c:v>3.6484171000000003E-2</c:v>
                </c:pt>
                <c:pt idx="12559">
                  <c:v>3.6278889000000002E-2</c:v>
                </c:pt>
                <c:pt idx="12560">
                  <c:v>3.5858947000000002E-2</c:v>
                </c:pt>
                <c:pt idx="12561">
                  <c:v>3.5227342000000002E-2</c:v>
                </c:pt>
                <c:pt idx="12562">
                  <c:v>3.3120251000000003E-2</c:v>
                </c:pt>
                <c:pt idx="12563">
                  <c:v>3.0772821999999998E-2</c:v>
                </c:pt>
                <c:pt idx="12564">
                  <c:v>2.91813E-2</c:v>
                </c:pt>
                <c:pt idx="12565">
                  <c:v>2.8290688000000001E-2</c:v>
                </c:pt>
                <c:pt idx="12566">
                  <c:v>2.8391141000000002E-2</c:v>
                </c:pt>
                <c:pt idx="12567">
                  <c:v>2.8538188999999999E-2</c:v>
                </c:pt>
                <c:pt idx="12568">
                  <c:v>2.8039927999999999E-2</c:v>
                </c:pt>
                <c:pt idx="12569">
                  <c:v>2.5759892999999999E-2</c:v>
                </c:pt>
                <c:pt idx="12570">
                  <c:v>2.2969139E-2</c:v>
                </c:pt>
                <c:pt idx="12571">
                  <c:v>2.0632940999999998E-2</c:v>
                </c:pt>
                <c:pt idx="12572">
                  <c:v>1.9021695000000002E-2</c:v>
                </c:pt>
                <c:pt idx="12573">
                  <c:v>1.7068E-2</c:v>
                </c:pt>
                <c:pt idx="12574">
                  <c:v>1.5718068000000002E-2</c:v>
                </c:pt>
                <c:pt idx="12575">
                  <c:v>1.4275466000000001E-2</c:v>
                </c:pt>
                <c:pt idx="12576">
                  <c:v>1.2289339E-2</c:v>
                </c:pt>
                <c:pt idx="12577">
                  <c:v>1.0287040000000001E-2</c:v>
                </c:pt>
                <c:pt idx="12578">
                  <c:v>8.6027415999999999E-3</c:v>
                </c:pt>
                <c:pt idx="12579">
                  <c:v>6.5828711999999998E-3</c:v>
                </c:pt>
                <c:pt idx="12580">
                  <c:v>4.6484018999999998E-3</c:v>
                </c:pt>
                <c:pt idx="12581">
                  <c:v>2.8685071999999998E-3</c:v>
                </c:pt>
                <c:pt idx="12582">
                  <c:v>1.0915064E-3</c:v>
                </c:pt>
                <c:pt idx="12583">
                  <c:v>-7.1016508999999998E-4</c:v>
                </c:pt>
                <c:pt idx="12584">
                  <c:v>-2.4795514000000001E-3</c:v>
                </c:pt>
                <c:pt idx="12585">
                  <c:v>-4.2844195E-3</c:v>
                </c:pt>
                <c:pt idx="12586">
                  <c:v>-6.0525518999999996E-3</c:v>
                </c:pt>
                <c:pt idx="12587">
                  <c:v>-7.8638800999999998E-3</c:v>
                </c:pt>
                <c:pt idx="12588">
                  <c:v>-9.5088020999999998E-3</c:v>
                </c:pt>
                <c:pt idx="12589">
                  <c:v>-1.0901350000000001E-2</c:v>
                </c:pt>
                <c:pt idx="12590">
                  <c:v>-1.2593686E-2</c:v>
                </c:pt>
                <c:pt idx="12591">
                  <c:v>-1.4174903000000001E-2</c:v>
                </c:pt>
                <c:pt idx="12592">
                  <c:v>-1.5972737000000001E-2</c:v>
                </c:pt>
                <c:pt idx="12593">
                  <c:v>-1.7906140000000001E-2</c:v>
                </c:pt>
                <c:pt idx="12594">
                  <c:v>-2.0403602E-2</c:v>
                </c:pt>
                <c:pt idx="12595">
                  <c:v>-2.3505478999999999E-2</c:v>
                </c:pt>
                <c:pt idx="12596">
                  <c:v>-2.5057408999999999E-2</c:v>
                </c:pt>
                <c:pt idx="12597">
                  <c:v>-2.7208428E-2</c:v>
                </c:pt>
                <c:pt idx="12598">
                  <c:v>-2.7970466999999999E-2</c:v>
                </c:pt>
                <c:pt idx="12599">
                  <c:v>-2.8486982000000001E-2</c:v>
                </c:pt>
                <c:pt idx="12600">
                  <c:v>-2.9513250000000001E-2</c:v>
                </c:pt>
                <c:pt idx="12601">
                  <c:v>-3.1740759E-2</c:v>
                </c:pt>
                <c:pt idx="12602">
                  <c:v>-3.4474273999999999E-2</c:v>
                </c:pt>
                <c:pt idx="12603">
                  <c:v>-3.7336353000000003E-2</c:v>
                </c:pt>
                <c:pt idx="12604">
                  <c:v>-3.9543177999999998E-2</c:v>
                </c:pt>
                <c:pt idx="12605">
                  <c:v>-4.1354578000000003E-2</c:v>
                </c:pt>
                <c:pt idx="12606">
                  <c:v>-4.2786146999999997E-2</c:v>
                </c:pt>
                <c:pt idx="12607">
                  <c:v>-4.4198728E-2</c:v>
                </c:pt>
                <c:pt idx="12608">
                  <c:v>-4.6060776999999997E-2</c:v>
                </c:pt>
                <c:pt idx="12609">
                  <c:v>-4.7833395000000001E-2</c:v>
                </c:pt>
                <c:pt idx="12610">
                  <c:v>-4.9483236E-2</c:v>
                </c:pt>
                <c:pt idx="12611">
                  <c:v>-5.1028889000000001E-2</c:v>
                </c:pt>
                <c:pt idx="12612">
                  <c:v>-5.3052622000000001E-2</c:v>
                </c:pt>
                <c:pt idx="12613">
                  <c:v>-5.5018218000000001E-2</c:v>
                </c:pt>
                <c:pt idx="12614">
                  <c:v>-5.6639192999999997E-2</c:v>
                </c:pt>
                <c:pt idx="12615">
                  <c:v>-5.8069574999999998E-2</c:v>
                </c:pt>
                <c:pt idx="12616">
                  <c:v>-5.9587313000000003E-2</c:v>
                </c:pt>
                <c:pt idx="12617">
                  <c:v>-6.0873713000000003E-2</c:v>
                </c:pt>
                <c:pt idx="12618">
                  <c:v>-6.2035255999999997E-2</c:v>
                </c:pt>
                <c:pt idx="12619">
                  <c:v>-6.3022348000000006E-2</c:v>
                </c:pt>
                <c:pt idx="12620">
                  <c:v>-6.3849921000000004E-2</c:v>
                </c:pt>
                <c:pt idx="12621">
                  <c:v>-6.4528907999999996E-2</c:v>
                </c:pt>
                <c:pt idx="12622">
                  <c:v>-6.5020569E-2</c:v>
                </c:pt>
                <c:pt idx="12623">
                  <c:v>-6.5514049000000005E-2</c:v>
                </c:pt>
                <c:pt idx="12624">
                  <c:v>-6.6085797000000002E-2</c:v>
                </c:pt>
                <c:pt idx="12625">
                  <c:v>-6.6442639999999997E-2</c:v>
                </c:pt>
                <c:pt idx="12626">
                  <c:v>-6.7830598000000006E-2</c:v>
                </c:pt>
                <c:pt idx="12627">
                  <c:v>-6.9355620000000007E-2</c:v>
                </c:pt>
                <c:pt idx="12628">
                  <c:v>-6.9465020000000002E-2</c:v>
                </c:pt>
                <c:pt idx="12629">
                  <c:v>-6.9534271999999994E-2</c:v>
                </c:pt>
                <c:pt idx="12630">
                  <c:v>-6.8611750999999999E-2</c:v>
                </c:pt>
                <c:pt idx="12631">
                  <c:v>-6.7428038999999995E-2</c:v>
                </c:pt>
                <c:pt idx="12632">
                  <c:v>-6.6160247000000005E-2</c:v>
                </c:pt>
                <c:pt idx="12633">
                  <c:v>-6.5869766999999996E-2</c:v>
                </c:pt>
                <c:pt idx="12634">
                  <c:v>-6.5688915E-2</c:v>
                </c:pt>
                <c:pt idx="12635">
                  <c:v>-6.5496186999999997E-2</c:v>
                </c:pt>
                <c:pt idx="12636">
                  <c:v>-6.4813685999999995E-2</c:v>
                </c:pt>
                <c:pt idx="12637">
                  <c:v>-6.3925158999999995E-2</c:v>
                </c:pt>
                <c:pt idx="12638">
                  <c:v>-6.2916429999999995E-2</c:v>
                </c:pt>
                <c:pt idx="12639">
                  <c:v>-6.1989985999999997E-2</c:v>
                </c:pt>
                <c:pt idx="12640">
                  <c:v>-6.0365347999999999E-2</c:v>
                </c:pt>
                <c:pt idx="12641">
                  <c:v>-5.9281718999999997E-2</c:v>
                </c:pt>
                <c:pt idx="12642">
                  <c:v>-5.7952010999999998E-2</c:v>
                </c:pt>
                <c:pt idx="12643">
                  <c:v>-5.6478066E-2</c:v>
                </c:pt>
                <c:pt idx="12644">
                  <c:v>-5.4598758999999997E-2</c:v>
                </c:pt>
                <c:pt idx="12645">
                  <c:v>-5.3158793000000003E-2</c:v>
                </c:pt>
                <c:pt idx="12646">
                  <c:v>-5.1519170000000003E-2</c:v>
                </c:pt>
                <c:pt idx="12647">
                  <c:v>-4.9966497999999998E-2</c:v>
                </c:pt>
                <c:pt idx="12648">
                  <c:v>-4.8582427999999997E-2</c:v>
                </c:pt>
                <c:pt idx="12649">
                  <c:v>-4.7010916E-2</c:v>
                </c:pt>
                <c:pt idx="12650">
                  <c:v>-4.5523797999999997E-2</c:v>
                </c:pt>
                <c:pt idx="12651">
                  <c:v>-4.4447898999999999E-2</c:v>
                </c:pt>
                <c:pt idx="12652">
                  <c:v>-4.2732483000000002E-2</c:v>
                </c:pt>
                <c:pt idx="12653">
                  <c:v>-4.1223255E-2</c:v>
                </c:pt>
                <c:pt idx="12654">
                  <c:v>-3.9805904000000003E-2</c:v>
                </c:pt>
                <c:pt idx="12655">
                  <c:v>-3.8281357000000002E-2</c:v>
                </c:pt>
                <c:pt idx="12656">
                  <c:v>-3.6490600999999998E-2</c:v>
                </c:pt>
                <c:pt idx="12657">
                  <c:v>-3.4993706999999999E-2</c:v>
                </c:pt>
                <c:pt idx="12658">
                  <c:v>-3.4769906000000003E-2</c:v>
                </c:pt>
                <c:pt idx="12659">
                  <c:v>-3.4865548000000003E-2</c:v>
                </c:pt>
                <c:pt idx="12660">
                  <c:v>-3.3715246999999997E-2</c:v>
                </c:pt>
                <c:pt idx="12661">
                  <c:v>-3.2496709999999998E-2</c:v>
                </c:pt>
                <c:pt idx="12662">
                  <c:v>-3.0326110999999999E-2</c:v>
                </c:pt>
                <c:pt idx="12663">
                  <c:v>-2.7671705000000001E-2</c:v>
                </c:pt>
                <c:pt idx="12664">
                  <c:v>-2.5202026999999998E-2</c:v>
                </c:pt>
                <c:pt idx="12665">
                  <c:v>-2.4429197999999999E-2</c:v>
                </c:pt>
                <c:pt idx="12666">
                  <c:v>-2.3616997000000001E-2</c:v>
                </c:pt>
                <c:pt idx="12667">
                  <c:v>-2.3300547000000001E-2</c:v>
                </c:pt>
                <c:pt idx="12668">
                  <c:v>-2.1969115000000001E-2</c:v>
                </c:pt>
                <c:pt idx="12669">
                  <c:v>-2.0740682E-2</c:v>
                </c:pt>
                <c:pt idx="12670">
                  <c:v>-1.9115328000000001E-2</c:v>
                </c:pt>
                <c:pt idx="12671">
                  <c:v>-1.8201592999999999E-2</c:v>
                </c:pt>
                <c:pt idx="12672">
                  <c:v>-1.7307289E-2</c:v>
                </c:pt>
                <c:pt idx="12673">
                  <c:v>-1.6836450999999999E-2</c:v>
                </c:pt>
                <c:pt idx="12674">
                  <c:v>-1.6160089999999998E-2</c:v>
                </c:pt>
                <c:pt idx="12675">
                  <c:v>-1.5318259000000001E-2</c:v>
                </c:pt>
                <c:pt idx="12676">
                  <c:v>-1.4216355E-2</c:v>
                </c:pt>
                <c:pt idx="12677">
                  <c:v>-1.3792073E-2</c:v>
                </c:pt>
                <c:pt idx="12678">
                  <c:v>-1.3190884E-2</c:v>
                </c:pt>
                <c:pt idx="12679">
                  <c:v>-1.3057834000000001E-2</c:v>
                </c:pt>
                <c:pt idx="12680">
                  <c:v>-1.2668983E-2</c:v>
                </c:pt>
                <c:pt idx="12681">
                  <c:v>-1.2434125000000001E-2</c:v>
                </c:pt>
                <c:pt idx="12682">
                  <c:v>-1.2394697999999999E-2</c:v>
                </c:pt>
                <c:pt idx="12683">
                  <c:v>-1.2837369E-2</c:v>
                </c:pt>
                <c:pt idx="12684">
                  <c:v>-1.3318432999999999E-2</c:v>
                </c:pt>
                <c:pt idx="12685">
                  <c:v>-1.3742355E-2</c:v>
                </c:pt>
                <c:pt idx="12686">
                  <c:v>-1.3850085999999999E-2</c:v>
                </c:pt>
                <c:pt idx="12687">
                  <c:v>-1.4102234E-2</c:v>
                </c:pt>
                <c:pt idx="12688">
                  <c:v>-1.4287896E-2</c:v>
                </c:pt>
                <c:pt idx="12689">
                  <c:v>-1.438963E-2</c:v>
                </c:pt>
                <c:pt idx="12690">
                  <c:v>-1.5537904999999999E-2</c:v>
                </c:pt>
                <c:pt idx="12691">
                  <c:v>-1.7168445000000001E-2</c:v>
                </c:pt>
                <c:pt idx="12692">
                  <c:v>-1.7337050999999999E-2</c:v>
                </c:pt>
                <c:pt idx="12693">
                  <c:v>-1.7729483000000001E-2</c:v>
                </c:pt>
                <c:pt idx="12694">
                  <c:v>-1.6749813999999998E-2</c:v>
                </c:pt>
                <c:pt idx="12695">
                  <c:v>-1.6270315E-2</c:v>
                </c:pt>
                <c:pt idx="12696">
                  <c:v>-1.5444594000000001E-2</c:v>
                </c:pt>
                <c:pt idx="12697">
                  <c:v>-1.6284824E-2</c:v>
                </c:pt>
                <c:pt idx="12698">
                  <c:v>-1.7151774000000002E-2</c:v>
                </c:pt>
                <c:pt idx="12699">
                  <c:v>-1.7889268999999999E-2</c:v>
                </c:pt>
                <c:pt idx="12700">
                  <c:v>-1.753064E-2</c:v>
                </c:pt>
                <c:pt idx="12701">
                  <c:v>-1.7124685000000001E-2</c:v>
                </c:pt>
                <c:pt idx="12702">
                  <c:v>-1.6105688999999999E-2</c:v>
                </c:pt>
                <c:pt idx="12703">
                  <c:v>-1.5610986E-2</c:v>
                </c:pt>
                <c:pt idx="12704">
                  <c:v>-1.4542736000000001E-2</c:v>
                </c:pt>
                <c:pt idx="12705">
                  <c:v>-1.4378623E-2</c:v>
                </c:pt>
                <c:pt idx="12706">
                  <c:v>-1.3765978999999999E-2</c:v>
                </c:pt>
                <c:pt idx="12707">
                  <c:v>-1.3156724999999999E-2</c:v>
                </c:pt>
                <c:pt idx="12708">
                  <c:v>-1.2077760999999999E-2</c:v>
                </c:pt>
                <c:pt idx="12709">
                  <c:v>-1.1026385999999999E-2</c:v>
                </c:pt>
                <c:pt idx="12710">
                  <c:v>-9.2425961000000001E-3</c:v>
                </c:pt>
                <c:pt idx="12711">
                  <c:v>-7.7304072999999996E-3</c:v>
                </c:pt>
                <c:pt idx="12712">
                  <c:v>-5.6392578999999998E-3</c:v>
                </c:pt>
                <c:pt idx="12713">
                  <c:v>-3.9100899999999997E-3</c:v>
                </c:pt>
                <c:pt idx="12714">
                  <c:v>-2.1670715999999998E-3</c:v>
                </c:pt>
                <c:pt idx="12715">
                  <c:v>-1.0178635999999999E-3</c:v>
                </c:pt>
                <c:pt idx="12716">
                  <c:v>7.7853025999999998E-4</c:v>
                </c:pt>
                <c:pt idx="12717">
                  <c:v>2.2644345999999998E-3</c:v>
                </c:pt>
                <c:pt idx="12718">
                  <c:v>4.4045463999999998E-3</c:v>
                </c:pt>
                <c:pt idx="12719">
                  <c:v>5.9187149000000001E-3</c:v>
                </c:pt>
                <c:pt idx="12720">
                  <c:v>7.7637673999999997E-3</c:v>
                </c:pt>
                <c:pt idx="12721">
                  <c:v>9.3767165E-3</c:v>
                </c:pt>
                <c:pt idx="12722">
                  <c:v>9.7967283999999995E-3</c:v>
                </c:pt>
                <c:pt idx="12723">
                  <c:v>9.8430159999999996E-3</c:v>
                </c:pt>
                <c:pt idx="12724">
                  <c:v>1.0977966E-2</c:v>
                </c:pt>
                <c:pt idx="12725">
                  <c:v>1.2551658E-2</c:v>
                </c:pt>
                <c:pt idx="12726">
                  <c:v>1.5824524999999999E-2</c:v>
                </c:pt>
                <c:pt idx="12727">
                  <c:v>1.8480247000000002E-2</c:v>
                </c:pt>
                <c:pt idx="12728">
                  <c:v>2.1630612E-2</c:v>
                </c:pt>
                <c:pt idx="12729">
                  <c:v>2.2796932999999998E-2</c:v>
                </c:pt>
                <c:pt idx="12730">
                  <c:v>2.3808586E-2</c:v>
                </c:pt>
                <c:pt idx="12731">
                  <c:v>2.4200071E-2</c:v>
                </c:pt>
                <c:pt idx="12732">
                  <c:v>2.5892716E-2</c:v>
                </c:pt>
                <c:pt idx="12733">
                  <c:v>2.7713178000000002E-2</c:v>
                </c:pt>
                <c:pt idx="12734">
                  <c:v>3.0203134999999999E-2</c:v>
                </c:pt>
                <c:pt idx="12735">
                  <c:v>3.1997851000000001E-2</c:v>
                </c:pt>
                <c:pt idx="12736">
                  <c:v>3.3963491999999998E-2</c:v>
                </c:pt>
                <c:pt idx="12737">
                  <c:v>3.5248068E-2</c:v>
                </c:pt>
                <c:pt idx="12738">
                  <c:v>3.6840162000000003E-2</c:v>
                </c:pt>
                <c:pt idx="12739">
                  <c:v>3.7294133E-2</c:v>
                </c:pt>
                <c:pt idx="12740">
                  <c:v>3.9091648999999999E-2</c:v>
                </c:pt>
                <c:pt idx="12741">
                  <c:v>4.0372135000000003E-2</c:v>
                </c:pt>
                <c:pt idx="12742">
                  <c:v>4.2052753999999998E-2</c:v>
                </c:pt>
                <c:pt idx="12743">
                  <c:v>4.2901982999999998E-2</c:v>
                </c:pt>
                <c:pt idx="12744">
                  <c:v>4.3832547999999999E-2</c:v>
                </c:pt>
                <c:pt idx="12745">
                  <c:v>4.4498319000000001E-2</c:v>
                </c:pt>
                <c:pt idx="12746">
                  <c:v>4.6152709E-2</c:v>
                </c:pt>
                <c:pt idx="12747">
                  <c:v>4.7423310000000003E-2</c:v>
                </c:pt>
                <c:pt idx="12748">
                  <c:v>4.8704658999999997E-2</c:v>
                </c:pt>
                <c:pt idx="12749">
                  <c:v>5.0207117000000002E-2</c:v>
                </c:pt>
                <c:pt idx="12750">
                  <c:v>5.1909968000000001E-2</c:v>
                </c:pt>
                <c:pt idx="12751">
                  <c:v>5.3016199999999999E-2</c:v>
                </c:pt>
                <c:pt idx="12752">
                  <c:v>5.4289627E-2</c:v>
                </c:pt>
                <c:pt idx="12753">
                  <c:v>5.5639689999999999E-2</c:v>
                </c:pt>
                <c:pt idx="12754">
                  <c:v>5.5870663000000001E-2</c:v>
                </c:pt>
                <c:pt idx="12755">
                  <c:v>5.5792547999999997E-2</c:v>
                </c:pt>
                <c:pt idx="12756">
                  <c:v>5.6635310000000001E-2</c:v>
                </c:pt>
                <c:pt idx="12757">
                  <c:v>5.7258557000000002E-2</c:v>
                </c:pt>
                <c:pt idx="12758">
                  <c:v>5.9233964E-2</c:v>
                </c:pt>
                <c:pt idx="12759">
                  <c:v>6.1193427000000002E-2</c:v>
                </c:pt>
                <c:pt idx="12760">
                  <c:v>6.2781718E-2</c:v>
                </c:pt>
                <c:pt idx="12761">
                  <c:v>6.3143776999999998E-2</c:v>
                </c:pt>
                <c:pt idx="12762">
                  <c:v>6.3564048999999997E-2</c:v>
                </c:pt>
                <c:pt idx="12763">
                  <c:v>6.3803186999999997E-2</c:v>
                </c:pt>
                <c:pt idx="12764">
                  <c:v>6.4860236000000002E-2</c:v>
                </c:pt>
                <c:pt idx="12765">
                  <c:v>6.6432797000000002E-2</c:v>
                </c:pt>
                <c:pt idx="12766">
                  <c:v>6.8654601999999995E-2</c:v>
                </c:pt>
                <c:pt idx="12767">
                  <c:v>6.9679455000000001E-2</c:v>
                </c:pt>
                <c:pt idx="12768">
                  <c:v>7.1400285999999993E-2</c:v>
                </c:pt>
                <c:pt idx="12769">
                  <c:v>7.2374144000000001E-2</c:v>
                </c:pt>
                <c:pt idx="12770">
                  <c:v>7.3678806999999999E-2</c:v>
                </c:pt>
                <c:pt idx="12771">
                  <c:v>7.4411066999999997E-2</c:v>
                </c:pt>
                <c:pt idx="12772">
                  <c:v>7.5200144999999996E-2</c:v>
                </c:pt>
                <c:pt idx="12773">
                  <c:v>7.5287569999999998E-2</c:v>
                </c:pt>
                <c:pt idx="12774">
                  <c:v>7.5535908999999998E-2</c:v>
                </c:pt>
                <c:pt idx="12775">
                  <c:v>7.5762352000000005E-2</c:v>
                </c:pt>
                <c:pt idx="12776">
                  <c:v>7.6941449999999995E-2</c:v>
                </c:pt>
                <c:pt idx="12777">
                  <c:v>7.7564670000000002E-2</c:v>
                </c:pt>
                <c:pt idx="12778">
                  <c:v>7.7960948000000002E-2</c:v>
                </c:pt>
                <c:pt idx="12779">
                  <c:v>7.7773553999999995E-2</c:v>
                </c:pt>
                <c:pt idx="12780">
                  <c:v>7.7806043000000005E-2</c:v>
                </c:pt>
                <c:pt idx="12781">
                  <c:v>7.7775327000000005E-2</c:v>
                </c:pt>
                <c:pt idx="12782">
                  <c:v>7.7368150999999996E-2</c:v>
                </c:pt>
                <c:pt idx="12783">
                  <c:v>7.7150933000000005E-2</c:v>
                </c:pt>
                <c:pt idx="12784">
                  <c:v>7.7144089999999998E-2</c:v>
                </c:pt>
                <c:pt idx="12785">
                  <c:v>7.7152093000000005E-2</c:v>
                </c:pt>
                <c:pt idx="12786">
                  <c:v>7.6247567000000002E-2</c:v>
                </c:pt>
                <c:pt idx="12787">
                  <c:v>7.4387628999999997E-2</c:v>
                </c:pt>
                <c:pt idx="12788">
                  <c:v>7.3904328000000005E-2</c:v>
                </c:pt>
                <c:pt idx="12789">
                  <c:v>7.3166527999999995E-2</c:v>
                </c:pt>
                <c:pt idx="12790">
                  <c:v>7.3966989999999996E-2</c:v>
                </c:pt>
                <c:pt idx="12791">
                  <c:v>7.4385056000000005E-2</c:v>
                </c:pt>
                <c:pt idx="12792">
                  <c:v>7.4594324000000004E-2</c:v>
                </c:pt>
                <c:pt idx="12793">
                  <c:v>7.3484179999999996E-2</c:v>
                </c:pt>
                <c:pt idx="12794">
                  <c:v>7.2349895999999997E-2</c:v>
                </c:pt>
                <c:pt idx="12795">
                  <c:v>7.0762022999999993E-2</c:v>
                </c:pt>
                <c:pt idx="12796">
                  <c:v>7.0010821000000001E-2</c:v>
                </c:pt>
                <c:pt idx="12797">
                  <c:v>6.8964331000000004E-2</c:v>
                </c:pt>
                <c:pt idx="12798">
                  <c:v>6.8337666000000005E-2</c:v>
                </c:pt>
                <c:pt idx="12799">
                  <c:v>6.7158958000000005E-2</c:v>
                </c:pt>
                <c:pt idx="12800">
                  <c:v>6.6023515000000005E-2</c:v>
                </c:pt>
                <c:pt idx="12801">
                  <c:v>6.4176242999999994E-2</c:v>
                </c:pt>
                <c:pt idx="12802">
                  <c:v>6.2660545999999998E-2</c:v>
                </c:pt>
                <c:pt idx="12803">
                  <c:v>6.1092130000000001E-2</c:v>
                </c:pt>
                <c:pt idx="12804">
                  <c:v>5.9560549999999997E-2</c:v>
                </c:pt>
                <c:pt idx="12805">
                  <c:v>5.7756756999999999E-2</c:v>
                </c:pt>
                <c:pt idx="12806">
                  <c:v>5.6323039999999998E-2</c:v>
                </c:pt>
                <c:pt idx="12807">
                  <c:v>5.4294824999999998E-2</c:v>
                </c:pt>
                <c:pt idx="12808">
                  <c:v>5.2711691999999997E-2</c:v>
                </c:pt>
                <c:pt idx="12809">
                  <c:v>5.0557822000000002E-2</c:v>
                </c:pt>
                <c:pt idx="12810">
                  <c:v>4.8717608000000003E-2</c:v>
                </c:pt>
                <c:pt idx="12811">
                  <c:v>4.6819430000000002E-2</c:v>
                </c:pt>
                <c:pt idx="12812">
                  <c:v>4.5109971999999998E-2</c:v>
                </c:pt>
                <c:pt idx="12813">
                  <c:v>4.334317E-2</c:v>
                </c:pt>
                <c:pt idx="12814">
                  <c:v>4.2014515000000002E-2</c:v>
                </c:pt>
                <c:pt idx="12815">
                  <c:v>4.0282692000000002E-2</c:v>
                </c:pt>
                <c:pt idx="12816">
                  <c:v>3.8386407999999997E-2</c:v>
                </c:pt>
                <c:pt idx="12817">
                  <c:v>3.6097885000000003E-2</c:v>
                </c:pt>
                <c:pt idx="12818">
                  <c:v>3.3044461999999997E-2</c:v>
                </c:pt>
                <c:pt idx="12819">
                  <c:v>2.9688471000000001E-2</c:v>
                </c:pt>
                <c:pt idx="12820">
                  <c:v>2.7687706999999999E-2</c:v>
                </c:pt>
                <c:pt idx="12821">
                  <c:v>2.5740147000000001E-2</c:v>
                </c:pt>
                <c:pt idx="12822">
                  <c:v>2.5336343000000001E-2</c:v>
                </c:pt>
                <c:pt idx="12823">
                  <c:v>2.5015708000000001E-2</c:v>
                </c:pt>
                <c:pt idx="12824">
                  <c:v>2.458927E-2</c:v>
                </c:pt>
                <c:pt idx="12825">
                  <c:v>2.2690963000000001E-2</c:v>
                </c:pt>
                <c:pt idx="12826">
                  <c:v>2.0686047999999999E-2</c:v>
                </c:pt>
                <c:pt idx="12827">
                  <c:v>1.8542690000000001E-2</c:v>
                </c:pt>
                <c:pt idx="12828">
                  <c:v>1.7075753999999999E-2</c:v>
                </c:pt>
                <c:pt idx="12829">
                  <c:v>1.5573773000000001E-2</c:v>
                </c:pt>
                <c:pt idx="12830">
                  <c:v>1.4761968E-2</c:v>
                </c:pt>
                <c:pt idx="12831">
                  <c:v>1.3653395E-2</c:v>
                </c:pt>
                <c:pt idx="12832">
                  <c:v>1.2429473999999999E-2</c:v>
                </c:pt>
                <c:pt idx="12833">
                  <c:v>1.0935082E-2</c:v>
                </c:pt>
                <c:pt idx="12834">
                  <c:v>9.9564966999999994E-3</c:v>
                </c:pt>
                <c:pt idx="12835">
                  <c:v>8.7386345000000001E-3</c:v>
                </c:pt>
                <c:pt idx="12836">
                  <c:v>8.2683507999999992E-3</c:v>
                </c:pt>
                <c:pt idx="12837">
                  <c:v>7.5615424999999998E-3</c:v>
                </c:pt>
                <c:pt idx="12838">
                  <c:v>7.3620565000000002E-3</c:v>
                </c:pt>
                <c:pt idx="12839">
                  <c:v>7.0087934000000003E-3</c:v>
                </c:pt>
                <c:pt idx="12840">
                  <c:v>7.1029426999999999E-3</c:v>
                </c:pt>
                <c:pt idx="12841">
                  <c:v>6.9934215999999999E-3</c:v>
                </c:pt>
                <c:pt idx="12842">
                  <c:v>6.6944162E-3</c:v>
                </c:pt>
                <c:pt idx="12843">
                  <c:v>6.1971175999999996E-3</c:v>
                </c:pt>
                <c:pt idx="12844">
                  <c:v>6.0336175000000004E-3</c:v>
                </c:pt>
                <c:pt idx="12845">
                  <c:v>5.1545167999999999E-3</c:v>
                </c:pt>
                <c:pt idx="12846">
                  <c:v>4.5797364999999998E-3</c:v>
                </c:pt>
                <c:pt idx="12847">
                  <c:v>4.0887320999999999E-3</c:v>
                </c:pt>
                <c:pt idx="12848">
                  <c:v>4.1960777999999997E-3</c:v>
                </c:pt>
                <c:pt idx="12849">
                  <c:v>3.8720960999999998E-3</c:v>
                </c:pt>
                <c:pt idx="12850">
                  <c:v>2.3456381000000002E-3</c:v>
                </c:pt>
                <c:pt idx="12851">
                  <c:v>5.0097827999999998E-4</c:v>
                </c:pt>
                <c:pt idx="12852">
                  <c:v>-3.1760099000000002E-4</c:v>
                </c:pt>
                <c:pt idx="12853">
                  <c:v>-8.8362786000000003E-4</c:v>
                </c:pt>
                <c:pt idx="12854">
                  <c:v>-3.6294004999999998E-4</c:v>
                </c:pt>
                <c:pt idx="12855">
                  <c:v>-7.8519955000000004E-5</c:v>
                </c:pt>
                <c:pt idx="12856">
                  <c:v>2.6274801E-4</c:v>
                </c:pt>
                <c:pt idx="12857">
                  <c:v>-5.7285957999999996E-4</c:v>
                </c:pt>
                <c:pt idx="12858">
                  <c:v>-2.0003991E-3</c:v>
                </c:pt>
                <c:pt idx="12859">
                  <c:v>-3.6563904E-3</c:v>
                </c:pt>
                <c:pt idx="12860">
                  <c:v>-4.7861476000000003E-3</c:v>
                </c:pt>
                <c:pt idx="12861">
                  <c:v>-5.9417109999999997E-3</c:v>
                </c:pt>
                <c:pt idx="12862">
                  <c:v>-5.8421100999999998E-3</c:v>
                </c:pt>
                <c:pt idx="12863">
                  <c:v>-6.9729320000000003E-3</c:v>
                </c:pt>
                <c:pt idx="12864">
                  <c:v>-7.1342465999999997E-3</c:v>
                </c:pt>
                <c:pt idx="12865">
                  <c:v>-7.9308808999999994E-3</c:v>
                </c:pt>
                <c:pt idx="12866">
                  <c:v>-8.3782623999999993E-3</c:v>
                </c:pt>
                <c:pt idx="12867">
                  <c:v>-9.3070311999999995E-3</c:v>
                </c:pt>
                <c:pt idx="12868">
                  <c:v>-9.7428229999999994E-3</c:v>
                </c:pt>
                <c:pt idx="12869">
                  <c:v>-1.0687752999999999E-2</c:v>
                </c:pt>
                <c:pt idx="12870">
                  <c:v>-1.1076554000000001E-2</c:v>
                </c:pt>
                <c:pt idx="12871">
                  <c:v>-1.2350384000000001E-2</c:v>
                </c:pt>
                <c:pt idx="12872">
                  <c:v>-1.3181655E-2</c:v>
                </c:pt>
                <c:pt idx="12873">
                  <c:v>-1.4160697E-2</c:v>
                </c:pt>
                <c:pt idx="12874">
                  <c:v>-1.4862495E-2</c:v>
                </c:pt>
                <c:pt idx="12875">
                  <c:v>-1.5973665000000001E-2</c:v>
                </c:pt>
                <c:pt idx="12876">
                  <c:v>-1.6957502999999999E-2</c:v>
                </c:pt>
                <c:pt idx="12877">
                  <c:v>-1.7763813999999999E-2</c:v>
                </c:pt>
                <c:pt idx="12878">
                  <c:v>-1.8806547E-2</c:v>
                </c:pt>
                <c:pt idx="12879">
                  <c:v>-1.9786992E-2</c:v>
                </c:pt>
                <c:pt idx="12880">
                  <c:v>-2.0826289000000001E-2</c:v>
                </c:pt>
                <c:pt idx="12881">
                  <c:v>-2.1848203E-2</c:v>
                </c:pt>
                <c:pt idx="12882">
                  <c:v>-2.4047721000000001E-2</c:v>
                </c:pt>
                <c:pt idx="12883">
                  <c:v>-2.6636330999999999E-2</c:v>
                </c:pt>
                <c:pt idx="12884">
                  <c:v>-2.8599691E-2</c:v>
                </c:pt>
                <c:pt idx="12885">
                  <c:v>-3.0528995E-2</c:v>
                </c:pt>
                <c:pt idx="12886">
                  <c:v>-3.0768608999999999E-2</c:v>
                </c:pt>
                <c:pt idx="12887">
                  <c:v>-3.1166145999999999E-2</c:v>
                </c:pt>
                <c:pt idx="12888">
                  <c:v>-3.2249610999999997E-2</c:v>
                </c:pt>
                <c:pt idx="12889">
                  <c:v>-3.4317898999999999E-2</c:v>
                </c:pt>
                <c:pt idx="12890">
                  <c:v>-3.6762663000000001E-2</c:v>
                </c:pt>
                <c:pt idx="12891">
                  <c:v>-3.9011806000000003E-2</c:v>
                </c:pt>
                <c:pt idx="12892">
                  <c:v>-4.0465949000000001E-2</c:v>
                </c:pt>
                <c:pt idx="12893">
                  <c:v>-4.2138795999999999E-2</c:v>
                </c:pt>
                <c:pt idx="12894">
                  <c:v>-4.3136664999999998E-2</c:v>
                </c:pt>
                <c:pt idx="12895">
                  <c:v>-4.4151652E-2</c:v>
                </c:pt>
                <c:pt idx="12896">
                  <c:v>-4.4465348000000002E-2</c:v>
                </c:pt>
                <c:pt idx="12897">
                  <c:v>-4.5400016000000001E-2</c:v>
                </c:pt>
                <c:pt idx="12898">
                  <c:v>-4.6588022E-2</c:v>
                </c:pt>
                <c:pt idx="12899">
                  <c:v>-4.7582600000000003E-2</c:v>
                </c:pt>
                <c:pt idx="12900">
                  <c:v>-4.8454921999999997E-2</c:v>
                </c:pt>
                <c:pt idx="12901">
                  <c:v>-4.9071590999999998E-2</c:v>
                </c:pt>
                <c:pt idx="12902">
                  <c:v>-4.9853822999999998E-2</c:v>
                </c:pt>
                <c:pt idx="12903">
                  <c:v>-5.0141966000000003E-2</c:v>
                </c:pt>
                <c:pt idx="12904">
                  <c:v>-5.0508070000000002E-2</c:v>
                </c:pt>
                <c:pt idx="12905">
                  <c:v>-5.0828830999999998E-2</c:v>
                </c:pt>
                <c:pt idx="12906">
                  <c:v>-5.0383305000000003E-2</c:v>
                </c:pt>
                <c:pt idx="12907">
                  <c:v>-5.0344277999999999E-2</c:v>
                </c:pt>
                <c:pt idx="12908">
                  <c:v>-5.0382494999999999E-2</c:v>
                </c:pt>
                <c:pt idx="12909">
                  <c:v>-5.0406325000000002E-2</c:v>
                </c:pt>
                <c:pt idx="12910">
                  <c:v>-5.0535200000000002E-2</c:v>
                </c:pt>
                <c:pt idx="12911">
                  <c:v>-5.0064026999999997E-2</c:v>
                </c:pt>
                <c:pt idx="12912">
                  <c:v>-4.9268254999999997E-2</c:v>
                </c:pt>
                <c:pt idx="12913">
                  <c:v>-4.8721094999999999E-2</c:v>
                </c:pt>
                <c:pt idx="12914">
                  <c:v>-4.9488625000000001E-2</c:v>
                </c:pt>
                <c:pt idx="12915">
                  <c:v>-5.0424466000000001E-2</c:v>
                </c:pt>
                <c:pt idx="12916">
                  <c:v>-4.9836270000000002E-2</c:v>
                </c:pt>
                <c:pt idx="12917">
                  <c:v>-4.9404772E-2</c:v>
                </c:pt>
                <c:pt idx="12918">
                  <c:v>-4.7420709999999998E-2</c:v>
                </c:pt>
                <c:pt idx="12919">
                  <c:v>-4.5325242000000002E-2</c:v>
                </c:pt>
                <c:pt idx="12920">
                  <c:v>-4.3261580000000001E-2</c:v>
                </c:pt>
                <c:pt idx="12921">
                  <c:v>-4.2210615E-2</c:v>
                </c:pt>
                <c:pt idx="12922">
                  <c:v>-4.1198138000000002E-2</c:v>
                </c:pt>
                <c:pt idx="12923">
                  <c:v>-4.0407774E-2</c:v>
                </c:pt>
                <c:pt idx="12924">
                  <c:v>-3.9126765000000001E-2</c:v>
                </c:pt>
                <c:pt idx="12925">
                  <c:v>-3.7410176000000003E-2</c:v>
                </c:pt>
                <c:pt idx="12926">
                  <c:v>-3.5626210999999998E-2</c:v>
                </c:pt>
                <c:pt idx="12927">
                  <c:v>-3.4040722000000002E-2</c:v>
                </c:pt>
                <c:pt idx="12928">
                  <c:v>-3.1996456E-2</c:v>
                </c:pt>
                <c:pt idx="12929">
                  <c:v>-3.0542380000000001E-2</c:v>
                </c:pt>
                <c:pt idx="12930">
                  <c:v>-2.9147412000000001E-2</c:v>
                </c:pt>
                <c:pt idx="12931">
                  <c:v>-2.7578629E-2</c:v>
                </c:pt>
                <c:pt idx="12932">
                  <c:v>-2.6022808000000001E-2</c:v>
                </c:pt>
                <c:pt idx="12933">
                  <c:v>-2.4574597E-2</c:v>
                </c:pt>
                <c:pt idx="12934">
                  <c:v>-2.3592710999999999E-2</c:v>
                </c:pt>
                <c:pt idx="12935">
                  <c:v>-2.2328457999999999E-2</c:v>
                </c:pt>
                <c:pt idx="12936">
                  <c:v>-2.1042729999999999E-2</c:v>
                </c:pt>
                <c:pt idx="12937">
                  <c:v>-1.9945807999999999E-2</c:v>
                </c:pt>
                <c:pt idx="12938">
                  <c:v>-1.8230107999999998E-2</c:v>
                </c:pt>
                <c:pt idx="12939">
                  <c:v>-1.6803140000000001E-2</c:v>
                </c:pt>
                <c:pt idx="12940">
                  <c:v>-1.5110955000000001E-2</c:v>
                </c:pt>
                <c:pt idx="12941">
                  <c:v>-1.3962103E-2</c:v>
                </c:pt>
                <c:pt idx="12942">
                  <c:v>-1.2775302000000001E-2</c:v>
                </c:pt>
                <c:pt idx="12943">
                  <c:v>-1.1123195000000001E-2</c:v>
                </c:pt>
                <c:pt idx="12944">
                  <c:v>-9.5494745000000002E-3</c:v>
                </c:pt>
                <c:pt idx="12945">
                  <c:v>-7.4029207000000001E-3</c:v>
                </c:pt>
                <c:pt idx="12946">
                  <c:v>-6.7571133E-3</c:v>
                </c:pt>
                <c:pt idx="12947">
                  <c:v>-6.6883701000000004E-3</c:v>
                </c:pt>
                <c:pt idx="12948">
                  <c:v>-5.5664280999999996E-3</c:v>
                </c:pt>
                <c:pt idx="12949">
                  <c:v>-4.4134214999999996E-3</c:v>
                </c:pt>
                <c:pt idx="12950">
                  <c:v>-1.9676606000000002E-3</c:v>
                </c:pt>
                <c:pt idx="12951">
                  <c:v>2.7555256999999998E-4</c:v>
                </c:pt>
                <c:pt idx="12952">
                  <c:v>2.4735241E-3</c:v>
                </c:pt>
                <c:pt idx="12953">
                  <c:v>3.6162150999999999E-3</c:v>
                </c:pt>
                <c:pt idx="12954">
                  <c:v>4.2995155E-3</c:v>
                </c:pt>
                <c:pt idx="12955">
                  <c:v>5.2780802000000002E-3</c:v>
                </c:pt>
                <c:pt idx="12956">
                  <c:v>6.1394609000000001E-3</c:v>
                </c:pt>
                <c:pt idx="12957">
                  <c:v>7.2322882999999996E-3</c:v>
                </c:pt>
                <c:pt idx="12958">
                  <c:v>8.4777286999999993E-3</c:v>
                </c:pt>
                <c:pt idx="12959">
                  <c:v>9.7180085999999995E-3</c:v>
                </c:pt>
                <c:pt idx="12960">
                  <c:v>1.0938727000000001E-2</c:v>
                </c:pt>
                <c:pt idx="12961">
                  <c:v>1.209764E-2</c:v>
                </c:pt>
                <c:pt idx="12962">
                  <c:v>1.26041E-2</c:v>
                </c:pt>
                <c:pt idx="12963">
                  <c:v>1.3171891E-2</c:v>
                </c:pt>
                <c:pt idx="12964">
                  <c:v>1.4026324999999999E-2</c:v>
                </c:pt>
                <c:pt idx="12965">
                  <c:v>1.4401733999999999E-2</c:v>
                </c:pt>
                <c:pt idx="12966">
                  <c:v>1.4666471E-2</c:v>
                </c:pt>
                <c:pt idx="12967">
                  <c:v>1.5080345E-2</c:v>
                </c:pt>
                <c:pt idx="12968">
                  <c:v>1.5731798000000002E-2</c:v>
                </c:pt>
                <c:pt idx="12969">
                  <c:v>1.6157370000000001E-2</c:v>
                </c:pt>
                <c:pt idx="12970">
                  <c:v>1.6402163000000001E-2</c:v>
                </c:pt>
                <c:pt idx="12971">
                  <c:v>1.6701345999999999E-2</c:v>
                </c:pt>
                <c:pt idx="12972">
                  <c:v>1.6950824999999999E-2</c:v>
                </c:pt>
                <c:pt idx="12973">
                  <c:v>1.7251320000000001E-2</c:v>
                </c:pt>
                <c:pt idx="12974">
                  <c:v>1.7507247E-2</c:v>
                </c:pt>
                <c:pt idx="12975">
                  <c:v>1.7674234E-2</c:v>
                </c:pt>
                <c:pt idx="12976">
                  <c:v>1.7555797000000001E-2</c:v>
                </c:pt>
                <c:pt idx="12977">
                  <c:v>1.7242849000000001E-2</c:v>
                </c:pt>
                <c:pt idx="12978">
                  <c:v>1.5489941E-2</c:v>
                </c:pt>
                <c:pt idx="12979">
                  <c:v>1.4196253000000001E-2</c:v>
                </c:pt>
                <c:pt idx="12980">
                  <c:v>1.3664655E-2</c:v>
                </c:pt>
                <c:pt idx="12981">
                  <c:v>1.3669069000000001E-2</c:v>
                </c:pt>
                <c:pt idx="12982">
                  <c:v>1.4018938E-2</c:v>
                </c:pt>
                <c:pt idx="12983">
                  <c:v>1.5091633E-2</c:v>
                </c:pt>
                <c:pt idx="12984">
                  <c:v>1.5567196E-2</c:v>
                </c:pt>
                <c:pt idx="12985">
                  <c:v>1.4947070999999999E-2</c:v>
                </c:pt>
                <c:pt idx="12986">
                  <c:v>1.3977476000000001E-2</c:v>
                </c:pt>
                <c:pt idx="12987">
                  <c:v>1.2694123E-2</c:v>
                </c:pt>
                <c:pt idx="12988">
                  <c:v>1.2034282E-2</c:v>
                </c:pt>
                <c:pt idx="12989">
                  <c:v>1.1990681E-2</c:v>
                </c:pt>
                <c:pt idx="12990">
                  <c:v>1.2347133E-2</c:v>
                </c:pt>
                <c:pt idx="12991">
                  <c:v>1.2421742E-2</c:v>
                </c:pt>
                <c:pt idx="12992">
                  <c:v>1.2517531E-2</c:v>
                </c:pt>
                <c:pt idx="12993">
                  <c:v>1.269968E-2</c:v>
                </c:pt>
                <c:pt idx="12994">
                  <c:v>1.2689157E-2</c:v>
                </c:pt>
                <c:pt idx="12995">
                  <c:v>1.3125658E-2</c:v>
                </c:pt>
                <c:pt idx="12996">
                  <c:v>1.3106942E-2</c:v>
                </c:pt>
                <c:pt idx="12997">
                  <c:v>1.3296201000000001E-2</c:v>
                </c:pt>
                <c:pt idx="12998">
                  <c:v>1.3515651E-2</c:v>
                </c:pt>
                <c:pt idx="12999">
                  <c:v>1.374892E-2</c:v>
                </c:pt>
                <c:pt idx="13000">
                  <c:v>1.3518756999999999E-2</c:v>
                </c:pt>
                <c:pt idx="13001">
                  <c:v>1.3811861999999999E-2</c:v>
                </c:pt>
                <c:pt idx="13002">
                  <c:v>1.3777790999999999E-2</c:v>
                </c:pt>
                <c:pt idx="13003">
                  <c:v>1.4022092999999999E-2</c:v>
                </c:pt>
                <c:pt idx="13004">
                  <c:v>1.4130498E-2</c:v>
                </c:pt>
                <c:pt idx="13005">
                  <c:v>1.4891612E-2</c:v>
                </c:pt>
                <c:pt idx="13006">
                  <c:v>1.5517934000000001E-2</c:v>
                </c:pt>
                <c:pt idx="13007">
                  <c:v>1.6419059E-2</c:v>
                </c:pt>
                <c:pt idx="13008">
                  <c:v>1.7007855999999998E-2</c:v>
                </c:pt>
                <c:pt idx="13009">
                  <c:v>1.7878496000000001E-2</c:v>
                </c:pt>
                <c:pt idx="13010">
                  <c:v>1.7307596000000001E-2</c:v>
                </c:pt>
                <c:pt idx="13011">
                  <c:v>1.6696958000000001E-2</c:v>
                </c:pt>
                <c:pt idx="13012">
                  <c:v>1.719594E-2</c:v>
                </c:pt>
                <c:pt idx="13013">
                  <c:v>1.8259356000000001E-2</c:v>
                </c:pt>
                <c:pt idx="13014">
                  <c:v>1.9971603000000001E-2</c:v>
                </c:pt>
                <c:pt idx="13015">
                  <c:v>2.2127977E-2</c:v>
                </c:pt>
                <c:pt idx="13016">
                  <c:v>2.3690260000000001E-2</c:v>
                </c:pt>
                <c:pt idx="13017">
                  <c:v>2.4294597000000001E-2</c:v>
                </c:pt>
                <c:pt idx="13018">
                  <c:v>2.4131436999999999E-2</c:v>
                </c:pt>
                <c:pt idx="13019">
                  <c:v>2.4116487999999998E-2</c:v>
                </c:pt>
                <c:pt idx="13020">
                  <c:v>2.4341007000000001E-2</c:v>
                </c:pt>
                <c:pt idx="13021">
                  <c:v>2.5001459E-2</c:v>
                </c:pt>
                <c:pt idx="13022">
                  <c:v>2.5732595E-2</c:v>
                </c:pt>
                <c:pt idx="13023">
                  <c:v>2.6406585E-2</c:v>
                </c:pt>
                <c:pt idx="13024">
                  <c:v>2.6597157999999999E-2</c:v>
                </c:pt>
                <c:pt idx="13025">
                  <c:v>2.6753275E-2</c:v>
                </c:pt>
                <c:pt idx="13026">
                  <c:v>2.6930257999999999E-2</c:v>
                </c:pt>
                <c:pt idx="13027">
                  <c:v>2.7637538999999999E-2</c:v>
                </c:pt>
                <c:pt idx="13028">
                  <c:v>2.8204226999999998E-2</c:v>
                </c:pt>
                <c:pt idx="13029">
                  <c:v>2.840353E-2</c:v>
                </c:pt>
                <c:pt idx="13030">
                  <c:v>2.8001291000000001E-2</c:v>
                </c:pt>
                <c:pt idx="13031">
                  <c:v>2.8267015E-2</c:v>
                </c:pt>
                <c:pt idx="13032">
                  <c:v>2.8349201000000001E-2</c:v>
                </c:pt>
                <c:pt idx="13033">
                  <c:v>2.8053036E-2</c:v>
                </c:pt>
                <c:pt idx="13034">
                  <c:v>2.6996163E-2</c:v>
                </c:pt>
                <c:pt idx="13035">
                  <c:v>2.5590137999999998E-2</c:v>
                </c:pt>
                <c:pt idx="13036">
                  <c:v>2.4646662E-2</c:v>
                </c:pt>
                <c:pt idx="13037">
                  <c:v>2.3541046999999999E-2</c:v>
                </c:pt>
                <c:pt idx="13038">
                  <c:v>2.1933154999999999E-2</c:v>
                </c:pt>
                <c:pt idx="13039">
                  <c:v>2.0553676E-2</c:v>
                </c:pt>
                <c:pt idx="13040">
                  <c:v>1.8974339999999999E-2</c:v>
                </c:pt>
                <c:pt idx="13041">
                  <c:v>1.7271380999999999E-2</c:v>
                </c:pt>
                <c:pt idx="13042">
                  <c:v>1.3775127E-2</c:v>
                </c:pt>
                <c:pt idx="13043">
                  <c:v>1.0307268E-2</c:v>
                </c:pt>
                <c:pt idx="13044">
                  <c:v>7.9099423000000002E-3</c:v>
                </c:pt>
                <c:pt idx="13045">
                  <c:v>6.1111337000000002E-3</c:v>
                </c:pt>
                <c:pt idx="13046">
                  <c:v>4.9151942000000004E-3</c:v>
                </c:pt>
                <c:pt idx="13047">
                  <c:v>4.3531074000000003E-3</c:v>
                </c:pt>
                <c:pt idx="13048">
                  <c:v>3.2807724000000001E-3</c:v>
                </c:pt>
                <c:pt idx="13049">
                  <c:v>6.3358920999999997E-4</c:v>
                </c:pt>
                <c:pt idx="13050">
                  <c:v>-2.9573552000000001E-3</c:v>
                </c:pt>
                <c:pt idx="13051">
                  <c:v>-5.8560026000000001E-3</c:v>
                </c:pt>
                <c:pt idx="13052">
                  <c:v>-7.9473615999999993E-3</c:v>
                </c:pt>
                <c:pt idx="13053">
                  <c:v>-9.8480547000000009E-3</c:v>
                </c:pt>
                <c:pt idx="13054">
                  <c:v>-1.1786256E-2</c:v>
                </c:pt>
                <c:pt idx="13055">
                  <c:v>-1.3213973E-2</c:v>
                </c:pt>
                <c:pt idx="13056">
                  <c:v>-1.5256257E-2</c:v>
                </c:pt>
                <c:pt idx="13057">
                  <c:v>-1.6703529000000002E-2</c:v>
                </c:pt>
                <c:pt idx="13058">
                  <c:v>-1.8365565E-2</c:v>
                </c:pt>
                <c:pt idx="13059">
                  <c:v>-1.9631374E-2</c:v>
                </c:pt>
                <c:pt idx="13060">
                  <c:v>-2.1504998000000001E-2</c:v>
                </c:pt>
                <c:pt idx="13061">
                  <c:v>-2.2933598999999999E-2</c:v>
                </c:pt>
                <c:pt idx="13062">
                  <c:v>-2.4814408999999999E-2</c:v>
                </c:pt>
                <c:pt idx="13063">
                  <c:v>-2.5949548999999999E-2</c:v>
                </c:pt>
                <c:pt idx="13064">
                  <c:v>-2.7228583000000001E-2</c:v>
                </c:pt>
                <c:pt idx="13065">
                  <c:v>-2.8301422999999999E-2</c:v>
                </c:pt>
                <c:pt idx="13066">
                  <c:v>-2.9524508000000001E-2</c:v>
                </c:pt>
                <c:pt idx="13067">
                  <c:v>-3.0687122000000001E-2</c:v>
                </c:pt>
                <c:pt idx="13068">
                  <c:v>-3.1537812999999998E-2</c:v>
                </c:pt>
                <c:pt idx="13069">
                  <c:v>-3.2313274000000003E-2</c:v>
                </c:pt>
                <c:pt idx="13070">
                  <c:v>-3.3166908000000002E-2</c:v>
                </c:pt>
                <c:pt idx="13071">
                  <c:v>-3.3278506999999999E-2</c:v>
                </c:pt>
                <c:pt idx="13072">
                  <c:v>-3.4153836E-2</c:v>
                </c:pt>
                <c:pt idx="13073">
                  <c:v>-3.4971018999999999E-2</c:v>
                </c:pt>
                <c:pt idx="13074">
                  <c:v>-3.6749703000000002E-2</c:v>
                </c:pt>
                <c:pt idx="13075">
                  <c:v>-3.8507998000000002E-2</c:v>
                </c:pt>
                <c:pt idx="13076">
                  <c:v>-3.909029E-2</c:v>
                </c:pt>
                <c:pt idx="13077">
                  <c:v>-3.9095265999999997E-2</c:v>
                </c:pt>
                <c:pt idx="13078">
                  <c:v>-3.7741390999999999E-2</c:v>
                </c:pt>
                <c:pt idx="13079">
                  <c:v>-3.6195113000000001E-2</c:v>
                </c:pt>
                <c:pt idx="13080">
                  <c:v>-3.5732699999999999E-2</c:v>
                </c:pt>
                <c:pt idx="13081">
                  <c:v>-3.5659916999999999E-2</c:v>
                </c:pt>
                <c:pt idx="13082">
                  <c:v>-3.6487501999999998E-2</c:v>
                </c:pt>
                <c:pt idx="13083">
                  <c:v>-3.7191834E-2</c:v>
                </c:pt>
                <c:pt idx="13084">
                  <c:v>-3.7240985999999997E-2</c:v>
                </c:pt>
                <c:pt idx="13085">
                  <c:v>-3.6754043E-2</c:v>
                </c:pt>
                <c:pt idx="13086">
                  <c:v>-3.6035287999999999E-2</c:v>
                </c:pt>
                <c:pt idx="13087">
                  <c:v>-3.5045476999999998E-2</c:v>
                </c:pt>
                <c:pt idx="13088">
                  <c:v>-3.4192027999999999E-2</c:v>
                </c:pt>
                <c:pt idx="13089">
                  <c:v>-3.3226446999999999E-2</c:v>
                </c:pt>
                <c:pt idx="13090">
                  <c:v>-3.2234462999999998E-2</c:v>
                </c:pt>
                <c:pt idx="13091">
                  <c:v>-3.0872045000000001E-2</c:v>
                </c:pt>
                <c:pt idx="13092">
                  <c:v>-2.9883572000000001E-2</c:v>
                </c:pt>
                <c:pt idx="13093">
                  <c:v>-2.8910755E-2</c:v>
                </c:pt>
                <c:pt idx="13094">
                  <c:v>-2.8068033999999999E-2</c:v>
                </c:pt>
                <c:pt idx="13095">
                  <c:v>-2.7066487E-2</c:v>
                </c:pt>
                <c:pt idx="13096">
                  <c:v>-2.6259022E-2</c:v>
                </c:pt>
                <c:pt idx="13097">
                  <c:v>-2.5084424000000001E-2</c:v>
                </c:pt>
                <c:pt idx="13098">
                  <c:v>-2.4063879999999999E-2</c:v>
                </c:pt>
                <c:pt idx="13099">
                  <c:v>-2.2977305E-2</c:v>
                </c:pt>
                <c:pt idx="13100">
                  <c:v>-2.1739146000000001E-2</c:v>
                </c:pt>
                <c:pt idx="13101">
                  <c:v>-2.0496356E-2</c:v>
                </c:pt>
                <c:pt idx="13102">
                  <c:v>-1.9141818000000001E-2</c:v>
                </c:pt>
                <c:pt idx="13103">
                  <c:v>-1.7627522999999999E-2</c:v>
                </c:pt>
                <c:pt idx="13104">
                  <c:v>-1.6552303000000001E-2</c:v>
                </c:pt>
                <c:pt idx="13105">
                  <c:v>-1.5214271E-2</c:v>
                </c:pt>
                <c:pt idx="13106">
                  <c:v>-1.5303669000000001E-2</c:v>
                </c:pt>
                <c:pt idx="13107">
                  <c:v>-1.5287033E-2</c:v>
                </c:pt>
                <c:pt idx="13108">
                  <c:v>-1.4187234999999999E-2</c:v>
                </c:pt>
                <c:pt idx="13109">
                  <c:v>-1.3272892E-2</c:v>
                </c:pt>
                <c:pt idx="13110">
                  <c:v>-1.1497953999999999E-2</c:v>
                </c:pt>
                <c:pt idx="13111">
                  <c:v>-9.2072425000000006E-3</c:v>
                </c:pt>
                <c:pt idx="13112">
                  <c:v>-7.5726774999999996E-3</c:v>
                </c:pt>
                <c:pt idx="13113">
                  <c:v>-7.1342866000000003E-3</c:v>
                </c:pt>
                <c:pt idx="13114">
                  <c:v>-6.7735386000000002E-3</c:v>
                </c:pt>
                <c:pt idx="13115">
                  <c:v>-6.7782127999999999E-3</c:v>
                </c:pt>
                <c:pt idx="13116">
                  <c:v>-6.1909896000000002E-3</c:v>
                </c:pt>
                <c:pt idx="13117">
                  <c:v>-4.9740349999999999E-3</c:v>
                </c:pt>
                <c:pt idx="13118">
                  <c:v>-4.2736264000000001E-3</c:v>
                </c:pt>
                <c:pt idx="13119">
                  <c:v>-3.8615683999999998E-3</c:v>
                </c:pt>
                <c:pt idx="13120">
                  <c:v>-3.1707622999999998E-3</c:v>
                </c:pt>
                <c:pt idx="13121">
                  <c:v>-2.0643081E-3</c:v>
                </c:pt>
                <c:pt idx="13122">
                  <c:v>-1.5577433E-3</c:v>
                </c:pt>
                <c:pt idx="13123">
                  <c:v>-3.6239052000000001E-4</c:v>
                </c:pt>
                <c:pt idx="13124">
                  <c:v>-9.8113247000000003E-5</c:v>
                </c:pt>
                <c:pt idx="13125">
                  <c:v>-4.7570495000000001E-5</c:v>
                </c:pt>
                <c:pt idx="13126">
                  <c:v>-3.7552381000000002E-4</c:v>
                </c:pt>
                <c:pt idx="13127">
                  <c:v>-3.6882792999999998E-4</c:v>
                </c:pt>
                <c:pt idx="13128">
                  <c:v>-1.0992693E-4</c:v>
                </c:pt>
                <c:pt idx="13129">
                  <c:v>2.3706534E-4</c:v>
                </c:pt>
                <c:pt idx="13130">
                  <c:v>1.8076704999999999E-4</c:v>
                </c:pt>
                <c:pt idx="13131">
                  <c:v>-3.5643057999999999E-4</c:v>
                </c:pt>
                <c:pt idx="13132">
                  <c:v>-1.0711048000000001E-3</c:v>
                </c:pt>
                <c:pt idx="13133">
                  <c:v>-1.8699111E-3</c:v>
                </c:pt>
                <c:pt idx="13134">
                  <c:v>-2.7090445E-3</c:v>
                </c:pt>
                <c:pt idx="13135">
                  <c:v>-2.7286598999999999E-3</c:v>
                </c:pt>
                <c:pt idx="13136">
                  <c:v>-2.9058421000000001E-3</c:v>
                </c:pt>
                <c:pt idx="13137">
                  <c:v>-3.0986465999999998E-3</c:v>
                </c:pt>
                <c:pt idx="13138">
                  <c:v>-5.3864725000000004E-3</c:v>
                </c:pt>
                <c:pt idx="13139">
                  <c:v>-7.4116803999999996E-3</c:v>
                </c:pt>
                <c:pt idx="13140">
                  <c:v>-8.1440125000000006E-3</c:v>
                </c:pt>
                <c:pt idx="13141">
                  <c:v>-8.4464411999999999E-3</c:v>
                </c:pt>
                <c:pt idx="13142">
                  <c:v>-7.6362276E-3</c:v>
                </c:pt>
                <c:pt idx="13143">
                  <c:v>-6.2618932000000002E-3</c:v>
                </c:pt>
                <c:pt idx="13144">
                  <c:v>-5.7643744999999998E-3</c:v>
                </c:pt>
                <c:pt idx="13145">
                  <c:v>-6.7413934999999998E-3</c:v>
                </c:pt>
                <c:pt idx="13146">
                  <c:v>-7.8482350999999999E-3</c:v>
                </c:pt>
                <c:pt idx="13147">
                  <c:v>-8.1292167000000005E-3</c:v>
                </c:pt>
                <c:pt idx="13148">
                  <c:v>-8.0427498000000004E-3</c:v>
                </c:pt>
                <c:pt idx="13149">
                  <c:v>-7.7916775999999997E-3</c:v>
                </c:pt>
                <c:pt idx="13150">
                  <c:v>-8.1594037999999994E-3</c:v>
                </c:pt>
                <c:pt idx="13151">
                  <c:v>-8.1203180999999992E-3</c:v>
                </c:pt>
                <c:pt idx="13152">
                  <c:v>-8.0163964000000004E-3</c:v>
                </c:pt>
                <c:pt idx="13153">
                  <c:v>-8.0358549999999997E-3</c:v>
                </c:pt>
                <c:pt idx="13154">
                  <c:v>-8.1507625000000004E-3</c:v>
                </c:pt>
                <c:pt idx="13155">
                  <c:v>-7.9610498999999994E-3</c:v>
                </c:pt>
                <c:pt idx="13156">
                  <c:v>-7.8797549000000008E-3</c:v>
                </c:pt>
                <c:pt idx="13157">
                  <c:v>-7.7760323000000001E-3</c:v>
                </c:pt>
                <c:pt idx="13158">
                  <c:v>-7.3539312000000003E-3</c:v>
                </c:pt>
                <c:pt idx="13159">
                  <c:v>-6.6843913000000001E-3</c:v>
                </c:pt>
                <c:pt idx="13160">
                  <c:v>-6.1679059999999999E-3</c:v>
                </c:pt>
                <c:pt idx="13161">
                  <c:v>-5.4768654999999998E-3</c:v>
                </c:pt>
                <c:pt idx="13162">
                  <c:v>-5.0005720999999996E-3</c:v>
                </c:pt>
                <c:pt idx="13163">
                  <c:v>-4.1322813000000003E-3</c:v>
                </c:pt>
                <c:pt idx="13164">
                  <c:v>-3.4348442999999999E-3</c:v>
                </c:pt>
                <c:pt idx="13165">
                  <c:v>-2.8031398999999999E-3</c:v>
                </c:pt>
                <c:pt idx="13166">
                  <c:v>-2.0203411000000002E-3</c:v>
                </c:pt>
                <c:pt idx="13167">
                  <c:v>-5.5267119999999998E-4</c:v>
                </c:pt>
                <c:pt idx="13168">
                  <c:v>4.2497260000000001E-4</c:v>
                </c:pt>
                <c:pt idx="13169">
                  <c:v>1.9209854E-3</c:v>
                </c:pt>
                <c:pt idx="13170">
                  <c:v>1.3638529999999999E-3</c:v>
                </c:pt>
                <c:pt idx="13171">
                  <c:v>1.1268601E-3</c:v>
                </c:pt>
                <c:pt idx="13172">
                  <c:v>2.1294640999999998E-3</c:v>
                </c:pt>
                <c:pt idx="13173">
                  <c:v>3.6178934000000002E-3</c:v>
                </c:pt>
                <c:pt idx="13174">
                  <c:v>6.036441E-3</c:v>
                </c:pt>
                <c:pt idx="13175">
                  <c:v>8.7937889000000002E-3</c:v>
                </c:pt>
                <c:pt idx="13176">
                  <c:v>1.1017991E-2</c:v>
                </c:pt>
                <c:pt idx="13177">
                  <c:v>1.2379929E-2</c:v>
                </c:pt>
                <c:pt idx="13178">
                  <c:v>1.3241729000000001E-2</c:v>
                </c:pt>
                <c:pt idx="13179">
                  <c:v>1.4261384E-2</c:v>
                </c:pt>
                <c:pt idx="13180">
                  <c:v>1.589813E-2</c:v>
                </c:pt>
                <c:pt idx="13181">
                  <c:v>1.7577889999999999E-2</c:v>
                </c:pt>
                <c:pt idx="13182">
                  <c:v>1.9474932E-2</c:v>
                </c:pt>
                <c:pt idx="13183">
                  <c:v>2.1391530999999998E-2</c:v>
                </c:pt>
                <c:pt idx="13184">
                  <c:v>2.3051519999999999E-2</c:v>
                </c:pt>
                <c:pt idx="13185">
                  <c:v>2.4800625E-2</c:v>
                </c:pt>
                <c:pt idx="13186">
                  <c:v>2.6618362999999999E-2</c:v>
                </c:pt>
                <c:pt idx="13187">
                  <c:v>2.8646610999999999E-2</c:v>
                </c:pt>
                <c:pt idx="13188">
                  <c:v>2.9909932E-2</c:v>
                </c:pt>
                <c:pt idx="13189">
                  <c:v>3.1201499000000001E-2</c:v>
                </c:pt>
                <c:pt idx="13190">
                  <c:v>3.2390356000000002E-2</c:v>
                </c:pt>
                <c:pt idx="13191">
                  <c:v>3.3782643000000001E-2</c:v>
                </c:pt>
                <c:pt idx="13192">
                  <c:v>3.5405596999999997E-2</c:v>
                </c:pt>
                <c:pt idx="13193">
                  <c:v>3.6753288000000002E-2</c:v>
                </c:pt>
                <c:pt idx="13194">
                  <c:v>3.8045346000000001E-2</c:v>
                </c:pt>
                <c:pt idx="13195">
                  <c:v>3.9035036000000002E-2</c:v>
                </c:pt>
                <c:pt idx="13196">
                  <c:v>4.0325820999999998E-2</c:v>
                </c:pt>
                <c:pt idx="13197">
                  <c:v>4.1460440000000001E-2</c:v>
                </c:pt>
                <c:pt idx="13198">
                  <c:v>4.2077992000000002E-2</c:v>
                </c:pt>
                <c:pt idx="13199">
                  <c:v>4.3116590000000003E-2</c:v>
                </c:pt>
                <c:pt idx="13200">
                  <c:v>4.3829908000000001E-2</c:v>
                </c:pt>
                <c:pt idx="13201">
                  <c:v>4.4201272999999999E-2</c:v>
                </c:pt>
                <c:pt idx="13202">
                  <c:v>4.3596297999999999E-2</c:v>
                </c:pt>
                <c:pt idx="13203">
                  <c:v>4.2797935000000002E-2</c:v>
                </c:pt>
                <c:pt idx="13204">
                  <c:v>4.2829529999999998E-2</c:v>
                </c:pt>
                <c:pt idx="13205">
                  <c:v>4.3360073999999998E-2</c:v>
                </c:pt>
                <c:pt idx="13206">
                  <c:v>4.4666078999999997E-2</c:v>
                </c:pt>
                <c:pt idx="13207">
                  <c:v>4.6283685999999997E-2</c:v>
                </c:pt>
                <c:pt idx="13208">
                  <c:v>4.7066733999999999E-2</c:v>
                </c:pt>
                <c:pt idx="13209">
                  <c:v>4.5916608999999997E-2</c:v>
                </c:pt>
                <c:pt idx="13210">
                  <c:v>4.4892482999999997E-2</c:v>
                </c:pt>
                <c:pt idx="13211">
                  <c:v>4.3729802999999998E-2</c:v>
                </c:pt>
                <c:pt idx="13212">
                  <c:v>4.3078361000000003E-2</c:v>
                </c:pt>
                <c:pt idx="13213">
                  <c:v>4.1929341000000002E-2</c:v>
                </c:pt>
                <c:pt idx="13214">
                  <c:v>4.0885182999999999E-2</c:v>
                </c:pt>
                <c:pt idx="13215">
                  <c:v>3.9464005000000003E-2</c:v>
                </c:pt>
                <c:pt idx="13216">
                  <c:v>3.8150834000000002E-2</c:v>
                </c:pt>
                <c:pt idx="13217">
                  <c:v>3.7276297E-2</c:v>
                </c:pt>
                <c:pt idx="13218">
                  <c:v>3.6606716999999997E-2</c:v>
                </c:pt>
                <c:pt idx="13219">
                  <c:v>3.5215062999999998E-2</c:v>
                </c:pt>
                <c:pt idx="13220">
                  <c:v>3.4285963000000003E-2</c:v>
                </c:pt>
                <c:pt idx="13221">
                  <c:v>3.2616245000000002E-2</c:v>
                </c:pt>
                <c:pt idx="13222">
                  <c:v>3.1082947E-2</c:v>
                </c:pt>
                <c:pt idx="13223">
                  <c:v>2.9466322E-2</c:v>
                </c:pt>
                <c:pt idx="13224">
                  <c:v>2.8302396E-2</c:v>
                </c:pt>
                <c:pt idx="13225">
                  <c:v>2.6827687999999999E-2</c:v>
                </c:pt>
                <c:pt idx="13226">
                  <c:v>2.5684342999999998E-2</c:v>
                </c:pt>
                <c:pt idx="13227">
                  <c:v>2.3791367000000001E-2</c:v>
                </c:pt>
                <c:pt idx="13228">
                  <c:v>2.1524366E-2</c:v>
                </c:pt>
                <c:pt idx="13229">
                  <c:v>1.9031764E-2</c:v>
                </c:pt>
                <c:pt idx="13230">
                  <c:v>1.6844943000000001E-2</c:v>
                </c:pt>
                <c:pt idx="13231">
                  <c:v>1.5240653E-2</c:v>
                </c:pt>
                <c:pt idx="13232">
                  <c:v>1.2929374E-2</c:v>
                </c:pt>
                <c:pt idx="13233">
                  <c:v>1.0748885999999999E-2</c:v>
                </c:pt>
                <c:pt idx="13234">
                  <c:v>7.1085502E-3</c:v>
                </c:pt>
                <c:pt idx="13235">
                  <c:v>3.7843261999999998E-3</c:v>
                </c:pt>
                <c:pt idx="13236">
                  <c:v>1.7792759E-3</c:v>
                </c:pt>
                <c:pt idx="13237">
                  <c:v>1.2499044000000001E-4</c:v>
                </c:pt>
                <c:pt idx="13238">
                  <c:v>-1.2317325000000001E-3</c:v>
                </c:pt>
                <c:pt idx="13239">
                  <c:v>-1.9983488999999999E-3</c:v>
                </c:pt>
                <c:pt idx="13240">
                  <c:v>-3.1654750000000001E-3</c:v>
                </c:pt>
                <c:pt idx="13241">
                  <c:v>-5.8223535000000003E-3</c:v>
                </c:pt>
                <c:pt idx="13242">
                  <c:v>-8.5133481E-3</c:v>
                </c:pt>
                <c:pt idx="13243">
                  <c:v>-1.1222087E-2</c:v>
                </c:pt>
                <c:pt idx="13244">
                  <c:v>-1.3417816000000001E-2</c:v>
                </c:pt>
                <c:pt idx="13245">
                  <c:v>-1.545008E-2</c:v>
                </c:pt>
                <c:pt idx="13246">
                  <c:v>-1.7151368E-2</c:v>
                </c:pt>
                <c:pt idx="13247">
                  <c:v>-1.9039232E-2</c:v>
                </c:pt>
                <c:pt idx="13248">
                  <c:v>-2.0774442000000001E-2</c:v>
                </c:pt>
                <c:pt idx="13249">
                  <c:v>-2.2512015999999999E-2</c:v>
                </c:pt>
                <c:pt idx="13250">
                  <c:v>-2.3871797E-2</c:v>
                </c:pt>
                <c:pt idx="13251">
                  <c:v>-2.5465641000000001E-2</c:v>
                </c:pt>
                <c:pt idx="13252">
                  <c:v>-2.6840434E-2</c:v>
                </c:pt>
                <c:pt idx="13253">
                  <c:v>-2.8432196E-2</c:v>
                </c:pt>
                <c:pt idx="13254">
                  <c:v>-2.9804578000000002E-2</c:v>
                </c:pt>
                <c:pt idx="13255">
                  <c:v>-3.1307504999999999E-2</c:v>
                </c:pt>
                <c:pt idx="13256">
                  <c:v>-3.1863174000000001E-2</c:v>
                </c:pt>
                <c:pt idx="13257">
                  <c:v>-3.2104713999999999E-2</c:v>
                </c:pt>
                <c:pt idx="13258">
                  <c:v>-3.2204629999999998E-2</c:v>
                </c:pt>
                <c:pt idx="13259">
                  <c:v>-3.2802301999999998E-2</c:v>
                </c:pt>
                <c:pt idx="13260">
                  <c:v>-3.3377715000000002E-2</c:v>
                </c:pt>
                <c:pt idx="13261">
                  <c:v>-3.3360454999999997E-2</c:v>
                </c:pt>
                <c:pt idx="13262">
                  <c:v>-3.3253233E-2</c:v>
                </c:pt>
                <c:pt idx="13263">
                  <c:v>-3.2998965999999998E-2</c:v>
                </c:pt>
                <c:pt idx="13264">
                  <c:v>-3.2392063999999998E-2</c:v>
                </c:pt>
                <c:pt idx="13265">
                  <c:v>-3.1668883000000002E-2</c:v>
                </c:pt>
                <c:pt idx="13266">
                  <c:v>-3.1844444E-2</c:v>
                </c:pt>
                <c:pt idx="13267">
                  <c:v>-3.1658720000000001E-2</c:v>
                </c:pt>
                <c:pt idx="13268">
                  <c:v>-3.0538405000000001E-2</c:v>
                </c:pt>
                <c:pt idx="13269">
                  <c:v>-2.9574840000000002E-2</c:v>
                </c:pt>
                <c:pt idx="13270">
                  <c:v>-2.7162797999999998E-2</c:v>
                </c:pt>
                <c:pt idx="13271">
                  <c:v>-2.4508696E-2</c:v>
                </c:pt>
                <c:pt idx="13272">
                  <c:v>-2.2307565000000001E-2</c:v>
                </c:pt>
                <c:pt idx="13273">
                  <c:v>-2.1319626000000001E-2</c:v>
                </c:pt>
                <c:pt idx="13274">
                  <c:v>-2.0081069E-2</c:v>
                </c:pt>
                <c:pt idx="13275">
                  <c:v>-1.9047701E-2</c:v>
                </c:pt>
                <c:pt idx="13276">
                  <c:v>-1.7171242E-2</c:v>
                </c:pt>
                <c:pt idx="13277">
                  <c:v>-1.5191553E-2</c:v>
                </c:pt>
                <c:pt idx="13278">
                  <c:v>-1.3348937999999999E-2</c:v>
                </c:pt>
                <c:pt idx="13279">
                  <c:v>-1.2016892E-2</c:v>
                </c:pt>
                <c:pt idx="13280">
                  <c:v>-1.0055464E-2</c:v>
                </c:pt>
                <c:pt idx="13281">
                  <c:v>-8.5938608999999999E-3</c:v>
                </c:pt>
                <c:pt idx="13282">
                  <c:v>-6.3562022000000001E-3</c:v>
                </c:pt>
                <c:pt idx="13283">
                  <c:v>-4.1615182000000004E-3</c:v>
                </c:pt>
                <c:pt idx="13284">
                  <c:v>-1.4635551000000001E-3</c:v>
                </c:pt>
                <c:pt idx="13285">
                  <c:v>8.9860625000000001E-4</c:v>
                </c:pt>
                <c:pt idx="13286">
                  <c:v>3.5536385000000002E-3</c:v>
                </c:pt>
                <c:pt idx="13287">
                  <c:v>5.9460865000000003E-3</c:v>
                </c:pt>
                <c:pt idx="13288">
                  <c:v>8.5816534999999996E-3</c:v>
                </c:pt>
                <c:pt idx="13289">
                  <c:v>1.0872957000000001E-2</c:v>
                </c:pt>
                <c:pt idx="13290">
                  <c:v>1.3069225E-2</c:v>
                </c:pt>
                <c:pt idx="13291">
                  <c:v>1.5429394000000001E-2</c:v>
                </c:pt>
                <c:pt idx="13292">
                  <c:v>1.7691141000000001E-2</c:v>
                </c:pt>
                <c:pt idx="13293">
                  <c:v>1.9494392999999999E-2</c:v>
                </c:pt>
                <c:pt idx="13294">
                  <c:v>2.1244743E-2</c:v>
                </c:pt>
                <c:pt idx="13295">
                  <c:v>2.2926611999999999E-2</c:v>
                </c:pt>
                <c:pt idx="13296">
                  <c:v>2.4666621E-2</c:v>
                </c:pt>
                <c:pt idx="13297">
                  <c:v>2.6305507999999998E-2</c:v>
                </c:pt>
                <c:pt idx="13298">
                  <c:v>2.6898907E-2</c:v>
                </c:pt>
                <c:pt idx="13299">
                  <c:v>2.6933947E-2</c:v>
                </c:pt>
                <c:pt idx="13300">
                  <c:v>2.8057052999999998E-2</c:v>
                </c:pt>
                <c:pt idx="13301">
                  <c:v>2.9400281E-2</c:v>
                </c:pt>
                <c:pt idx="13302">
                  <c:v>3.1848295999999998E-2</c:v>
                </c:pt>
                <c:pt idx="13303">
                  <c:v>3.4063553000000003E-2</c:v>
                </c:pt>
                <c:pt idx="13304">
                  <c:v>3.6076283000000001E-2</c:v>
                </c:pt>
                <c:pt idx="13305">
                  <c:v>3.6339313999999998E-2</c:v>
                </c:pt>
                <c:pt idx="13306">
                  <c:v>3.6786988999999999E-2</c:v>
                </c:pt>
                <c:pt idx="13307">
                  <c:v>3.6948086999999998E-2</c:v>
                </c:pt>
                <c:pt idx="13308">
                  <c:v>3.7123165999999999E-2</c:v>
                </c:pt>
                <c:pt idx="13309">
                  <c:v>3.7682633E-2</c:v>
                </c:pt>
                <c:pt idx="13310">
                  <c:v>3.9309794000000002E-2</c:v>
                </c:pt>
                <c:pt idx="13311">
                  <c:v>3.9722570999999998E-2</c:v>
                </c:pt>
                <c:pt idx="13312">
                  <c:v>4.0587355999999998E-2</c:v>
                </c:pt>
                <c:pt idx="13313">
                  <c:v>4.0801786999999999E-2</c:v>
                </c:pt>
                <c:pt idx="13314">
                  <c:v>4.1265956999999999E-2</c:v>
                </c:pt>
                <c:pt idx="13315">
                  <c:v>4.1230724000000003E-2</c:v>
                </c:pt>
                <c:pt idx="13316">
                  <c:v>4.1294592999999997E-2</c:v>
                </c:pt>
                <c:pt idx="13317">
                  <c:v>4.1162030000000002E-2</c:v>
                </c:pt>
                <c:pt idx="13318">
                  <c:v>4.1052911999999997E-2</c:v>
                </c:pt>
                <c:pt idx="13319">
                  <c:v>4.0723338999999997E-2</c:v>
                </c:pt>
                <c:pt idx="13320">
                  <c:v>4.0672745000000003E-2</c:v>
                </c:pt>
                <c:pt idx="13321">
                  <c:v>4.0184376000000001E-2</c:v>
                </c:pt>
                <c:pt idx="13322">
                  <c:v>3.9646260000000003E-2</c:v>
                </c:pt>
                <c:pt idx="13323">
                  <c:v>3.8485048000000001E-2</c:v>
                </c:pt>
                <c:pt idx="13324">
                  <c:v>3.7335301000000001E-2</c:v>
                </c:pt>
                <c:pt idx="13325">
                  <c:v>3.5490083999999998E-2</c:v>
                </c:pt>
                <c:pt idx="13326">
                  <c:v>3.3989727999999997E-2</c:v>
                </c:pt>
                <c:pt idx="13327">
                  <c:v>3.2367027999999999E-2</c:v>
                </c:pt>
                <c:pt idx="13328">
                  <c:v>3.1183625E-2</c:v>
                </c:pt>
                <c:pt idx="13329">
                  <c:v>2.9584248E-2</c:v>
                </c:pt>
                <c:pt idx="13330">
                  <c:v>2.6653794000000001E-2</c:v>
                </c:pt>
                <c:pt idx="13331">
                  <c:v>2.3243326000000002E-2</c:v>
                </c:pt>
                <c:pt idx="13332">
                  <c:v>2.1460177E-2</c:v>
                </c:pt>
                <c:pt idx="13333">
                  <c:v>1.9537816E-2</c:v>
                </c:pt>
                <c:pt idx="13334">
                  <c:v>1.8737949E-2</c:v>
                </c:pt>
                <c:pt idx="13335">
                  <c:v>1.8279555999999999E-2</c:v>
                </c:pt>
                <c:pt idx="13336">
                  <c:v>1.7646182E-2</c:v>
                </c:pt>
                <c:pt idx="13337">
                  <c:v>1.4764499E-2</c:v>
                </c:pt>
                <c:pt idx="13338">
                  <c:v>1.2337298E-2</c:v>
                </c:pt>
                <c:pt idx="13339">
                  <c:v>1.0094574E-2</c:v>
                </c:pt>
                <c:pt idx="13340">
                  <c:v>8.1326880000000008E-3</c:v>
                </c:pt>
                <c:pt idx="13341">
                  <c:v>5.9514548000000004E-3</c:v>
                </c:pt>
                <c:pt idx="13342">
                  <c:v>4.4194374999999998E-3</c:v>
                </c:pt>
                <c:pt idx="13343">
                  <c:v>2.3247775999999999E-3</c:v>
                </c:pt>
                <c:pt idx="13344">
                  <c:v>9.7055142E-4</c:v>
                </c:pt>
                <c:pt idx="13345">
                  <c:v>-9.3034108000000001E-4</c:v>
                </c:pt>
                <c:pt idx="13346">
                  <c:v>-2.3366085000000002E-3</c:v>
                </c:pt>
                <c:pt idx="13347">
                  <c:v>-4.1908774000000001E-3</c:v>
                </c:pt>
                <c:pt idx="13348">
                  <c:v>-5.7718168000000002E-3</c:v>
                </c:pt>
                <c:pt idx="13349">
                  <c:v>-7.8532336000000005E-3</c:v>
                </c:pt>
                <c:pt idx="13350">
                  <c:v>-9.1994925999999994E-3</c:v>
                </c:pt>
                <c:pt idx="13351">
                  <c:v>-1.1136378000000001E-2</c:v>
                </c:pt>
                <c:pt idx="13352">
                  <c:v>-1.2350494E-2</c:v>
                </c:pt>
                <c:pt idx="13353">
                  <c:v>-1.4046505000000001E-2</c:v>
                </c:pt>
                <c:pt idx="13354">
                  <c:v>-1.5375768E-2</c:v>
                </c:pt>
                <c:pt idx="13355">
                  <c:v>-1.6816281999999998E-2</c:v>
                </c:pt>
                <c:pt idx="13356">
                  <c:v>-1.8160948E-2</c:v>
                </c:pt>
                <c:pt idx="13357">
                  <c:v>-1.9718785999999999E-2</c:v>
                </c:pt>
                <c:pt idx="13358">
                  <c:v>-2.0428180000000001E-2</c:v>
                </c:pt>
                <c:pt idx="13359">
                  <c:v>-2.1831678E-2</c:v>
                </c:pt>
                <c:pt idx="13360">
                  <c:v>-2.2832739000000001E-2</c:v>
                </c:pt>
                <c:pt idx="13361">
                  <c:v>-2.4151855999999999E-2</c:v>
                </c:pt>
                <c:pt idx="13362">
                  <c:v>-2.6561227E-2</c:v>
                </c:pt>
                <c:pt idx="13363">
                  <c:v>-2.9362955999999999E-2</c:v>
                </c:pt>
                <c:pt idx="13364">
                  <c:v>-3.0451948999999999E-2</c:v>
                </c:pt>
                <c:pt idx="13365">
                  <c:v>-3.1693755999999997E-2</c:v>
                </c:pt>
                <c:pt idx="13366">
                  <c:v>-3.1326748000000001E-2</c:v>
                </c:pt>
                <c:pt idx="13367">
                  <c:v>-3.134816E-2</c:v>
                </c:pt>
                <c:pt idx="13368">
                  <c:v>-3.0978749E-2</c:v>
                </c:pt>
                <c:pt idx="13369">
                  <c:v>-3.2329213000000002E-2</c:v>
                </c:pt>
                <c:pt idx="13370">
                  <c:v>-3.3897800999999998E-2</c:v>
                </c:pt>
                <c:pt idx="13371">
                  <c:v>-3.5964667999999998E-2</c:v>
                </c:pt>
                <c:pt idx="13372">
                  <c:v>-3.6365109999999999E-2</c:v>
                </c:pt>
                <c:pt idx="13373">
                  <c:v>-3.7370037000000002E-2</c:v>
                </c:pt>
                <c:pt idx="13374">
                  <c:v>-3.7772303E-2</c:v>
                </c:pt>
                <c:pt idx="13375">
                  <c:v>-3.8698204999999999E-2</c:v>
                </c:pt>
                <c:pt idx="13376">
                  <c:v>-3.9186684999999999E-2</c:v>
                </c:pt>
                <c:pt idx="13377">
                  <c:v>-3.9888946000000002E-2</c:v>
                </c:pt>
                <c:pt idx="13378">
                  <c:v>-4.0223696000000003E-2</c:v>
                </c:pt>
                <c:pt idx="13379">
                  <c:v>-4.0827627999999998E-2</c:v>
                </c:pt>
                <c:pt idx="13380">
                  <c:v>-4.0614477000000003E-2</c:v>
                </c:pt>
                <c:pt idx="13381">
                  <c:v>-4.0854084999999998E-2</c:v>
                </c:pt>
                <c:pt idx="13382">
                  <c:v>-4.0754421999999998E-2</c:v>
                </c:pt>
                <c:pt idx="13383">
                  <c:v>-4.0769301000000001E-2</c:v>
                </c:pt>
                <c:pt idx="13384">
                  <c:v>-4.0389171000000001E-2</c:v>
                </c:pt>
                <c:pt idx="13385">
                  <c:v>-4.0002859000000002E-2</c:v>
                </c:pt>
                <c:pt idx="13386">
                  <c:v>-3.9670926000000002E-2</c:v>
                </c:pt>
                <c:pt idx="13387">
                  <c:v>-3.9358232E-2</c:v>
                </c:pt>
                <c:pt idx="13388">
                  <c:v>-3.8579341000000003E-2</c:v>
                </c:pt>
                <c:pt idx="13389">
                  <c:v>-3.8293151999999997E-2</c:v>
                </c:pt>
                <c:pt idx="13390">
                  <c:v>-3.7897503999999999E-2</c:v>
                </c:pt>
                <c:pt idx="13391">
                  <c:v>-3.7745459000000002E-2</c:v>
                </c:pt>
                <c:pt idx="13392">
                  <c:v>-3.7366955E-2</c:v>
                </c:pt>
                <c:pt idx="13393">
                  <c:v>-3.7014894999999999E-2</c:v>
                </c:pt>
                <c:pt idx="13394">
                  <c:v>-3.6838955E-2</c:v>
                </c:pt>
                <c:pt idx="13395">
                  <c:v>-3.7612712999999999E-2</c:v>
                </c:pt>
                <c:pt idx="13396">
                  <c:v>-3.6993920999999999E-2</c:v>
                </c:pt>
                <c:pt idx="13397">
                  <c:v>-3.6298091999999997E-2</c:v>
                </c:pt>
                <c:pt idx="13398">
                  <c:v>-3.3848471999999998E-2</c:v>
                </c:pt>
                <c:pt idx="13399">
                  <c:v>-3.1764520999999997E-2</c:v>
                </c:pt>
                <c:pt idx="13400">
                  <c:v>-2.9476005E-2</c:v>
                </c:pt>
                <c:pt idx="13401">
                  <c:v>-2.9114678000000001E-2</c:v>
                </c:pt>
                <c:pt idx="13402">
                  <c:v>-2.8522035000000001E-2</c:v>
                </c:pt>
                <c:pt idx="13403">
                  <c:v>-2.7650641E-2</c:v>
                </c:pt>
                <c:pt idx="13404">
                  <c:v>-2.5817040999999999E-2</c:v>
                </c:pt>
                <c:pt idx="13405">
                  <c:v>-2.4462509E-2</c:v>
                </c:pt>
                <c:pt idx="13406">
                  <c:v>-2.2896672E-2</c:v>
                </c:pt>
                <c:pt idx="13407">
                  <c:v>-2.1561295000000001E-2</c:v>
                </c:pt>
                <c:pt idx="13408">
                  <c:v>-1.9476239999999999E-2</c:v>
                </c:pt>
                <c:pt idx="13409">
                  <c:v>-1.7462846000000001E-2</c:v>
                </c:pt>
                <c:pt idx="13410">
                  <c:v>-1.5127120000000001E-2</c:v>
                </c:pt>
                <c:pt idx="13411">
                  <c:v>-1.3908738E-2</c:v>
                </c:pt>
                <c:pt idx="13412">
                  <c:v>-1.2092027E-2</c:v>
                </c:pt>
                <c:pt idx="13413">
                  <c:v>-1.0632139000000001E-2</c:v>
                </c:pt>
                <c:pt idx="13414">
                  <c:v>-8.4963819000000006E-3</c:v>
                </c:pt>
                <c:pt idx="13415">
                  <c:v>-6.8442935999999998E-3</c:v>
                </c:pt>
                <c:pt idx="13416">
                  <c:v>-4.7799766000000002E-3</c:v>
                </c:pt>
                <c:pt idx="13417">
                  <c:v>-2.9375126E-3</c:v>
                </c:pt>
                <c:pt idx="13418">
                  <c:v>-6.4832899000000005E-4</c:v>
                </c:pt>
                <c:pt idx="13419">
                  <c:v>7.3108204999999999E-4</c:v>
                </c:pt>
                <c:pt idx="13420">
                  <c:v>1.8988789E-3</c:v>
                </c:pt>
                <c:pt idx="13421">
                  <c:v>2.9445750000000001E-3</c:v>
                </c:pt>
                <c:pt idx="13422">
                  <c:v>4.8443675999999998E-3</c:v>
                </c:pt>
                <c:pt idx="13423">
                  <c:v>6.6417949000000002E-3</c:v>
                </c:pt>
                <c:pt idx="13424">
                  <c:v>8.3032819000000008E-3</c:v>
                </c:pt>
                <c:pt idx="13425">
                  <c:v>9.3437146000000006E-3</c:v>
                </c:pt>
                <c:pt idx="13426">
                  <c:v>9.5051548000000003E-3</c:v>
                </c:pt>
                <c:pt idx="13427">
                  <c:v>9.3080750000000007E-3</c:v>
                </c:pt>
                <c:pt idx="13428">
                  <c:v>1.0461714E-2</c:v>
                </c:pt>
                <c:pt idx="13429">
                  <c:v>1.0961863000000001E-2</c:v>
                </c:pt>
                <c:pt idx="13430">
                  <c:v>1.2879743000000001E-2</c:v>
                </c:pt>
                <c:pt idx="13431">
                  <c:v>1.4410444E-2</c:v>
                </c:pt>
                <c:pt idx="13432">
                  <c:v>1.5635408E-2</c:v>
                </c:pt>
                <c:pt idx="13433">
                  <c:v>1.5084359E-2</c:v>
                </c:pt>
                <c:pt idx="13434">
                  <c:v>1.4612728E-2</c:v>
                </c:pt>
                <c:pt idx="13435">
                  <c:v>1.3680401999999999E-2</c:v>
                </c:pt>
                <c:pt idx="13436">
                  <c:v>1.339306E-2</c:v>
                </c:pt>
                <c:pt idx="13437">
                  <c:v>1.2675644999999999E-2</c:v>
                </c:pt>
                <c:pt idx="13438">
                  <c:v>1.2306887000000001E-2</c:v>
                </c:pt>
                <c:pt idx="13439">
                  <c:v>1.1670365E-2</c:v>
                </c:pt>
                <c:pt idx="13440">
                  <c:v>1.1089797E-2</c:v>
                </c:pt>
                <c:pt idx="13441">
                  <c:v>1.0169193E-2</c:v>
                </c:pt>
                <c:pt idx="13442">
                  <c:v>9.0794492000000008E-3</c:v>
                </c:pt>
                <c:pt idx="13443">
                  <c:v>7.6503218000000001E-3</c:v>
                </c:pt>
                <c:pt idx="13444">
                  <c:v>6.2935533E-3</c:v>
                </c:pt>
                <c:pt idx="13445">
                  <c:v>4.3848493000000002E-3</c:v>
                </c:pt>
                <c:pt idx="13446">
                  <c:v>2.3318652999999999E-3</c:v>
                </c:pt>
                <c:pt idx="13447">
                  <c:v>7.5463799999999994E-5</c:v>
                </c:pt>
                <c:pt idx="13448">
                  <c:v>-1.7426576000000001E-3</c:v>
                </c:pt>
                <c:pt idx="13449">
                  <c:v>-3.9392610999999999E-3</c:v>
                </c:pt>
                <c:pt idx="13450">
                  <c:v>-6.3533625000000002E-3</c:v>
                </c:pt>
                <c:pt idx="13451">
                  <c:v>-8.7551428000000008E-3</c:v>
                </c:pt>
                <c:pt idx="13452">
                  <c:v>-1.0568338E-2</c:v>
                </c:pt>
                <c:pt idx="13453">
                  <c:v>-1.2639322999999999E-2</c:v>
                </c:pt>
                <c:pt idx="13454">
                  <c:v>-1.4533571E-2</c:v>
                </c:pt>
                <c:pt idx="13455">
                  <c:v>-1.6522576000000001E-2</c:v>
                </c:pt>
                <c:pt idx="13456">
                  <c:v>-1.8646958000000002E-2</c:v>
                </c:pt>
                <c:pt idx="13457">
                  <c:v>-2.0847799E-2</c:v>
                </c:pt>
                <c:pt idx="13458">
                  <c:v>-2.4101606000000001E-2</c:v>
                </c:pt>
                <c:pt idx="13459">
                  <c:v>-2.7675333E-2</c:v>
                </c:pt>
                <c:pt idx="13460">
                  <c:v>-2.9444826E-2</c:v>
                </c:pt>
                <c:pt idx="13461">
                  <c:v>-3.1252104000000003E-2</c:v>
                </c:pt>
                <c:pt idx="13462">
                  <c:v>-3.1632342000000001E-2</c:v>
                </c:pt>
                <c:pt idx="13463">
                  <c:v>-3.2153105000000001E-2</c:v>
                </c:pt>
                <c:pt idx="13464">
                  <c:v>-3.2737332000000001E-2</c:v>
                </c:pt>
                <c:pt idx="13465">
                  <c:v>-3.4657812000000003E-2</c:v>
                </c:pt>
                <c:pt idx="13466">
                  <c:v>-3.6471535999999999E-2</c:v>
                </c:pt>
                <c:pt idx="13467">
                  <c:v>-3.8346742000000003E-2</c:v>
                </c:pt>
                <c:pt idx="13468">
                  <c:v>-3.9255081999999997E-2</c:v>
                </c:pt>
                <c:pt idx="13469">
                  <c:v>-4.0364038999999997E-2</c:v>
                </c:pt>
                <c:pt idx="13470">
                  <c:v>-4.0467146000000002E-2</c:v>
                </c:pt>
                <c:pt idx="13471">
                  <c:v>-4.0971716999999998E-2</c:v>
                </c:pt>
                <c:pt idx="13472">
                  <c:v>-4.1440194999999999E-2</c:v>
                </c:pt>
                <c:pt idx="13473">
                  <c:v>-4.1728834999999999E-2</c:v>
                </c:pt>
                <c:pt idx="13474">
                  <c:v>-4.1748794999999998E-2</c:v>
                </c:pt>
                <c:pt idx="13475">
                  <c:v>-4.2481314999999999E-2</c:v>
                </c:pt>
                <c:pt idx="13476">
                  <c:v>-4.2741280999999999E-2</c:v>
                </c:pt>
                <c:pt idx="13477">
                  <c:v>-4.2840033999999999E-2</c:v>
                </c:pt>
                <c:pt idx="13478">
                  <c:v>-4.2814545000000002E-2</c:v>
                </c:pt>
                <c:pt idx="13479">
                  <c:v>-4.2816448E-2</c:v>
                </c:pt>
                <c:pt idx="13480">
                  <c:v>-4.2380173E-2</c:v>
                </c:pt>
                <c:pt idx="13481">
                  <c:v>-4.2290413999999998E-2</c:v>
                </c:pt>
                <c:pt idx="13482">
                  <c:v>-4.1550822000000001E-2</c:v>
                </c:pt>
                <c:pt idx="13483">
                  <c:v>-4.0979174E-2</c:v>
                </c:pt>
                <c:pt idx="13484">
                  <c:v>-4.0728924999999999E-2</c:v>
                </c:pt>
                <c:pt idx="13485">
                  <c:v>-4.0338748000000001E-2</c:v>
                </c:pt>
                <c:pt idx="13486">
                  <c:v>-3.9545438000000002E-2</c:v>
                </c:pt>
                <c:pt idx="13487">
                  <c:v>-3.8496790000000003E-2</c:v>
                </c:pt>
                <c:pt idx="13488">
                  <c:v>-3.7208663000000003E-2</c:v>
                </c:pt>
                <c:pt idx="13489">
                  <c:v>-3.6084778999999997E-2</c:v>
                </c:pt>
                <c:pt idx="13490">
                  <c:v>-3.5919342999999999E-2</c:v>
                </c:pt>
                <c:pt idx="13491">
                  <c:v>-3.6589712000000003E-2</c:v>
                </c:pt>
                <c:pt idx="13492">
                  <c:v>-3.5941926999999999E-2</c:v>
                </c:pt>
                <c:pt idx="13493">
                  <c:v>-3.5012478E-2</c:v>
                </c:pt>
                <c:pt idx="13494">
                  <c:v>-3.3195258999999998E-2</c:v>
                </c:pt>
                <c:pt idx="13495">
                  <c:v>-3.1102645000000002E-2</c:v>
                </c:pt>
                <c:pt idx="13496">
                  <c:v>-2.9668186999999999E-2</c:v>
                </c:pt>
                <c:pt idx="13497">
                  <c:v>-2.9027774999999999E-2</c:v>
                </c:pt>
                <c:pt idx="13498">
                  <c:v>-2.8403794999999999E-2</c:v>
                </c:pt>
                <c:pt idx="13499">
                  <c:v>-2.7582948999999999E-2</c:v>
                </c:pt>
                <c:pt idx="13500">
                  <c:v>-2.6196541E-2</c:v>
                </c:pt>
                <c:pt idx="13501">
                  <c:v>-2.5093015E-2</c:v>
                </c:pt>
                <c:pt idx="13502">
                  <c:v>-2.373689E-2</c:v>
                </c:pt>
                <c:pt idx="13503">
                  <c:v>-2.2527451E-2</c:v>
                </c:pt>
                <c:pt idx="13504">
                  <c:v>-2.0470690999999999E-2</c:v>
                </c:pt>
                <c:pt idx="13505">
                  <c:v>-1.8665767999999999E-2</c:v>
                </c:pt>
                <c:pt idx="13506">
                  <c:v>-1.694118E-2</c:v>
                </c:pt>
                <c:pt idx="13507">
                  <c:v>-1.5207689E-2</c:v>
                </c:pt>
                <c:pt idx="13508">
                  <c:v>-1.3692052999999999E-2</c:v>
                </c:pt>
                <c:pt idx="13509">
                  <c:v>-1.1992947E-2</c:v>
                </c:pt>
                <c:pt idx="13510">
                  <c:v>-1.0066754000000001E-2</c:v>
                </c:pt>
                <c:pt idx="13511">
                  <c:v>-8.2390690999999995E-3</c:v>
                </c:pt>
                <c:pt idx="13512">
                  <c:v>-6.3217026000000004E-3</c:v>
                </c:pt>
                <c:pt idx="13513">
                  <c:v>-4.4931733000000001E-3</c:v>
                </c:pt>
                <c:pt idx="13514">
                  <c:v>-2.5736677999999998E-3</c:v>
                </c:pt>
                <c:pt idx="13515">
                  <c:v>-7.5185903E-4</c:v>
                </c:pt>
                <c:pt idx="13516">
                  <c:v>1.1871932999999999E-3</c:v>
                </c:pt>
                <c:pt idx="13517">
                  <c:v>2.8535406000000001E-3</c:v>
                </c:pt>
                <c:pt idx="13518">
                  <c:v>4.5517674999999997E-3</c:v>
                </c:pt>
                <c:pt idx="13519">
                  <c:v>6.4554392000000004E-3</c:v>
                </c:pt>
                <c:pt idx="13520">
                  <c:v>8.4253591999999995E-3</c:v>
                </c:pt>
                <c:pt idx="13521">
                  <c:v>1.0659224E-2</c:v>
                </c:pt>
                <c:pt idx="13522">
                  <c:v>1.1502688E-2</c:v>
                </c:pt>
                <c:pt idx="13523">
                  <c:v>1.1696045E-2</c:v>
                </c:pt>
                <c:pt idx="13524">
                  <c:v>1.3231384000000001E-2</c:v>
                </c:pt>
                <c:pt idx="13525">
                  <c:v>1.5475065E-2</c:v>
                </c:pt>
                <c:pt idx="13526">
                  <c:v>1.8787933999999999E-2</c:v>
                </c:pt>
                <c:pt idx="13527">
                  <c:v>2.2080012E-2</c:v>
                </c:pt>
                <c:pt idx="13528">
                  <c:v>2.4907986E-2</c:v>
                </c:pt>
                <c:pt idx="13529">
                  <c:v>2.6174711E-2</c:v>
                </c:pt>
                <c:pt idx="13530">
                  <c:v>2.6952278E-2</c:v>
                </c:pt>
                <c:pt idx="13531">
                  <c:v>2.8481925000000002E-2</c:v>
                </c:pt>
                <c:pt idx="13532">
                  <c:v>2.9807406000000002E-2</c:v>
                </c:pt>
                <c:pt idx="13533">
                  <c:v>3.1347724E-2</c:v>
                </c:pt>
                <c:pt idx="13534">
                  <c:v>3.3152195000000002E-2</c:v>
                </c:pt>
                <c:pt idx="13535">
                  <c:v>3.4606049999999999E-2</c:v>
                </c:pt>
                <c:pt idx="13536">
                  <c:v>3.6248637E-2</c:v>
                </c:pt>
                <c:pt idx="13537">
                  <c:v>3.7581453000000001E-2</c:v>
                </c:pt>
                <c:pt idx="13538">
                  <c:v>3.8956085000000001E-2</c:v>
                </c:pt>
                <c:pt idx="13539">
                  <c:v>4.0681936000000002E-2</c:v>
                </c:pt>
                <c:pt idx="13540">
                  <c:v>4.2470699000000001E-2</c:v>
                </c:pt>
                <c:pt idx="13541">
                  <c:v>4.3785064999999998E-2</c:v>
                </c:pt>
                <c:pt idx="13542">
                  <c:v>4.5070773000000001E-2</c:v>
                </c:pt>
                <c:pt idx="13543">
                  <c:v>4.6094399000000001E-2</c:v>
                </c:pt>
                <c:pt idx="13544">
                  <c:v>4.7162410000000002E-2</c:v>
                </c:pt>
                <c:pt idx="13545">
                  <c:v>4.8503576E-2</c:v>
                </c:pt>
                <c:pt idx="13546">
                  <c:v>5.0460811000000001E-2</c:v>
                </c:pt>
                <c:pt idx="13547">
                  <c:v>5.2120121999999998E-2</c:v>
                </c:pt>
                <c:pt idx="13548">
                  <c:v>5.2699617999999997E-2</c:v>
                </c:pt>
                <c:pt idx="13549">
                  <c:v>5.3471718000000001E-2</c:v>
                </c:pt>
                <c:pt idx="13550">
                  <c:v>5.4792590000000002E-2</c:v>
                </c:pt>
                <c:pt idx="13551">
                  <c:v>5.6731538999999997E-2</c:v>
                </c:pt>
                <c:pt idx="13552">
                  <c:v>5.7789881000000001E-2</c:v>
                </c:pt>
                <c:pt idx="13553">
                  <c:v>5.8721990000000002E-2</c:v>
                </c:pt>
                <c:pt idx="13554">
                  <c:v>5.8537631E-2</c:v>
                </c:pt>
                <c:pt idx="13555">
                  <c:v>5.8121863000000003E-2</c:v>
                </c:pt>
                <c:pt idx="13556">
                  <c:v>5.8231453000000002E-2</c:v>
                </c:pt>
                <c:pt idx="13557">
                  <c:v>5.8846520999999999E-2</c:v>
                </c:pt>
                <c:pt idx="13558">
                  <c:v>5.9768069E-2</c:v>
                </c:pt>
                <c:pt idx="13559">
                  <c:v>6.0851206999999997E-2</c:v>
                </c:pt>
                <c:pt idx="13560">
                  <c:v>6.1746049999999997E-2</c:v>
                </c:pt>
                <c:pt idx="13561">
                  <c:v>6.1273595E-2</c:v>
                </c:pt>
                <c:pt idx="13562">
                  <c:v>6.0332005000000001E-2</c:v>
                </c:pt>
                <c:pt idx="13563">
                  <c:v>5.9738090000000001E-2</c:v>
                </c:pt>
                <c:pt idx="13564">
                  <c:v>5.8969282999999997E-2</c:v>
                </c:pt>
                <c:pt idx="13565">
                  <c:v>5.8360727000000001E-2</c:v>
                </c:pt>
                <c:pt idx="13566">
                  <c:v>5.7582994999999998E-2</c:v>
                </c:pt>
                <c:pt idx="13567">
                  <c:v>5.7003612000000002E-2</c:v>
                </c:pt>
                <c:pt idx="13568">
                  <c:v>5.6059148000000003E-2</c:v>
                </c:pt>
                <c:pt idx="13569">
                  <c:v>5.5150346000000003E-2</c:v>
                </c:pt>
                <c:pt idx="13570">
                  <c:v>5.3749549000000001E-2</c:v>
                </c:pt>
                <c:pt idx="13571">
                  <c:v>5.2252789000000001E-2</c:v>
                </c:pt>
                <c:pt idx="13572">
                  <c:v>5.0934106E-2</c:v>
                </c:pt>
                <c:pt idx="13573">
                  <c:v>4.9507663E-2</c:v>
                </c:pt>
                <c:pt idx="13574">
                  <c:v>4.7610141000000002E-2</c:v>
                </c:pt>
                <c:pt idx="13575">
                  <c:v>4.5823425000000001E-2</c:v>
                </c:pt>
                <c:pt idx="13576">
                  <c:v>4.4179226000000002E-2</c:v>
                </c:pt>
                <c:pt idx="13577">
                  <c:v>4.2405195E-2</c:v>
                </c:pt>
                <c:pt idx="13578">
                  <c:v>4.0491618E-2</c:v>
                </c:pt>
                <c:pt idx="13579">
                  <c:v>3.8863532999999999E-2</c:v>
                </c:pt>
                <c:pt idx="13580">
                  <c:v>3.6543990999999998E-2</c:v>
                </c:pt>
                <c:pt idx="13581">
                  <c:v>3.4443487000000002E-2</c:v>
                </c:pt>
                <c:pt idx="13582">
                  <c:v>3.165747E-2</c:v>
                </c:pt>
                <c:pt idx="13583">
                  <c:v>2.9126774000000001E-2</c:v>
                </c:pt>
                <c:pt idx="13584">
                  <c:v>2.6770921999999999E-2</c:v>
                </c:pt>
                <c:pt idx="13585">
                  <c:v>2.4419144E-2</c:v>
                </c:pt>
                <c:pt idx="13586">
                  <c:v>2.0424212000000001E-2</c:v>
                </c:pt>
                <c:pt idx="13587">
                  <c:v>1.6679963999999999E-2</c:v>
                </c:pt>
                <c:pt idx="13588">
                  <c:v>1.3686848999999999E-2</c:v>
                </c:pt>
                <c:pt idx="13589">
                  <c:v>1.0754458E-2</c:v>
                </c:pt>
                <c:pt idx="13590">
                  <c:v>9.1670512999999995E-3</c:v>
                </c:pt>
                <c:pt idx="13591">
                  <c:v>8.3228608999999995E-3</c:v>
                </c:pt>
                <c:pt idx="13592">
                  <c:v>6.6648002999999999E-3</c:v>
                </c:pt>
                <c:pt idx="13593">
                  <c:v>3.9060458999999998E-3</c:v>
                </c:pt>
                <c:pt idx="13594">
                  <c:v>3.2651951999999998E-4</c:v>
                </c:pt>
                <c:pt idx="13595">
                  <c:v>-2.7163415999999999E-3</c:v>
                </c:pt>
                <c:pt idx="13596">
                  <c:v>-5.3169895999999996E-3</c:v>
                </c:pt>
                <c:pt idx="13597">
                  <c:v>-7.7561037999999997E-3</c:v>
                </c:pt>
                <c:pt idx="13598">
                  <c:v>-1.0051732000000001E-2</c:v>
                </c:pt>
                <c:pt idx="13599">
                  <c:v>-1.2314669E-2</c:v>
                </c:pt>
                <c:pt idx="13600">
                  <c:v>-1.4533618999999999E-2</c:v>
                </c:pt>
                <c:pt idx="13601">
                  <c:v>-1.6241181E-2</c:v>
                </c:pt>
                <c:pt idx="13602">
                  <c:v>-1.7960996999999999E-2</c:v>
                </c:pt>
                <c:pt idx="13603">
                  <c:v>-1.9638664E-2</c:v>
                </c:pt>
                <c:pt idx="13604">
                  <c:v>-2.1820705999999999E-2</c:v>
                </c:pt>
                <c:pt idx="13605">
                  <c:v>-2.3296701E-2</c:v>
                </c:pt>
                <c:pt idx="13606">
                  <c:v>-2.4899352E-2</c:v>
                </c:pt>
                <c:pt idx="13607">
                  <c:v>-2.6395341999999999E-2</c:v>
                </c:pt>
                <c:pt idx="13608">
                  <c:v>-2.8427902000000001E-2</c:v>
                </c:pt>
                <c:pt idx="13609">
                  <c:v>-2.9627278999999999E-2</c:v>
                </c:pt>
                <c:pt idx="13610">
                  <c:v>-3.0744305E-2</c:v>
                </c:pt>
                <c:pt idx="13611">
                  <c:v>-3.2599666999999999E-2</c:v>
                </c:pt>
                <c:pt idx="13612">
                  <c:v>-3.4519394000000002E-2</c:v>
                </c:pt>
                <c:pt idx="13613">
                  <c:v>-3.5860075999999998E-2</c:v>
                </c:pt>
                <c:pt idx="13614">
                  <c:v>-3.7359524999999998E-2</c:v>
                </c:pt>
                <c:pt idx="13615">
                  <c:v>-3.8212085999999999E-2</c:v>
                </c:pt>
                <c:pt idx="13616">
                  <c:v>-3.9065581000000002E-2</c:v>
                </c:pt>
                <c:pt idx="13617">
                  <c:v>-3.9447373000000001E-2</c:v>
                </c:pt>
                <c:pt idx="13618">
                  <c:v>-4.1333229999999999E-2</c:v>
                </c:pt>
                <c:pt idx="13619">
                  <c:v>-4.3188772E-2</c:v>
                </c:pt>
                <c:pt idx="13620">
                  <c:v>-4.4160695999999999E-2</c:v>
                </c:pt>
                <c:pt idx="13621">
                  <c:v>-4.4569673999999997E-2</c:v>
                </c:pt>
                <c:pt idx="13622">
                  <c:v>-4.4230643E-2</c:v>
                </c:pt>
                <c:pt idx="13623">
                  <c:v>-4.3664171000000002E-2</c:v>
                </c:pt>
                <c:pt idx="13624">
                  <c:v>-4.3071966000000003E-2</c:v>
                </c:pt>
                <c:pt idx="13625">
                  <c:v>-4.3715887000000002E-2</c:v>
                </c:pt>
                <c:pt idx="13626">
                  <c:v>-4.4769703000000001E-2</c:v>
                </c:pt>
                <c:pt idx="13627">
                  <c:v>-4.5655290000000001E-2</c:v>
                </c:pt>
                <c:pt idx="13628">
                  <c:v>-4.5782706999999999E-2</c:v>
                </c:pt>
                <c:pt idx="13629">
                  <c:v>-4.4953406000000001E-2</c:v>
                </c:pt>
                <c:pt idx="13630">
                  <c:v>-4.4729467000000002E-2</c:v>
                </c:pt>
                <c:pt idx="13631">
                  <c:v>-4.4131732999999999E-2</c:v>
                </c:pt>
                <c:pt idx="13632">
                  <c:v>-4.3868398000000003E-2</c:v>
                </c:pt>
                <c:pt idx="13633">
                  <c:v>-4.3155701999999997E-2</c:v>
                </c:pt>
                <c:pt idx="13634">
                  <c:v>-4.2496115000000001E-2</c:v>
                </c:pt>
                <c:pt idx="13635">
                  <c:v>-4.1655704000000002E-2</c:v>
                </c:pt>
                <c:pt idx="13636">
                  <c:v>-4.0989482000000001E-2</c:v>
                </c:pt>
                <c:pt idx="13637">
                  <c:v>-4.0296712999999998E-2</c:v>
                </c:pt>
                <c:pt idx="13638">
                  <c:v>-3.9888650999999997E-2</c:v>
                </c:pt>
                <c:pt idx="13639">
                  <c:v>-3.8808968999999999E-2</c:v>
                </c:pt>
                <c:pt idx="13640">
                  <c:v>-3.7877739000000001E-2</c:v>
                </c:pt>
                <c:pt idx="13641">
                  <c:v>-3.6641205000000003E-2</c:v>
                </c:pt>
                <c:pt idx="13642">
                  <c:v>-3.6011659000000001E-2</c:v>
                </c:pt>
                <c:pt idx="13643">
                  <c:v>-3.5413824000000003E-2</c:v>
                </c:pt>
                <c:pt idx="13644">
                  <c:v>-3.4517211999999999E-2</c:v>
                </c:pt>
                <c:pt idx="13645">
                  <c:v>-3.3657804999999999E-2</c:v>
                </c:pt>
                <c:pt idx="13646">
                  <c:v>-3.3272233999999998E-2</c:v>
                </c:pt>
                <c:pt idx="13647">
                  <c:v>-3.2318082999999997E-2</c:v>
                </c:pt>
                <c:pt idx="13648">
                  <c:v>-3.1643875000000002E-2</c:v>
                </c:pt>
                <c:pt idx="13649">
                  <c:v>-3.0481101E-2</c:v>
                </c:pt>
                <c:pt idx="13650">
                  <c:v>-3.1366481000000002E-2</c:v>
                </c:pt>
                <c:pt idx="13651">
                  <c:v>-3.2054439999999997E-2</c:v>
                </c:pt>
                <c:pt idx="13652">
                  <c:v>-3.1780853999999997E-2</c:v>
                </c:pt>
                <c:pt idx="13653">
                  <c:v>-3.085715E-2</c:v>
                </c:pt>
                <c:pt idx="13654">
                  <c:v>-2.9309770999999998E-2</c:v>
                </c:pt>
                <c:pt idx="13655">
                  <c:v>-2.7373663999999999E-2</c:v>
                </c:pt>
                <c:pt idx="13656">
                  <c:v>-2.5730551000000001E-2</c:v>
                </c:pt>
                <c:pt idx="13657">
                  <c:v>-2.5477361E-2</c:v>
                </c:pt>
                <c:pt idx="13658">
                  <c:v>-2.6199243000000001E-2</c:v>
                </c:pt>
                <c:pt idx="13659">
                  <c:v>-2.6480483999999999E-2</c:v>
                </c:pt>
                <c:pt idx="13660">
                  <c:v>-2.6385431000000001E-2</c:v>
                </c:pt>
                <c:pt idx="13661">
                  <c:v>-2.5096411999999998E-2</c:v>
                </c:pt>
                <c:pt idx="13662">
                  <c:v>-2.3968105999999999E-2</c:v>
                </c:pt>
                <c:pt idx="13663">
                  <c:v>-2.2838219E-2</c:v>
                </c:pt>
                <c:pt idx="13664">
                  <c:v>-2.1594552999999999E-2</c:v>
                </c:pt>
                <c:pt idx="13665">
                  <c:v>-1.9782108999999999E-2</c:v>
                </c:pt>
                <c:pt idx="13666">
                  <c:v>-1.8832787E-2</c:v>
                </c:pt>
                <c:pt idx="13667">
                  <c:v>-1.7372479E-2</c:v>
                </c:pt>
                <c:pt idx="13668">
                  <c:v>-1.6373394999999999E-2</c:v>
                </c:pt>
                <c:pt idx="13669">
                  <c:v>-1.4798466E-2</c:v>
                </c:pt>
                <c:pt idx="13670">
                  <c:v>-1.3418179000000001E-2</c:v>
                </c:pt>
                <c:pt idx="13671">
                  <c:v>-1.1561801999999999E-2</c:v>
                </c:pt>
                <c:pt idx="13672">
                  <c:v>-9.9406773000000007E-3</c:v>
                </c:pt>
                <c:pt idx="13673">
                  <c:v>-8.3437804000000004E-3</c:v>
                </c:pt>
                <c:pt idx="13674">
                  <c:v>-6.8269962000000002E-3</c:v>
                </c:pt>
                <c:pt idx="13675">
                  <c:v>-5.5461959999999998E-3</c:v>
                </c:pt>
                <c:pt idx="13676">
                  <c:v>-4.3655921999999998E-3</c:v>
                </c:pt>
                <c:pt idx="13677">
                  <c:v>-2.2302689E-3</c:v>
                </c:pt>
                <c:pt idx="13678">
                  <c:v>-5.8831729000000002E-4</c:v>
                </c:pt>
                <c:pt idx="13679">
                  <c:v>1.3785704999999999E-3</c:v>
                </c:pt>
                <c:pt idx="13680">
                  <c:v>2.4816909999999998E-3</c:v>
                </c:pt>
                <c:pt idx="13681">
                  <c:v>4.0190256000000001E-3</c:v>
                </c:pt>
                <c:pt idx="13682">
                  <c:v>4.2318559000000004E-3</c:v>
                </c:pt>
                <c:pt idx="13683">
                  <c:v>4.4153422000000001E-3</c:v>
                </c:pt>
                <c:pt idx="13684">
                  <c:v>5.8347993000000004E-3</c:v>
                </c:pt>
                <c:pt idx="13685">
                  <c:v>7.9521023999999992E-3</c:v>
                </c:pt>
                <c:pt idx="13686">
                  <c:v>1.0193335E-2</c:v>
                </c:pt>
                <c:pt idx="13687">
                  <c:v>1.2998419000000001E-2</c:v>
                </c:pt>
                <c:pt idx="13688">
                  <c:v>1.537111E-2</c:v>
                </c:pt>
                <c:pt idx="13689">
                  <c:v>1.6617214000000002E-2</c:v>
                </c:pt>
                <c:pt idx="13690">
                  <c:v>1.6998396999999998E-2</c:v>
                </c:pt>
                <c:pt idx="13691">
                  <c:v>1.8004289999999999E-2</c:v>
                </c:pt>
                <c:pt idx="13692">
                  <c:v>1.9317114999999999E-2</c:v>
                </c:pt>
                <c:pt idx="13693">
                  <c:v>2.1105842E-2</c:v>
                </c:pt>
                <c:pt idx="13694">
                  <c:v>2.2945785999999999E-2</c:v>
                </c:pt>
                <c:pt idx="13695">
                  <c:v>2.4581843999999999E-2</c:v>
                </c:pt>
                <c:pt idx="13696">
                  <c:v>2.5661554E-2</c:v>
                </c:pt>
                <c:pt idx="13697">
                  <c:v>2.6879666999999999E-2</c:v>
                </c:pt>
                <c:pt idx="13698">
                  <c:v>2.7603618E-2</c:v>
                </c:pt>
                <c:pt idx="13699">
                  <c:v>2.8678301E-2</c:v>
                </c:pt>
                <c:pt idx="13700">
                  <c:v>2.9407157999999999E-2</c:v>
                </c:pt>
                <c:pt idx="13701">
                  <c:v>3.0504382E-2</c:v>
                </c:pt>
                <c:pt idx="13702">
                  <c:v>3.1071525999999999E-2</c:v>
                </c:pt>
                <c:pt idx="13703">
                  <c:v>3.1830276999999997E-2</c:v>
                </c:pt>
                <c:pt idx="13704">
                  <c:v>3.2060928000000002E-2</c:v>
                </c:pt>
                <c:pt idx="13705">
                  <c:v>3.2773056000000002E-2</c:v>
                </c:pt>
                <c:pt idx="13706">
                  <c:v>3.3453874000000001E-2</c:v>
                </c:pt>
                <c:pt idx="13707">
                  <c:v>3.4109931000000003E-2</c:v>
                </c:pt>
                <c:pt idx="13708">
                  <c:v>3.4586501999999998E-2</c:v>
                </c:pt>
                <c:pt idx="13709">
                  <c:v>3.5299605999999997E-2</c:v>
                </c:pt>
                <c:pt idx="13710">
                  <c:v>3.5730245000000001E-2</c:v>
                </c:pt>
                <c:pt idx="13711">
                  <c:v>3.6498982999999999E-2</c:v>
                </c:pt>
                <c:pt idx="13712">
                  <c:v>3.6740404999999997E-2</c:v>
                </c:pt>
                <c:pt idx="13713">
                  <c:v>3.7108417999999997E-2</c:v>
                </c:pt>
                <c:pt idx="13714">
                  <c:v>3.6054663000000001E-2</c:v>
                </c:pt>
                <c:pt idx="13715">
                  <c:v>3.4706056999999998E-2</c:v>
                </c:pt>
                <c:pt idx="13716">
                  <c:v>3.3902425999999999E-2</c:v>
                </c:pt>
                <c:pt idx="13717">
                  <c:v>3.4158155000000003E-2</c:v>
                </c:pt>
                <c:pt idx="13718">
                  <c:v>3.4625955E-2</c:v>
                </c:pt>
                <c:pt idx="13719">
                  <c:v>3.5690728999999997E-2</c:v>
                </c:pt>
                <c:pt idx="13720">
                  <c:v>3.6155130000000001E-2</c:v>
                </c:pt>
                <c:pt idx="13721">
                  <c:v>3.5269858000000001E-2</c:v>
                </c:pt>
                <c:pt idx="13722">
                  <c:v>3.3612138E-2</c:v>
                </c:pt>
                <c:pt idx="13723">
                  <c:v>3.2491158999999999E-2</c:v>
                </c:pt>
                <c:pt idx="13724">
                  <c:v>3.1770743999999997E-2</c:v>
                </c:pt>
                <c:pt idx="13725">
                  <c:v>3.1424537000000002E-2</c:v>
                </c:pt>
                <c:pt idx="13726">
                  <c:v>3.1234793E-2</c:v>
                </c:pt>
                <c:pt idx="13727">
                  <c:v>3.0848873999999998E-2</c:v>
                </c:pt>
                <c:pt idx="13728">
                  <c:v>3.0330916999999999E-2</c:v>
                </c:pt>
                <c:pt idx="13729">
                  <c:v>2.9454158000000001E-2</c:v>
                </c:pt>
                <c:pt idx="13730">
                  <c:v>2.8649305E-2</c:v>
                </c:pt>
                <c:pt idx="13731">
                  <c:v>2.8464986000000001E-2</c:v>
                </c:pt>
                <c:pt idx="13732">
                  <c:v>2.7749220000000002E-2</c:v>
                </c:pt>
                <c:pt idx="13733">
                  <c:v>2.7468948E-2</c:v>
                </c:pt>
                <c:pt idx="13734">
                  <c:v>2.7338962000000001E-2</c:v>
                </c:pt>
                <c:pt idx="13735">
                  <c:v>2.7425051999999998E-2</c:v>
                </c:pt>
                <c:pt idx="13736">
                  <c:v>2.6912308999999999E-2</c:v>
                </c:pt>
                <c:pt idx="13737">
                  <c:v>2.6578982000000001E-2</c:v>
                </c:pt>
                <c:pt idx="13738">
                  <c:v>2.6270576E-2</c:v>
                </c:pt>
                <c:pt idx="13739">
                  <c:v>2.5098077999999999E-2</c:v>
                </c:pt>
                <c:pt idx="13740">
                  <c:v>2.3296502E-2</c:v>
                </c:pt>
                <c:pt idx="13741">
                  <c:v>2.1758462999999999E-2</c:v>
                </c:pt>
                <c:pt idx="13742">
                  <c:v>2.0210181000000001E-2</c:v>
                </c:pt>
                <c:pt idx="13743">
                  <c:v>1.9521325999999999E-2</c:v>
                </c:pt>
                <c:pt idx="13744">
                  <c:v>1.7868607000000002E-2</c:v>
                </c:pt>
                <c:pt idx="13745">
                  <c:v>1.6705464E-2</c:v>
                </c:pt>
                <c:pt idx="13746">
                  <c:v>1.4164654E-2</c:v>
                </c:pt>
                <c:pt idx="13747">
                  <c:v>1.1683552999999999E-2</c:v>
                </c:pt>
                <c:pt idx="13748">
                  <c:v>1.0033065000000001E-2</c:v>
                </c:pt>
                <c:pt idx="13749">
                  <c:v>9.1133651999999992E-3</c:v>
                </c:pt>
                <c:pt idx="13750">
                  <c:v>9.4538317999999996E-3</c:v>
                </c:pt>
                <c:pt idx="13751">
                  <c:v>1.0049337E-2</c:v>
                </c:pt>
                <c:pt idx="13752">
                  <c:v>9.4217760999999994E-3</c:v>
                </c:pt>
                <c:pt idx="13753">
                  <c:v>7.9419120000000006E-3</c:v>
                </c:pt>
                <c:pt idx="13754">
                  <c:v>5.9712269000000004E-3</c:v>
                </c:pt>
                <c:pt idx="13755">
                  <c:v>4.4585120000000004E-3</c:v>
                </c:pt>
                <c:pt idx="13756">
                  <c:v>2.6605177000000001E-3</c:v>
                </c:pt>
                <c:pt idx="13757">
                  <c:v>1.3793900000000001E-3</c:v>
                </c:pt>
                <c:pt idx="13758">
                  <c:v>3.8204044999999999E-4</c:v>
                </c:pt>
                <c:pt idx="13759">
                  <c:v>-7.7070933000000005E-4</c:v>
                </c:pt>
                <c:pt idx="13760">
                  <c:v>-2.1861139999999999E-3</c:v>
                </c:pt>
                <c:pt idx="13761">
                  <c:v>-3.2212693999999998E-3</c:v>
                </c:pt>
                <c:pt idx="13762">
                  <c:v>-3.6995653999999998E-3</c:v>
                </c:pt>
                <c:pt idx="13763">
                  <c:v>-4.2074343999999996E-3</c:v>
                </c:pt>
                <c:pt idx="13764">
                  <c:v>-5.2124299999999997E-3</c:v>
                </c:pt>
                <c:pt idx="13765">
                  <c:v>-6.5620440000000004E-3</c:v>
                </c:pt>
                <c:pt idx="13766">
                  <c:v>-7.0833744999999997E-3</c:v>
                </c:pt>
                <c:pt idx="13767">
                  <c:v>-8.0042284000000005E-3</c:v>
                </c:pt>
                <c:pt idx="13768">
                  <c:v>-8.9535404999999992E-3</c:v>
                </c:pt>
                <c:pt idx="13769">
                  <c:v>-9.2057840999999994E-3</c:v>
                </c:pt>
                <c:pt idx="13770">
                  <c:v>-9.7593361E-3</c:v>
                </c:pt>
                <c:pt idx="13771">
                  <c:v>-1.0765059E-2</c:v>
                </c:pt>
                <c:pt idx="13772">
                  <c:v>-1.2185636E-2</c:v>
                </c:pt>
                <c:pt idx="13773">
                  <c:v>-1.3250273E-2</c:v>
                </c:pt>
                <c:pt idx="13774">
                  <c:v>-1.3648527000000001E-2</c:v>
                </c:pt>
                <c:pt idx="13775">
                  <c:v>-1.4665292E-2</c:v>
                </c:pt>
                <c:pt idx="13776">
                  <c:v>-1.6202154E-2</c:v>
                </c:pt>
                <c:pt idx="13777">
                  <c:v>-1.6943481E-2</c:v>
                </c:pt>
                <c:pt idx="13778">
                  <c:v>-1.9014751E-2</c:v>
                </c:pt>
                <c:pt idx="13779">
                  <c:v>-2.1575671000000001E-2</c:v>
                </c:pt>
                <c:pt idx="13780">
                  <c:v>-2.2648389000000001E-2</c:v>
                </c:pt>
                <c:pt idx="13781">
                  <c:v>-2.3738856999999999E-2</c:v>
                </c:pt>
                <c:pt idx="13782">
                  <c:v>-2.3747701E-2</c:v>
                </c:pt>
                <c:pt idx="13783">
                  <c:v>-2.3888864999999999E-2</c:v>
                </c:pt>
                <c:pt idx="13784">
                  <c:v>-2.4156279999999999E-2</c:v>
                </c:pt>
                <c:pt idx="13785">
                  <c:v>-2.5223241E-2</c:v>
                </c:pt>
                <c:pt idx="13786">
                  <c:v>-2.6936466999999999E-2</c:v>
                </c:pt>
                <c:pt idx="13787">
                  <c:v>-2.8405135000000001E-2</c:v>
                </c:pt>
                <c:pt idx="13788">
                  <c:v>-2.8786396999999998E-2</c:v>
                </c:pt>
                <c:pt idx="13789">
                  <c:v>-2.9090972E-2</c:v>
                </c:pt>
                <c:pt idx="13790">
                  <c:v>-2.9074176E-2</c:v>
                </c:pt>
                <c:pt idx="13791">
                  <c:v>-2.9161981E-2</c:v>
                </c:pt>
                <c:pt idx="13792">
                  <c:v>-2.9369776E-2</c:v>
                </c:pt>
                <c:pt idx="13793">
                  <c:v>-2.9637034999999999E-2</c:v>
                </c:pt>
                <c:pt idx="13794">
                  <c:v>-2.9676359999999999E-2</c:v>
                </c:pt>
                <c:pt idx="13795">
                  <c:v>-2.9577605999999999E-2</c:v>
                </c:pt>
                <c:pt idx="13796">
                  <c:v>-2.9463775000000001E-2</c:v>
                </c:pt>
                <c:pt idx="13797">
                  <c:v>-2.9399195999999999E-2</c:v>
                </c:pt>
                <c:pt idx="13798">
                  <c:v>-2.9138582E-2</c:v>
                </c:pt>
                <c:pt idx="13799">
                  <c:v>-2.8691877000000001E-2</c:v>
                </c:pt>
                <c:pt idx="13800">
                  <c:v>-2.8303304000000001E-2</c:v>
                </c:pt>
                <c:pt idx="13801">
                  <c:v>-2.7737814999999999E-2</c:v>
                </c:pt>
                <c:pt idx="13802">
                  <c:v>-2.6838107E-2</c:v>
                </c:pt>
                <c:pt idx="13803">
                  <c:v>-2.5720193999999998E-2</c:v>
                </c:pt>
                <c:pt idx="13804">
                  <c:v>-2.4868044999999998E-2</c:v>
                </c:pt>
                <c:pt idx="13805">
                  <c:v>-2.3973751000000001E-2</c:v>
                </c:pt>
                <c:pt idx="13806">
                  <c:v>-2.2923300000000001E-2</c:v>
                </c:pt>
                <c:pt idx="13807">
                  <c:v>-2.1691386E-2</c:v>
                </c:pt>
                <c:pt idx="13808">
                  <c:v>-2.0347212999999999E-2</c:v>
                </c:pt>
                <c:pt idx="13809">
                  <c:v>-1.8825326999999999E-2</c:v>
                </c:pt>
                <c:pt idx="13810">
                  <c:v>-1.8437996000000002E-2</c:v>
                </c:pt>
                <c:pt idx="13811">
                  <c:v>-1.8609354000000002E-2</c:v>
                </c:pt>
                <c:pt idx="13812">
                  <c:v>-1.7342499000000001E-2</c:v>
                </c:pt>
                <c:pt idx="13813">
                  <c:v>-1.5660842000000001E-2</c:v>
                </c:pt>
                <c:pt idx="13814">
                  <c:v>-1.2827317E-2</c:v>
                </c:pt>
                <c:pt idx="13815">
                  <c:v>-9.8772358999999997E-3</c:v>
                </c:pt>
                <c:pt idx="13816">
                  <c:v>-7.3764950000000003E-3</c:v>
                </c:pt>
                <c:pt idx="13817">
                  <c:v>-6.203442E-3</c:v>
                </c:pt>
                <c:pt idx="13818">
                  <c:v>-5.2032505999999997E-3</c:v>
                </c:pt>
                <c:pt idx="13819">
                  <c:v>-4.3712647000000004E-3</c:v>
                </c:pt>
                <c:pt idx="13820">
                  <c:v>-2.4609806E-3</c:v>
                </c:pt>
                <c:pt idx="13821">
                  <c:v>-5.8537168E-4</c:v>
                </c:pt>
                <c:pt idx="13822">
                  <c:v>1.7222588E-3</c:v>
                </c:pt>
                <c:pt idx="13823">
                  <c:v>3.8322586E-3</c:v>
                </c:pt>
                <c:pt idx="13824">
                  <c:v>5.7695222999999997E-3</c:v>
                </c:pt>
                <c:pt idx="13825">
                  <c:v>7.3267454000000001E-3</c:v>
                </c:pt>
                <c:pt idx="13826">
                  <c:v>9.2740258000000002E-3</c:v>
                </c:pt>
                <c:pt idx="13827">
                  <c:v>1.1359139000000001E-2</c:v>
                </c:pt>
                <c:pt idx="13828">
                  <c:v>1.3720773E-2</c:v>
                </c:pt>
                <c:pt idx="13829">
                  <c:v>1.5364070000000001E-2</c:v>
                </c:pt>
                <c:pt idx="13830">
                  <c:v>1.7506157000000001E-2</c:v>
                </c:pt>
                <c:pt idx="13831">
                  <c:v>1.9624353000000001E-2</c:v>
                </c:pt>
                <c:pt idx="13832">
                  <c:v>2.1715834E-2</c:v>
                </c:pt>
                <c:pt idx="13833">
                  <c:v>2.3474261999999999E-2</c:v>
                </c:pt>
                <c:pt idx="13834">
                  <c:v>2.5511658E-2</c:v>
                </c:pt>
                <c:pt idx="13835">
                  <c:v>2.7752431000000001E-2</c:v>
                </c:pt>
                <c:pt idx="13836">
                  <c:v>2.9559424000000001E-2</c:v>
                </c:pt>
                <c:pt idx="13837">
                  <c:v>3.1280750000000003E-2</c:v>
                </c:pt>
                <c:pt idx="13838">
                  <c:v>3.2663645999999998E-2</c:v>
                </c:pt>
                <c:pt idx="13839">
                  <c:v>3.3798775000000003E-2</c:v>
                </c:pt>
                <c:pt idx="13840">
                  <c:v>3.5121461999999999E-2</c:v>
                </c:pt>
                <c:pt idx="13841">
                  <c:v>3.5875437000000003E-2</c:v>
                </c:pt>
                <c:pt idx="13842">
                  <c:v>3.5490262000000002E-2</c:v>
                </c:pt>
                <c:pt idx="13843">
                  <c:v>3.4652281E-2</c:v>
                </c:pt>
                <c:pt idx="13844">
                  <c:v>3.5219017999999998E-2</c:v>
                </c:pt>
                <c:pt idx="13845">
                  <c:v>3.5636312000000003E-2</c:v>
                </c:pt>
                <c:pt idx="13846">
                  <c:v>3.7459106999999998E-2</c:v>
                </c:pt>
                <c:pt idx="13847">
                  <c:v>3.9172014999999998E-2</c:v>
                </c:pt>
                <c:pt idx="13848">
                  <c:v>4.0814219999999998E-2</c:v>
                </c:pt>
                <c:pt idx="13849">
                  <c:v>4.0741912999999998E-2</c:v>
                </c:pt>
                <c:pt idx="13850">
                  <c:v>3.9730942999999998E-2</c:v>
                </c:pt>
                <c:pt idx="13851">
                  <c:v>3.8392207999999997E-2</c:v>
                </c:pt>
                <c:pt idx="13852">
                  <c:v>3.7755337E-2</c:v>
                </c:pt>
                <c:pt idx="13853">
                  <c:v>3.7655727999999999E-2</c:v>
                </c:pt>
                <c:pt idx="13854">
                  <c:v>3.7983139999999999E-2</c:v>
                </c:pt>
                <c:pt idx="13855">
                  <c:v>3.8353577999999999E-2</c:v>
                </c:pt>
                <c:pt idx="13856">
                  <c:v>3.8707984000000001E-2</c:v>
                </c:pt>
                <c:pt idx="13857">
                  <c:v>3.8532376E-2</c:v>
                </c:pt>
                <c:pt idx="13858">
                  <c:v>3.8371619000000003E-2</c:v>
                </c:pt>
                <c:pt idx="13859">
                  <c:v>3.8085173999999999E-2</c:v>
                </c:pt>
                <c:pt idx="13860">
                  <c:v>3.7670826999999997E-2</c:v>
                </c:pt>
                <c:pt idx="13861">
                  <c:v>3.6583850000000001E-2</c:v>
                </c:pt>
                <c:pt idx="13862">
                  <c:v>3.6075575999999998E-2</c:v>
                </c:pt>
                <c:pt idx="13863">
                  <c:v>3.5082199000000001E-2</c:v>
                </c:pt>
                <c:pt idx="13864">
                  <c:v>3.4223970999999999E-2</c:v>
                </c:pt>
                <c:pt idx="13865">
                  <c:v>3.3722065000000002E-2</c:v>
                </c:pt>
                <c:pt idx="13866">
                  <c:v>3.2901355E-2</c:v>
                </c:pt>
                <c:pt idx="13867">
                  <c:v>3.1594509999999999E-2</c:v>
                </c:pt>
                <c:pt idx="13868">
                  <c:v>3.0507115000000001E-2</c:v>
                </c:pt>
                <c:pt idx="13869">
                  <c:v>2.9216836999999999E-2</c:v>
                </c:pt>
                <c:pt idx="13870">
                  <c:v>2.8253662999999998E-2</c:v>
                </c:pt>
                <c:pt idx="13871">
                  <c:v>2.7256188000000001E-2</c:v>
                </c:pt>
                <c:pt idx="13872">
                  <c:v>2.5841850999999999E-2</c:v>
                </c:pt>
                <c:pt idx="13873">
                  <c:v>2.4472061999999999E-2</c:v>
                </c:pt>
                <c:pt idx="13874">
                  <c:v>2.1821977999999999E-2</c:v>
                </c:pt>
                <c:pt idx="13875">
                  <c:v>1.8685406000000002E-2</c:v>
                </c:pt>
                <c:pt idx="13876">
                  <c:v>1.7270384E-2</c:v>
                </c:pt>
                <c:pt idx="13877">
                  <c:v>1.5378006E-2</c:v>
                </c:pt>
                <c:pt idx="13878">
                  <c:v>1.4834474E-2</c:v>
                </c:pt>
                <c:pt idx="13879">
                  <c:v>1.4211166000000001E-2</c:v>
                </c:pt>
                <c:pt idx="13880">
                  <c:v>1.3917606000000001E-2</c:v>
                </c:pt>
                <c:pt idx="13881">
                  <c:v>1.1689516E-2</c:v>
                </c:pt>
                <c:pt idx="13882">
                  <c:v>9.7243660999999995E-3</c:v>
                </c:pt>
                <c:pt idx="13883">
                  <c:v>7.7245457999999996E-3</c:v>
                </c:pt>
                <c:pt idx="13884">
                  <c:v>6.2234876E-3</c:v>
                </c:pt>
                <c:pt idx="13885">
                  <c:v>4.6849140999999997E-3</c:v>
                </c:pt>
                <c:pt idx="13886">
                  <c:v>3.7487826999999998E-3</c:v>
                </c:pt>
                <c:pt idx="13887">
                  <c:v>2.1762276E-3</c:v>
                </c:pt>
                <c:pt idx="13888">
                  <c:v>8.5791727000000004E-4</c:v>
                </c:pt>
                <c:pt idx="13889">
                  <c:v>-7.409192E-4</c:v>
                </c:pt>
                <c:pt idx="13890">
                  <c:v>-1.619428E-3</c:v>
                </c:pt>
                <c:pt idx="13891">
                  <c:v>-3.2689961000000002E-3</c:v>
                </c:pt>
                <c:pt idx="13892">
                  <c:v>-4.3593321000000001E-3</c:v>
                </c:pt>
                <c:pt idx="13893">
                  <c:v>-5.8287282000000001E-3</c:v>
                </c:pt>
                <c:pt idx="13894">
                  <c:v>-6.5487258999999999E-3</c:v>
                </c:pt>
                <c:pt idx="13895">
                  <c:v>-7.8973108999999993E-3</c:v>
                </c:pt>
                <c:pt idx="13896">
                  <c:v>-8.4471887999999998E-3</c:v>
                </c:pt>
                <c:pt idx="13897">
                  <c:v>-9.8444445000000005E-3</c:v>
                </c:pt>
                <c:pt idx="13898">
                  <c:v>-1.1271053E-2</c:v>
                </c:pt>
                <c:pt idx="13899">
                  <c:v>-1.2479842E-2</c:v>
                </c:pt>
                <c:pt idx="13900">
                  <c:v>-1.2758004999999999E-2</c:v>
                </c:pt>
                <c:pt idx="13901">
                  <c:v>-1.3781760000000001E-2</c:v>
                </c:pt>
                <c:pt idx="13902">
                  <c:v>-1.4825378E-2</c:v>
                </c:pt>
                <c:pt idx="13903">
                  <c:v>-1.5338786E-2</c:v>
                </c:pt>
                <c:pt idx="13904">
                  <c:v>-1.5976878E-2</c:v>
                </c:pt>
                <c:pt idx="13905">
                  <c:v>-1.7201661E-2</c:v>
                </c:pt>
                <c:pt idx="13906">
                  <c:v>-1.9147092000000001E-2</c:v>
                </c:pt>
                <c:pt idx="13907">
                  <c:v>-2.1425370999999999E-2</c:v>
                </c:pt>
                <c:pt idx="13908">
                  <c:v>-2.2221000000000001E-2</c:v>
                </c:pt>
                <c:pt idx="13909">
                  <c:v>-2.2399433999999999E-2</c:v>
                </c:pt>
                <c:pt idx="13910">
                  <c:v>-2.0964337E-2</c:v>
                </c:pt>
                <c:pt idx="13911">
                  <c:v>-2.0156554E-2</c:v>
                </c:pt>
                <c:pt idx="13912">
                  <c:v>-1.9312486E-2</c:v>
                </c:pt>
                <c:pt idx="13913">
                  <c:v>-1.9650353999999998E-2</c:v>
                </c:pt>
                <c:pt idx="13914">
                  <c:v>-1.9993763000000001E-2</c:v>
                </c:pt>
                <c:pt idx="13915">
                  <c:v>-2.0862779000000001E-2</c:v>
                </c:pt>
                <c:pt idx="13916">
                  <c:v>-2.0434515E-2</c:v>
                </c:pt>
                <c:pt idx="13917">
                  <c:v>-1.9192867999999998E-2</c:v>
                </c:pt>
                <c:pt idx="13918">
                  <c:v>-1.7211329000000001E-2</c:v>
                </c:pt>
                <c:pt idx="13919">
                  <c:v>-1.5996659E-2</c:v>
                </c:pt>
                <c:pt idx="13920">
                  <c:v>-1.4142363999999999E-2</c:v>
                </c:pt>
                <c:pt idx="13921">
                  <c:v>-1.3213343000000001E-2</c:v>
                </c:pt>
                <c:pt idx="13922">
                  <c:v>-1.1969716E-2</c:v>
                </c:pt>
                <c:pt idx="13923">
                  <c:v>-1.0973699E-2</c:v>
                </c:pt>
                <c:pt idx="13924">
                  <c:v>-9.2918332000000003E-3</c:v>
                </c:pt>
                <c:pt idx="13925">
                  <c:v>-7.2931224999999997E-3</c:v>
                </c:pt>
                <c:pt idx="13926">
                  <c:v>-4.6369115000000002E-3</c:v>
                </c:pt>
                <c:pt idx="13927">
                  <c:v>-3.2140911000000001E-3</c:v>
                </c:pt>
                <c:pt idx="13928">
                  <c:v>-1.8367119999999999E-3</c:v>
                </c:pt>
                <c:pt idx="13929">
                  <c:v>-8.4522883999999996E-4</c:v>
                </c:pt>
                <c:pt idx="13930">
                  <c:v>6.0727489000000001E-4</c:v>
                </c:pt>
                <c:pt idx="13931">
                  <c:v>1.5273191999999999E-3</c:v>
                </c:pt>
                <c:pt idx="13932">
                  <c:v>3.2018484999999999E-3</c:v>
                </c:pt>
                <c:pt idx="13933">
                  <c:v>4.1407618E-3</c:v>
                </c:pt>
                <c:pt idx="13934">
                  <c:v>5.5538662999999999E-3</c:v>
                </c:pt>
                <c:pt idx="13935">
                  <c:v>6.6055304000000002E-3</c:v>
                </c:pt>
                <c:pt idx="13936">
                  <c:v>7.9036686000000002E-3</c:v>
                </c:pt>
                <c:pt idx="13937">
                  <c:v>9.1343537000000002E-3</c:v>
                </c:pt>
                <c:pt idx="13938">
                  <c:v>9.4671107999999993E-3</c:v>
                </c:pt>
                <c:pt idx="13939">
                  <c:v>8.9051621000000008E-3</c:v>
                </c:pt>
                <c:pt idx="13940">
                  <c:v>9.6693283000000001E-3</c:v>
                </c:pt>
                <c:pt idx="13941">
                  <c:v>1.1051727000000001E-2</c:v>
                </c:pt>
                <c:pt idx="13942">
                  <c:v>1.3287187000000001E-2</c:v>
                </c:pt>
                <c:pt idx="13943">
                  <c:v>1.5249593000000001E-2</c:v>
                </c:pt>
                <c:pt idx="13944">
                  <c:v>1.7457811E-2</c:v>
                </c:pt>
                <c:pt idx="13945">
                  <c:v>1.7749516E-2</c:v>
                </c:pt>
                <c:pt idx="13946">
                  <c:v>1.7572487000000001E-2</c:v>
                </c:pt>
                <c:pt idx="13947">
                  <c:v>1.7484539E-2</c:v>
                </c:pt>
                <c:pt idx="13948">
                  <c:v>1.8371341999999999E-2</c:v>
                </c:pt>
                <c:pt idx="13949">
                  <c:v>1.9492565E-2</c:v>
                </c:pt>
                <c:pt idx="13950">
                  <c:v>2.0725059000000001E-2</c:v>
                </c:pt>
                <c:pt idx="13951">
                  <c:v>2.1213361999999999E-2</c:v>
                </c:pt>
                <c:pt idx="13952">
                  <c:v>2.2147093999999999E-2</c:v>
                </c:pt>
                <c:pt idx="13953">
                  <c:v>2.2671323E-2</c:v>
                </c:pt>
                <c:pt idx="13954">
                  <c:v>2.3602748999999999E-2</c:v>
                </c:pt>
                <c:pt idx="13955">
                  <c:v>2.3992705999999999E-2</c:v>
                </c:pt>
                <c:pt idx="13956">
                  <c:v>2.4548644000000001E-2</c:v>
                </c:pt>
                <c:pt idx="13957">
                  <c:v>2.4667050999999999E-2</c:v>
                </c:pt>
                <c:pt idx="13958">
                  <c:v>2.4837339999999999E-2</c:v>
                </c:pt>
                <c:pt idx="13959">
                  <c:v>2.4953125E-2</c:v>
                </c:pt>
                <c:pt idx="13960">
                  <c:v>2.5527971E-2</c:v>
                </c:pt>
                <c:pt idx="13961">
                  <c:v>2.5642854999999999E-2</c:v>
                </c:pt>
                <c:pt idx="13962">
                  <c:v>2.5927272000000001E-2</c:v>
                </c:pt>
                <c:pt idx="13963">
                  <c:v>2.6468410000000001E-2</c:v>
                </c:pt>
                <c:pt idx="13964">
                  <c:v>2.7099885000000001E-2</c:v>
                </c:pt>
                <c:pt idx="13965">
                  <c:v>2.7580008E-2</c:v>
                </c:pt>
                <c:pt idx="13966">
                  <c:v>2.8128343E-2</c:v>
                </c:pt>
                <c:pt idx="13967">
                  <c:v>2.8040002000000001E-2</c:v>
                </c:pt>
                <c:pt idx="13968">
                  <c:v>2.8349764E-2</c:v>
                </c:pt>
                <c:pt idx="13969">
                  <c:v>2.8833357E-2</c:v>
                </c:pt>
                <c:pt idx="13970">
                  <c:v>2.8313550999999999E-2</c:v>
                </c:pt>
                <c:pt idx="13971">
                  <c:v>2.7129079E-2</c:v>
                </c:pt>
                <c:pt idx="13972">
                  <c:v>2.7196259E-2</c:v>
                </c:pt>
                <c:pt idx="13973">
                  <c:v>2.7129222000000001E-2</c:v>
                </c:pt>
                <c:pt idx="13974">
                  <c:v>2.8319976E-2</c:v>
                </c:pt>
                <c:pt idx="13975">
                  <c:v>2.9310382999999999E-2</c:v>
                </c:pt>
                <c:pt idx="13976">
                  <c:v>3.0420316999999999E-2</c:v>
                </c:pt>
                <c:pt idx="13977">
                  <c:v>2.9519343E-2</c:v>
                </c:pt>
                <c:pt idx="13978">
                  <c:v>2.8334986999999999E-2</c:v>
                </c:pt>
                <c:pt idx="13979">
                  <c:v>2.6841948000000001E-2</c:v>
                </c:pt>
                <c:pt idx="13980">
                  <c:v>2.6431374000000001E-2</c:v>
                </c:pt>
                <c:pt idx="13981">
                  <c:v>2.5760370000000001E-2</c:v>
                </c:pt>
                <c:pt idx="13982">
                  <c:v>2.5611990000000001E-2</c:v>
                </c:pt>
                <c:pt idx="13983">
                  <c:v>2.3971618E-2</c:v>
                </c:pt>
                <c:pt idx="13984">
                  <c:v>2.3117519E-2</c:v>
                </c:pt>
                <c:pt idx="13985">
                  <c:v>2.1630723000000001E-2</c:v>
                </c:pt>
                <c:pt idx="13986">
                  <c:v>2.0682637E-2</c:v>
                </c:pt>
                <c:pt idx="13987">
                  <c:v>1.9267346000000001E-2</c:v>
                </c:pt>
                <c:pt idx="13988">
                  <c:v>1.8257379000000001E-2</c:v>
                </c:pt>
                <c:pt idx="13989">
                  <c:v>1.6900106000000002E-2</c:v>
                </c:pt>
                <c:pt idx="13990">
                  <c:v>1.5829424000000002E-2</c:v>
                </c:pt>
                <c:pt idx="13991">
                  <c:v>1.4546697000000001E-2</c:v>
                </c:pt>
                <c:pt idx="13992">
                  <c:v>1.3260279999999999E-2</c:v>
                </c:pt>
                <c:pt idx="13993">
                  <c:v>1.1810362E-2</c:v>
                </c:pt>
                <c:pt idx="13994">
                  <c:v>1.0562467000000001E-2</c:v>
                </c:pt>
                <c:pt idx="13995">
                  <c:v>8.8534778000000005E-3</c:v>
                </c:pt>
                <c:pt idx="13996">
                  <c:v>6.6774898000000003E-3</c:v>
                </c:pt>
                <c:pt idx="13997">
                  <c:v>4.3621783000000001E-3</c:v>
                </c:pt>
                <c:pt idx="13998">
                  <c:v>1.7468057E-3</c:v>
                </c:pt>
                <c:pt idx="13999">
                  <c:v>-1.1405165E-3</c:v>
                </c:pt>
                <c:pt idx="14000">
                  <c:v>-3.7246292999999998E-3</c:v>
                </c:pt>
                <c:pt idx="14001">
                  <c:v>-6.3116359999999998E-3</c:v>
                </c:pt>
                <c:pt idx="14002">
                  <c:v>-9.7126259000000006E-3</c:v>
                </c:pt>
                <c:pt idx="14003">
                  <c:v>-1.3733099E-2</c:v>
                </c:pt>
                <c:pt idx="14004">
                  <c:v>-1.6634739999999999E-2</c:v>
                </c:pt>
                <c:pt idx="14005">
                  <c:v>-1.9354053E-2</c:v>
                </c:pt>
                <c:pt idx="14006">
                  <c:v>-2.0653212000000001E-2</c:v>
                </c:pt>
                <c:pt idx="14007">
                  <c:v>-2.1973524000000001E-2</c:v>
                </c:pt>
                <c:pt idx="14008">
                  <c:v>-2.4279636E-2</c:v>
                </c:pt>
                <c:pt idx="14009">
                  <c:v>-2.7351698000000001E-2</c:v>
                </c:pt>
                <c:pt idx="14010">
                  <c:v>-3.0545072E-2</c:v>
                </c:pt>
                <c:pt idx="14011">
                  <c:v>-3.3886337000000002E-2</c:v>
                </c:pt>
                <c:pt idx="14012">
                  <c:v>-3.6126872999999997E-2</c:v>
                </c:pt>
                <c:pt idx="14013">
                  <c:v>-3.8604553999999999E-2</c:v>
                </c:pt>
                <c:pt idx="14014">
                  <c:v>-4.0663109000000003E-2</c:v>
                </c:pt>
                <c:pt idx="14015">
                  <c:v>-4.2698051000000001E-2</c:v>
                </c:pt>
                <c:pt idx="14016">
                  <c:v>-4.4818173000000003E-2</c:v>
                </c:pt>
                <c:pt idx="14017">
                  <c:v>-4.7045551999999997E-2</c:v>
                </c:pt>
                <c:pt idx="14018">
                  <c:v>-4.9132020999999998E-2</c:v>
                </c:pt>
                <c:pt idx="14019">
                  <c:v>-5.1259147999999997E-2</c:v>
                </c:pt>
                <c:pt idx="14020">
                  <c:v>-5.2804215000000002E-2</c:v>
                </c:pt>
                <c:pt idx="14021">
                  <c:v>-5.4427464000000002E-2</c:v>
                </c:pt>
                <c:pt idx="14022">
                  <c:v>-5.5831306999999997E-2</c:v>
                </c:pt>
                <c:pt idx="14023">
                  <c:v>-5.7379252999999998E-2</c:v>
                </c:pt>
                <c:pt idx="14024">
                  <c:v>-5.8080237E-2</c:v>
                </c:pt>
                <c:pt idx="14025">
                  <c:v>-5.8796399999999999E-2</c:v>
                </c:pt>
                <c:pt idx="14026">
                  <c:v>-5.8872399999999998E-2</c:v>
                </c:pt>
                <c:pt idx="14027">
                  <c:v>-5.9321835000000003E-2</c:v>
                </c:pt>
                <c:pt idx="14028">
                  <c:v>-5.9970322999999999E-2</c:v>
                </c:pt>
                <c:pt idx="14029">
                  <c:v>-5.9867595000000003E-2</c:v>
                </c:pt>
                <c:pt idx="14030">
                  <c:v>-5.9259223999999999E-2</c:v>
                </c:pt>
                <c:pt idx="14031">
                  <c:v>-5.8555583000000001E-2</c:v>
                </c:pt>
                <c:pt idx="14032">
                  <c:v>-5.7800073E-2</c:v>
                </c:pt>
                <c:pt idx="14033">
                  <c:v>-5.7440405E-2</c:v>
                </c:pt>
                <c:pt idx="14034">
                  <c:v>-5.8495774E-2</c:v>
                </c:pt>
                <c:pt idx="14035">
                  <c:v>-5.8994035E-2</c:v>
                </c:pt>
                <c:pt idx="14036">
                  <c:v>-5.7110177999999998E-2</c:v>
                </c:pt>
                <c:pt idx="14037">
                  <c:v>-5.5177026999999997E-2</c:v>
                </c:pt>
                <c:pt idx="14038">
                  <c:v>-5.2343254999999998E-2</c:v>
                </c:pt>
                <c:pt idx="14039">
                  <c:v>-4.9500636000000001E-2</c:v>
                </c:pt>
                <c:pt idx="14040">
                  <c:v>-4.6623655E-2</c:v>
                </c:pt>
                <c:pt idx="14041">
                  <c:v>-4.5022145999999999E-2</c:v>
                </c:pt>
                <c:pt idx="14042">
                  <c:v>-4.3399035000000002E-2</c:v>
                </c:pt>
                <c:pt idx="14043">
                  <c:v>-4.1744082000000002E-2</c:v>
                </c:pt>
                <c:pt idx="14044">
                  <c:v>-3.9204070000000001E-2</c:v>
                </c:pt>
                <c:pt idx="14045">
                  <c:v>-3.7039526000000003E-2</c:v>
                </c:pt>
                <c:pt idx="14046">
                  <c:v>-3.4503484000000001E-2</c:v>
                </c:pt>
                <c:pt idx="14047">
                  <c:v>-3.1809742000000002E-2</c:v>
                </c:pt>
                <c:pt idx="14048">
                  <c:v>-2.9583704999999998E-2</c:v>
                </c:pt>
                <c:pt idx="14049">
                  <c:v>-2.6838849000000001E-2</c:v>
                </c:pt>
                <c:pt idx="14050">
                  <c:v>-2.3488584999999999E-2</c:v>
                </c:pt>
                <c:pt idx="14051">
                  <c:v>-2.1069081E-2</c:v>
                </c:pt>
                <c:pt idx="14052">
                  <c:v>-1.8324902000000001E-2</c:v>
                </c:pt>
                <c:pt idx="14053">
                  <c:v>-1.5590832000000001E-2</c:v>
                </c:pt>
                <c:pt idx="14054">
                  <c:v>-1.2743229999999999E-2</c:v>
                </c:pt>
                <c:pt idx="14055">
                  <c:v>-9.8606449999999995E-3</c:v>
                </c:pt>
                <c:pt idx="14056">
                  <c:v>-6.6514369999999996E-3</c:v>
                </c:pt>
                <c:pt idx="14057">
                  <c:v>-3.5967652000000001E-3</c:v>
                </c:pt>
                <c:pt idx="14058">
                  <c:v>-5.6127003999999995E-4</c:v>
                </c:pt>
                <c:pt idx="14059">
                  <c:v>2.1398924000000001E-3</c:v>
                </c:pt>
                <c:pt idx="14060">
                  <c:v>4.8986693999999997E-3</c:v>
                </c:pt>
                <c:pt idx="14061">
                  <c:v>7.0867331E-3</c:v>
                </c:pt>
                <c:pt idx="14062">
                  <c:v>9.4636375999999998E-3</c:v>
                </c:pt>
                <c:pt idx="14063">
                  <c:v>1.1769655E-2</c:v>
                </c:pt>
                <c:pt idx="14064">
                  <c:v>1.4040418000000001E-2</c:v>
                </c:pt>
                <c:pt idx="14065">
                  <c:v>1.6390126000000001E-2</c:v>
                </c:pt>
                <c:pt idx="14066">
                  <c:v>1.7404772999999998E-2</c:v>
                </c:pt>
                <c:pt idx="14067">
                  <c:v>1.8535395E-2</c:v>
                </c:pt>
                <c:pt idx="14068">
                  <c:v>2.0475139999999999E-2</c:v>
                </c:pt>
                <c:pt idx="14069">
                  <c:v>2.2549889E-2</c:v>
                </c:pt>
                <c:pt idx="14070">
                  <c:v>2.5104241999999999E-2</c:v>
                </c:pt>
                <c:pt idx="14071">
                  <c:v>2.7720887E-2</c:v>
                </c:pt>
                <c:pt idx="14072">
                  <c:v>3.0034549000000001E-2</c:v>
                </c:pt>
                <c:pt idx="14073">
                  <c:v>3.1059544000000001E-2</c:v>
                </c:pt>
                <c:pt idx="14074">
                  <c:v>3.1833236000000001E-2</c:v>
                </c:pt>
                <c:pt idx="14075">
                  <c:v>3.2439843000000003E-2</c:v>
                </c:pt>
                <c:pt idx="14076">
                  <c:v>3.3422611999999997E-2</c:v>
                </c:pt>
                <c:pt idx="14077">
                  <c:v>3.4232161999999997E-2</c:v>
                </c:pt>
                <c:pt idx="14078">
                  <c:v>3.5018249000000001E-2</c:v>
                </c:pt>
                <c:pt idx="14079">
                  <c:v>3.5501932E-2</c:v>
                </c:pt>
                <c:pt idx="14080">
                  <c:v>3.5958201000000002E-2</c:v>
                </c:pt>
                <c:pt idx="14081">
                  <c:v>3.6256391999999998E-2</c:v>
                </c:pt>
                <c:pt idx="14082">
                  <c:v>3.6783993000000001E-2</c:v>
                </c:pt>
                <c:pt idx="14083">
                  <c:v>3.6883096999999997E-2</c:v>
                </c:pt>
                <c:pt idx="14084">
                  <c:v>3.7118671999999998E-2</c:v>
                </c:pt>
                <c:pt idx="14085">
                  <c:v>3.6696893000000001E-2</c:v>
                </c:pt>
                <c:pt idx="14086">
                  <c:v>3.6685189999999999E-2</c:v>
                </c:pt>
                <c:pt idx="14087">
                  <c:v>3.6785747000000001E-2</c:v>
                </c:pt>
                <c:pt idx="14088">
                  <c:v>3.6524708000000003E-2</c:v>
                </c:pt>
                <c:pt idx="14089">
                  <c:v>3.6216486999999999E-2</c:v>
                </c:pt>
                <c:pt idx="14090">
                  <c:v>3.6115401999999998E-2</c:v>
                </c:pt>
                <c:pt idx="14091">
                  <c:v>3.5271671999999997E-2</c:v>
                </c:pt>
                <c:pt idx="14092">
                  <c:v>3.4402888E-2</c:v>
                </c:pt>
                <c:pt idx="14093">
                  <c:v>3.3655730000000002E-2</c:v>
                </c:pt>
                <c:pt idx="14094">
                  <c:v>3.3008982999999999E-2</c:v>
                </c:pt>
                <c:pt idx="14095">
                  <c:v>3.1784539000000001E-2</c:v>
                </c:pt>
                <c:pt idx="14096">
                  <c:v>3.0288044E-2</c:v>
                </c:pt>
                <c:pt idx="14097">
                  <c:v>2.9203988E-2</c:v>
                </c:pt>
                <c:pt idx="14098">
                  <c:v>2.6527517E-2</c:v>
                </c:pt>
                <c:pt idx="14099">
                  <c:v>2.3616242999999999E-2</c:v>
                </c:pt>
                <c:pt idx="14100">
                  <c:v>2.1687432999999999E-2</c:v>
                </c:pt>
                <c:pt idx="14101">
                  <c:v>2.0135264999999999E-2</c:v>
                </c:pt>
                <c:pt idx="14102">
                  <c:v>1.9304607000000001E-2</c:v>
                </c:pt>
                <c:pt idx="14103">
                  <c:v>1.9668440999999998E-2</c:v>
                </c:pt>
                <c:pt idx="14104">
                  <c:v>1.8782453000000001E-2</c:v>
                </c:pt>
                <c:pt idx="14105">
                  <c:v>1.632041E-2</c:v>
                </c:pt>
                <c:pt idx="14106">
                  <c:v>1.3632808999999999E-2</c:v>
                </c:pt>
                <c:pt idx="14107">
                  <c:v>1.1290345E-2</c:v>
                </c:pt>
                <c:pt idx="14108">
                  <c:v>9.4668384999999997E-3</c:v>
                </c:pt>
                <c:pt idx="14109">
                  <c:v>7.8328083000000007E-3</c:v>
                </c:pt>
                <c:pt idx="14110">
                  <c:v>6.0561401999999999E-3</c:v>
                </c:pt>
                <c:pt idx="14111">
                  <c:v>4.6354255E-3</c:v>
                </c:pt>
                <c:pt idx="14112">
                  <c:v>2.8845897000000001E-3</c:v>
                </c:pt>
                <c:pt idx="14113">
                  <c:v>1.1847628000000001E-3</c:v>
                </c:pt>
                <c:pt idx="14114">
                  <c:v>-3.0584775999999999E-4</c:v>
                </c:pt>
                <c:pt idx="14115">
                  <c:v>-1.7598074999999999E-3</c:v>
                </c:pt>
                <c:pt idx="14116">
                  <c:v>-2.6838692999999999E-3</c:v>
                </c:pt>
                <c:pt idx="14117">
                  <c:v>-3.9545385999999998E-3</c:v>
                </c:pt>
                <c:pt idx="14118">
                  <c:v>-5.1776252E-3</c:v>
                </c:pt>
                <c:pt idx="14119">
                  <c:v>-6.2970253E-3</c:v>
                </c:pt>
                <c:pt idx="14120">
                  <c:v>-7.8072695000000001E-3</c:v>
                </c:pt>
                <c:pt idx="14121">
                  <c:v>-8.8780618999999995E-3</c:v>
                </c:pt>
                <c:pt idx="14122">
                  <c:v>-1.0313345E-2</c:v>
                </c:pt>
                <c:pt idx="14123">
                  <c:v>-1.1952208000000001E-2</c:v>
                </c:pt>
                <c:pt idx="14124">
                  <c:v>-1.378207E-2</c:v>
                </c:pt>
                <c:pt idx="14125">
                  <c:v>-1.4888274E-2</c:v>
                </c:pt>
                <c:pt idx="14126">
                  <c:v>-1.58079E-2</c:v>
                </c:pt>
                <c:pt idx="14127">
                  <c:v>-1.6743615E-2</c:v>
                </c:pt>
                <c:pt idx="14128">
                  <c:v>-1.8287863000000001E-2</c:v>
                </c:pt>
                <c:pt idx="14129">
                  <c:v>-1.9334087999999999E-2</c:v>
                </c:pt>
                <c:pt idx="14130">
                  <c:v>-2.1159457999999999E-2</c:v>
                </c:pt>
                <c:pt idx="14131">
                  <c:v>-2.3649014999999999E-2</c:v>
                </c:pt>
                <c:pt idx="14132">
                  <c:v>-2.4555506000000001E-2</c:v>
                </c:pt>
                <c:pt idx="14133">
                  <c:v>-2.5536765999999999E-2</c:v>
                </c:pt>
                <c:pt idx="14134">
                  <c:v>-2.5288331000000001E-2</c:v>
                </c:pt>
                <c:pt idx="14135">
                  <c:v>-2.4860831999999999E-2</c:v>
                </c:pt>
                <c:pt idx="14136">
                  <c:v>-2.5200904E-2</c:v>
                </c:pt>
                <c:pt idx="14137">
                  <c:v>-2.656524E-2</c:v>
                </c:pt>
                <c:pt idx="14138">
                  <c:v>-2.7997273E-2</c:v>
                </c:pt>
                <c:pt idx="14139">
                  <c:v>-2.9596886999999999E-2</c:v>
                </c:pt>
                <c:pt idx="14140">
                  <c:v>-2.9948908E-2</c:v>
                </c:pt>
                <c:pt idx="14141">
                  <c:v>-3.043063E-2</c:v>
                </c:pt>
                <c:pt idx="14142">
                  <c:v>-3.0836908E-2</c:v>
                </c:pt>
                <c:pt idx="14143">
                  <c:v>-3.1172432999999999E-2</c:v>
                </c:pt>
                <c:pt idx="14144">
                  <c:v>-3.1882773000000003E-2</c:v>
                </c:pt>
                <c:pt idx="14145">
                  <c:v>-3.2033357999999998E-2</c:v>
                </c:pt>
                <c:pt idx="14146">
                  <c:v>-3.2159034000000003E-2</c:v>
                </c:pt>
                <c:pt idx="14147">
                  <c:v>-3.2336678000000001E-2</c:v>
                </c:pt>
                <c:pt idx="14148">
                  <c:v>-3.2870517000000002E-2</c:v>
                </c:pt>
                <c:pt idx="14149">
                  <c:v>-3.2917821999999999E-2</c:v>
                </c:pt>
                <c:pt idx="14150">
                  <c:v>-3.2647729E-2</c:v>
                </c:pt>
                <c:pt idx="14151">
                  <c:v>-3.2595226999999997E-2</c:v>
                </c:pt>
                <c:pt idx="14152">
                  <c:v>-3.2433877999999999E-2</c:v>
                </c:pt>
                <c:pt idx="14153">
                  <c:v>-3.1900304999999997E-2</c:v>
                </c:pt>
                <c:pt idx="14154">
                  <c:v>-3.1805748000000002E-2</c:v>
                </c:pt>
                <c:pt idx="14155">
                  <c:v>-3.1608684999999997E-2</c:v>
                </c:pt>
                <c:pt idx="14156">
                  <c:v>-3.1604203999999997E-2</c:v>
                </c:pt>
                <c:pt idx="14157">
                  <c:v>-3.0764521E-2</c:v>
                </c:pt>
                <c:pt idx="14158">
                  <c:v>-3.0519589E-2</c:v>
                </c:pt>
                <c:pt idx="14159">
                  <c:v>-2.9493657E-2</c:v>
                </c:pt>
                <c:pt idx="14160">
                  <c:v>-2.9117678000000001E-2</c:v>
                </c:pt>
                <c:pt idx="14161">
                  <c:v>-2.7974143999999999E-2</c:v>
                </c:pt>
                <c:pt idx="14162">
                  <c:v>-2.8689137999999999E-2</c:v>
                </c:pt>
                <c:pt idx="14163">
                  <c:v>-2.9331777E-2</c:v>
                </c:pt>
                <c:pt idx="14164">
                  <c:v>-2.8812547000000001E-2</c:v>
                </c:pt>
                <c:pt idx="14165">
                  <c:v>-2.8082889E-2</c:v>
                </c:pt>
                <c:pt idx="14166">
                  <c:v>-2.6288859000000001E-2</c:v>
                </c:pt>
                <c:pt idx="14167">
                  <c:v>-2.4304180000000002E-2</c:v>
                </c:pt>
                <c:pt idx="14168">
                  <c:v>-2.2521566999999999E-2</c:v>
                </c:pt>
                <c:pt idx="14169">
                  <c:v>-2.1875181E-2</c:v>
                </c:pt>
                <c:pt idx="14170">
                  <c:v>-2.1771445E-2</c:v>
                </c:pt>
                <c:pt idx="14171">
                  <c:v>-2.1141139E-2</c:v>
                </c:pt>
                <c:pt idx="14172">
                  <c:v>-2.0462814999999999E-2</c:v>
                </c:pt>
                <c:pt idx="14173">
                  <c:v>-1.9619694E-2</c:v>
                </c:pt>
                <c:pt idx="14174">
                  <c:v>-1.8372378000000002E-2</c:v>
                </c:pt>
                <c:pt idx="14175">
                  <c:v>-1.7327843999999998E-2</c:v>
                </c:pt>
                <c:pt idx="14176">
                  <c:v>-1.6535194999999999E-2</c:v>
                </c:pt>
                <c:pt idx="14177">
                  <c:v>-1.5582729999999999E-2</c:v>
                </c:pt>
                <c:pt idx="14178">
                  <c:v>-1.4820651000000001E-2</c:v>
                </c:pt>
                <c:pt idx="14179">
                  <c:v>-1.3816297999999999E-2</c:v>
                </c:pt>
                <c:pt idx="14180">
                  <c:v>-1.3248147E-2</c:v>
                </c:pt>
                <c:pt idx="14181">
                  <c:v>-1.2434044999999999E-2</c:v>
                </c:pt>
                <c:pt idx="14182">
                  <c:v>-1.1802767E-2</c:v>
                </c:pt>
                <c:pt idx="14183">
                  <c:v>-1.1182255E-2</c:v>
                </c:pt>
                <c:pt idx="14184">
                  <c:v>-1.0629247E-2</c:v>
                </c:pt>
                <c:pt idx="14185">
                  <c:v>-9.5156973000000006E-3</c:v>
                </c:pt>
                <c:pt idx="14186">
                  <c:v>-9.2039736999999996E-3</c:v>
                </c:pt>
                <c:pt idx="14187">
                  <c:v>-8.4901760999999999E-3</c:v>
                </c:pt>
                <c:pt idx="14188">
                  <c:v>-8.0583883000000002E-3</c:v>
                </c:pt>
                <c:pt idx="14189">
                  <c:v>-7.5704698000000001E-3</c:v>
                </c:pt>
                <c:pt idx="14190">
                  <c:v>-7.3064035000000001E-3</c:v>
                </c:pt>
                <c:pt idx="14191">
                  <c:v>-6.7918045E-3</c:v>
                </c:pt>
                <c:pt idx="14192">
                  <c:v>-6.4209567999999996E-3</c:v>
                </c:pt>
                <c:pt idx="14193">
                  <c:v>-5.6720520999999999E-3</c:v>
                </c:pt>
                <c:pt idx="14194">
                  <c:v>-6.8547065000000001E-3</c:v>
                </c:pt>
                <c:pt idx="14195">
                  <c:v>-8.1053232000000003E-3</c:v>
                </c:pt>
                <c:pt idx="14196">
                  <c:v>-8.3739499999999998E-3</c:v>
                </c:pt>
                <c:pt idx="14197">
                  <c:v>-7.7676552000000001E-3</c:v>
                </c:pt>
                <c:pt idx="14198">
                  <c:v>-6.6116487000000002E-3</c:v>
                </c:pt>
                <c:pt idx="14199">
                  <c:v>-5.1074698000000002E-3</c:v>
                </c:pt>
                <c:pt idx="14200">
                  <c:v>-4.4501643E-3</c:v>
                </c:pt>
                <c:pt idx="14201">
                  <c:v>-4.5527290000000002E-3</c:v>
                </c:pt>
                <c:pt idx="14202">
                  <c:v>-5.0401502999999999E-3</c:v>
                </c:pt>
                <c:pt idx="14203">
                  <c:v>-5.3071804E-3</c:v>
                </c:pt>
                <c:pt idx="14204">
                  <c:v>-5.0653788999999996E-3</c:v>
                </c:pt>
                <c:pt idx="14205">
                  <c:v>-4.6264655999999999E-3</c:v>
                </c:pt>
                <c:pt idx="14206">
                  <c:v>-4.3037522999999998E-3</c:v>
                </c:pt>
                <c:pt idx="14207">
                  <c:v>-3.8436854E-3</c:v>
                </c:pt>
                <c:pt idx="14208">
                  <c:v>-3.5484065000000002E-3</c:v>
                </c:pt>
                <c:pt idx="14209">
                  <c:v>-3.0480873000000002E-3</c:v>
                </c:pt>
                <c:pt idx="14210">
                  <c:v>-2.9300032000000001E-3</c:v>
                </c:pt>
                <c:pt idx="14211">
                  <c:v>-2.6470877E-3</c:v>
                </c:pt>
                <c:pt idx="14212">
                  <c:v>-2.3151576000000002E-3</c:v>
                </c:pt>
                <c:pt idx="14213">
                  <c:v>-1.8399712E-3</c:v>
                </c:pt>
                <c:pt idx="14214">
                  <c:v>-1.6915563E-3</c:v>
                </c:pt>
                <c:pt idx="14215">
                  <c:v>-1.5649030000000001E-3</c:v>
                </c:pt>
                <c:pt idx="14216">
                  <c:v>-1.5970997000000001E-3</c:v>
                </c:pt>
                <c:pt idx="14217">
                  <c:v>-1.2854512E-3</c:v>
                </c:pt>
                <c:pt idx="14218">
                  <c:v>-1.0874032000000001E-3</c:v>
                </c:pt>
                <c:pt idx="14219">
                  <c:v>-1.0364771999999999E-3</c:v>
                </c:pt>
                <c:pt idx="14220">
                  <c:v>-6.9871191999999998E-4</c:v>
                </c:pt>
                <c:pt idx="14221">
                  <c:v>-1.3881654E-4</c:v>
                </c:pt>
                <c:pt idx="14222">
                  <c:v>-1.7777339999999999E-4</c:v>
                </c:pt>
                <c:pt idx="14223">
                  <c:v>4.0286116999999999E-4</c:v>
                </c:pt>
                <c:pt idx="14224">
                  <c:v>-2.4133893000000001E-4</c:v>
                </c:pt>
                <c:pt idx="14225">
                  <c:v>-7.7389545000000005E-6</c:v>
                </c:pt>
                <c:pt idx="14226">
                  <c:v>-7.4191830000000004E-4</c:v>
                </c:pt>
                <c:pt idx="14227">
                  <c:v>-1.5859184999999999E-3</c:v>
                </c:pt>
                <c:pt idx="14228">
                  <c:v>-1.2784194E-3</c:v>
                </c:pt>
                <c:pt idx="14229">
                  <c:v>-4.4327370999999998E-4</c:v>
                </c:pt>
                <c:pt idx="14230">
                  <c:v>9.6376204999999997E-4</c:v>
                </c:pt>
                <c:pt idx="14231">
                  <c:v>2.4557943E-3</c:v>
                </c:pt>
                <c:pt idx="14232">
                  <c:v>3.7949737999999999E-3</c:v>
                </c:pt>
                <c:pt idx="14233">
                  <c:v>3.6434404000000001E-3</c:v>
                </c:pt>
                <c:pt idx="14234">
                  <c:v>2.5762580000000001E-3</c:v>
                </c:pt>
                <c:pt idx="14235">
                  <c:v>2.0647720999999999E-3</c:v>
                </c:pt>
                <c:pt idx="14236">
                  <c:v>2.0385286000000002E-3</c:v>
                </c:pt>
                <c:pt idx="14237">
                  <c:v>2.7744154999999999E-3</c:v>
                </c:pt>
                <c:pt idx="14238">
                  <c:v>2.9090336999999999E-3</c:v>
                </c:pt>
                <c:pt idx="14239">
                  <c:v>2.9328193999999998E-3</c:v>
                </c:pt>
                <c:pt idx="14240">
                  <c:v>3.2536245999999999E-3</c:v>
                </c:pt>
                <c:pt idx="14241">
                  <c:v>3.1969327999999998E-3</c:v>
                </c:pt>
                <c:pt idx="14242">
                  <c:v>3.6399750000000002E-3</c:v>
                </c:pt>
                <c:pt idx="14243">
                  <c:v>4.0890335999999999E-3</c:v>
                </c:pt>
                <c:pt idx="14244">
                  <c:v>3.9606433999999999E-3</c:v>
                </c:pt>
                <c:pt idx="14245">
                  <c:v>3.3517992E-3</c:v>
                </c:pt>
                <c:pt idx="14246">
                  <c:v>3.0876866999999999E-3</c:v>
                </c:pt>
                <c:pt idx="14247">
                  <c:v>3.9549520000000003E-3</c:v>
                </c:pt>
                <c:pt idx="14248">
                  <c:v>4.0416343000000002E-3</c:v>
                </c:pt>
                <c:pt idx="14249">
                  <c:v>4.8117233000000001E-3</c:v>
                </c:pt>
                <c:pt idx="14250">
                  <c:v>5.3480228000000003E-3</c:v>
                </c:pt>
                <c:pt idx="14251">
                  <c:v>5.9748109000000004E-3</c:v>
                </c:pt>
                <c:pt idx="14252">
                  <c:v>5.7088646999999999E-3</c:v>
                </c:pt>
                <c:pt idx="14253">
                  <c:v>6.2242985999999998E-3</c:v>
                </c:pt>
                <c:pt idx="14254">
                  <c:v>6.3258778999999996E-3</c:v>
                </c:pt>
                <c:pt idx="14255">
                  <c:v>7.0387631000000004E-3</c:v>
                </c:pt>
                <c:pt idx="14256">
                  <c:v>7.0145405999999999E-3</c:v>
                </c:pt>
                <c:pt idx="14257">
                  <c:v>8.0719525999999996E-3</c:v>
                </c:pt>
                <c:pt idx="14258">
                  <c:v>7.2690541999999997E-3</c:v>
                </c:pt>
                <c:pt idx="14259">
                  <c:v>6.7504829999999998E-3</c:v>
                </c:pt>
                <c:pt idx="14260">
                  <c:v>7.0801752999999999E-3</c:v>
                </c:pt>
                <c:pt idx="14261">
                  <c:v>8.1762494999999998E-3</c:v>
                </c:pt>
                <c:pt idx="14262">
                  <c:v>9.8973036000000007E-3</c:v>
                </c:pt>
                <c:pt idx="14263">
                  <c:v>1.2437544E-2</c:v>
                </c:pt>
                <c:pt idx="14264">
                  <c:v>1.4068766999999999E-2</c:v>
                </c:pt>
                <c:pt idx="14265">
                  <c:v>1.4451327E-2</c:v>
                </c:pt>
                <c:pt idx="14266">
                  <c:v>1.4173619E-2</c:v>
                </c:pt>
                <c:pt idx="14267">
                  <c:v>1.4383053999999999E-2</c:v>
                </c:pt>
                <c:pt idx="14268">
                  <c:v>1.4576825E-2</c:v>
                </c:pt>
                <c:pt idx="14269">
                  <c:v>1.5638119999999998E-2</c:v>
                </c:pt>
                <c:pt idx="14270">
                  <c:v>1.6535861999999998E-2</c:v>
                </c:pt>
                <c:pt idx="14271">
                  <c:v>1.7549006999999998E-2</c:v>
                </c:pt>
                <c:pt idx="14272">
                  <c:v>1.8073595000000001E-2</c:v>
                </c:pt>
                <c:pt idx="14273">
                  <c:v>1.8938528E-2</c:v>
                </c:pt>
                <c:pt idx="14274">
                  <c:v>1.9479239999999998E-2</c:v>
                </c:pt>
                <c:pt idx="14275">
                  <c:v>2.0351852E-2</c:v>
                </c:pt>
                <c:pt idx="14276">
                  <c:v>2.0750443E-2</c:v>
                </c:pt>
                <c:pt idx="14277">
                  <c:v>2.1253569E-2</c:v>
                </c:pt>
                <c:pt idx="14278">
                  <c:v>2.1473649000000001E-2</c:v>
                </c:pt>
                <c:pt idx="14279">
                  <c:v>2.2297278E-2</c:v>
                </c:pt>
                <c:pt idx="14280">
                  <c:v>2.3013535000000002E-2</c:v>
                </c:pt>
                <c:pt idx="14281">
                  <c:v>2.3195563999999998E-2</c:v>
                </c:pt>
                <c:pt idx="14282">
                  <c:v>2.3383925E-2</c:v>
                </c:pt>
                <c:pt idx="14283">
                  <c:v>2.3677639E-2</c:v>
                </c:pt>
                <c:pt idx="14284">
                  <c:v>2.3800323000000002E-2</c:v>
                </c:pt>
                <c:pt idx="14285">
                  <c:v>2.4038216000000001E-2</c:v>
                </c:pt>
                <c:pt idx="14286">
                  <c:v>2.3551333000000001E-2</c:v>
                </c:pt>
                <c:pt idx="14287">
                  <c:v>2.3512291000000001E-2</c:v>
                </c:pt>
                <c:pt idx="14288">
                  <c:v>2.2896172999999999E-2</c:v>
                </c:pt>
                <c:pt idx="14289">
                  <c:v>2.2429332999999999E-2</c:v>
                </c:pt>
                <c:pt idx="14290">
                  <c:v>2.0517322000000001E-2</c:v>
                </c:pt>
                <c:pt idx="14291">
                  <c:v>1.8586011999999999E-2</c:v>
                </c:pt>
                <c:pt idx="14292">
                  <c:v>1.7728713E-2</c:v>
                </c:pt>
                <c:pt idx="14293">
                  <c:v>1.7504856999999999E-2</c:v>
                </c:pt>
                <c:pt idx="14294">
                  <c:v>1.7575984999999999E-2</c:v>
                </c:pt>
                <c:pt idx="14295">
                  <c:v>1.7684465E-2</c:v>
                </c:pt>
                <c:pt idx="14296">
                  <c:v>1.7326161E-2</c:v>
                </c:pt>
                <c:pt idx="14297">
                  <c:v>1.5898389999999998E-2</c:v>
                </c:pt>
                <c:pt idx="14298">
                  <c:v>1.3946573E-2</c:v>
                </c:pt>
                <c:pt idx="14299">
                  <c:v>1.2280709000000001E-2</c:v>
                </c:pt>
                <c:pt idx="14300">
                  <c:v>1.0867451E-2</c:v>
                </c:pt>
                <c:pt idx="14301">
                  <c:v>9.7302807999999994E-3</c:v>
                </c:pt>
                <c:pt idx="14302">
                  <c:v>8.4235210999999994E-3</c:v>
                </c:pt>
                <c:pt idx="14303">
                  <c:v>7.3178417999999997E-3</c:v>
                </c:pt>
                <c:pt idx="14304">
                  <c:v>5.8163933000000001E-3</c:v>
                </c:pt>
                <c:pt idx="14305">
                  <c:v>4.6627235999999999E-3</c:v>
                </c:pt>
                <c:pt idx="14306">
                  <c:v>3.465849E-3</c:v>
                </c:pt>
                <c:pt idx="14307">
                  <c:v>2.0141110999999999E-3</c:v>
                </c:pt>
                <c:pt idx="14308">
                  <c:v>7.3839646999999996E-4</c:v>
                </c:pt>
                <c:pt idx="14309">
                  <c:v>-9.3239653999999995E-4</c:v>
                </c:pt>
                <c:pt idx="14310">
                  <c:v>-2.2004018000000001E-3</c:v>
                </c:pt>
                <c:pt idx="14311">
                  <c:v>-3.7800628000000001E-3</c:v>
                </c:pt>
                <c:pt idx="14312">
                  <c:v>-5.3860445000000002E-3</c:v>
                </c:pt>
                <c:pt idx="14313">
                  <c:v>-6.5172277000000002E-3</c:v>
                </c:pt>
                <c:pt idx="14314">
                  <c:v>-7.7618271999999999E-3</c:v>
                </c:pt>
                <c:pt idx="14315">
                  <c:v>-9.2523981999999994E-3</c:v>
                </c:pt>
                <c:pt idx="14316">
                  <c:v>-1.0948823E-2</c:v>
                </c:pt>
                <c:pt idx="14317">
                  <c:v>-1.2203356E-2</c:v>
                </c:pt>
                <c:pt idx="14318">
                  <c:v>-1.4467509E-2</c:v>
                </c:pt>
                <c:pt idx="14319">
                  <c:v>-1.5228613E-2</c:v>
                </c:pt>
                <c:pt idx="14320">
                  <c:v>-1.6308843E-2</c:v>
                </c:pt>
                <c:pt idx="14321">
                  <c:v>-1.8176444999999999E-2</c:v>
                </c:pt>
                <c:pt idx="14322">
                  <c:v>-2.0557615000000001E-2</c:v>
                </c:pt>
                <c:pt idx="14323">
                  <c:v>-2.2970752000000001E-2</c:v>
                </c:pt>
                <c:pt idx="14324">
                  <c:v>-2.4798625000000001E-2</c:v>
                </c:pt>
                <c:pt idx="14325">
                  <c:v>-2.5859817E-2</c:v>
                </c:pt>
                <c:pt idx="14326">
                  <c:v>-2.5249387000000002E-2</c:v>
                </c:pt>
                <c:pt idx="14327">
                  <c:v>-2.4480141E-2</c:v>
                </c:pt>
                <c:pt idx="14328">
                  <c:v>-2.3687758999999999E-2</c:v>
                </c:pt>
                <c:pt idx="14329">
                  <c:v>-2.4589314000000001E-2</c:v>
                </c:pt>
                <c:pt idx="14330">
                  <c:v>-2.6191612999999999E-2</c:v>
                </c:pt>
                <c:pt idx="14331">
                  <c:v>-2.7349726000000001E-2</c:v>
                </c:pt>
                <c:pt idx="14332">
                  <c:v>-2.7454404000000002E-2</c:v>
                </c:pt>
                <c:pt idx="14333">
                  <c:v>-2.7613222E-2</c:v>
                </c:pt>
                <c:pt idx="14334">
                  <c:v>-2.7465131E-2</c:v>
                </c:pt>
                <c:pt idx="14335">
                  <c:v>-2.6552157999999999E-2</c:v>
                </c:pt>
                <c:pt idx="14336">
                  <c:v>-2.6697113000000001E-2</c:v>
                </c:pt>
                <c:pt idx="14337">
                  <c:v>-2.7468552E-2</c:v>
                </c:pt>
                <c:pt idx="14338">
                  <c:v>-2.7395981999999999E-2</c:v>
                </c:pt>
                <c:pt idx="14339">
                  <c:v>-2.7463405E-2</c:v>
                </c:pt>
                <c:pt idx="14340">
                  <c:v>-2.7011727999999999E-2</c:v>
                </c:pt>
                <c:pt idx="14341">
                  <c:v>-2.6446212E-2</c:v>
                </c:pt>
                <c:pt idx="14342">
                  <c:v>-2.6114678999999998E-2</c:v>
                </c:pt>
                <c:pt idx="14343">
                  <c:v>-2.5573616E-2</c:v>
                </c:pt>
                <c:pt idx="14344">
                  <c:v>-2.4842481E-2</c:v>
                </c:pt>
                <c:pt idx="14345">
                  <c:v>-2.4162123000000001E-2</c:v>
                </c:pt>
                <c:pt idx="14346">
                  <c:v>-2.3451237E-2</c:v>
                </c:pt>
                <c:pt idx="14347">
                  <c:v>-2.2756219000000001E-2</c:v>
                </c:pt>
                <c:pt idx="14348">
                  <c:v>-2.2061787999999999E-2</c:v>
                </c:pt>
                <c:pt idx="14349">
                  <c:v>-2.1344997000000001E-2</c:v>
                </c:pt>
                <c:pt idx="14350">
                  <c:v>-2.0683357999999999E-2</c:v>
                </c:pt>
                <c:pt idx="14351">
                  <c:v>-1.9908294E-2</c:v>
                </c:pt>
                <c:pt idx="14352">
                  <c:v>-1.9467953E-2</c:v>
                </c:pt>
                <c:pt idx="14353">
                  <c:v>-1.8787348999999998E-2</c:v>
                </c:pt>
                <c:pt idx="14354">
                  <c:v>-1.9159882E-2</c:v>
                </c:pt>
                <c:pt idx="14355">
                  <c:v>-2.0572753999999999E-2</c:v>
                </c:pt>
                <c:pt idx="14356">
                  <c:v>-2.0434206999999999E-2</c:v>
                </c:pt>
                <c:pt idx="14357">
                  <c:v>-1.9904868999999999E-2</c:v>
                </c:pt>
                <c:pt idx="14358">
                  <c:v>-1.826061E-2</c:v>
                </c:pt>
                <c:pt idx="14359">
                  <c:v>-1.6408394E-2</c:v>
                </c:pt>
                <c:pt idx="14360">
                  <c:v>-1.5150739E-2</c:v>
                </c:pt>
                <c:pt idx="14361">
                  <c:v>-1.5112812E-2</c:v>
                </c:pt>
                <c:pt idx="14362">
                  <c:v>-1.6132550999999998E-2</c:v>
                </c:pt>
                <c:pt idx="14363">
                  <c:v>-1.6919150000000001E-2</c:v>
                </c:pt>
                <c:pt idx="14364">
                  <c:v>-1.7108128E-2</c:v>
                </c:pt>
                <c:pt idx="14365">
                  <c:v>-1.6987011E-2</c:v>
                </c:pt>
                <c:pt idx="14366">
                  <c:v>-1.6260080999999999E-2</c:v>
                </c:pt>
                <c:pt idx="14367">
                  <c:v>-1.6030386000000001E-2</c:v>
                </c:pt>
                <c:pt idx="14368">
                  <c:v>-1.5684528999999999E-2</c:v>
                </c:pt>
                <c:pt idx="14369">
                  <c:v>-1.5615637E-2</c:v>
                </c:pt>
                <c:pt idx="14370">
                  <c:v>-1.5329123E-2</c:v>
                </c:pt>
                <c:pt idx="14371">
                  <c:v>-1.5884855999999999E-2</c:v>
                </c:pt>
                <c:pt idx="14372">
                  <c:v>-1.5608219E-2</c:v>
                </c:pt>
                <c:pt idx="14373">
                  <c:v>-1.5517763E-2</c:v>
                </c:pt>
                <c:pt idx="14374">
                  <c:v>-1.5210698999999999E-2</c:v>
                </c:pt>
                <c:pt idx="14375">
                  <c:v>-1.4909334E-2</c:v>
                </c:pt>
                <c:pt idx="14376">
                  <c:v>-1.4432024999999999E-2</c:v>
                </c:pt>
                <c:pt idx="14377">
                  <c:v>-1.4163240000000001E-2</c:v>
                </c:pt>
                <c:pt idx="14378">
                  <c:v>-1.3662448000000001E-2</c:v>
                </c:pt>
                <c:pt idx="14379">
                  <c:v>-1.3427873999999999E-2</c:v>
                </c:pt>
                <c:pt idx="14380">
                  <c:v>-1.2753733E-2</c:v>
                </c:pt>
                <c:pt idx="14381">
                  <c:v>-1.2310074000000001E-2</c:v>
                </c:pt>
                <c:pt idx="14382">
                  <c:v>-1.1706449000000001E-2</c:v>
                </c:pt>
                <c:pt idx="14383">
                  <c:v>-1.1206160999999999E-2</c:v>
                </c:pt>
                <c:pt idx="14384">
                  <c:v>-1.0551259E-2</c:v>
                </c:pt>
                <c:pt idx="14385">
                  <c:v>-9.6106990000000003E-3</c:v>
                </c:pt>
                <c:pt idx="14386">
                  <c:v>-1.0357155999999999E-2</c:v>
                </c:pt>
                <c:pt idx="14387">
                  <c:v>-1.1168865E-2</c:v>
                </c:pt>
                <c:pt idx="14388">
                  <c:v>-1.0330066000000001E-2</c:v>
                </c:pt>
                <c:pt idx="14389">
                  <c:v>-9.5726295000000006E-3</c:v>
                </c:pt>
                <c:pt idx="14390">
                  <c:v>-7.6688570999999999E-3</c:v>
                </c:pt>
                <c:pt idx="14391">
                  <c:v>-5.9490437999999996E-3</c:v>
                </c:pt>
                <c:pt idx="14392">
                  <c:v>-4.5541002000000002E-3</c:v>
                </c:pt>
                <c:pt idx="14393">
                  <c:v>-4.6994413999999997E-3</c:v>
                </c:pt>
                <c:pt idx="14394">
                  <c:v>-5.1184999000000002E-3</c:v>
                </c:pt>
                <c:pt idx="14395">
                  <c:v>-5.1448233000000003E-3</c:v>
                </c:pt>
                <c:pt idx="14396">
                  <c:v>-4.3560255999999997E-3</c:v>
                </c:pt>
                <c:pt idx="14397">
                  <c:v>-3.3004974E-3</c:v>
                </c:pt>
                <c:pt idx="14398">
                  <c:v>-2.8291647000000001E-3</c:v>
                </c:pt>
                <c:pt idx="14399">
                  <c:v>-3.1901754000000001E-3</c:v>
                </c:pt>
                <c:pt idx="14400">
                  <c:v>-2.7509595E-3</c:v>
                </c:pt>
                <c:pt idx="14401">
                  <c:v>-2.6568628000000001E-3</c:v>
                </c:pt>
                <c:pt idx="14402">
                  <c:v>-2.5236534E-3</c:v>
                </c:pt>
                <c:pt idx="14403">
                  <c:v>-2.394607E-3</c:v>
                </c:pt>
                <c:pt idx="14404">
                  <c:v>-2.1553012000000002E-3</c:v>
                </c:pt>
                <c:pt idx="14405">
                  <c:v>-2.6442270999999999E-3</c:v>
                </c:pt>
                <c:pt idx="14406">
                  <c:v>-2.7108324E-3</c:v>
                </c:pt>
                <c:pt idx="14407">
                  <c:v>-3.045935E-3</c:v>
                </c:pt>
                <c:pt idx="14408">
                  <c:v>-2.5793527999999999E-3</c:v>
                </c:pt>
                <c:pt idx="14409">
                  <c:v>-2.5507061999999999E-3</c:v>
                </c:pt>
                <c:pt idx="14410">
                  <c:v>-2.1886642E-3</c:v>
                </c:pt>
                <c:pt idx="14411">
                  <c:v>-1.9470637E-3</c:v>
                </c:pt>
                <c:pt idx="14412">
                  <c:v>-1.3934717999999999E-3</c:v>
                </c:pt>
                <c:pt idx="14413">
                  <c:v>-1.3454115000000001E-3</c:v>
                </c:pt>
                <c:pt idx="14414">
                  <c:v>-9.9673562000000002E-4</c:v>
                </c:pt>
                <c:pt idx="14415">
                  <c:v>-8.7077189999999998E-4</c:v>
                </c:pt>
                <c:pt idx="14416">
                  <c:v>-6.1000930999999996E-4</c:v>
                </c:pt>
                <c:pt idx="14417">
                  <c:v>-3.3090037000000001E-4</c:v>
                </c:pt>
                <c:pt idx="14418">
                  <c:v>-9.0807308999999998E-4</c:v>
                </c:pt>
                <c:pt idx="14419">
                  <c:v>-1.7618892000000001E-3</c:v>
                </c:pt>
                <c:pt idx="14420">
                  <c:v>-1.2295493E-3</c:v>
                </c:pt>
                <c:pt idx="14421">
                  <c:v>-8.6378984999999997E-4</c:v>
                </c:pt>
                <c:pt idx="14422">
                  <c:v>1.0691797E-3</c:v>
                </c:pt>
                <c:pt idx="14423">
                  <c:v>3.0298574000000001E-3</c:v>
                </c:pt>
                <c:pt idx="14424">
                  <c:v>4.0644751999999998E-3</c:v>
                </c:pt>
                <c:pt idx="14425">
                  <c:v>3.4865983000000001E-3</c:v>
                </c:pt>
                <c:pt idx="14426">
                  <c:v>3.2524590000000001E-3</c:v>
                </c:pt>
                <c:pt idx="14427">
                  <c:v>2.8057907000000001E-3</c:v>
                </c:pt>
                <c:pt idx="14428">
                  <c:v>2.9813456E-3</c:v>
                </c:pt>
                <c:pt idx="14429">
                  <c:v>3.5655849E-3</c:v>
                </c:pt>
                <c:pt idx="14430">
                  <c:v>4.6597690999999998E-3</c:v>
                </c:pt>
                <c:pt idx="14431">
                  <c:v>5.1060065999999999E-3</c:v>
                </c:pt>
                <c:pt idx="14432">
                  <c:v>5.9401784999999997E-3</c:v>
                </c:pt>
                <c:pt idx="14433">
                  <c:v>5.8333708000000003E-3</c:v>
                </c:pt>
                <c:pt idx="14434">
                  <c:v>6.4512175000000001E-3</c:v>
                </c:pt>
                <c:pt idx="14435">
                  <c:v>6.9338185999999998E-3</c:v>
                </c:pt>
                <c:pt idx="14436">
                  <c:v>8.0352631000000004E-3</c:v>
                </c:pt>
                <c:pt idx="14437">
                  <c:v>8.6759503000000005E-3</c:v>
                </c:pt>
                <c:pt idx="14438">
                  <c:v>9.6294957000000007E-3</c:v>
                </c:pt>
                <c:pt idx="14439">
                  <c:v>9.7472783000000004E-3</c:v>
                </c:pt>
                <c:pt idx="14440">
                  <c:v>1.0314673E-2</c:v>
                </c:pt>
                <c:pt idx="14441">
                  <c:v>1.0677710999999999E-2</c:v>
                </c:pt>
                <c:pt idx="14442">
                  <c:v>1.1541744E-2</c:v>
                </c:pt>
                <c:pt idx="14443">
                  <c:v>1.2139608E-2</c:v>
                </c:pt>
                <c:pt idx="14444">
                  <c:v>1.2751574E-2</c:v>
                </c:pt>
                <c:pt idx="14445">
                  <c:v>1.321981E-2</c:v>
                </c:pt>
                <c:pt idx="14446">
                  <c:v>1.3800908000000001E-2</c:v>
                </c:pt>
                <c:pt idx="14447">
                  <c:v>1.4466414E-2</c:v>
                </c:pt>
                <c:pt idx="14448">
                  <c:v>1.5209568999999999E-2</c:v>
                </c:pt>
                <c:pt idx="14449">
                  <c:v>1.5801345000000001E-2</c:v>
                </c:pt>
                <c:pt idx="14450">
                  <c:v>1.5395727999999999E-2</c:v>
                </c:pt>
                <c:pt idx="14451">
                  <c:v>1.4637544000000001E-2</c:v>
                </c:pt>
                <c:pt idx="14452">
                  <c:v>1.5569634000000001E-2</c:v>
                </c:pt>
                <c:pt idx="14453">
                  <c:v>1.6104327000000002E-2</c:v>
                </c:pt>
                <c:pt idx="14454">
                  <c:v>1.7580578999999999E-2</c:v>
                </c:pt>
                <c:pt idx="14455">
                  <c:v>1.8815285000000001E-2</c:v>
                </c:pt>
                <c:pt idx="14456">
                  <c:v>2.0442565999999999E-2</c:v>
                </c:pt>
                <c:pt idx="14457">
                  <c:v>2.0072194000000002E-2</c:v>
                </c:pt>
                <c:pt idx="14458">
                  <c:v>1.9904458999999999E-2</c:v>
                </c:pt>
                <c:pt idx="14459">
                  <c:v>1.9468605E-2</c:v>
                </c:pt>
                <c:pt idx="14460">
                  <c:v>2.0216635E-2</c:v>
                </c:pt>
                <c:pt idx="14461">
                  <c:v>2.0426823E-2</c:v>
                </c:pt>
                <c:pt idx="14462">
                  <c:v>2.1442055000000002E-2</c:v>
                </c:pt>
                <c:pt idx="14463">
                  <c:v>2.1881462000000001E-2</c:v>
                </c:pt>
                <c:pt idx="14464">
                  <c:v>2.2671110000000001E-2</c:v>
                </c:pt>
                <c:pt idx="14465">
                  <c:v>2.2924614999999999E-2</c:v>
                </c:pt>
                <c:pt idx="14466">
                  <c:v>2.3904083999999999E-2</c:v>
                </c:pt>
                <c:pt idx="14467">
                  <c:v>2.4370079999999999E-2</c:v>
                </c:pt>
                <c:pt idx="14468">
                  <c:v>2.5152444999999999E-2</c:v>
                </c:pt>
                <c:pt idx="14469">
                  <c:v>2.5173194999999999E-2</c:v>
                </c:pt>
                <c:pt idx="14470">
                  <c:v>2.5207165E-2</c:v>
                </c:pt>
                <c:pt idx="14471">
                  <c:v>2.5082139999999999E-2</c:v>
                </c:pt>
                <c:pt idx="14472">
                  <c:v>2.5403256999999999E-2</c:v>
                </c:pt>
                <c:pt idx="14473">
                  <c:v>2.5003916000000001E-2</c:v>
                </c:pt>
                <c:pt idx="14474">
                  <c:v>2.5321605000000001E-2</c:v>
                </c:pt>
                <c:pt idx="14475">
                  <c:v>2.5320841E-2</c:v>
                </c:pt>
                <c:pt idx="14476">
                  <c:v>2.5655005000000002E-2</c:v>
                </c:pt>
                <c:pt idx="14477">
                  <c:v>2.5219199000000001E-2</c:v>
                </c:pt>
                <c:pt idx="14478">
                  <c:v>2.5610831000000001E-2</c:v>
                </c:pt>
                <c:pt idx="14479">
                  <c:v>2.5243728999999999E-2</c:v>
                </c:pt>
                <c:pt idx="14480">
                  <c:v>2.5307474999999999E-2</c:v>
                </c:pt>
                <c:pt idx="14481">
                  <c:v>2.5206433E-2</c:v>
                </c:pt>
                <c:pt idx="14482">
                  <c:v>2.3960096E-2</c:v>
                </c:pt>
                <c:pt idx="14483">
                  <c:v>2.1727109000000001E-2</c:v>
                </c:pt>
                <c:pt idx="14484">
                  <c:v>2.1812970000000001E-2</c:v>
                </c:pt>
                <c:pt idx="14485">
                  <c:v>2.1545162999999999E-2</c:v>
                </c:pt>
                <c:pt idx="14486">
                  <c:v>2.2038015000000001E-2</c:v>
                </c:pt>
                <c:pt idx="14487">
                  <c:v>2.2453034E-2</c:v>
                </c:pt>
                <c:pt idx="14488">
                  <c:v>2.3504110000000002E-2</c:v>
                </c:pt>
                <c:pt idx="14489">
                  <c:v>2.2316727000000001E-2</c:v>
                </c:pt>
                <c:pt idx="14490">
                  <c:v>2.1078736000000001E-2</c:v>
                </c:pt>
                <c:pt idx="14491">
                  <c:v>1.8870286E-2</c:v>
                </c:pt>
                <c:pt idx="14492">
                  <c:v>1.7638034E-2</c:v>
                </c:pt>
                <c:pt idx="14493">
                  <c:v>1.7158726999999999E-2</c:v>
                </c:pt>
                <c:pt idx="14494">
                  <c:v>1.6953540999999999E-2</c:v>
                </c:pt>
                <c:pt idx="14495">
                  <c:v>1.5969156000000002E-2</c:v>
                </c:pt>
                <c:pt idx="14496">
                  <c:v>1.5311375E-2</c:v>
                </c:pt>
                <c:pt idx="14497">
                  <c:v>1.3992536999999999E-2</c:v>
                </c:pt>
                <c:pt idx="14498">
                  <c:v>1.3184296999999999E-2</c:v>
                </c:pt>
                <c:pt idx="14499">
                  <c:v>1.1743425E-2</c:v>
                </c:pt>
                <c:pt idx="14500">
                  <c:v>1.0685383E-2</c:v>
                </c:pt>
                <c:pt idx="14501">
                  <c:v>9.3602680999999993E-3</c:v>
                </c:pt>
                <c:pt idx="14502">
                  <c:v>8.1705243000000007E-3</c:v>
                </c:pt>
                <c:pt idx="14503">
                  <c:v>7.2585604E-3</c:v>
                </c:pt>
                <c:pt idx="14504">
                  <c:v>6.4119379000000002E-3</c:v>
                </c:pt>
                <c:pt idx="14505">
                  <c:v>5.4543313999999999E-3</c:v>
                </c:pt>
                <c:pt idx="14506">
                  <c:v>4.4868642000000002E-3</c:v>
                </c:pt>
                <c:pt idx="14507">
                  <c:v>3.259409E-3</c:v>
                </c:pt>
                <c:pt idx="14508">
                  <c:v>2.5815398000000002E-3</c:v>
                </c:pt>
                <c:pt idx="14509">
                  <c:v>1.1918826E-3</c:v>
                </c:pt>
                <c:pt idx="14510">
                  <c:v>1.8640348E-5</c:v>
                </c:pt>
                <c:pt idx="14511">
                  <c:v>-8.9082872999999999E-4</c:v>
                </c:pt>
                <c:pt idx="14512">
                  <c:v>-1.6317412E-3</c:v>
                </c:pt>
                <c:pt idx="14513">
                  <c:v>-2.3489718999999999E-3</c:v>
                </c:pt>
                <c:pt idx="14514">
                  <c:v>-4.6511644000000003E-3</c:v>
                </c:pt>
                <c:pt idx="14515">
                  <c:v>-7.0919116000000004E-3</c:v>
                </c:pt>
                <c:pt idx="14516">
                  <c:v>-7.8281381999999993E-3</c:v>
                </c:pt>
                <c:pt idx="14517">
                  <c:v>-8.6785279E-3</c:v>
                </c:pt>
                <c:pt idx="14518">
                  <c:v>-8.3837023000000004E-3</c:v>
                </c:pt>
                <c:pt idx="14519">
                  <c:v>-8.1031317000000002E-3</c:v>
                </c:pt>
                <c:pt idx="14520">
                  <c:v>-7.9894667999999992E-3</c:v>
                </c:pt>
                <c:pt idx="14521">
                  <c:v>-9.1096956000000003E-3</c:v>
                </c:pt>
                <c:pt idx="14522">
                  <c:v>-1.0346563E-2</c:v>
                </c:pt>
                <c:pt idx="14523">
                  <c:v>-1.194689E-2</c:v>
                </c:pt>
                <c:pt idx="14524">
                  <c:v>-1.269372E-2</c:v>
                </c:pt>
                <c:pt idx="14525">
                  <c:v>-1.3079166E-2</c:v>
                </c:pt>
                <c:pt idx="14526">
                  <c:v>-1.2827926E-2</c:v>
                </c:pt>
                <c:pt idx="14527">
                  <c:v>-1.2805245999999999E-2</c:v>
                </c:pt>
                <c:pt idx="14528">
                  <c:v>-1.2192797999999999E-2</c:v>
                </c:pt>
                <c:pt idx="14529">
                  <c:v>-1.2156548E-2</c:v>
                </c:pt>
                <c:pt idx="14530">
                  <c:v>-1.1837973E-2</c:v>
                </c:pt>
                <c:pt idx="14531">
                  <c:v>-1.1377656999999999E-2</c:v>
                </c:pt>
                <c:pt idx="14532">
                  <c:v>-1.0703486E-2</c:v>
                </c:pt>
                <c:pt idx="14533">
                  <c:v>-1.0322652999999999E-2</c:v>
                </c:pt>
                <c:pt idx="14534">
                  <c:v>-9.5943676000000006E-3</c:v>
                </c:pt>
                <c:pt idx="14535">
                  <c:v>-9.2650263999999993E-3</c:v>
                </c:pt>
                <c:pt idx="14536">
                  <c:v>-8.4690606999999994E-3</c:v>
                </c:pt>
                <c:pt idx="14537">
                  <c:v>-8.3602758000000006E-3</c:v>
                </c:pt>
                <c:pt idx="14538">
                  <c:v>-7.5891491000000004E-3</c:v>
                </c:pt>
                <c:pt idx="14539">
                  <c:v>-7.1971123999999996E-3</c:v>
                </c:pt>
                <c:pt idx="14540">
                  <c:v>-6.7066462999999998E-3</c:v>
                </c:pt>
                <c:pt idx="14541">
                  <c:v>-6.3015989999999997E-3</c:v>
                </c:pt>
                <c:pt idx="14542">
                  <c:v>-5.4544323999999996E-3</c:v>
                </c:pt>
                <c:pt idx="14543">
                  <c:v>-4.7259614999999996E-3</c:v>
                </c:pt>
                <c:pt idx="14544">
                  <c:v>-3.7049127000000001E-3</c:v>
                </c:pt>
                <c:pt idx="14545">
                  <c:v>-3.0958177000000001E-3</c:v>
                </c:pt>
                <c:pt idx="14546">
                  <c:v>-3.0173779999999998E-3</c:v>
                </c:pt>
                <c:pt idx="14547">
                  <c:v>-3.7167322E-3</c:v>
                </c:pt>
                <c:pt idx="14548">
                  <c:v>-2.7195888000000001E-3</c:v>
                </c:pt>
                <c:pt idx="14549">
                  <c:v>-2.1427386000000001E-3</c:v>
                </c:pt>
                <c:pt idx="14550">
                  <c:v>-2.4689281999999998E-5</c:v>
                </c:pt>
                <c:pt idx="14551">
                  <c:v>1.4467186E-3</c:v>
                </c:pt>
                <c:pt idx="14552">
                  <c:v>3.3900581000000001E-3</c:v>
                </c:pt>
                <c:pt idx="14553">
                  <c:v>3.5730412E-3</c:v>
                </c:pt>
                <c:pt idx="14554">
                  <c:v>3.5625254000000001E-3</c:v>
                </c:pt>
                <c:pt idx="14555">
                  <c:v>2.9139376999999999E-3</c:v>
                </c:pt>
                <c:pt idx="14556">
                  <c:v>3.6669879999999999E-3</c:v>
                </c:pt>
                <c:pt idx="14557">
                  <c:v>3.9638928000000004E-3</c:v>
                </c:pt>
                <c:pt idx="14558">
                  <c:v>4.7030227000000001E-3</c:v>
                </c:pt>
                <c:pt idx="14559">
                  <c:v>5.1073421000000004E-3</c:v>
                </c:pt>
                <c:pt idx="14560">
                  <c:v>5.7171977999999997E-3</c:v>
                </c:pt>
                <c:pt idx="14561">
                  <c:v>6.4203990000000002E-3</c:v>
                </c:pt>
                <c:pt idx="14562">
                  <c:v>6.8355543999999999E-3</c:v>
                </c:pt>
                <c:pt idx="14563">
                  <c:v>6.9986125000000001E-3</c:v>
                </c:pt>
                <c:pt idx="14564">
                  <c:v>7.0121146000000001E-3</c:v>
                </c:pt>
                <c:pt idx="14565">
                  <c:v>6.5485292999999997E-3</c:v>
                </c:pt>
                <c:pt idx="14566">
                  <c:v>6.7867396999999998E-3</c:v>
                </c:pt>
                <c:pt idx="14567">
                  <c:v>7.0077083999999998E-3</c:v>
                </c:pt>
                <c:pt idx="14568">
                  <c:v>7.8783250999999999E-3</c:v>
                </c:pt>
                <c:pt idx="14569">
                  <c:v>8.5256458000000004E-3</c:v>
                </c:pt>
                <c:pt idx="14570">
                  <c:v>8.7095644999999992E-3</c:v>
                </c:pt>
                <c:pt idx="14571">
                  <c:v>8.1802588999999992E-3</c:v>
                </c:pt>
                <c:pt idx="14572">
                  <c:v>8.5177972999999994E-3</c:v>
                </c:pt>
                <c:pt idx="14573">
                  <c:v>8.2373267000000003E-3</c:v>
                </c:pt>
                <c:pt idx="14574">
                  <c:v>8.2174371000000006E-3</c:v>
                </c:pt>
                <c:pt idx="14575">
                  <c:v>8.2830700999999996E-3</c:v>
                </c:pt>
                <c:pt idx="14576">
                  <c:v>8.1706752999999993E-3</c:v>
                </c:pt>
                <c:pt idx="14577">
                  <c:v>8.0200800000000006E-3</c:v>
                </c:pt>
                <c:pt idx="14578">
                  <c:v>6.7765011999999999E-3</c:v>
                </c:pt>
                <c:pt idx="14579">
                  <c:v>5.145826E-3</c:v>
                </c:pt>
                <c:pt idx="14580">
                  <c:v>4.8394973000000004E-3</c:v>
                </c:pt>
                <c:pt idx="14581">
                  <c:v>4.4897536000000002E-3</c:v>
                </c:pt>
                <c:pt idx="14582">
                  <c:v>5.3862772000000001E-3</c:v>
                </c:pt>
                <c:pt idx="14583">
                  <c:v>6.5582985000000003E-3</c:v>
                </c:pt>
                <c:pt idx="14584">
                  <c:v>7.1495919000000002E-3</c:v>
                </c:pt>
                <c:pt idx="14585">
                  <c:v>6.1185616999999996E-3</c:v>
                </c:pt>
                <c:pt idx="14586">
                  <c:v>5.2351181E-3</c:v>
                </c:pt>
                <c:pt idx="14587">
                  <c:v>4.1201761000000002E-3</c:v>
                </c:pt>
                <c:pt idx="14588">
                  <c:v>3.776302E-3</c:v>
                </c:pt>
                <c:pt idx="14589">
                  <c:v>3.1445868999999999E-3</c:v>
                </c:pt>
                <c:pt idx="14590">
                  <c:v>3.2321129E-3</c:v>
                </c:pt>
                <c:pt idx="14591">
                  <c:v>3.196132E-3</c:v>
                </c:pt>
                <c:pt idx="14592">
                  <c:v>3.2212497000000001E-3</c:v>
                </c:pt>
                <c:pt idx="14593">
                  <c:v>2.7356541000000002E-3</c:v>
                </c:pt>
                <c:pt idx="14594">
                  <c:v>1.9940759E-3</c:v>
                </c:pt>
                <c:pt idx="14595">
                  <c:v>1.5201224E-3</c:v>
                </c:pt>
                <c:pt idx="14596">
                  <c:v>1.3007400000000001E-3</c:v>
                </c:pt>
                <c:pt idx="14597">
                  <c:v>4.2266454999999997E-4</c:v>
                </c:pt>
                <c:pt idx="14598">
                  <c:v>6.1524268E-4</c:v>
                </c:pt>
                <c:pt idx="14599">
                  <c:v>3.3180284999999998E-4</c:v>
                </c:pt>
                <c:pt idx="14600">
                  <c:v>5.7239550000000002E-4</c:v>
                </c:pt>
                <c:pt idx="14601">
                  <c:v>1.5736770999999999E-3</c:v>
                </c:pt>
                <c:pt idx="14602">
                  <c:v>1.6038691E-3</c:v>
                </c:pt>
                <c:pt idx="14603">
                  <c:v>2.8136083999999998E-4</c:v>
                </c:pt>
                <c:pt idx="14604">
                  <c:v>5.3163316000000001E-4</c:v>
                </c:pt>
                <c:pt idx="14605">
                  <c:v>4.2966051999999999E-4</c:v>
                </c:pt>
                <c:pt idx="14606">
                  <c:v>5.9168863999999998E-4</c:v>
                </c:pt>
                <c:pt idx="14607">
                  <c:v>5.2382345999999998E-4</c:v>
                </c:pt>
                <c:pt idx="14608">
                  <c:v>9.7830926999999999E-5</c:v>
                </c:pt>
                <c:pt idx="14609">
                  <c:v>3.2269488E-4</c:v>
                </c:pt>
                <c:pt idx="14610">
                  <c:v>-9.8317716999999998E-4</c:v>
                </c:pt>
                <c:pt idx="14611">
                  <c:v>-1.9412527000000001E-3</c:v>
                </c:pt>
                <c:pt idx="14612">
                  <c:v>-1.7451921E-3</c:v>
                </c:pt>
                <c:pt idx="14613">
                  <c:v>-1.2793196000000001E-3</c:v>
                </c:pt>
                <c:pt idx="14614">
                  <c:v>-3.0366848999999999E-4</c:v>
                </c:pt>
                <c:pt idx="14615">
                  <c:v>6.5369036000000004E-4</c:v>
                </c:pt>
                <c:pt idx="14616">
                  <c:v>1.4450054E-3</c:v>
                </c:pt>
                <c:pt idx="14617">
                  <c:v>6.2461375999999999E-4</c:v>
                </c:pt>
                <c:pt idx="14618">
                  <c:v>-4.4649631000000001E-4</c:v>
                </c:pt>
                <c:pt idx="14619">
                  <c:v>-1.9177701000000001E-3</c:v>
                </c:pt>
                <c:pt idx="14620">
                  <c:v>-2.3890510000000001E-3</c:v>
                </c:pt>
                <c:pt idx="14621">
                  <c:v>-3.1768108999999998E-3</c:v>
                </c:pt>
                <c:pt idx="14622">
                  <c:v>-3.2623891000000001E-3</c:v>
                </c:pt>
                <c:pt idx="14623">
                  <c:v>-3.4384963000000002E-3</c:v>
                </c:pt>
                <c:pt idx="14624">
                  <c:v>-3.4685494000000002E-3</c:v>
                </c:pt>
                <c:pt idx="14625">
                  <c:v>-3.6937089999999999E-3</c:v>
                </c:pt>
                <c:pt idx="14626">
                  <c:v>-4.3681956000000003E-3</c:v>
                </c:pt>
                <c:pt idx="14627">
                  <c:v>-4.5766406000000001E-3</c:v>
                </c:pt>
                <c:pt idx="14628">
                  <c:v>-4.748319E-3</c:v>
                </c:pt>
                <c:pt idx="14629">
                  <c:v>-5.3254738000000001E-3</c:v>
                </c:pt>
                <c:pt idx="14630">
                  <c:v>-5.2544373000000004E-3</c:v>
                </c:pt>
                <c:pt idx="14631">
                  <c:v>-5.5661568000000003E-3</c:v>
                </c:pt>
                <c:pt idx="14632">
                  <c:v>-5.9931929000000004E-3</c:v>
                </c:pt>
                <c:pt idx="14633">
                  <c:v>-6.3509400000000002E-3</c:v>
                </c:pt>
                <c:pt idx="14634">
                  <c:v>-6.8786762999999999E-3</c:v>
                </c:pt>
                <c:pt idx="14635">
                  <c:v>-6.8411304999999997E-3</c:v>
                </c:pt>
                <c:pt idx="14636">
                  <c:v>-7.1139163000000002E-3</c:v>
                </c:pt>
                <c:pt idx="14637">
                  <c:v>-7.7203515E-3</c:v>
                </c:pt>
                <c:pt idx="14638">
                  <c:v>-8.1493746999999998E-3</c:v>
                </c:pt>
                <c:pt idx="14639">
                  <c:v>-8.4620813000000003E-3</c:v>
                </c:pt>
                <c:pt idx="14640">
                  <c:v>-8.9556879999999998E-3</c:v>
                </c:pt>
                <c:pt idx="14641">
                  <c:v>-8.3344978E-3</c:v>
                </c:pt>
                <c:pt idx="14642">
                  <c:v>-9.3931710000000005E-3</c:v>
                </c:pt>
                <c:pt idx="14643">
                  <c:v>-1.0969622E-2</c:v>
                </c:pt>
                <c:pt idx="14644">
                  <c:v>-1.1081888E-2</c:v>
                </c:pt>
                <c:pt idx="14645">
                  <c:v>-1.0462440999999999E-2</c:v>
                </c:pt>
                <c:pt idx="14646">
                  <c:v>-8.9194727999999997E-3</c:v>
                </c:pt>
                <c:pt idx="14647">
                  <c:v>-7.7030557000000001E-3</c:v>
                </c:pt>
                <c:pt idx="14648">
                  <c:v>-6.3070874000000004E-3</c:v>
                </c:pt>
                <c:pt idx="14649">
                  <c:v>-6.2765060000000003E-3</c:v>
                </c:pt>
                <c:pt idx="14650">
                  <c:v>-7.2168922999999996E-3</c:v>
                </c:pt>
                <c:pt idx="14651">
                  <c:v>-7.4612840000000003E-3</c:v>
                </c:pt>
                <c:pt idx="14652">
                  <c:v>-7.7469847999999996E-3</c:v>
                </c:pt>
                <c:pt idx="14653">
                  <c:v>-6.8964673000000004E-3</c:v>
                </c:pt>
                <c:pt idx="14654">
                  <c:v>-5.8051802000000001E-3</c:v>
                </c:pt>
                <c:pt idx="14655">
                  <c:v>-5.4087049999999998E-3</c:v>
                </c:pt>
                <c:pt idx="14656">
                  <c:v>-5.3742570999999999E-3</c:v>
                </c:pt>
                <c:pt idx="14657">
                  <c:v>-4.3163437000000001E-3</c:v>
                </c:pt>
                <c:pt idx="14658">
                  <c:v>-3.4705059999999999E-3</c:v>
                </c:pt>
                <c:pt idx="14659">
                  <c:v>-2.9496256000000002E-3</c:v>
                </c:pt>
                <c:pt idx="14660">
                  <c:v>-2.3700378E-3</c:v>
                </c:pt>
                <c:pt idx="14661">
                  <c:v>-1.9908704999999998E-3</c:v>
                </c:pt>
                <c:pt idx="14662">
                  <c:v>-1.5240477E-3</c:v>
                </c:pt>
                <c:pt idx="14663">
                  <c:v>-3.9381635000000002E-4</c:v>
                </c:pt>
                <c:pt idx="14664">
                  <c:v>7.7072225999999999E-4</c:v>
                </c:pt>
                <c:pt idx="14665">
                  <c:v>1.9699678999999999E-3</c:v>
                </c:pt>
                <c:pt idx="14666">
                  <c:v>3.3128790999999999E-3</c:v>
                </c:pt>
                <c:pt idx="14667">
                  <c:v>4.7073803000000003E-3</c:v>
                </c:pt>
                <c:pt idx="14668">
                  <c:v>6.0086050000000002E-3</c:v>
                </c:pt>
                <c:pt idx="14669">
                  <c:v>7.2984327999999999E-3</c:v>
                </c:pt>
                <c:pt idx="14670">
                  <c:v>8.3031302999999994E-3</c:v>
                </c:pt>
                <c:pt idx="14671">
                  <c:v>9.9151900000000008E-3</c:v>
                </c:pt>
                <c:pt idx="14672">
                  <c:v>1.0826596000000001E-2</c:v>
                </c:pt>
                <c:pt idx="14673">
                  <c:v>1.2367395999999999E-2</c:v>
                </c:pt>
                <c:pt idx="14674">
                  <c:v>1.2292331E-2</c:v>
                </c:pt>
                <c:pt idx="14675">
                  <c:v>1.1519972E-2</c:v>
                </c:pt>
                <c:pt idx="14676">
                  <c:v>1.2284672999999999E-2</c:v>
                </c:pt>
                <c:pt idx="14677">
                  <c:v>1.4088656E-2</c:v>
                </c:pt>
                <c:pt idx="14678">
                  <c:v>1.5966556999999999E-2</c:v>
                </c:pt>
                <c:pt idx="14679">
                  <c:v>1.8434061000000002E-2</c:v>
                </c:pt>
                <c:pt idx="14680">
                  <c:v>2.0323556E-2</c:v>
                </c:pt>
                <c:pt idx="14681">
                  <c:v>2.0829736000000001E-2</c:v>
                </c:pt>
                <c:pt idx="14682">
                  <c:v>2.0630560999999999E-2</c:v>
                </c:pt>
                <c:pt idx="14683">
                  <c:v>2.0605366E-2</c:v>
                </c:pt>
                <c:pt idx="14684">
                  <c:v>2.0725052000000001E-2</c:v>
                </c:pt>
                <c:pt idx="14685">
                  <c:v>2.1561086E-2</c:v>
                </c:pt>
                <c:pt idx="14686">
                  <c:v>2.2531068000000001E-2</c:v>
                </c:pt>
                <c:pt idx="14687">
                  <c:v>2.3447394E-2</c:v>
                </c:pt>
                <c:pt idx="14688">
                  <c:v>2.3368669000000002E-2</c:v>
                </c:pt>
                <c:pt idx="14689">
                  <c:v>2.4173508E-2</c:v>
                </c:pt>
                <c:pt idx="14690">
                  <c:v>2.4488429999999999E-2</c:v>
                </c:pt>
                <c:pt idx="14691">
                  <c:v>2.4390921999999999E-2</c:v>
                </c:pt>
                <c:pt idx="14692">
                  <c:v>2.4544218E-2</c:v>
                </c:pt>
                <c:pt idx="14693">
                  <c:v>2.5141295000000001E-2</c:v>
                </c:pt>
                <c:pt idx="14694">
                  <c:v>2.5032654000000001E-2</c:v>
                </c:pt>
                <c:pt idx="14695">
                  <c:v>2.5084756999999999E-2</c:v>
                </c:pt>
                <c:pt idx="14696">
                  <c:v>2.4878258E-2</c:v>
                </c:pt>
                <c:pt idx="14697">
                  <c:v>2.4655462E-2</c:v>
                </c:pt>
                <c:pt idx="14698">
                  <c:v>2.3911407999999999E-2</c:v>
                </c:pt>
                <c:pt idx="14699">
                  <c:v>2.4397459999999999E-2</c:v>
                </c:pt>
                <c:pt idx="14700">
                  <c:v>2.3840366000000002E-2</c:v>
                </c:pt>
                <c:pt idx="14701">
                  <c:v>2.3764561E-2</c:v>
                </c:pt>
                <c:pt idx="14702">
                  <c:v>2.3734959999999999E-2</c:v>
                </c:pt>
                <c:pt idx="14703">
                  <c:v>2.3807381999999998E-2</c:v>
                </c:pt>
                <c:pt idx="14704">
                  <c:v>2.3496941E-2</c:v>
                </c:pt>
                <c:pt idx="14705">
                  <c:v>2.3646459000000002E-2</c:v>
                </c:pt>
                <c:pt idx="14706">
                  <c:v>2.1832453000000002E-2</c:v>
                </c:pt>
                <c:pt idx="14707">
                  <c:v>1.9810300999999999E-2</c:v>
                </c:pt>
                <c:pt idx="14708">
                  <c:v>1.8569784999999998E-2</c:v>
                </c:pt>
                <c:pt idx="14709">
                  <c:v>1.8195275E-2</c:v>
                </c:pt>
                <c:pt idx="14710">
                  <c:v>1.8740970999999999E-2</c:v>
                </c:pt>
                <c:pt idx="14711">
                  <c:v>1.9691376E-2</c:v>
                </c:pt>
                <c:pt idx="14712">
                  <c:v>1.9444428E-2</c:v>
                </c:pt>
                <c:pt idx="14713">
                  <c:v>1.8694428999999999E-2</c:v>
                </c:pt>
                <c:pt idx="14714">
                  <c:v>1.7010510999999999E-2</c:v>
                </c:pt>
                <c:pt idx="14715">
                  <c:v>1.5362226E-2</c:v>
                </c:pt>
                <c:pt idx="14716">
                  <c:v>1.4080280000000001E-2</c:v>
                </c:pt>
                <c:pt idx="14717">
                  <c:v>1.3353265E-2</c:v>
                </c:pt>
                <c:pt idx="14718">
                  <c:v>1.2350191999999999E-2</c:v>
                </c:pt>
                <c:pt idx="14719">
                  <c:v>1.1446507999999999E-2</c:v>
                </c:pt>
                <c:pt idx="14720">
                  <c:v>1.0207786999999999E-2</c:v>
                </c:pt>
                <c:pt idx="14721">
                  <c:v>9.5476338999999997E-3</c:v>
                </c:pt>
                <c:pt idx="14722">
                  <c:v>8.4534608999999993E-3</c:v>
                </c:pt>
                <c:pt idx="14723">
                  <c:v>7.8026718E-3</c:v>
                </c:pt>
                <c:pt idx="14724">
                  <c:v>6.5450676999999997E-3</c:v>
                </c:pt>
                <c:pt idx="14725">
                  <c:v>5.6771545E-3</c:v>
                </c:pt>
                <c:pt idx="14726">
                  <c:v>4.5159987E-3</c:v>
                </c:pt>
                <c:pt idx="14727">
                  <c:v>3.3048864000000001E-3</c:v>
                </c:pt>
                <c:pt idx="14728">
                  <c:v>1.5732507E-3</c:v>
                </c:pt>
                <c:pt idx="14729">
                  <c:v>2.8449444000000002E-4</c:v>
                </c:pt>
                <c:pt idx="14730">
                  <c:v>-1.5128343999999999E-3</c:v>
                </c:pt>
                <c:pt idx="14731">
                  <c:v>-2.4482328000000001E-3</c:v>
                </c:pt>
                <c:pt idx="14732">
                  <c:v>-3.8276374000000002E-3</c:v>
                </c:pt>
                <c:pt idx="14733">
                  <c:v>-5.0343365999999997E-3</c:v>
                </c:pt>
                <c:pt idx="14734">
                  <c:v>-6.5578030000000001E-3</c:v>
                </c:pt>
                <c:pt idx="14735">
                  <c:v>-7.7450338000000004E-3</c:v>
                </c:pt>
                <c:pt idx="14736">
                  <c:v>-9.2843487999999998E-3</c:v>
                </c:pt>
                <c:pt idx="14737">
                  <c:v>-1.0532262000000001E-2</c:v>
                </c:pt>
                <c:pt idx="14738">
                  <c:v>-1.3072164000000001E-2</c:v>
                </c:pt>
                <c:pt idx="14739">
                  <c:v>-1.5438416E-2</c:v>
                </c:pt>
                <c:pt idx="14740">
                  <c:v>-1.6850604000000002E-2</c:v>
                </c:pt>
                <c:pt idx="14741">
                  <c:v>-1.8159279E-2</c:v>
                </c:pt>
                <c:pt idx="14742">
                  <c:v>-1.8494146E-2</c:v>
                </c:pt>
                <c:pt idx="14743">
                  <c:v>-1.8699667E-2</c:v>
                </c:pt>
                <c:pt idx="14744">
                  <c:v>-2.0109149999999999E-2</c:v>
                </c:pt>
                <c:pt idx="14745">
                  <c:v>-2.1608776E-2</c:v>
                </c:pt>
                <c:pt idx="14746">
                  <c:v>-2.3837726E-2</c:v>
                </c:pt>
                <c:pt idx="14747">
                  <c:v>-2.5518154000000001E-2</c:v>
                </c:pt>
                <c:pt idx="14748">
                  <c:v>-2.7179477E-2</c:v>
                </c:pt>
                <c:pt idx="14749">
                  <c:v>-2.8353521E-2</c:v>
                </c:pt>
                <c:pt idx="14750">
                  <c:v>-2.9895308999999998E-2</c:v>
                </c:pt>
                <c:pt idx="14751">
                  <c:v>-3.0931508999999999E-2</c:v>
                </c:pt>
                <c:pt idx="14752">
                  <c:v>-3.2226733E-2</c:v>
                </c:pt>
                <c:pt idx="14753">
                  <c:v>-3.3405259999999999E-2</c:v>
                </c:pt>
                <c:pt idx="14754">
                  <c:v>-3.4162507000000002E-2</c:v>
                </c:pt>
                <c:pt idx="14755">
                  <c:v>-3.4691479999999997E-2</c:v>
                </c:pt>
                <c:pt idx="14756">
                  <c:v>-3.6086838000000003E-2</c:v>
                </c:pt>
                <c:pt idx="14757">
                  <c:v>-3.7203836999999997E-2</c:v>
                </c:pt>
                <c:pt idx="14758">
                  <c:v>-3.8007639000000003E-2</c:v>
                </c:pt>
                <c:pt idx="14759">
                  <c:v>-3.8503957999999998E-2</c:v>
                </c:pt>
                <c:pt idx="14760">
                  <c:v>-3.9701750000000001E-2</c:v>
                </c:pt>
                <c:pt idx="14761">
                  <c:v>-3.9811104999999999E-2</c:v>
                </c:pt>
                <c:pt idx="14762">
                  <c:v>-4.0247456000000001E-2</c:v>
                </c:pt>
                <c:pt idx="14763">
                  <c:v>-4.0290277999999999E-2</c:v>
                </c:pt>
                <c:pt idx="14764">
                  <c:v>-4.0828352999999998E-2</c:v>
                </c:pt>
                <c:pt idx="14765">
                  <c:v>-4.119718E-2</c:v>
                </c:pt>
                <c:pt idx="14766">
                  <c:v>-4.1013061000000003E-2</c:v>
                </c:pt>
                <c:pt idx="14767">
                  <c:v>-4.0397614999999998E-2</c:v>
                </c:pt>
                <c:pt idx="14768">
                  <c:v>-4.0422843E-2</c:v>
                </c:pt>
                <c:pt idx="14769">
                  <c:v>-3.9824381999999998E-2</c:v>
                </c:pt>
                <c:pt idx="14770">
                  <c:v>-4.0657783000000003E-2</c:v>
                </c:pt>
                <c:pt idx="14771">
                  <c:v>-4.1205173999999997E-2</c:v>
                </c:pt>
                <c:pt idx="14772">
                  <c:v>-4.0926312999999999E-2</c:v>
                </c:pt>
                <c:pt idx="14773">
                  <c:v>-4.0233386000000003E-2</c:v>
                </c:pt>
                <c:pt idx="14774">
                  <c:v>-3.8834443000000003E-2</c:v>
                </c:pt>
                <c:pt idx="14775">
                  <c:v>-3.7096653E-2</c:v>
                </c:pt>
                <c:pt idx="14776">
                  <c:v>-3.5639552999999997E-2</c:v>
                </c:pt>
                <c:pt idx="14777">
                  <c:v>-3.5309595999999999E-2</c:v>
                </c:pt>
                <c:pt idx="14778">
                  <c:v>-3.5312981E-2</c:v>
                </c:pt>
                <c:pt idx="14779">
                  <c:v>-3.4973919999999999E-2</c:v>
                </c:pt>
                <c:pt idx="14780">
                  <c:v>-3.4569276000000003E-2</c:v>
                </c:pt>
                <c:pt idx="14781">
                  <c:v>-3.3311189999999997E-2</c:v>
                </c:pt>
                <c:pt idx="14782">
                  <c:v>-3.2306238000000001E-2</c:v>
                </c:pt>
                <c:pt idx="14783">
                  <c:v>-3.0585805000000001E-2</c:v>
                </c:pt>
                <c:pt idx="14784">
                  <c:v>-2.9174845000000001E-2</c:v>
                </c:pt>
                <c:pt idx="14785">
                  <c:v>-2.7595595000000001E-2</c:v>
                </c:pt>
                <c:pt idx="14786">
                  <c:v>-2.592446E-2</c:v>
                </c:pt>
                <c:pt idx="14787">
                  <c:v>-2.433635E-2</c:v>
                </c:pt>
                <c:pt idx="14788">
                  <c:v>-2.3069224999999999E-2</c:v>
                </c:pt>
                <c:pt idx="14789">
                  <c:v>-2.1480743E-2</c:v>
                </c:pt>
                <c:pt idx="14790">
                  <c:v>-1.9927358999999999E-2</c:v>
                </c:pt>
                <c:pt idx="14791">
                  <c:v>-1.8650357999999999E-2</c:v>
                </c:pt>
                <c:pt idx="14792">
                  <c:v>-1.6890701000000001E-2</c:v>
                </c:pt>
                <c:pt idx="14793">
                  <c:v>-1.5314810999999999E-2</c:v>
                </c:pt>
                <c:pt idx="14794">
                  <c:v>-1.4099281E-2</c:v>
                </c:pt>
                <c:pt idx="14795">
                  <c:v>-1.237771E-2</c:v>
                </c:pt>
                <c:pt idx="14796">
                  <c:v>-1.1184779000000001E-2</c:v>
                </c:pt>
                <c:pt idx="14797">
                  <c:v>-9.6705248999999997E-3</c:v>
                </c:pt>
                <c:pt idx="14798">
                  <c:v>-8.4307201000000005E-3</c:v>
                </c:pt>
                <c:pt idx="14799">
                  <c:v>-6.9425937999999998E-3</c:v>
                </c:pt>
                <c:pt idx="14800">
                  <c:v>-5.5729324999999998E-3</c:v>
                </c:pt>
                <c:pt idx="14801">
                  <c:v>-3.7410348000000001E-3</c:v>
                </c:pt>
                <c:pt idx="14802">
                  <c:v>-3.5100372999999998E-3</c:v>
                </c:pt>
                <c:pt idx="14803">
                  <c:v>-3.5797692000000001E-3</c:v>
                </c:pt>
                <c:pt idx="14804">
                  <c:v>-2.3748089999999999E-3</c:v>
                </c:pt>
                <c:pt idx="14805">
                  <c:v>-9.3840014999999998E-4</c:v>
                </c:pt>
                <c:pt idx="14806">
                  <c:v>1.2749002000000001E-3</c:v>
                </c:pt>
                <c:pt idx="14807">
                  <c:v>3.8757705999999999E-3</c:v>
                </c:pt>
                <c:pt idx="14808">
                  <c:v>5.7537704000000002E-3</c:v>
                </c:pt>
                <c:pt idx="14809">
                  <c:v>6.5719563E-3</c:v>
                </c:pt>
                <c:pt idx="14810">
                  <c:v>7.1012871999999996E-3</c:v>
                </c:pt>
                <c:pt idx="14811">
                  <c:v>7.5962996999999997E-3</c:v>
                </c:pt>
                <c:pt idx="14812">
                  <c:v>7.8105068000000003E-3</c:v>
                </c:pt>
                <c:pt idx="14813">
                  <c:v>8.9121935999999999E-3</c:v>
                </c:pt>
                <c:pt idx="14814">
                  <c:v>9.6827783000000001E-3</c:v>
                </c:pt>
                <c:pt idx="14815">
                  <c:v>1.0520183000000001E-2</c:v>
                </c:pt>
                <c:pt idx="14816">
                  <c:v>1.1102005E-2</c:v>
                </c:pt>
                <c:pt idx="14817">
                  <c:v>1.2179277000000001E-2</c:v>
                </c:pt>
                <c:pt idx="14818">
                  <c:v>1.2523226E-2</c:v>
                </c:pt>
                <c:pt idx="14819">
                  <c:v>1.2532175E-2</c:v>
                </c:pt>
                <c:pt idx="14820">
                  <c:v>1.2910128E-2</c:v>
                </c:pt>
                <c:pt idx="14821">
                  <c:v>1.2862780000000001E-2</c:v>
                </c:pt>
                <c:pt idx="14822">
                  <c:v>1.3447634E-2</c:v>
                </c:pt>
                <c:pt idx="14823">
                  <c:v>1.4610761999999999E-2</c:v>
                </c:pt>
                <c:pt idx="14824">
                  <c:v>1.5442159E-2</c:v>
                </c:pt>
                <c:pt idx="14825">
                  <c:v>1.6222652000000001E-2</c:v>
                </c:pt>
                <c:pt idx="14826">
                  <c:v>1.6749525000000001E-2</c:v>
                </c:pt>
                <c:pt idx="14827">
                  <c:v>1.7324864999999998E-2</c:v>
                </c:pt>
                <c:pt idx="14828">
                  <c:v>1.8057496999999999E-2</c:v>
                </c:pt>
                <c:pt idx="14829">
                  <c:v>1.8839102999999999E-2</c:v>
                </c:pt>
                <c:pt idx="14830">
                  <c:v>1.9359858000000001E-2</c:v>
                </c:pt>
                <c:pt idx="14831">
                  <c:v>1.9956498E-2</c:v>
                </c:pt>
                <c:pt idx="14832">
                  <c:v>2.0645351999999999E-2</c:v>
                </c:pt>
                <c:pt idx="14833">
                  <c:v>2.1435511000000001E-2</c:v>
                </c:pt>
                <c:pt idx="14834">
                  <c:v>2.0598347999999999E-2</c:v>
                </c:pt>
                <c:pt idx="14835">
                  <c:v>1.9489703000000001E-2</c:v>
                </c:pt>
                <c:pt idx="14836">
                  <c:v>1.9892238E-2</c:v>
                </c:pt>
                <c:pt idx="14837">
                  <c:v>2.0039471E-2</c:v>
                </c:pt>
                <c:pt idx="14838">
                  <c:v>2.1186739999999999E-2</c:v>
                </c:pt>
                <c:pt idx="14839">
                  <c:v>2.2074664000000001E-2</c:v>
                </c:pt>
                <c:pt idx="14840">
                  <c:v>2.3082630999999999E-2</c:v>
                </c:pt>
                <c:pt idx="14841">
                  <c:v>2.2539012000000001E-2</c:v>
                </c:pt>
                <c:pt idx="14842">
                  <c:v>2.1192165999999998E-2</c:v>
                </c:pt>
                <c:pt idx="14843">
                  <c:v>1.9845604999999999E-2</c:v>
                </c:pt>
                <c:pt idx="14844">
                  <c:v>1.9473895000000001E-2</c:v>
                </c:pt>
                <c:pt idx="14845">
                  <c:v>1.9143358999999999E-2</c:v>
                </c:pt>
                <c:pt idx="14846">
                  <c:v>1.9186023999999999E-2</c:v>
                </c:pt>
                <c:pt idx="14847">
                  <c:v>1.9076909E-2</c:v>
                </c:pt>
                <c:pt idx="14848">
                  <c:v>1.8769269000000002E-2</c:v>
                </c:pt>
                <c:pt idx="14849">
                  <c:v>1.7965014000000001E-2</c:v>
                </c:pt>
                <c:pt idx="14850">
                  <c:v>1.7289133000000002E-2</c:v>
                </c:pt>
                <c:pt idx="14851">
                  <c:v>1.6766418000000002E-2</c:v>
                </c:pt>
                <c:pt idx="14852">
                  <c:v>1.5949179000000001E-2</c:v>
                </c:pt>
                <c:pt idx="14853">
                  <c:v>1.4686174999999999E-2</c:v>
                </c:pt>
                <c:pt idx="14854">
                  <c:v>1.328382E-2</c:v>
                </c:pt>
                <c:pt idx="14855">
                  <c:v>1.1554314E-2</c:v>
                </c:pt>
                <c:pt idx="14856">
                  <c:v>1.0773273E-2</c:v>
                </c:pt>
                <c:pt idx="14857">
                  <c:v>9.6101009999999994E-3</c:v>
                </c:pt>
                <c:pt idx="14858">
                  <c:v>8.4241539000000001E-3</c:v>
                </c:pt>
                <c:pt idx="14859">
                  <c:v>6.5933158999999996E-3</c:v>
                </c:pt>
                <c:pt idx="14860">
                  <c:v>4.9067681000000002E-3</c:v>
                </c:pt>
                <c:pt idx="14861">
                  <c:v>2.9362033000000002E-3</c:v>
                </c:pt>
                <c:pt idx="14862">
                  <c:v>1.2751677E-3</c:v>
                </c:pt>
                <c:pt idx="14863">
                  <c:v>-7.2223071999999997E-4</c:v>
                </c:pt>
                <c:pt idx="14864">
                  <c:v>-2.2324672000000002E-3</c:v>
                </c:pt>
                <c:pt idx="14865">
                  <c:v>-3.943368E-3</c:v>
                </c:pt>
                <c:pt idx="14866">
                  <c:v>-6.2511540999999997E-3</c:v>
                </c:pt>
                <c:pt idx="14867">
                  <c:v>-9.4325641000000005E-3</c:v>
                </c:pt>
                <c:pt idx="14868">
                  <c:v>-1.1058535E-2</c:v>
                </c:pt>
                <c:pt idx="14869">
                  <c:v>-1.2740133000000001E-2</c:v>
                </c:pt>
                <c:pt idx="14870">
                  <c:v>-1.2832556E-2</c:v>
                </c:pt>
                <c:pt idx="14871">
                  <c:v>-1.2819502E-2</c:v>
                </c:pt>
                <c:pt idx="14872">
                  <c:v>-1.3142327000000001E-2</c:v>
                </c:pt>
                <c:pt idx="14873">
                  <c:v>-1.4766527E-2</c:v>
                </c:pt>
                <c:pt idx="14874">
                  <c:v>-1.6197764999999999E-2</c:v>
                </c:pt>
                <c:pt idx="14875">
                  <c:v>-1.8178145999999999E-2</c:v>
                </c:pt>
                <c:pt idx="14876">
                  <c:v>-1.8823597000000001E-2</c:v>
                </c:pt>
                <c:pt idx="14877">
                  <c:v>-1.9226502999999999E-2</c:v>
                </c:pt>
                <c:pt idx="14878">
                  <c:v>-1.9870657999999999E-2</c:v>
                </c:pt>
                <c:pt idx="14879">
                  <c:v>-2.0825097000000001E-2</c:v>
                </c:pt>
                <c:pt idx="14880">
                  <c:v>-2.1614586000000002E-2</c:v>
                </c:pt>
                <c:pt idx="14881">
                  <c:v>-2.2295761000000001E-2</c:v>
                </c:pt>
                <c:pt idx="14882">
                  <c:v>-2.2154302000000001E-2</c:v>
                </c:pt>
                <c:pt idx="14883">
                  <c:v>-2.2582303000000001E-2</c:v>
                </c:pt>
                <c:pt idx="14884">
                  <c:v>-2.3377256999999999E-2</c:v>
                </c:pt>
                <c:pt idx="14885">
                  <c:v>-2.3658611E-2</c:v>
                </c:pt>
                <c:pt idx="14886">
                  <c:v>-2.4093149000000001E-2</c:v>
                </c:pt>
                <c:pt idx="14887">
                  <c:v>-2.4310693000000001E-2</c:v>
                </c:pt>
                <c:pt idx="14888">
                  <c:v>-2.4212759E-2</c:v>
                </c:pt>
                <c:pt idx="14889">
                  <c:v>-2.3767448E-2</c:v>
                </c:pt>
                <c:pt idx="14890">
                  <c:v>-2.3290066000000002E-2</c:v>
                </c:pt>
                <c:pt idx="14891">
                  <c:v>-2.3220917000000001E-2</c:v>
                </c:pt>
                <c:pt idx="14892">
                  <c:v>-2.3315116E-2</c:v>
                </c:pt>
                <c:pt idx="14893">
                  <c:v>-2.3172907999999999E-2</c:v>
                </c:pt>
                <c:pt idx="14894">
                  <c:v>-2.3208803E-2</c:v>
                </c:pt>
                <c:pt idx="14895">
                  <c:v>-2.3381840000000001E-2</c:v>
                </c:pt>
                <c:pt idx="14896">
                  <c:v>-2.2984885E-2</c:v>
                </c:pt>
                <c:pt idx="14897">
                  <c:v>-2.2879190000000001E-2</c:v>
                </c:pt>
                <c:pt idx="14898">
                  <c:v>-2.3655543000000001E-2</c:v>
                </c:pt>
                <c:pt idx="14899">
                  <c:v>-2.5196314000000001E-2</c:v>
                </c:pt>
                <c:pt idx="14900">
                  <c:v>-2.4990535000000001E-2</c:v>
                </c:pt>
                <c:pt idx="14901">
                  <c:v>-2.4261296000000002E-2</c:v>
                </c:pt>
                <c:pt idx="14902">
                  <c:v>-2.2496743E-2</c:v>
                </c:pt>
                <c:pt idx="14903">
                  <c:v>-2.0909339999999998E-2</c:v>
                </c:pt>
                <c:pt idx="14904">
                  <c:v>-1.9437656000000001E-2</c:v>
                </c:pt>
                <c:pt idx="14905">
                  <c:v>-1.9655091999999999E-2</c:v>
                </c:pt>
                <c:pt idx="14906">
                  <c:v>-2.0568370999999998E-2</c:v>
                </c:pt>
                <c:pt idx="14907">
                  <c:v>-2.1150234E-2</c:v>
                </c:pt>
                <c:pt idx="14908">
                  <c:v>-2.1025926E-2</c:v>
                </c:pt>
                <c:pt idx="14909">
                  <c:v>-2.0253001E-2</c:v>
                </c:pt>
                <c:pt idx="14910">
                  <c:v>-1.9277413E-2</c:v>
                </c:pt>
                <c:pt idx="14911">
                  <c:v>-1.8709976E-2</c:v>
                </c:pt>
                <c:pt idx="14912">
                  <c:v>-1.8369749000000001E-2</c:v>
                </c:pt>
                <c:pt idx="14913">
                  <c:v>-1.754379E-2</c:v>
                </c:pt>
                <c:pt idx="14914">
                  <c:v>-1.6815396E-2</c:v>
                </c:pt>
                <c:pt idx="14915">
                  <c:v>-1.608714E-2</c:v>
                </c:pt>
                <c:pt idx="14916">
                  <c:v>-1.5289907E-2</c:v>
                </c:pt>
                <c:pt idx="14917">
                  <c:v>-1.4632704E-2</c:v>
                </c:pt>
                <c:pt idx="14918">
                  <c:v>-1.3627479E-2</c:v>
                </c:pt>
                <c:pt idx="14919">
                  <c:v>-1.2796424000000001E-2</c:v>
                </c:pt>
                <c:pt idx="14920">
                  <c:v>-1.1816825E-2</c:v>
                </c:pt>
                <c:pt idx="14921">
                  <c:v>-1.1093774000000001E-2</c:v>
                </c:pt>
                <c:pt idx="14922">
                  <c:v>-1.054362E-2</c:v>
                </c:pt>
                <c:pt idx="14923">
                  <c:v>-9.6620052000000005E-3</c:v>
                </c:pt>
                <c:pt idx="14924">
                  <c:v>-8.3460439000000008E-3</c:v>
                </c:pt>
                <c:pt idx="14925">
                  <c:v>-7.2946608E-3</c:v>
                </c:pt>
                <c:pt idx="14926">
                  <c:v>-6.4342232999999999E-3</c:v>
                </c:pt>
                <c:pt idx="14927">
                  <c:v>-5.4370507000000004E-3</c:v>
                </c:pt>
                <c:pt idx="14928">
                  <c:v>-4.8155050999999999E-3</c:v>
                </c:pt>
                <c:pt idx="14929">
                  <c:v>-3.8616789999999998E-3</c:v>
                </c:pt>
                <c:pt idx="14930">
                  <c:v>-4.2722606000000002E-3</c:v>
                </c:pt>
                <c:pt idx="14931">
                  <c:v>-5.3090790000000004E-3</c:v>
                </c:pt>
                <c:pt idx="14932">
                  <c:v>-4.5278584000000002E-3</c:v>
                </c:pt>
                <c:pt idx="14933">
                  <c:v>-3.887752E-3</c:v>
                </c:pt>
                <c:pt idx="14934">
                  <c:v>-2.1408247000000002E-3</c:v>
                </c:pt>
                <c:pt idx="14935">
                  <c:v>-1.7938334E-4</c:v>
                </c:pt>
                <c:pt idx="14936">
                  <c:v>1.5957898000000001E-3</c:v>
                </c:pt>
                <c:pt idx="14937">
                  <c:v>1.9496456000000001E-3</c:v>
                </c:pt>
                <c:pt idx="14938">
                  <c:v>2.171339E-3</c:v>
                </c:pt>
                <c:pt idx="14939">
                  <c:v>2.2578339999999998E-3</c:v>
                </c:pt>
                <c:pt idx="14940">
                  <c:v>3.0391104E-3</c:v>
                </c:pt>
                <c:pt idx="14941">
                  <c:v>3.7520219999999998E-3</c:v>
                </c:pt>
                <c:pt idx="14942">
                  <c:v>5.0867830000000001E-3</c:v>
                </c:pt>
                <c:pt idx="14943">
                  <c:v>5.7522635000000003E-3</c:v>
                </c:pt>
                <c:pt idx="14944">
                  <c:v>6.7466410000000003E-3</c:v>
                </c:pt>
                <c:pt idx="14945">
                  <c:v>7.1859406999999998E-3</c:v>
                </c:pt>
                <c:pt idx="14946">
                  <c:v>8.5790368000000002E-3</c:v>
                </c:pt>
                <c:pt idx="14947">
                  <c:v>9.2641599000000008E-3</c:v>
                </c:pt>
                <c:pt idx="14948">
                  <c:v>1.0160504000000001E-2</c:v>
                </c:pt>
                <c:pt idx="14949">
                  <c:v>1.0926073E-2</c:v>
                </c:pt>
                <c:pt idx="14950">
                  <c:v>1.2021456999999999E-2</c:v>
                </c:pt>
                <c:pt idx="14951">
                  <c:v>1.2599338E-2</c:v>
                </c:pt>
                <c:pt idx="14952">
                  <c:v>1.3469379E-2</c:v>
                </c:pt>
                <c:pt idx="14953">
                  <c:v>1.4286419999999999E-2</c:v>
                </c:pt>
                <c:pt idx="14954">
                  <c:v>1.5190574E-2</c:v>
                </c:pt>
                <c:pt idx="14955">
                  <c:v>1.5573027999999999E-2</c:v>
                </c:pt>
                <c:pt idx="14956">
                  <c:v>1.6525069E-2</c:v>
                </c:pt>
                <c:pt idx="14957">
                  <c:v>1.6999914000000001E-2</c:v>
                </c:pt>
                <c:pt idx="14958">
                  <c:v>1.7469865000000001E-2</c:v>
                </c:pt>
                <c:pt idx="14959">
                  <c:v>1.8030377E-2</c:v>
                </c:pt>
                <c:pt idx="14960">
                  <c:v>1.8781030000000001E-2</c:v>
                </c:pt>
                <c:pt idx="14961">
                  <c:v>1.9694896E-2</c:v>
                </c:pt>
                <c:pt idx="14962">
                  <c:v>1.9147119000000001E-2</c:v>
                </c:pt>
                <c:pt idx="14963">
                  <c:v>1.7820032999999999E-2</c:v>
                </c:pt>
                <c:pt idx="14964">
                  <c:v>1.8011071E-2</c:v>
                </c:pt>
                <c:pt idx="14965">
                  <c:v>1.8830414E-2</c:v>
                </c:pt>
                <c:pt idx="14966">
                  <c:v>2.1222242999999998E-2</c:v>
                </c:pt>
                <c:pt idx="14967">
                  <c:v>2.3181515E-2</c:v>
                </c:pt>
                <c:pt idx="14968">
                  <c:v>2.5248271999999999E-2</c:v>
                </c:pt>
                <c:pt idx="14969">
                  <c:v>2.5543663000000001E-2</c:v>
                </c:pt>
                <c:pt idx="14970">
                  <c:v>2.5501776E-2</c:v>
                </c:pt>
                <c:pt idx="14971">
                  <c:v>2.5014429000000001E-2</c:v>
                </c:pt>
                <c:pt idx="14972">
                  <c:v>2.5645912E-2</c:v>
                </c:pt>
                <c:pt idx="14973">
                  <c:v>2.6627121E-2</c:v>
                </c:pt>
                <c:pt idx="14974">
                  <c:v>2.7741426999999999E-2</c:v>
                </c:pt>
                <c:pt idx="14975">
                  <c:v>2.8222224000000001E-2</c:v>
                </c:pt>
                <c:pt idx="14976">
                  <c:v>2.9289466E-2</c:v>
                </c:pt>
                <c:pt idx="14977">
                  <c:v>2.9561431999999999E-2</c:v>
                </c:pt>
                <c:pt idx="14978">
                  <c:v>3.0464929000000002E-2</c:v>
                </c:pt>
                <c:pt idx="14979">
                  <c:v>3.0757614999999999E-2</c:v>
                </c:pt>
                <c:pt idx="14980">
                  <c:v>3.1651535000000001E-2</c:v>
                </c:pt>
                <c:pt idx="14981">
                  <c:v>3.2071229999999999E-2</c:v>
                </c:pt>
                <c:pt idx="14982">
                  <c:v>3.3269512000000001E-2</c:v>
                </c:pt>
                <c:pt idx="14983">
                  <c:v>3.3107612000000002E-2</c:v>
                </c:pt>
                <c:pt idx="14984">
                  <c:v>3.3599854999999998E-2</c:v>
                </c:pt>
                <c:pt idx="14985">
                  <c:v>3.3431873000000001E-2</c:v>
                </c:pt>
                <c:pt idx="14986">
                  <c:v>3.4553436999999999E-2</c:v>
                </c:pt>
                <c:pt idx="14987">
                  <c:v>3.4121830999999998E-2</c:v>
                </c:pt>
                <c:pt idx="14988">
                  <c:v>3.3966794000000002E-2</c:v>
                </c:pt>
                <c:pt idx="14989">
                  <c:v>3.3482070000000003E-2</c:v>
                </c:pt>
                <c:pt idx="14990">
                  <c:v>3.3089038000000001E-2</c:v>
                </c:pt>
                <c:pt idx="14991">
                  <c:v>3.3664899999999998E-2</c:v>
                </c:pt>
                <c:pt idx="14992">
                  <c:v>3.4696411000000003E-2</c:v>
                </c:pt>
                <c:pt idx="14993">
                  <c:v>3.4317065000000001E-2</c:v>
                </c:pt>
                <c:pt idx="14994">
                  <c:v>3.3234797000000003E-2</c:v>
                </c:pt>
                <c:pt idx="14995">
                  <c:v>3.1814934000000003E-2</c:v>
                </c:pt>
                <c:pt idx="14996">
                  <c:v>3.1412075999999997E-2</c:v>
                </c:pt>
                <c:pt idx="14997">
                  <c:v>3.0866511999999999E-2</c:v>
                </c:pt>
                <c:pt idx="14998">
                  <c:v>3.1937878000000003E-2</c:v>
                </c:pt>
                <c:pt idx="14999">
                  <c:v>3.3020386999999998E-2</c:v>
                </c:pt>
                <c:pt idx="15000">
                  <c:v>3.4202919999999998E-2</c:v>
                </c:pt>
                <c:pt idx="15001">
                  <c:v>3.3993107000000002E-2</c:v>
                </c:pt>
                <c:pt idx="15002">
                  <c:v>3.3049868000000003E-2</c:v>
                </c:pt>
                <c:pt idx="15003">
                  <c:v>3.1829001000000003E-2</c:v>
                </c:pt>
                <c:pt idx="15004">
                  <c:v>3.1538884000000003E-2</c:v>
                </c:pt>
                <c:pt idx="15005">
                  <c:v>3.1008622999999999E-2</c:v>
                </c:pt>
                <c:pt idx="15006">
                  <c:v>3.0924104000000001E-2</c:v>
                </c:pt>
                <c:pt idx="15007">
                  <c:v>3.0954467999999999E-2</c:v>
                </c:pt>
                <c:pt idx="15008">
                  <c:v>3.1212962E-2</c:v>
                </c:pt>
                <c:pt idx="15009">
                  <c:v>3.1150658000000001E-2</c:v>
                </c:pt>
                <c:pt idx="15010">
                  <c:v>3.1728235E-2</c:v>
                </c:pt>
                <c:pt idx="15011">
                  <c:v>3.2307043000000001E-2</c:v>
                </c:pt>
                <c:pt idx="15012">
                  <c:v>3.2371875000000001E-2</c:v>
                </c:pt>
                <c:pt idx="15013">
                  <c:v>3.185603E-2</c:v>
                </c:pt>
                <c:pt idx="15014">
                  <c:v>3.2618348999999998E-2</c:v>
                </c:pt>
                <c:pt idx="15015">
                  <c:v>3.2979176999999998E-2</c:v>
                </c:pt>
                <c:pt idx="15016">
                  <c:v>3.3926062E-2</c:v>
                </c:pt>
                <c:pt idx="15017">
                  <c:v>3.4831092000000001E-2</c:v>
                </c:pt>
                <c:pt idx="15018">
                  <c:v>3.6192489000000001E-2</c:v>
                </c:pt>
                <c:pt idx="15019">
                  <c:v>3.6413754999999999E-2</c:v>
                </c:pt>
                <c:pt idx="15020">
                  <c:v>3.6626846999999997E-2</c:v>
                </c:pt>
                <c:pt idx="15021">
                  <c:v>3.6689902000000003E-2</c:v>
                </c:pt>
                <c:pt idx="15022">
                  <c:v>3.6802290000000001E-2</c:v>
                </c:pt>
                <c:pt idx="15023">
                  <c:v>3.7268108000000001E-2</c:v>
                </c:pt>
                <c:pt idx="15024">
                  <c:v>3.7726007999999998E-2</c:v>
                </c:pt>
                <c:pt idx="15025">
                  <c:v>3.8060317000000003E-2</c:v>
                </c:pt>
                <c:pt idx="15026">
                  <c:v>3.7551890999999997E-2</c:v>
                </c:pt>
                <c:pt idx="15027">
                  <c:v>3.6750284000000001E-2</c:v>
                </c:pt>
                <c:pt idx="15028">
                  <c:v>3.7373429E-2</c:v>
                </c:pt>
                <c:pt idx="15029">
                  <c:v>3.7649117000000003E-2</c:v>
                </c:pt>
                <c:pt idx="15030">
                  <c:v>3.9169347E-2</c:v>
                </c:pt>
                <c:pt idx="15031">
                  <c:v>4.0596119E-2</c:v>
                </c:pt>
                <c:pt idx="15032">
                  <c:v>4.1814469E-2</c:v>
                </c:pt>
                <c:pt idx="15033">
                  <c:v>4.1294517000000003E-2</c:v>
                </c:pt>
                <c:pt idx="15034">
                  <c:v>4.0806638999999999E-2</c:v>
                </c:pt>
                <c:pt idx="15035">
                  <c:v>3.9903175999999999E-2</c:v>
                </c:pt>
                <c:pt idx="15036">
                  <c:v>3.9708158E-2</c:v>
                </c:pt>
                <c:pt idx="15037">
                  <c:v>3.9694211E-2</c:v>
                </c:pt>
                <c:pt idx="15038">
                  <c:v>4.0185257000000002E-2</c:v>
                </c:pt>
                <c:pt idx="15039">
                  <c:v>4.0128952000000002E-2</c:v>
                </c:pt>
                <c:pt idx="15040">
                  <c:v>4.0264669000000003E-2</c:v>
                </c:pt>
                <c:pt idx="15041">
                  <c:v>3.9793230999999998E-2</c:v>
                </c:pt>
                <c:pt idx="15042">
                  <c:v>3.9150668E-2</c:v>
                </c:pt>
                <c:pt idx="15043">
                  <c:v>3.8694243000000003E-2</c:v>
                </c:pt>
                <c:pt idx="15044">
                  <c:v>3.8578794999999999E-2</c:v>
                </c:pt>
                <c:pt idx="15045">
                  <c:v>3.7605593999999999E-2</c:v>
                </c:pt>
                <c:pt idx="15046">
                  <c:v>3.7237617000000001E-2</c:v>
                </c:pt>
                <c:pt idx="15047">
                  <c:v>3.6074688000000001E-2</c:v>
                </c:pt>
                <c:pt idx="15048">
                  <c:v>3.581604E-2</c:v>
                </c:pt>
                <c:pt idx="15049">
                  <c:v>3.5289543999999999E-2</c:v>
                </c:pt>
                <c:pt idx="15050">
                  <c:v>3.5088887999999999E-2</c:v>
                </c:pt>
                <c:pt idx="15051">
                  <c:v>3.4488963999999997E-2</c:v>
                </c:pt>
                <c:pt idx="15052">
                  <c:v>3.3716362E-2</c:v>
                </c:pt>
                <c:pt idx="15053">
                  <c:v>3.2635298E-2</c:v>
                </c:pt>
                <c:pt idx="15054">
                  <c:v>3.1820583E-2</c:v>
                </c:pt>
                <c:pt idx="15055">
                  <c:v>3.1188192E-2</c:v>
                </c:pt>
                <c:pt idx="15056">
                  <c:v>3.0563720999999999E-2</c:v>
                </c:pt>
                <c:pt idx="15057">
                  <c:v>3.0239476000000001E-2</c:v>
                </c:pt>
                <c:pt idx="15058">
                  <c:v>2.7803037999999999E-2</c:v>
                </c:pt>
                <c:pt idx="15059">
                  <c:v>2.5643774000000001E-2</c:v>
                </c:pt>
                <c:pt idx="15060">
                  <c:v>2.4587077999999998E-2</c:v>
                </c:pt>
                <c:pt idx="15061">
                  <c:v>2.3979170000000001E-2</c:v>
                </c:pt>
                <c:pt idx="15062">
                  <c:v>2.4237999E-2</c:v>
                </c:pt>
                <c:pt idx="15063">
                  <c:v>2.4501828E-2</c:v>
                </c:pt>
                <c:pt idx="15064">
                  <c:v>2.4324393999999999E-2</c:v>
                </c:pt>
                <c:pt idx="15065">
                  <c:v>2.2648013000000002E-2</c:v>
                </c:pt>
                <c:pt idx="15066">
                  <c:v>2.0765064999999999E-2</c:v>
                </c:pt>
                <c:pt idx="15067">
                  <c:v>1.8706856000000001E-2</c:v>
                </c:pt>
                <c:pt idx="15068">
                  <c:v>1.7102419000000001E-2</c:v>
                </c:pt>
                <c:pt idx="15069">
                  <c:v>1.6083304E-2</c:v>
                </c:pt>
                <c:pt idx="15070">
                  <c:v>1.5414153E-2</c:v>
                </c:pt>
                <c:pt idx="15071">
                  <c:v>1.4093082E-2</c:v>
                </c:pt>
                <c:pt idx="15072">
                  <c:v>1.3055357E-2</c:v>
                </c:pt>
                <c:pt idx="15073">
                  <c:v>1.1828195E-2</c:v>
                </c:pt>
                <c:pt idx="15074">
                  <c:v>1.0607956999999999E-2</c:v>
                </c:pt>
                <c:pt idx="15075">
                  <c:v>8.9179272E-3</c:v>
                </c:pt>
                <c:pt idx="15076">
                  <c:v>6.9859902999999998E-3</c:v>
                </c:pt>
                <c:pt idx="15077">
                  <c:v>4.9624001999999997E-3</c:v>
                </c:pt>
                <c:pt idx="15078">
                  <c:v>3.2485699000000001E-3</c:v>
                </c:pt>
                <c:pt idx="15079">
                  <c:v>1.4130224E-3</c:v>
                </c:pt>
                <c:pt idx="15080">
                  <c:v>-3.6567499999999998E-4</c:v>
                </c:pt>
                <c:pt idx="15081">
                  <c:v>-2.0146422000000002E-3</c:v>
                </c:pt>
                <c:pt idx="15082">
                  <c:v>-3.5713889999999999E-3</c:v>
                </c:pt>
                <c:pt idx="15083">
                  <c:v>-5.5650455999999996E-3</c:v>
                </c:pt>
                <c:pt idx="15084">
                  <c:v>-7.7075090000000004E-3</c:v>
                </c:pt>
                <c:pt idx="15085">
                  <c:v>-9.6349477999999999E-3</c:v>
                </c:pt>
                <c:pt idx="15086">
                  <c:v>-1.1567328E-2</c:v>
                </c:pt>
                <c:pt idx="15087">
                  <c:v>-1.3587162E-2</c:v>
                </c:pt>
                <c:pt idx="15088">
                  <c:v>-1.5059942E-2</c:v>
                </c:pt>
                <c:pt idx="15089">
                  <c:v>-1.6169274000000001E-2</c:v>
                </c:pt>
                <c:pt idx="15090">
                  <c:v>-1.8664793999999998E-2</c:v>
                </c:pt>
                <c:pt idx="15091">
                  <c:v>-2.1928288000000001E-2</c:v>
                </c:pt>
                <c:pt idx="15092">
                  <c:v>-2.4266401999999999E-2</c:v>
                </c:pt>
                <c:pt idx="15093">
                  <c:v>-2.5995946999999998E-2</c:v>
                </c:pt>
                <c:pt idx="15094">
                  <c:v>-2.6570011000000001E-2</c:v>
                </c:pt>
                <c:pt idx="15095">
                  <c:v>-2.6710958E-2</c:v>
                </c:pt>
                <c:pt idx="15096">
                  <c:v>-2.7146162000000001E-2</c:v>
                </c:pt>
                <c:pt idx="15097">
                  <c:v>-2.8630620999999998E-2</c:v>
                </c:pt>
                <c:pt idx="15098">
                  <c:v>-3.0766332E-2</c:v>
                </c:pt>
                <c:pt idx="15099">
                  <c:v>-3.2119751000000002E-2</c:v>
                </c:pt>
                <c:pt idx="15100">
                  <c:v>-3.3084541000000002E-2</c:v>
                </c:pt>
                <c:pt idx="15101">
                  <c:v>-3.3081315E-2</c:v>
                </c:pt>
                <c:pt idx="15102">
                  <c:v>-3.3344402000000002E-2</c:v>
                </c:pt>
                <c:pt idx="15103">
                  <c:v>-3.3783662999999998E-2</c:v>
                </c:pt>
                <c:pt idx="15104">
                  <c:v>-3.4562309999999999E-2</c:v>
                </c:pt>
                <c:pt idx="15105">
                  <c:v>-3.5019704999999998E-2</c:v>
                </c:pt>
                <c:pt idx="15106">
                  <c:v>-3.5233499000000001E-2</c:v>
                </c:pt>
                <c:pt idx="15107">
                  <c:v>-3.5447762000000001E-2</c:v>
                </c:pt>
                <c:pt idx="15108">
                  <c:v>-3.6324187000000001E-2</c:v>
                </c:pt>
                <c:pt idx="15109">
                  <c:v>-3.6552421000000002E-2</c:v>
                </c:pt>
                <c:pt idx="15110">
                  <c:v>-3.6521462999999997E-2</c:v>
                </c:pt>
                <c:pt idx="15111">
                  <c:v>-3.5928371000000001E-2</c:v>
                </c:pt>
                <c:pt idx="15112">
                  <c:v>-3.5560065000000002E-2</c:v>
                </c:pt>
                <c:pt idx="15113">
                  <c:v>-3.5189264999999997E-2</c:v>
                </c:pt>
                <c:pt idx="15114">
                  <c:v>-3.5008883999999997E-2</c:v>
                </c:pt>
                <c:pt idx="15115">
                  <c:v>-3.4563907999999997E-2</c:v>
                </c:pt>
                <c:pt idx="15116">
                  <c:v>-3.4593881E-2</c:v>
                </c:pt>
                <c:pt idx="15117">
                  <c:v>-3.4309283000000003E-2</c:v>
                </c:pt>
                <c:pt idx="15118">
                  <c:v>-3.4349201000000003E-2</c:v>
                </c:pt>
                <c:pt idx="15119">
                  <c:v>-3.3766776999999998E-2</c:v>
                </c:pt>
                <c:pt idx="15120">
                  <c:v>-3.3207489E-2</c:v>
                </c:pt>
                <c:pt idx="15121">
                  <c:v>-3.2750981999999998E-2</c:v>
                </c:pt>
                <c:pt idx="15122">
                  <c:v>-3.3658041E-2</c:v>
                </c:pt>
                <c:pt idx="15123">
                  <c:v>-3.4928491999999998E-2</c:v>
                </c:pt>
                <c:pt idx="15124">
                  <c:v>-3.4477695000000003E-2</c:v>
                </c:pt>
                <c:pt idx="15125">
                  <c:v>-3.4134963999999997E-2</c:v>
                </c:pt>
                <c:pt idx="15126">
                  <c:v>-3.2501750000000003E-2</c:v>
                </c:pt>
                <c:pt idx="15127">
                  <c:v>-3.0820891E-2</c:v>
                </c:pt>
                <c:pt idx="15128">
                  <c:v>-2.9401001999999999E-2</c:v>
                </c:pt>
                <c:pt idx="15129">
                  <c:v>-2.9380198E-2</c:v>
                </c:pt>
                <c:pt idx="15130">
                  <c:v>-2.9744066E-2</c:v>
                </c:pt>
                <c:pt idx="15131">
                  <c:v>-2.8947549999999999E-2</c:v>
                </c:pt>
                <c:pt idx="15132">
                  <c:v>-2.8352028000000001E-2</c:v>
                </c:pt>
                <c:pt idx="15133">
                  <c:v>-2.7968976999999999E-2</c:v>
                </c:pt>
                <c:pt idx="15134">
                  <c:v>-2.725694E-2</c:v>
                </c:pt>
                <c:pt idx="15135">
                  <c:v>-2.6871816E-2</c:v>
                </c:pt>
                <c:pt idx="15136">
                  <c:v>-2.6292215000000001E-2</c:v>
                </c:pt>
                <c:pt idx="15137">
                  <c:v>-2.5142452999999999E-2</c:v>
                </c:pt>
                <c:pt idx="15138">
                  <c:v>-2.3980669E-2</c:v>
                </c:pt>
                <c:pt idx="15139">
                  <c:v>-2.3423919000000001E-2</c:v>
                </c:pt>
                <c:pt idx="15140">
                  <c:v>-2.2978559999999999E-2</c:v>
                </c:pt>
                <c:pt idx="15141">
                  <c:v>-2.2625251999999998E-2</c:v>
                </c:pt>
                <c:pt idx="15142">
                  <c:v>-2.2500580999999999E-2</c:v>
                </c:pt>
                <c:pt idx="15143">
                  <c:v>-2.1548633000000001E-2</c:v>
                </c:pt>
                <c:pt idx="15144">
                  <c:v>-2.0748434E-2</c:v>
                </c:pt>
                <c:pt idx="15145">
                  <c:v>-1.9407207999999999E-2</c:v>
                </c:pt>
                <c:pt idx="15146">
                  <c:v>-1.8079779000000001E-2</c:v>
                </c:pt>
                <c:pt idx="15147">
                  <c:v>-1.7542769999999999E-2</c:v>
                </c:pt>
                <c:pt idx="15148">
                  <c:v>-1.6980717999999999E-2</c:v>
                </c:pt>
                <c:pt idx="15149">
                  <c:v>-1.6087770000000001E-2</c:v>
                </c:pt>
                <c:pt idx="15150">
                  <c:v>-1.5452313000000001E-2</c:v>
                </c:pt>
                <c:pt idx="15151">
                  <c:v>-1.4492022E-2</c:v>
                </c:pt>
                <c:pt idx="15152">
                  <c:v>-1.3973767999999999E-2</c:v>
                </c:pt>
                <c:pt idx="15153">
                  <c:v>-1.2674526E-2</c:v>
                </c:pt>
                <c:pt idx="15154">
                  <c:v>-1.2917504E-2</c:v>
                </c:pt>
                <c:pt idx="15155">
                  <c:v>-1.3339616E-2</c:v>
                </c:pt>
                <c:pt idx="15156">
                  <c:v>-1.2824036E-2</c:v>
                </c:pt>
                <c:pt idx="15157">
                  <c:v>-1.1775717E-2</c:v>
                </c:pt>
                <c:pt idx="15158">
                  <c:v>-9.9639844000000005E-3</c:v>
                </c:pt>
                <c:pt idx="15159">
                  <c:v>-7.9150683999999992E-3</c:v>
                </c:pt>
                <c:pt idx="15160">
                  <c:v>-6.1024686E-3</c:v>
                </c:pt>
                <c:pt idx="15161">
                  <c:v>-6.3200540000000003E-3</c:v>
                </c:pt>
                <c:pt idx="15162">
                  <c:v>-6.9549926999999999E-3</c:v>
                </c:pt>
                <c:pt idx="15163">
                  <c:v>-6.6910414000000001E-3</c:v>
                </c:pt>
                <c:pt idx="15164">
                  <c:v>-6.4118557E-3</c:v>
                </c:pt>
                <c:pt idx="15165">
                  <c:v>-6.2611254999999999E-3</c:v>
                </c:pt>
                <c:pt idx="15166">
                  <c:v>-6.1568800999999996E-3</c:v>
                </c:pt>
                <c:pt idx="15167">
                  <c:v>-5.9927239999999996E-3</c:v>
                </c:pt>
                <c:pt idx="15168">
                  <c:v>-5.6249569000000003E-3</c:v>
                </c:pt>
                <c:pt idx="15169">
                  <c:v>-4.9074382999999997E-3</c:v>
                </c:pt>
                <c:pt idx="15170">
                  <c:v>-5.3706897000000003E-3</c:v>
                </c:pt>
                <c:pt idx="15171">
                  <c:v>-5.3867793000000001E-3</c:v>
                </c:pt>
                <c:pt idx="15172">
                  <c:v>-5.5372297000000001E-3</c:v>
                </c:pt>
                <c:pt idx="15173">
                  <c:v>-5.3155472000000004E-3</c:v>
                </c:pt>
                <c:pt idx="15174">
                  <c:v>-4.9196003999999998E-3</c:v>
                </c:pt>
                <c:pt idx="15175">
                  <c:v>-4.3456318999999998E-3</c:v>
                </c:pt>
                <c:pt idx="15176">
                  <c:v>-4.0440158E-3</c:v>
                </c:pt>
                <c:pt idx="15177">
                  <c:v>-3.2687473999999999E-3</c:v>
                </c:pt>
                <c:pt idx="15178">
                  <c:v>-2.7524280999999999E-3</c:v>
                </c:pt>
                <c:pt idx="15179">
                  <c:v>-2.3270400999999999E-3</c:v>
                </c:pt>
                <c:pt idx="15180">
                  <c:v>-2.2635873000000002E-3</c:v>
                </c:pt>
                <c:pt idx="15181">
                  <c:v>-1.3864992000000001E-3</c:v>
                </c:pt>
                <c:pt idx="15182">
                  <c:v>-9.6248367999999997E-4</c:v>
                </c:pt>
                <c:pt idx="15183">
                  <c:v>-4.3920436999999999E-4</c:v>
                </c:pt>
                <c:pt idx="15184">
                  <c:v>-4.8300106000000002E-4</c:v>
                </c:pt>
                <c:pt idx="15185">
                  <c:v>3.3158959E-4</c:v>
                </c:pt>
                <c:pt idx="15186">
                  <c:v>-9.2867378E-4</c:v>
                </c:pt>
                <c:pt idx="15187">
                  <c:v>-1.8889053000000001E-3</c:v>
                </c:pt>
                <c:pt idx="15188">
                  <c:v>-2.6168900000000002E-3</c:v>
                </c:pt>
                <c:pt idx="15189">
                  <c:v>-2.1182858E-3</c:v>
                </c:pt>
                <c:pt idx="15190">
                  <c:v>-1.1719860999999999E-3</c:v>
                </c:pt>
                <c:pt idx="15191">
                  <c:v>5.0669956999999999E-4</c:v>
                </c:pt>
                <c:pt idx="15192">
                  <c:v>1.3476587000000001E-3</c:v>
                </c:pt>
                <c:pt idx="15193">
                  <c:v>1.2755456000000001E-3</c:v>
                </c:pt>
                <c:pt idx="15194">
                  <c:v>3.3330662999999999E-4</c:v>
                </c:pt>
                <c:pt idx="15195">
                  <c:v>8.2478614000000005E-5</c:v>
                </c:pt>
                <c:pt idx="15196">
                  <c:v>-2.7866653E-4</c:v>
                </c:pt>
                <c:pt idx="15197">
                  <c:v>7.7272482E-4</c:v>
                </c:pt>
                <c:pt idx="15198">
                  <c:v>8.9463659999999997E-4</c:v>
                </c:pt>
                <c:pt idx="15199">
                  <c:v>1.6000331999999999E-3</c:v>
                </c:pt>
                <c:pt idx="15200">
                  <c:v>2.0125575000000001E-3</c:v>
                </c:pt>
                <c:pt idx="15201">
                  <c:v>2.8516136E-3</c:v>
                </c:pt>
                <c:pt idx="15202">
                  <c:v>3.13453E-3</c:v>
                </c:pt>
                <c:pt idx="15203">
                  <c:v>3.5644371999999998E-3</c:v>
                </c:pt>
                <c:pt idx="15204">
                  <c:v>3.8558524E-3</c:v>
                </c:pt>
                <c:pt idx="15205">
                  <c:v>4.7921363000000003E-3</c:v>
                </c:pt>
                <c:pt idx="15206">
                  <c:v>5.6494494999999997E-3</c:v>
                </c:pt>
                <c:pt idx="15207">
                  <c:v>6.5184146000000004E-3</c:v>
                </c:pt>
                <c:pt idx="15208">
                  <c:v>7.1936485000000001E-3</c:v>
                </c:pt>
                <c:pt idx="15209">
                  <c:v>7.9609163000000007E-3</c:v>
                </c:pt>
                <c:pt idx="15210">
                  <c:v>8.3545275000000002E-3</c:v>
                </c:pt>
                <c:pt idx="15211">
                  <c:v>9.4144321E-3</c:v>
                </c:pt>
                <c:pt idx="15212">
                  <c:v>9.7698226000000003E-3</c:v>
                </c:pt>
                <c:pt idx="15213">
                  <c:v>1.0626541999999999E-2</c:v>
                </c:pt>
                <c:pt idx="15214">
                  <c:v>1.1027589000000001E-2</c:v>
                </c:pt>
                <c:pt idx="15215">
                  <c:v>1.185816E-2</c:v>
                </c:pt>
                <c:pt idx="15216">
                  <c:v>1.238846E-2</c:v>
                </c:pt>
                <c:pt idx="15217">
                  <c:v>1.3565335E-2</c:v>
                </c:pt>
                <c:pt idx="15218">
                  <c:v>1.2945236000000001E-2</c:v>
                </c:pt>
                <c:pt idx="15219">
                  <c:v>1.2355219000000001E-2</c:v>
                </c:pt>
                <c:pt idx="15220">
                  <c:v>1.3105187000000001E-2</c:v>
                </c:pt>
                <c:pt idx="15221">
                  <c:v>1.4023788000000001E-2</c:v>
                </c:pt>
                <c:pt idx="15222">
                  <c:v>1.5369216999999999E-2</c:v>
                </c:pt>
                <c:pt idx="15223">
                  <c:v>1.7568897E-2</c:v>
                </c:pt>
                <c:pt idx="15224">
                  <c:v>1.9527724999999999E-2</c:v>
                </c:pt>
                <c:pt idx="15225">
                  <c:v>2.0323838E-2</c:v>
                </c:pt>
                <c:pt idx="15226">
                  <c:v>2.0256786999999998E-2</c:v>
                </c:pt>
                <c:pt idx="15227">
                  <c:v>2.0839665E-2</c:v>
                </c:pt>
                <c:pt idx="15228">
                  <c:v>2.1675868000000001E-2</c:v>
                </c:pt>
                <c:pt idx="15229">
                  <c:v>2.3085102999999999E-2</c:v>
                </c:pt>
                <c:pt idx="15230">
                  <c:v>2.4259693999999998E-2</c:v>
                </c:pt>
                <c:pt idx="15231">
                  <c:v>2.5435900000000001E-2</c:v>
                </c:pt>
                <c:pt idx="15232">
                  <c:v>2.6449125E-2</c:v>
                </c:pt>
                <c:pt idx="15233">
                  <c:v>2.7635882000000001E-2</c:v>
                </c:pt>
                <c:pt idx="15234">
                  <c:v>2.8792346999999999E-2</c:v>
                </c:pt>
                <c:pt idx="15235">
                  <c:v>3.0215995999999998E-2</c:v>
                </c:pt>
                <c:pt idx="15236">
                  <c:v>3.1268716000000002E-2</c:v>
                </c:pt>
                <c:pt idx="15237">
                  <c:v>3.2811008000000003E-2</c:v>
                </c:pt>
                <c:pt idx="15238">
                  <c:v>3.3469229000000003E-2</c:v>
                </c:pt>
                <c:pt idx="15239">
                  <c:v>3.4633804999999997E-2</c:v>
                </c:pt>
                <c:pt idx="15240">
                  <c:v>3.5519993E-2</c:v>
                </c:pt>
                <c:pt idx="15241">
                  <c:v>3.6887623000000001E-2</c:v>
                </c:pt>
                <c:pt idx="15242">
                  <c:v>3.7555247E-2</c:v>
                </c:pt>
                <c:pt idx="15243">
                  <c:v>3.8756985000000001E-2</c:v>
                </c:pt>
                <c:pt idx="15244">
                  <c:v>3.9443196999999999E-2</c:v>
                </c:pt>
                <c:pt idx="15245">
                  <c:v>4.0658251999999999E-2</c:v>
                </c:pt>
                <c:pt idx="15246">
                  <c:v>4.1190991000000003E-2</c:v>
                </c:pt>
                <c:pt idx="15247">
                  <c:v>4.2053961000000001E-2</c:v>
                </c:pt>
                <c:pt idx="15248">
                  <c:v>4.2392530999999997E-2</c:v>
                </c:pt>
                <c:pt idx="15249">
                  <c:v>4.3292733E-2</c:v>
                </c:pt>
                <c:pt idx="15250">
                  <c:v>4.2133614999999999E-2</c:v>
                </c:pt>
                <c:pt idx="15251">
                  <c:v>4.1115021000000002E-2</c:v>
                </c:pt>
                <c:pt idx="15252">
                  <c:v>4.1222384000000001E-2</c:v>
                </c:pt>
                <c:pt idx="15253">
                  <c:v>4.1301757000000001E-2</c:v>
                </c:pt>
                <c:pt idx="15254">
                  <c:v>4.1906671999999999E-2</c:v>
                </c:pt>
                <c:pt idx="15255">
                  <c:v>4.2997988000000001E-2</c:v>
                </c:pt>
                <c:pt idx="15256">
                  <c:v>4.3325865999999998E-2</c:v>
                </c:pt>
                <c:pt idx="15257">
                  <c:v>4.2334099E-2</c:v>
                </c:pt>
                <c:pt idx="15258">
                  <c:v>4.0546538E-2</c:v>
                </c:pt>
                <c:pt idx="15259">
                  <c:v>3.9312632E-2</c:v>
                </c:pt>
                <c:pt idx="15260">
                  <c:v>3.8591781999999998E-2</c:v>
                </c:pt>
                <c:pt idx="15261">
                  <c:v>3.8530255999999999E-2</c:v>
                </c:pt>
                <c:pt idx="15262">
                  <c:v>3.8451297000000002E-2</c:v>
                </c:pt>
                <c:pt idx="15263">
                  <c:v>3.8501997000000003E-2</c:v>
                </c:pt>
                <c:pt idx="15264">
                  <c:v>3.8328385999999999E-2</c:v>
                </c:pt>
                <c:pt idx="15265">
                  <c:v>3.7661843E-2</c:v>
                </c:pt>
                <c:pt idx="15266">
                  <c:v>3.6923956000000001E-2</c:v>
                </c:pt>
                <c:pt idx="15267">
                  <c:v>3.6417361000000002E-2</c:v>
                </c:pt>
                <c:pt idx="15268">
                  <c:v>3.5545398999999998E-2</c:v>
                </c:pt>
                <c:pt idx="15269">
                  <c:v>3.5206544999999999E-2</c:v>
                </c:pt>
                <c:pt idx="15270">
                  <c:v>3.3746958000000001E-2</c:v>
                </c:pt>
                <c:pt idx="15271">
                  <c:v>3.2851471E-2</c:v>
                </c:pt>
                <c:pt idx="15272">
                  <c:v>3.1536151999999998E-2</c:v>
                </c:pt>
                <c:pt idx="15273">
                  <c:v>3.0405155999999999E-2</c:v>
                </c:pt>
                <c:pt idx="15274">
                  <c:v>2.8925291999999998E-2</c:v>
                </c:pt>
                <c:pt idx="15275">
                  <c:v>2.7829033999999999E-2</c:v>
                </c:pt>
                <c:pt idx="15276">
                  <c:v>2.6320364999999998E-2</c:v>
                </c:pt>
                <c:pt idx="15277">
                  <c:v>2.5259871E-2</c:v>
                </c:pt>
                <c:pt idx="15278">
                  <c:v>2.3694781000000002E-2</c:v>
                </c:pt>
                <c:pt idx="15279">
                  <c:v>2.2841431999999998E-2</c:v>
                </c:pt>
                <c:pt idx="15280">
                  <c:v>2.1436123000000001E-2</c:v>
                </c:pt>
                <c:pt idx="15281">
                  <c:v>2.0503062999999998E-2</c:v>
                </c:pt>
                <c:pt idx="15282">
                  <c:v>1.7976907E-2</c:v>
                </c:pt>
                <c:pt idx="15283">
                  <c:v>1.5409463999999999E-2</c:v>
                </c:pt>
                <c:pt idx="15284">
                  <c:v>1.3568011E-2</c:v>
                </c:pt>
                <c:pt idx="15285">
                  <c:v>1.26722E-2</c:v>
                </c:pt>
                <c:pt idx="15286">
                  <c:v>1.242481E-2</c:v>
                </c:pt>
                <c:pt idx="15287">
                  <c:v>1.2919243E-2</c:v>
                </c:pt>
                <c:pt idx="15288">
                  <c:v>1.2621088000000001E-2</c:v>
                </c:pt>
                <c:pt idx="15289">
                  <c:v>1.0920954E-2</c:v>
                </c:pt>
                <c:pt idx="15290">
                  <c:v>8.7563597000000007E-3</c:v>
                </c:pt>
                <c:pt idx="15291">
                  <c:v>6.8258859999999998E-3</c:v>
                </c:pt>
                <c:pt idx="15292">
                  <c:v>5.2340195999999997E-3</c:v>
                </c:pt>
                <c:pt idx="15293">
                  <c:v>3.6397896999999999E-3</c:v>
                </c:pt>
                <c:pt idx="15294">
                  <c:v>2.088973E-3</c:v>
                </c:pt>
                <c:pt idx="15295">
                  <c:v>1.0961413E-3</c:v>
                </c:pt>
                <c:pt idx="15296">
                  <c:v>-2.5691617000000002E-4</c:v>
                </c:pt>
                <c:pt idx="15297">
                  <c:v>-1.8431043E-3</c:v>
                </c:pt>
                <c:pt idx="15298">
                  <c:v>-3.5412362999999998E-3</c:v>
                </c:pt>
                <c:pt idx="15299">
                  <c:v>-4.9066498999999998E-3</c:v>
                </c:pt>
                <c:pt idx="15300">
                  <c:v>-6.4068748000000002E-3</c:v>
                </c:pt>
                <c:pt idx="15301">
                  <c:v>-7.9767924E-3</c:v>
                </c:pt>
                <c:pt idx="15302">
                  <c:v>-9.6665429999999997E-3</c:v>
                </c:pt>
                <c:pt idx="15303">
                  <c:v>-1.1180351E-2</c:v>
                </c:pt>
                <c:pt idx="15304">
                  <c:v>-1.2925561E-2</c:v>
                </c:pt>
                <c:pt idx="15305">
                  <c:v>-1.4251775E-2</c:v>
                </c:pt>
                <c:pt idx="15306">
                  <c:v>-1.5786362000000002E-2</c:v>
                </c:pt>
                <c:pt idx="15307">
                  <c:v>-1.7329714E-2</c:v>
                </c:pt>
                <c:pt idx="15308">
                  <c:v>-1.8924604000000001E-2</c:v>
                </c:pt>
                <c:pt idx="15309">
                  <c:v>-2.0001873E-2</c:v>
                </c:pt>
                <c:pt idx="15310">
                  <c:v>-2.1676971999999999E-2</c:v>
                </c:pt>
                <c:pt idx="15311">
                  <c:v>-2.2919140000000001E-2</c:v>
                </c:pt>
                <c:pt idx="15312">
                  <c:v>-2.4604870000000001E-2</c:v>
                </c:pt>
                <c:pt idx="15313">
                  <c:v>-2.5749431999999999E-2</c:v>
                </c:pt>
                <c:pt idx="15314">
                  <c:v>-2.8217044E-2</c:v>
                </c:pt>
                <c:pt idx="15315">
                  <c:v>-3.0671681999999999E-2</c:v>
                </c:pt>
                <c:pt idx="15316">
                  <c:v>-3.2380581999999998E-2</c:v>
                </c:pt>
                <c:pt idx="15317">
                  <c:v>-3.3676427000000002E-2</c:v>
                </c:pt>
                <c:pt idx="15318">
                  <c:v>-3.3386027999999998E-2</c:v>
                </c:pt>
                <c:pt idx="15319">
                  <c:v>-3.2681928999999998E-2</c:v>
                </c:pt>
                <c:pt idx="15320">
                  <c:v>-3.2515396000000002E-2</c:v>
                </c:pt>
                <c:pt idx="15321">
                  <c:v>-3.3293537999999998E-2</c:v>
                </c:pt>
                <c:pt idx="15322">
                  <c:v>-3.4960166000000001E-2</c:v>
                </c:pt>
                <c:pt idx="15323">
                  <c:v>-3.5744740999999997E-2</c:v>
                </c:pt>
                <c:pt idx="15324">
                  <c:v>-3.5555705999999999E-2</c:v>
                </c:pt>
                <c:pt idx="15325">
                  <c:v>-3.5021278000000003E-2</c:v>
                </c:pt>
                <c:pt idx="15326">
                  <c:v>-3.4732605E-2</c:v>
                </c:pt>
                <c:pt idx="15327">
                  <c:v>-3.4625811999999999E-2</c:v>
                </c:pt>
                <c:pt idx="15328">
                  <c:v>-3.4183582999999997E-2</c:v>
                </c:pt>
                <c:pt idx="15329">
                  <c:v>-3.3418221999999997E-2</c:v>
                </c:pt>
                <c:pt idx="15330">
                  <c:v>-3.3351835000000003E-2</c:v>
                </c:pt>
                <c:pt idx="15331">
                  <c:v>-3.3537795000000002E-2</c:v>
                </c:pt>
                <c:pt idx="15332">
                  <c:v>-3.3579204000000001E-2</c:v>
                </c:pt>
                <c:pt idx="15333">
                  <c:v>-3.3387602000000002E-2</c:v>
                </c:pt>
                <c:pt idx="15334">
                  <c:v>-3.3027918000000003E-2</c:v>
                </c:pt>
                <c:pt idx="15335">
                  <c:v>-3.2040556999999997E-2</c:v>
                </c:pt>
                <c:pt idx="15336">
                  <c:v>-3.1726463000000003E-2</c:v>
                </c:pt>
                <c:pt idx="15337">
                  <c:v>-3.1098672000000001E-2</c:v>
                </c:pt>
                <c:pt idx="15338">
                  <c:v>-3.0032976999999999E-2</c:v>
                </c:pt>
                <c:pt idx="15339">
                  <c:v>-2.9510122E-2</c:v>
                </c:pt>
                <c:pt idx="15340">
                  <c:v>-2.8720079999999999E-2</c:v>
                </c:pt>
                <c:pt idx="15341">
                  <c:v>-2.7699844000000001E-2</c:v>
                </c:pt>
                <c:pt idx="15342">
                  <c:v>-2.6856102999999999E-2</c:v>
                </c:pt>
                <c:pt idx="15343">
                  <c:v>-2.5759710000000002E-2</c:v>
                </c:pt>
                <c:pt idx="15344">
                  <c:v>-2.5034284E-2</c:v>
                </c:pt>
                <c:pt idx="15345">
                  <c:v>-2.3709681E-2</c:v>
                </c:pt>
                <c:pt idx="15346">
                  <c:v>-2.4301599E-2</c:v>
                </c:pt>
                <c:pt idx="15347">
                  <c:v>-2.4937946999999999E-2</c:v>
                </c:pt>
                <c:pt idx="15348">
                  <c:v>-2.4122396000000001E-2</c:v>
                </c:pt>
                <c:pt idx="15349">
                  <c:v>-2.3152247000000001E-2</c:v>
                </c:pt>
                <c:pt idx="15350">
                  <c:v>-2.1195100000000001E-2</c:v>
                </c:pt>
                <c:pt idx="15351">
                  <c:v>-1.8552418000000001E-2</c:v>
                </c:pt>
                <c:pt idx="15352">
                  <c:v>-1.6392506000000001E-2</c:v>
                </c:pt>
                <c:pt idx="15353">
                  <c:v>-1.5522576E-2</c:v>
                </c:pt>
                <c:pt idx="15354">
                  <c:v>-1.5407649000000001E-2</c:v>
                </c:pt>
                <c:pt idx="15355">
                  <c:v>-1.5268953E-2</c:v>
                </c:pt>
                <c:pt idx="15356">
                  <c:v>-1.384641E-2</c:v>
                </c:pt>
                <c:pt idx="15357">
                  <c:v>-1.2247318E-2</c:v>
                </c:pt>
                <c:pt idx="15358">
                  <c:v>-1.0841417000000001E-2</c:v>
                </c:pt>
                <c:pt idx="15359">
                  <c:v>-9.5130834000000004E-3</c:v>
                </c:pt>
                <c:pt idx="15360">
                  <c:v>-8.6542237999999994E-3</c:v>
                </c:pt>
                <c:pt idx="15361">
                  <c:v>-7.5435316000000002E-3</c:v>
                </c:pt>
                <c:pt idx="15362">
                  <c:v>-6.2047602000000002E-3</c:v>
                </c:pt>
                <c:pt idx="15363">
                  <c:v>-5.1587164E-3</c:v>
                </c:pt>
                <c:pt idx="15364">
                  <c:v>-4.1338204999999996E-3</c:v>
                </c:pt>
                <c:pt idx="15365">
                  <c:v>-3.5746155999999999E-3</c:v>
                </c:pt>
                <c:pt idx="15366">
                  <c:v>-2.9792224999999999E-3</c:v>
                </c:pt>
                <c:pt idx="15367">
                  <c:v>-1.9802155000000002E-3</c:v>
                </c:pt>
                <c:pt idx="15368">
                  <c:v>-1.0366291999999999E-3</c:v>
                </c:pt>
                <c:pt idx="15369">
                  <c:v>-1.1224703E-4</c:v>
                </c:pt>
                <c:pt idx="15370">
                  <c:v>8.8365986E-4</c:v>
                </c:pt>
                <c:pt idx="15371">
                  <c:v>1.6567006999999999E-3</c:v>
                </c:pt>
                <c:pt idx="15372">
                  <c:v>2.0292086E-3</c:v>
                </c:pt>
                <c:pt idx="15373">
                  <c:v>1.9477346E-3</c:v>
                </c:pt>
                <c:pt idx="15374">
                  <c:v>2.9326906000000002E-3</c:v>
                </c:pt>
                <c:pt idx="15375">
                  <c:v>3.811793E-3</c:v>
                </c:pt>
                <c:pt idx="15376">
                  <c:v>4.6591692000000004E-3</c:v>
                </c:pt>
                <c:pt idx="15377">
                  <c:v>5.0496830000000001E-3</c:v>
                </c:pt>
                <c:pt idx="15378">
                  <c:v>4.0430064999999998E-3</c:v>
                </c:pt>
                <c:pt idx="15379">
                  <c:v>2.3422311000000002E-3</c:v>
                </c:pt>
                <c:pt idx="15380">
                  <c:v>1.9651045999999998E-3</c:v>
                </c:pt>
                <c:pt idx="15381">
                  <c:v>2.4133941000000002E-3</c:v>
                </c:pt>
                <c:pt idx="15382">
                  <c:v>3.4228641999999999E-3</c:v>
                </c:pt>
                <c:pt idx="15383">
                  <c:v>4.6692286000000003E-3</c:v>
                </c:pt>
                <c:pt idx="15384">
                  <c:v>5.8037558999999997E-3</c:v>
                </c:pt>
                <c:pt idx="15385">
                  <c:v>5.5056378000000001E-3</c:v>
                </c:pt>
                <c:pt idx="15386">
                  <c:v>4.5068729000000002E-3</c:v>
                </c:pt>
                <c:pt idx="15387">
                  <c:v>3.5912690999999998E-3</c:v>
                </c:pt>
                <c:pt idx="15388">
                  <c:v>3.3751401E-3</c:v>
                </c:pt>
                <c:pt idx="15389">
                  <c:v>3.2789352999999999E-3</c:v>
                </c:pt>
                <c:pt idx="15390">
                  <c:v>3.4273476000000001E-3</c:v>
                </c:pt>
                <c:pt idx="15391">
                  <c:v>2.9432549000000001E-3</c:v>
                </c:pt>
                <c:pt idx="15392">
                  <c:v>2.5631563000000001E-3</c:v>
                </c:pt>
                <c:pt idx="15393">
                  <c:v>1.9369070999999999E-3</c:v>
                </c:pt>
                <c:pt idx="15394">
                  <c:v>1.7190846000000001E-3</c:v>
                </c:pt>
                <c:pt idx="15395">
                  <c:v>1.3483373999999999E-3</c:v>
                </c:pt>
                <c:pt idx="15396">
                  <c:v>6.2946623999999998E-4</c:v>
                </c:pt>
                <c:pt idx="15397">
                  <c:v>-7.0200527999999998E-4</c:v>
                </c:pt>
                <c:pt idx="15398">
                  <c:v>-1.3841055E-3</c:v>
                </c:pt>
                <c:pt idx="15399">
                  <c:v>-1.9546752E-3</c:v>
                </c:pt>
                <c:pt idx="15400">
                  <c:v>-2.3208650000000001E-3</c:v>
                </c:pt>
                <c:pt idx="15401">
                  <c:v>-3.1024821000000002E-3</c:v>
                </c:pt>
                <c:pt idx="15402">
                  <c:v>-3.6549989999999999E-3</c:v>
                </c:pt>
                <c:pt idx="15403">
                  <c:v>-4.3889951000000002E-3</c:v>
                </c:pt>
                <c:pt idx="15404">
                  <c:v>-4.9672472999999998E-3</c:v>
                </c:pt>
                <c:pt idx="15405">
                  <c:v>-5.8053343999999998E-3</c:v>
                </c:pt>
                <c:pt idx="15406">
                  <c:v>-6.7007821000000002E-3</c:v>
                </c:pt>
                <c:pt idx="15407">
                  <c:v>-7.0499975000000003E-3</c:v>
                </c:pt>
                <c:pt idx="15408">
                  <c:v>-7.9309715999999995E-3</c:v>
                </c:pt>
                <c:pt idx="15409">
                  <c:v>-9.0057956999999994E-3</c:v>
                </c:pt>
                <c:pt idx="15410">
                  <c:v>-1.0772637E-2</c:v>
                </c:pt>
                <c:pt idx="15411">
                  <c:v>-1.2912306E-2</c:v>
                </c:pt>
                <c:pt idx="15412">
                  <c:v>-1.4026436E-2</c:v>
                </c:pt>
                <c:pt idx="15413">
                  <c:v>-1.4763151E-2</c:v>
                </c:pt>
                <c:pt idx="15414">
                  <c:v>-1.3976617E-2</c:v>
                </c:pt>
                <c:pt idx="15415">
                  <c:v>-1.3647204E-2</c:v>
                </c:pt>
                <c:pt idx="15416">
                  <c:v>-1.3627683999999999E-2</c:v>
                </c:pt>
                <c:pt idx="15417">
                  <c:v>-1.4913487E-2</c:v>
                </c:pt>
                <c:pt idx="15418">
                  <c:v>-1.6681408000000002E-2</c:v>
                </c:pt>
                <c:pt idx="15419">
                  <c:v>-1.8265988E-2</c:v>
                </c:pt>
                <c:pt idx="15420">
                  <c:v>-1.8936614000000001E-2</c:v>
                </c:pt>
                <c:pt idx="15421">
                  <c:v>-1.9373464999999999E-2</c:v>
                </c:pt>
                <c:pt idx="15422">
                  <c:v>-1.9370517E-2</c:v>
                </c:pt>
                <c:pt idx="15423">
                  <c:v>-1.9860404000000002E-2</c:v>
                </c:pt>
                <c:pt idx="15424">
                  <c:v>-2.0089404000000002E-2</c:v>
                </c:pt>
                <c:pt idx="15425">
                  <c:v>-2.0350059E-2</c:v>
                </c:pt>
                <c:pt idx="15426">
                  <c:v>-2.0518521000000001E-2</c:v>
                </c:pt>
                <c:pt idx="15427">
                  <c:v>-2.1377457999999998E-2</c:v>
                </c:pt>
                <c:pt idx="15428">
                  <c:v>-2.1737531000000001E-2</c:v>
                </c:pt>
                <c:pt idx="15429">
                  <c:v>-2.2143553E-2</c:v>
                </c:pt>
                <c:pt idx="15430">
                  <c:v>-2.2418730000000001E-2</c:v>
                </c:pt>
                <c:pt idx="15431">
                  <c:v>-2.2769429000000001E-2</c:v>
                </c:pt>
                <c:pt idx="15432">
                  <c:v>-2.3265013000000001E-2</c:v>
                </c:pt>
                <c:pt idx="15433">
                  <c:v>-2.3632496999999999E-2</c:v>
                </c:pt>
                <c:pt idx="15434">
                  <c:v>-2.3869463E-2</c:v>
                </c:pt>
                <c:pt idx="15435">
                  <c:v>-2.4353672999999999E-2</c:v>
                </c:pt>
                <c:pt idx="15436">
                  <c:v>-2.4350282000000001E-2</c:v>
                </c:pt>
                <c:pt idx="15437">
                  <c:v>-2.4698753E-2</c:v>
                </c:pt>
                <c:pt idx="15438">
                  <c:v>-2.4561965000000002E-2</c:v>
                </c:pt>
                <c:pt idx="15439">
                  <c:v>-2.4551538000000001E-2</c:v>
                </c:pt>
                <c:pt idx="15440">
                  <c:v>-2.4096640999999999E-2</c:v>
                </c:pt>
                <c:pt idx="15441">
                  <c:v>-2.4215123000000002E-2</c:v>
                </c:pt>
                <c:pt idx="15442">
                  <c:v>-2.5638808999999999E-2</c:v>
                </c:pt>
                <c:pt idx="15443">
                  <c:v>-2.6766226000000001E-2</c:v>
                </c:pt>
                <c:pt idx="15444">
                  <c:v>-2.6668753E-2</c:v>
                </c:pt>
                <c:pt idx="15445">
                  <c:v>-2.6810335000000001E-2</c:v>
                </c:pt>
                <c:pt idx="15446">
                  <c:v>-2.5755113999999999E-2</c:v>
                </c:pt>
                <c:pt idx="15447">
                  <c:v>-2.4815477999999998E-2</c:v>
                </c:pt>
                <c:pt idx="15448">
                  <c:v>-2.3738450000000001E-2</c:v>
                </c:pt>
                <c:pt idx="15449">
                  <c:v>-2.414842E-2</c:v>
                </c:pt>
                <c:pt idx="15450">
                  <c:v>-2.4759368E-2</c:v>
                </c:pt>
                <c:pt idx="15451">
                  <c:v>-2.5038960999999998E-2</c:v>
                </c:pt>
                <c:pt idx="15452">
                  <c:v>-2.4721118E-2</c:v>
                </c:pt>
                <c:pt idx="15453">
                  <c:v>-2.4466071999999998E-2</c:v>
                </c:pt>
                <c:pt idx="15454">
                  <c:v>-2.3525432999999998E-2</c:v>
                </c:pt>
                <c:pt idx="15455">
                  <c:v>-2.3404217000000001E-2</c:v>
                </c:pt>
                <c:pt idx="15456">
                  <c:v>-2.2448913000000001E-2</c:v>
                </c:pt>
                <c:pt idx="15457">
                  <c:v>-2.211815E-2</c:v>
                </c:pt>
                <c:pt idx="15458">
                  <c:v>-2.1197278999999999E-2</c:v>
                </c:pt>
                <c:pt idx="15459">
                  <c:v>-2.0991249999999999E-2</c:v>
                </c:pt>
                <c:pt idx="15460">
                  <c:v>-2.0339263E-2</c:v>
                </c:pt>
                <c:pt idx="15461">
                  <c:v>-1.9746573E-2</c:v>
                </c:pt>
                <c:pt idx="15462">
                  <c:v>-1.8555149999999999E-2</c:v>
                </c:pt>
                <c:pt idx="15463">
                  <c:v>-1.7860520000000001E-2</c:v>
                </c:pt>
                <c:pt idx="15464">
                  <c:v>-1.6518287E-2</c:v>
                </c:pt>
                <c:pt idx="15465">
                  <c:v>-1.5589805E-2</c:v>
                </c:pt>
                <c:pt idx="15466">
                  <c:v>-1.4467692000000001E-2</c:v>
                </c:pt>
                <c:pt idx="15467">
                  <c:v>-1.3847880999999999E-2</c:v>
                </c:pt>
                <c:pt idx="15468">
                  <c:v>-1.2961551E-2</c:v>
                </c:pt>
                <c:pt idx="15469">
                  <c:v>-1.1958883E-2</c:v>
                </c:pt>
                <c:pt idx="15470">
                  <c:v>-1.065733E-2</c:v>
                </c:pt>
                <c:pt idx="15471">
                  <c:v>-1.0069234E-2</c:v>
                </c:pt>
                <c:pt idx="15472">
                  <c:v>-9.0492518999999993E-3</c:v>
                </c:pt>
                <c:pt idx="15473">
                  <c:v>-7.8336523000000005E-3</c:v>
                </c:pt>
                <c:pt idx="15474">
                  <c:v>-7.9467161000000008E-3</c:v>
                </c:pt>
                <c:pt idx="15475">
                  <c:v>-9.1509195000000002E-3</c:v>
                </c:pt>
                <c:pt idx="15476">
                  <c:v>-8.743575E-3</c:v>
                </c:pt>
                <c:pt idx="15477">
                  <c:v>-7.6977699E-3</c:v>
                </c:pt>
                <c:pt idx="15478">
                  <c:v>-5.4470891E-3</c:v>
                </c:pt>
                <c:pt idx="15479">
                  <c:v>-3.8099522999999998E-3</c:v>
                </c:pt>
                <c:pt idx="15480">
                  <c:v>-2.0052257E-3</c:v>
                </c:pt>
                <c:pt idx="15481">
                  <c:v>-1.9023581000000001E-3</c:v>
                </c:pt>
                <c:pt idx="15482">
                  <c:v>-1.7989174000000001E-3</c:v>
                </c:pt>
                <c:pt idx="15483">
                  <c:v>-2.3910420999999999E-3</c:v>
                </c:pt>
                <c:pt idx="15484">
                  <c:v>-1.412274E-3</c:v>
                </c:pt>
                <c:pt idx="15485">
                  <c:v>-5.2492895999999999E-4</c:v>
                </c:pt>
                <c:pt idx="15486">
                  <c:v>8.2472378E-4</c:v>
                </c:pt>
                <c:pt idx="15487">
                  <c:v>1.5684395E-3</c:v>
                </c:pt>
                <c:pt idx="15488">
                  <c:v>2.5057554999999999E-3</c:v>
                </c:pt>
                <c:pt idx="15489">
                  <c:v>3.2826890000000001E-3</c:v>
                </c:pt>
                <c:pt idx="15490">
                  <c:v>4.4496804000000003E-3</c:v>
                </c:pt>
                <c:pt idx="15491">
                  <c:v>5.0262277999999997E-3</c:v>
                </c:pt>
                <c:pt idx="15492">
                  <c:v>5.7435625000000004E-3</c:v>
                </c:pt>
                <c:pt idx="15493">
                  <c:v>5.6818965999999999E-3</c:v>
                </c:pt>
                <c:pt idx="15494">
                  <c:v>6.9192196000000001E-3</c:v>
                </c:pt>
                <c:pt idx="15495">
                  <c:v>8.0384892000000003E-3</c:v>
                </c:pt>
                <c:pt idx="15496">
                  <c:v>9.2989071999999996E-3</c:v>
                </c:pt>
                <c:pt idx="15497">
                  <c:v>1.0009371E-2</c:v>
                </c:pt>
                <c:pt idx="15498">
                  <c:v>1.0209762000000001E-2</c:v>
                </c:pt>
                <c:pt idx="15499">
                  <c:v>1.0164477999999999E-2</c:v>
                </c:pt>
                <c:pt idx="15500">
                  <c:v>1.0859025E-2</c:v>
                </c:pt>
                <c:pt idx="15501">
                  <c:v>1.1142466E-2</c:v>
                </c:pt>
                <c:pt idx="15502">
                  <c:v>1.1655749E-2</c:v>
                </c:pt>
                <c:pt idx="15503">
                  <c:v>1.1451164E-2</c:v>
                </c:pt>
                <c:pt idx="15504">
                  <c:v>1.1417461E-2</c:v>
                </c:pt>
                <c:pt idx="15505">
                  <c:v>1.0912061000000001E-2</c:v>
                </c:pt>
                <c:pt idx="15506">
                  <c:v>9.4722994999999997E-3</c:v>
                </c:pt>
                <c:pt idx="15507">
                  <c:v>7.7548173999999999E-3</c:v>
                </c:pt>
                <c:pt idx="15508">
                  <c:v>7.3658320000000001E-3</c:v>
                </c:pt>
                <c:pt idx="15509">
                  <c:v>7.1061058E-3</c:v>
                </c:pt>
                <c:pt idx="15510">
                  <c:v>7.8713062000000007E-3</c:v>
                </c:pt>
                <c:pt idx="15511">
                  <c:v>8.2439942000000002E-3</c:v>
                </c:pt>
                <c:pt idx="15512">
                  <c:v>8.9366550999999995E-3</c:v>
                </c:pt>
                <c:pt idx="15513">
                  <c:v>7.9285391999999993E-3</c:v>
                </c:pt>
                <c:pt idx="15514">
                  <c:v>6.8948120999999998E-3</c:v>
                </c:pt>
                <c:pt idx="15515">
                  <c:v>5.0984784999999998E-3</c:v>
                </c:pt>
                <c:pt idx="15516">
                  <c:v>4.3719537999999999E-3</c:v>
                </c:pt>
                <c:pt idx="15517">
                  <c:v>3.6241207E-3</c:v>
                </c:pt>
                <c:pt idx="15518">
                  <c:v>2.6285886E-3</c:v>
                </c:pt>
                <c:pt idx="15519">
                  <c:v>1.2093360000000001E-3</c:v>
                </c:pt>
                <c:pt idx="15520">
                  <c:v>7.3925941000000002E-4</c:v>
                </c:pt>
                <c:pt idx="15521">
                  <c:v>-5.1548665999999997E-4</c:v>
                </c:pt>
                <c:pt idx="15522">
                  <c:v>-1.5279452E-3</c:v>
                </c:pt>
                <c:pt idx="15523">
                  <c:v>-3.2169167E-3</c:v>
                </c:pt>
                <c:pt idx="15524">
                  <c:v>-3.6236561999999999E-3</c:v>
                </c:pt>
                <c:pt idx="15525">
                  <c:v>-4.8606277999999996E-3</c:v>
                </c:pt>
                <c:pt idx="15526">
                  <c:v>-6.0925538E-3</c:v>
                </c:pt>
                <c:pt idx="15527">
                  <c:v>-7.7664081000000003E-3</c:v>
                </c:pt>
                <c:pt idx="15528">
                  <c:v>-7.8717393999999993E-3</c:v>
                </c:pt>
                <c:pt idx="15529">
                  <c:v>-8.6683752999999995E-3</c:v>
                </c:pt>
                <c:pt idx="15530">
                  <c:v>-1.0041992E-2</c:v>
                </c:pt>
                <c:pt idx="15531">
                  <c:v>-1.1718002E-2</c:v>
                </c:pt>
                <c:pt idx="15532">
                  <c:v>-1.2585133E-2</c:v>
                </c:pt>
                <c:pt idx="15533">
                  <c:v>-1.4081150000000001E-2</c:v>
                </c:pt>
                <c:pt idx="15534">
                  <c:v>-1.5261113E-2</c:v>
                </c:pt>
                <c:pt idx="15535">
                  <c:v>-1.6469223000000002E-2</c:v>
                </c:pt>
                <c:pt idx="15536">
                  <c:v>-1.7425091E-2</c:v>
                </c:pt>
                <c:pt idx="15537">
                  <c:v>-1.8248198E-2</c:v>
                </c:pt>
                <c:pt idx="15538">
                  <c:v>-2.0412999000000001E-2</c:v>
                </c:pt>
                <c:pt idx="15539">
                  <c:v>-2.2917943E-2</c:v>
                </c:pt>
                <c:pt idx="15540">
                  <c:v>-2.3964616000000001E-2</c:v>
                </c:pt>
                <c:pt idx="15541">
                  <c:v>-2.4832085E-2</c:v>
                </c:pt>
                <c:pt idx="15542">
                  <c:v>-2.4517682999999998E-2</c:v>
                </c:pt>
                <c:pt idx="15543">
                  <c:v>-2.3795535E-2</c:v>
                </c:pt>
                <c:pt idx="15544">
                  <c:v>-2.3066809000000001E-2</c:v>
                </c:pt>
                <c:pt idx="15545">
                  <c:v>-2.3965018000000001E-2</c:v>
                </c:pt>
                <c:pt idx="15546">
                  <c:v>-2.5030275000000001E-2</c:v>
                </c:pt>
                <c:pt idx="15547">
                  <c:v>-2.6112534E-2</c:v>
                </c:pt>
                <c:pt idx="15548">
                  <c:v>-2.6569467999999999E-2</c:v>
                </c:pt>
                <c:pt idx="15549">
                  <c:v>-2.653055E-2</c:v>
                </c:pt>
                <c:pt idx="15550">
                  <c:v>-2.6579298000000001E-2</c:v>
                </c:pt>
                <c:pt idx="15551">
                  <c:v>-2.6420816999999999E-2</c:v>
                </c:pt>
                <c:pt idx="15552">
                  <c:v>-2.6241200999999999E-2</c:v>
                </c:pt>
                <c:pt idx="15553">
                  <c:v>-2.6169774999999999E-2</c:v>
                </c:pt>
                <c:pt idx="15554">
                  <c:v>-2.5787434000000001E-2</c:v>
                </c:pt>
                <c:pt idx="15555">
                  <c:v>-2.5521548000000002E-2</c:v>
                </c:pt>
                <c:pt idx="15556">
                  <c:v>-2.5217606E-2</c:v>
                </c:pt>
                <c:pt idx="15557">
                  <c:v>-2.4730282999999999E-2</c:v>
                </c:pt>
                <c:pt idx="15558">
                  <c:v>-2.4400847E-2</c:v>
                </c:pt>
                <c:pt idx="15559">
                  <c:v>-2.4195901999999998E-2</c:v>
                </c:pt>
                <c:pt idx="15560">
                  <c:v>-2.3590111E-2</c:v>
                </c:pt>
                <c:pt idx="15561">
                  <c:v>-2.3386456E-2</c:v>
                </c:pt>
                <c:pt idx="15562">
                  <c:v>-2.3167007999999999E-2</c:v>
                </c:pt>
                <c:pt idx="15563">
                  <c:v>-2.3112205E-2</c:v>
                </c:pt>
                <c:pt idx="15564">
                  <c:v>-2.2862974000000001E-2</c:v>
                </c:pt>
                <c:pt idx="15565">
                  <c:v>-2.2841456E-2</c:v>
                </c:pt>
                <c:pt idx="15566">
                  <c:v>-2.2426392E-2</c:v>
                </c:pt>
                <c:pt idx="15567">
                  <c:v>-2.2175476E-2</c:v>
                </c:pt>
                <c:pt idx="15568">
                  <c:v>-2.1884855000000002E-2</c:v>
                </c:pt>
                <c:pt idx="15569">
                  <c:v>-2.1320291000000002E-2</c:v>
                </c:pt>
                <c:pt idx="15570">
                  <c:v>-2.1626539E-2</c:v>
                </c:pt>
                <c:pt idx="15571">
                  <c:v>-2.2442672E-2</c:v>
                </c:pt>
                <c:pt idx="15572">
                  <c:v>-2.1773582999999999E-2</c:v>
                </c:pt>
                <c:pt idx="15573">
                  <c:v>-2.1502607E-2</c:v>
                </c:pt>
                <c:pt idx="15574">
                  <c:v>-1.9806693E-2</c:v>
                </c:pt>
                <c:pt idx="15575">
                  <c:v>-1.7998588999999999E-2</c:v>
                </c:pt>
                <c:pt idx="15576">
                  <c:v>-1.6465804000000001E-2</c:v>
                </c:pt>
                <c:pt idx="15577">
                  <c:v>-1.6624604000000001E-2</c:v>
                </c:pt>
                <c:pt idx="15578">
                  <c:v>-1.6675203999999999E-2</c:v>
                </c:pt>
                <c:pt idx="15579">
                  <c:v>-1.6680693999999999E-2</c:v>
                </c:pt>
                <c:pt idx="15580">
                  <c:v>-1.6054039999999999E-2</c:v>
                </c:pt>
                <c:pt idx="15581">
                  <c:v>-1.5543402E-2</c:v>
                </c:pt>
                <c:pt idx="15582">
                  <c:v>-1.4821166E-2</c:v>
                </c:pt>
                <c:pt idx="15583">
                  <c:v>-1.4021327E-2</c:v>
                </c:pt>
                <c:pt idx="15584">
                  <c:v>-1.2788858E-2</c:v>
                </c:pt>
                <c:pt idx="15585">
                  <c:v>-1.2543098000000001E-2</c:v>
                </c:pt>
                <c:pt idx="15586">
                  <c:v>-1.1128668E-2</c:v>
                </c:pt>
                <c:pt idx="15587">
                  <c:v>-1.01764E-2</c:v>
                </c:pt>
                <c:pt idx="15588">
                  <c:v>-9.1834307999999996E-3</c:v>
                </c:pt>
                <c:pt idx="15589">
                  <c:v>-7.9706923000000002E-3</c:v>
                </c:pt>
                <c:pt idx="15590">
                  <c:v>-6.5801621000000001E-3</c:v>
                </c:pt>
                <c:pt idx="15591">
                  <c:v>-5.6269068000000004E-3</c:v>
                </c:pt>
                <c:pt idx="15592">
                  <c:v>-4.2647724999999997E-3</c:v>
                </c:pt>
                <c:pt idx="15593">
                  <c:v>-2.8840029E-3</c:v>
                </c:pt>
                <c:pt idx="15594">
                  <c:v>-1.5390713E-3</c:v>
                </c:pt>
                <c:pt idx="15595">
                  <c:v>-5.5128283999999995E-4</c:v>
                </c:pt>
                <c:pt idx="15596">
                  <c:v>7.8437137E-4</c:v>
                </c:pt>
                <c:pt idx="15597">
                  <c:v>2.1703982000000001E-3</c:v>
                </c:pt>
                <c:pt idx="15598">
                  <c:v>3.7655969999999999E-3</c:v>
                </c:pt>
                <c:pt idx="15599">
                  <c:v>5.4382698999999998E-3</c:v>
                </c:pt>
                <c:pt idx="15600">
                  <c:v>6.4710449999999999E-3</c:v>
                </c:pt>
                <c:pt idx="15601">
                  <c:v>7.3089859000000004E-3</c:v>
                </c:pt>
                <c:pt idx="15602">
                  <c:v>7.5938704999999997E-3</c:v>
                </c:pt>
                <c:pt idx="15603">
                  <c:v>7.6277986999999997E-3</c:v>
                </c:pt>
                <c:pt idx="15604">
                  <c:v>8.3074871999999998E-3</c:v>
                </c:pt>
                <c:pt idx="15605">
                  <c:v>9.5002388999999993E-3</c:v>
                </c:pt>
                <c:pt idx="15606">
                  <c:v>1.1509584E-2</c:v>
                </c:pt>
                <c:pt idx="15607">
                  <c:v>1.3684991000000001E-2</c:v>
                </c:pt>
                <c:pt idx="15608">
                  <c:v>1.5939294999999999E-2</c:v>
                </c:pt>
                <c:pt idx="15609">
                  <c:v>1.6694275000000001E-2</c:v>
                </c:pt>
                <c:pt idx="15610">
                  <c:v>1.6291927000000001E-2</c:v>
                </c:pt>
                <c:pt idx="15611">
                  <c:v>1.658335E-2</c:v>
                </c:pt>
                <c:pt idx="15612">
                  <c:v>1.6797011000000001E-2</c:v>
                </c:pt>
                <c:pt idx="15613">
                  <c:v>1.7329535E-2</c:v>
                </c:pt>
                <c:pt idx="15614">
                  <c:v>1.7788946999999999E-2</c:v>
                </c:pt>
                <c:pt idx="15615">
                  <c:v>1.8081871999999999E-2</c:v>
                </c:pt>
                <c:pt idx="15616">
                  <c:v>1.8372138999999999E-2</c:v>
                </c:pt>
                <c:pt idx="15617">
                  <c:v>1.8823848000000001E-2</c:v>
                </c:pt>
                <c:pt idx="15618">
                  <c:v>1.9497991999999999E-2</c:v>
                </c:pt>
                <c:pt idx="15619">
                  <c:v>1.9960169E-2</c:v>
                </c:pt>
                <c:pt idx="15620">
                  <c:v>2.0224328E-2</c:v>
                </c:pt>
                <c:pt idx="15621">
                  <c:v>2.0578572999999999E-2</c:v>
                </c:pt>
                <c:pt idx="15622">
                  <c:v>2.0688438999999999E-2</c:v>
                </c:pt>
                <c:pt idx="15623">
                  <c:v>2.0818610000000001E-2</c:v>
                </c:pt>
                <c:pt idx="15624">
                  <c:v>2.1032100000000001E-2</c:v>
                </c:pt>
                <c:pt idx="15625">
                  <c:v>2.0811123000000001E-2</c:v>
                </c:pt>
                <c:pt idx="15626">
                  <c:v>2.0455606000000001E-2</c:v>
                </c:pt>
                <c:pt idx="15627">
                  <c:v>2.027735E-2</c:v>
                </c:pt>
                <c:pt idx="15628">
                  <c:v>2.0165605999999999E-2</c:v>
                </c:pt>
                <c:pt idx="15629">
                  <c:v>1.9743673E-2</c:v>
                </c:pt>
                <c:pt idx="15630">
                  <c:v>1.9490609999999998E-2</c:v>
                </c:pt>
                <c:pt idx="15631">
                  <c:v>1.9037584E-2</c:v>
                </c:pt>
                <c:pt idx="15632">
                  <c:v>1.9229646E-2</c:v>
                </c:pt>
                <c:pt idx="15633">
                  <c:v>1.9448920000000001E-2</c:v>
                </c:pt>
                <c:pt idx="15634">
                  <c:v>1.7781569000000001E-2</c:v>
                </c:pt>
                <c:pt idx="15635">
                  <c:v>1.6029437000000001E-2</c:v>
                </c:pt>
                <c:pt idx="15636">
                  <c:v>1.5516405E-2</c:v>
                </c:pt>
                <c:pt idx="15637">
                  <c:v>1.5384571E-2</c:v>
                </c:pt>
                <c:pt idx="15638">
                  <c:v>1.6244102999999999E-2</c:v>
                </c:pt>
                <c:pt idx="15639">
                  <c:v>1.7697515E-2</c:v>
                </c:pt>
                <c:pt idx="15640">
                  <c:v>1.8861708000000001E-2</c:v>
                </c:pt>
                <c:pt idx="15641">
                  <c:v>1.8152906E-2</c:v>
                </c:pt>
                <c:pt idx="15642">
                  <c:v>1.7027002999999999E-2</c:v>
                </c:pt>
                <c:pt idx="15643">
                  <c:v>1.5973075E-2</c:v>
                </c:pt>
                <c:pt idx="15644">
                  <c:v>1.5517609999999999E-2</c:v>
                </c:pt>
                <c:pt idx="15645">
                  <c:v>1.5489282E-2</c:v>
                </c:pt>
                <c:pt idx="15646">
                  <c:v>1.5838458E-2</c:v>
                </c:pt>
                <c:pt idx="15647">
                  <c:v>1.6150464E-2</c:v>
                </c:pt>
                <c:pt idx="15648">
                  <c:v>1.6407477E-2</c:v>
                </c:pt>
                <c:pt idx="15649">
                  <c:v>1.6797174000000002E-2</c:v>
                </c:pt>
                <c:pt idx="15650">
                  <c:v>1.6964428E-2</c:v>
                </c:pt>
                <c:pt idx="15651">
                  <c:v>1.7589349000000001E-2</c:v>
                </c:pt>
                <c:pt idx="15652">
                  <c:v>1.7886157E-2</c:v>
                </c:pt>
                <c:pt idx="15653">
                  <c:v>1.8663372000000001E-2</c:v>
                </c:pt>
                <c:pt idx="15654">
                  <c:v>1.9181456999999999E-2</c:v>
                </c:pt>
                <c:pt idx="15655">
                  <c:v>1.9757607E-2</c:v>
                </c:pt>
                <c:pt idx="15656">
                  <c:v>1.9942068E-2</c:v>
                </c:pt>
                <c:pt idx="15657">
                  <c:v>2.0317620000000002E-2</c:v>
                </c:pt>
                <c:pt idx="15658">
                  <c:v>2.0732517999999998E-2</c:v>
                </c:pt>
                <c:pt idx="15659">
                  <c:v>2.1018720000000001E-2</c:v>
                </c:pt>
                <c:pt idx="15660">
                  <c:v>2.0712153000000001E-2</c:v>
                </c:pt>
                <c:pt idx="15661">
                  <c:v>2.1461336000000001E-2</c:v>
                </c:pt>
                <c:pt idx="15662">
                  <c:v>2.1847093000000001E-2</c:v>
                </c:pt>
                <c:pt idx="15663">
                  <c:v>2.2861429999999999E-2</c:v>
                </c:pt>
                <c:pt idx="15664">
                  <c:v>2.3355625000000001E-2</c:v>
                </c:pt>
                <c:pt idx="15665">
                  <c:v>2.3417734999999999E-2</c:v>
                </c:pt>
                <c:pt idx="15666">
                  <c:v>2.1833963000000001E-2</c:v>
                </c:pt>
                <c:pt idx="15667">
                  <c:v>2.0553248E-2</c:v>
                </c:pt>
                <c:pt idx="15668">
                  <c:v>2.0186782E-2</c:v>
                </c:pt>
                <c:pt idx="15669">
                  <c:v>2.0588315999999999E-2</c:v>
                </c:pt>
                <c:pt idx="15670">
                  <c:v>2.1272307000000001E-2</c:v>
                </c:pt>
                <c:pt idx="15671">
                  <c:v>2.2549392000000001E-2</c:v>
                </c:pt>
                <c:pt idx="15672">
                  <c:v>2.3173288E-2</c:v>
                </c:pt>
                <c:pt idx="15673">
                  <c:v>2.2676484E-2</c:v>
                </c:pt>
                <c:pt idx="15674">
                  <c:v>2.1530058000000001E-2</c:v>
                </c:pt>
                <c:pt idx="15675">
                  <c:v>2.0859945000000001E-2</c:v>
                </c:pt>
                <c:pt idx="15676">
                  <c:v>2.0040163999999999E-2</c:v>
                </c:pt>
                <c:pt idx="15677">
                  <c:v>1.9971373000000001E-2</c:v>
                </c:pt>
                <c:pt idx="15678">
                  <c:v>2.0110906000000001E-2</c:v>
                </c:pt>
                <c:pt idx="15679">
                  <c:v>2.0122659000000001E-2</c:v>
                </c:pt>
                <c:pt idx="15680">
                  <c:v>1.9928733000000001E-2</c:v>
                </c:pt>
                <c:pt idx="15681">
                  <c:v>1.9457723999999999E-2</c:v>
                </c:pt>
                <c:pt idx="15682">
                  <c:v>1.8847010000000001E-2</c:v>
                </c:pt>
                <c:pt idx="15683">
                  <c:v>1.8669228E-2</c:v>
                </c:pt>
                <c:pt idx="15684">
                  <c:v>1.8047681999999999E-2</c:v>
                </c:pt>
                <c:pt idx="15685">
                  <c:v>1.7492108999999999E-2</c:v>
                </c:pt>
                <c:pt idx="15686">
                  <c:v>1.6711654999999999E-2</c:v>
                </c:pt>
                <c:pt idx="15687">
                  <c:v>1.6203034000000002E-2</c:v>
                </c:pt>
                <c:pt idx="15688">
                  <c:v>1.5257362E-2</c:v>
                </c:pt>
                <c:pt idx="15689">
                  <c:v>1.4390841999999999E-2</c:v>
                </c:pt>
                <c:pt idx="15690">
                  <c:v>1.3280538999999999E-2</c:v>
                </c:pt>
                <c:pt idx="15691">
                  <c:v>1.2454312E-2</c:v>
                </c:pt>
                <c:pt idx="15692">
                  <c:v>1.1310628E-2</c:v>
                </c:pt>
                <c:pt idx="15693">
                  <c:v>1.0520007E-2</c:v>
                </c:pt>
                <c:pt idx="15694">
                  <c:v>9.3329503000000001E-3</c:v>
                </c:pt>
                <c:pt idx="15695">
                  <c:v>8.6013280999999997E-3</c:v>
                </c:pt>
                <c:pt idx="15696">
                  <c:v>7.3215125000000002E-3</c:v>
                </c:pt>
                <c:pt idx="15697">
                  <c:v>6.7782939000000002E-3</c:v>
                </c:pt>
                <c:pt idx="15698">
                  <c:v>4.3588437000000001E-3</c:v>
                </c:pt>
                <c:pt idx="15699">
                  <c:v>2.0682978E-3</c:v>
                </c:pt>
                <c:pt idx="15700">
                  <c:v>8.5521531000000005E-4</c:v>
                </c:pt>
                <c:pt idx="15701">
                  <c:v>-1.5521704E-4</c:v>
                </c:pt>
                <c:pt idx="15702">
                  <c:v>-5.4226678000000004E-4</c:v>
                </c:pt>
                <c:pt idx="15703">
                  <c:v>-2.1999606999999999E-4</c:v>
                </c:pt>
                <c:pt idx="15704">
                  <c:v>-4.6330566999999999E-4</c:v>
                </c:pt>
                <c:pt idx="15705">
                  <c:v>-1.3281831E-3</c:v>
                </c:pt>
                <c:pt idx="15706">
                  <c:v>-3.1656597000000002E-3</c:v>
                </c:pt>
                <c:pt idx="15707">
                  <c:v>-4.5141749999999996E-3</c:v>
                </c:pt>
                <c:pt idx="15708">
                  <c:v>-5.7165686000000002E-3</c:v>
                </c:pt>
                <c:pt idx="15709">
                  <c:v>-6.6322181000000001E-3</c:v>
                </c:pt>
                <c:pt idx="15710">
                  <c:v>-7.4873485999999998E-3</c:v>
                </c:pt>
                <c:pt idx="15711">
                  <c:v>-8.2587799000000007E-3</c:v>
                </c:pt>
                <c:pt idx="15712">
                  <c:v>-9.0023605000000007E-3</c:v>
                </c:pt>
                <c:pt idx="15713">
                  <c:v>-9.3651084000000006E-3</c:v>
                </c:pt>
                <c:pt idx="15714">
                  <c:v>-1.0124309E-2</c:v>
                </c:pt>
                <c:pt idx="15715">
                  <c:v>-1.0749557999999999E-2</c:v>
                </c:pt>
                <c:pt idx="15716">
                  <c:v>-1.1237521E-2</c:v>
                </c:pt>
                <c:pt idx="15717">
                  <c:v>-1.1884822999999999E-2</c:v>
                </c:pt>
                <c:pt idx="15718">
                  <c:v>-1.2480832000000001E-2</c:v>
                </c:pt>
                <c:pt idx="15719">
                  <c:v>-1.2521354E-2</c:v>
                </c:pt>
                <c:pt idx="15720">
                  <c:v>-1.2678472999999999E-2</c:v>
                </c:pt>
                <c:pt idx="15721">
                  <c:v>-1.2366367E-2</c:v>
                </c:pt>
                <c:pt idx="15722">
                  <c:v>-1.2499959999999999E-2</c:v>
                </c:pt>
                <c:pt idx="15723">
                  <c:v>-1.2611172E-2</c:v>
                </c:pt>
                <c:pt idx="15724">
                  <c:v>-1.2726823E-2</c:v>
                </c:pt>
                <c:pt idx="15725">
                  <c:v>-1.2468155E-2</c:v>
                </c:pt>
                <c:pt idx="15726">
                  <c:v>-1.2287928E-2</c:v>
                </c:pt>
                <c:pt idx="15727">
                  <c:v>-1.1809428E-2</c:v>
                </c:pt>
                <c:pt idx="15728">
                  <c:v>-1.1739651E-2</c:v>
                </c:pt>
                <c:pt idx="15729">
                  <c:v>-1.1192906000000001E-2</c:v>
                </c:pt>
                <c:pt idx="15730">
                  <c:v>-1.2667865E-2</c:v>
                </c:pt>
                <c:pt idx="15731">
                  <c:v>-1.3867166E-2</c:v>
                </c:pt>
                <c:pt idx="15732">
                  <c:v>-1.3628655999999999E-2</c:v>
                </c:pt>
                <c:pt idx="15733">
                  <c:v>-1.2857914999999999E-2</c:v>
                </c:pt>
                <c:pt idx="15734">
                  <c:v>-1.1563451000000001E-2</c:v>
                </c:pt>
                <c:pt idx="15735">
                  <c:v>-1.0105219E-2</c:v>
                </c:pt>
                <c:pt idx="15736">
                  <c:v>-8.9186339999999999E-3</c:v>
                </c:pt>
                <c:pt idx="15737">
                  <c:v>-8.9260973999999993E-3</c:v>
                </c:pt>
                <c:pt idx="15738">
                  <c:v>-9.9374601999999996E-3</c:v>
                </c:pt>
                <c:pt idx="15739">
                  <c:v>-1.0383946E-2</c:v>
                </c:pt>
                <c:pt idx="15740">
                  <c:v>-1.0256075E-2</c:v>
                </c:pt>
                <c:pt idx="15741">
                  <c:v>-9.8387956000000002E-3</c:v>
                </c:pt>
                <c:pt idx="15742">
                  <c:v>-9.9059682999999999E-3</c:v>
                </c:pt>
                <c:pt idx="15743">
                  <c:v>-1.0389871E-2</c:v>
                </c:pt>
                <c:pt idx="15744">
                  <c:v>-1.086692E-2</c:v>
                </c:pt>
                <c:pt idx="15745">
                  <c:v>-1.0773154E-2</c:v>
                </c:pt>
                <c:pt idx="15746">
                  <c:v>-1.1678866E-2</c:v>
                </c:pt>
                <c:pt idx="15747">
                  <c:v>-1.2325231000000001E-2</c:v>
                </c:pt>
                <c:pt idx="15748">
                  <c:v>-1.3296379000000001E-2</c:v>
                </c:pt>
                <c:pt idx="15749">
                  <c:v>-1.3991636999999999E-2</c:v>
                </c:pt>
                <c:pt idx="15750">
                  <c:v>-1.4660347000000001E-2</c:v>
                </c:pt>
                <c:pt idx="15751">
                  <c:v>-1.4622341000000001E-2</c:v>
                </c:pt>
                <c:pt idx="15752">
                  <c:v>-1.4854819E-2</c:v>
                </c:pt>
                <c:pt idx="15753">
                  <c:v>-1.4483490999999999E-2</c:v>
                </c:pt>
                <c:pt idx="15754">
                  <c:v>-1.4522795E-2</c:v>
                </c:pt>
                <c:pt idx="15755">
                  <c:v>-1.4586192E-2</c:v>
                </c:pt>
                <c:pt idx="15756">
                  <c:v>-1.5674851E-2</c:v>
                </c:pt>
                <c:pt idx="15757">
                  <c:v>-1.5548172000000001E-2</c:v>
                </c:pt>
                <c:pt idx="15758">
                  <c:v>-1.6600220999999998E-2</c:v>
                </c:pt>
                <c:pt idx="15759">
                  <c:v>-1.6855288999999999E-2</c:v>
                </c:pt>
                <c:pt idx="15760">
                  <c:v>-1.7177502000000001E-2</c:v>
                </c:pt>
                <c:pt idx="15761">
                  <c:v>-1.7425586999999999E-2</c:v>
                </c:pt>
                <c:pt idx="15762">
                  <c:v>-1.9056427000000001E-2</c:v>
                </c:pt>
                <c:pt idx="15763">
                  <c:v>-2.0948102E-2</c:v>
                </c:pt>
                <c:pt idx="15764">
                  <c:v>-2.1583436000000001E-2</c:v>
                </c:pt>
                <c:pt idx="15765">
                  <c:v>-2.1340382000000001E-2</c:v>
                </c:pt>
                <c:pt idx="15766">
                  <c:v>-2.0822645000000001E-2</c:v>
                </c:pt>
                <c:pt idx="15767">
                  <c:v>-1.9685620000000001E-2</c:v>
                </c:pt>
                <c:pt idx="15768">
                  <c:v>-1.9372607999999999E-2</c:v>
                </c:pt>
                <c:pt idx="15769">
                  <c:v>-2.0393682999999999E-2</c:v>
                </c:pt>
                <c:pt idx="15770">
                  <c:v>-2.1973572E-2</c:v>
                </c:pt>
                <c:pt idx="15771">
                  <c:v>-2.3212218E-2</c:v>
                </c:pt>
                <c:pt idx="15772">
                  <c:v>-2.4006203E-2</c:v>
                </c:pt>
                <c:pt idx="15773">
                  <c:v>-2.3806095999999999E-2</c:v>
                </c:pt>
                <c:pt idx="15774">
                  <c:v>-2.3820263000000001E-2</c:v>
                </c:pt>
                <c:pt idx="15775">
                  <c:v>-2.3628555999999998E-2</c:v>
                </c:pt>
                <c:pt idx="15776">
                  <c:v>-2.4075762000000001E-2</c:v>
                </c:pt>
                <c:pt idx="15777">
                  <c:v>-2.3829538000000001E-2</c:v>
                </c:pt>
                <c:pt idx="15778">
                  <c:v>-2.4082435999999999E-2</c:v>
                </c:pt>
                <c:pt idx="15779">
                  <c:v>-2.3870848E-2</c:v>
                </c:pt>
                <c:pt idx="15780">
                  <c:v>-2.4123335999999999E-2</c:v>
                </c:pt>
                <c:pt idx="15781">
                  <c:v>-2.3771738000000001E-2</c:v>
                </c:pt>
                <c:pt idx="15782">
                  <c:v>-2.3661336000000002E-2</c:v>
                </c:pt>
                <c:pt idx="15783">
                  <c:v>-2.3010803E-2</c:v>
                </c:pt>
                <c:pt idx="15784">
                  <c:v>-2.2679681E-2</c:v>
                </c:pt>
                <c:pt idx="15785">
                  <c:v>-2.2258890999999999E-2</c:v>
                </c:pt>
                <c:pt idx="15786">
                  <c:v>-2.2090685999999998E-2</c:v>
                </c:pt>
                <c:pt idx="15787">
                  <c:v>-2.1645586000000001E-2</c:v>
                </c:pt>
                <c:pt idx="15788">
                  <c:v>-2.1484300000000001E-2</c:v>
                </c:pt>
                <c:pt idx="15789">
                  <c:v>-2.104903E-2</c:v>
                </c:pt>
                <c:pt idx="15790">
                  <c:v>-2.0740456000000001E-2</c:v>
                </c:pt>
                <c:pt idx="15791">
                  <c:v>-2.0061167000000001E-2</c:v>
                </c:pt>
                <c:pt idx="15792">
                  <c:v>-1.9877892000000001E-2</c:v>
                </c:pt>
                <c:pt idx="15793">
                  <c:v>-1.9119911999999999E-2</c:v>
                </c:pt>
                <c:pt idx="15794">
                  <c:v>-2.0390647000000001E-2</c:v>
                </c:pt>
                <c:pt idx="15795">
                  <c:v>-2.0677349000000001E-2</c:v>
                </c:pt>
                <c:pt idx="15796">
                  <c:v>-1.9612854999999998E-2</c:v>
                </c:pt>
                <c:pt idx="15797">
                  <c:v>-1.8554975000000001E-2</c:v>
                </c:pt>
                <c:pt idx="15798">
                  <c:v>-1.7022789E-2</c:v>
                </c:pt>
                <c:pt idx="15799">
                  <c:v>-1.4815671000000001E-2</c:v>
                </c:pt>
                <c:pt idx="15800">
                  <c:v>-1.305419E-2</c:v>
                </c:pt>
                <c:pt idx="15801">
                  <c:v>-1.2373482999999999E-2</c:v>
                </c:pt>
                <c:pt idx="15802">
                  <c:v>-1.288632E-2</c:v>
                </c:pt>
                <c:pt idx="15803">
                  <c:v>-1.3225887E-2</c:v>
                </c:pt>
                <c:pt idx="15804">
                  <c:v>-1.2819878E-2</c:v>
                </c:pt>
                <c:pt idx="15805">
                  <c:v>-1.1565918E-2</c:v>
                </c:pt>
                <c:pt idx="15806">
                  <c:v>-1.0401788E-2</c:v>
                </c:pt>
                <c:pt idx="15807">
                  <c:v>-9.0226976000000007E-3</c:v>
                </c:pt>
                <c:pt idx="15808">
                  <c:v>-7.9999289999999994E-3</c:v>
                </c:pt>
                <c:pt idx="15809">
                  <c:v>-7.0231918000000001E-3</c:v>
                </c:pt>
                <c:pt idx="15810">
                  <c:v>-5.9704208E-3</c:v>
                </c:pt>
                <c:pt idx="15811">
                  <c:v>-4.8833126000000001E-3</c:v>
                </c:pt>
                <c:pt idx="15812">
                  <c:v>-4.4474077999999998E-3</c:v>
                </c:pt>
                <c:pt idx="15813">
                  <c:v>-3.6777543999999998E-3</c:v>
                </c:pt>
                <c:pt idx="15814">
                  <c:v>-3.0470939000000002E-3</c:v>
                </c:pt>
                <c:pt idx="15815">
                  <c:v>-2.0662524999999999E-3</c:v>
                </c:pt>
                <c:pt idx="15816">
                  <c:v>-1.4174300999999999E-3</c:v>
                </c:pt>
                <c:pt idx="15817">
                  <c:v>2.3921637000000001E-4</c:v>
                </c:pt>
                <c:pt idx="15818">
                  <c:v>7.0999018000000001E-4</c:v>
                </c:pt>
                <c:pt idx="15819">
                  <c:v>1.5156815E-3</c:v>
                </c:pt>
                <c:pt idx="15820">
                  <c:v>2.1550143999999999E-3</c:v>
                </c:pt>
                <c:pt idx="15821">
                  <c:v>2.9578549000000001E-3</c:v>
                </c:pt>
                <c:pt idx="15822">
                  <c:v>3.3285976999999998E-3</c:v>
                </c:pt>
                <c:pt idx="15823">
                  <c:v>4.4185092999999998E-3</c:v>
                </c:pt>
                <c:pt idx="15824">
                  <c:v>4.6337328999999997E-3</c:v>
                </c:pt>
                <c:pt idx="15825">
                  <c:v>4.9136198000000004E-3</c:v>
                </c:pt>
                <c:pt idx="15826">
                  <c:v>3.6822746999999999E-3</c:v>
                </c:pt>
                <c:pt idx="15827">
                  <c:v>2.5453482999999999E-3</c:v>
                </c:pt>
                <c:pt idx="15828">
                  <c:v>2.0686622999999999E-3</c:v>
                </c:pt>
                <c:pt idx="15829">
                  <c:v>2.1167498000000001E-3</c:v>
                </c:pt>
                <c:pt idx="15830">
                  <c:v>3.3646136E-3</c:v>
                </c:pt>
                <c:pt idx="15831">
                  <c:v>4.6343659000000004E-3</c:v>
                </c:pt>
                <c:pt idx="15832">
                  <c:v>5.5194090000000003E-3</c:v>
                </c:pt>
                <c:pt idx="15833">
                  <c:v>5.0290431999999996E-3</c:v>
                </c:pt>
                <c:pt idx="15834">
                  <c:v>3.3699191999999999E-3</c:v>
                </c:pt>
                <c:pt idx="15835">
                  <c:v>2.1500985000000002E-3</c:v>
                </c:pt>
                <c:pt idx="15836">
                  <c:v>1.2688272E-3</c:v>
                </c:pt>
                <c:pt idx="15837">
                  <c:v>7.5901834000000003E-4</c:v>
                </c:pt>
                <c:pt idx="15838">
                  <c:v>-8.4612789999999997E-5</c:v>
                </c:pt>
                <c:pt idx="15839">
                  <c:v>-2.5763115000000002E-4</c:v>
                </c:pt>
                <c:pt idx="15840">
                  <c:v>-5.3525108000000005E-4</c:v>
                </c:pt>
                <c:pt idx="15841">
                  <c:v>-7.2450685000000005E-4</c:v>
                </c:pt>
                <c:pt idx="15842">
                  <c:v>-1.5202332E-3</c:v>
                </c:pt>
                <c:pt idx="15843">
                  <c:v>-2.3493440000000002E-3</c:v>
                </c:pt>
                <c:pt idx="15844">
                  <c:v>-3.8146358000000001E-3</c:v>
                </c:pt>
                <c:pt idx="15845">
                  <c:v>-5.001129E-3</c:v>
                </c:pt>
                <c:pt idx="15846">
                  <c:v>-6.2432229000000004E-3</c:v>
                </c:pt>
                <c:pt idx="15847">
                  <c:v>-7.1100816999999997E-3</c:v>
                </c:pt>
                <c:pt idx="15848">
                  <c:v>-8.1481360000000003E-3</c:v>
                </c:pt>
                <c:pt idx="15849">
                  <c:v>-9.1197968999999993E-3</c:v>
                </c:pt>
                <c:pt idx="15850">
                  <c:v>-9.7793493999999998E-3</c:v>
                </c:pt>
                <c:pt idx="15851">
                  <c:v>-1.046618E-2</c:v>
                </c:pt>
                <c:pt idx="15852">
                  <c:v>-1.1916906E-2</c:v>
                </c:pt>
                <c:pt idx="15853">
                  <c:v>-1.327386E-2</c:v>
                </c:pt>
                <c:pt idx="15854">
                  <c:v>-1.4711029E-2</c:v>
                </c:pt>
                <c:pt idx="15855">
                  <c:v>-1.5666567999999999E-2</c:v>
                </c:pt>
                <c:pt idx="15856">
                  <c:v>-1.6765971000000001E-2</c:v>
                </c:pt>
                <c:pt idx="15857">
                  <c:v>-1.6779921E-2</c:v>
                </c:pt>
                <c:pt idx="15858">
                  <c:v>-1.8872986000000001E-2</c:v>
                </c:pt>
                <c:pt idx="15859">
                  <c:v>-2.1024861999999998E-2</c:v>
                </c:pt>
                <c:pt idx="15860">
                  <c:v>-2.2224936000000001E-2</c:v>
                </c:pt>
                <c:pt idx="15861">
                  <c:v>-2.3032124000000001E-2</c:v>
                </c:pt>
                <c:pt idx="15862">
                  <c:v>-2.2652894E-2</c:v>
                </c:pt>
                <c:pt idx="15863">
                  <c:v>-2.2634767E-2</c:v>
                </c:pt>
                <c:pt idx="15864">
                  <c:v>-2.2626844E-2</c:v>
                </c:pt>
                <c:pt idx="15865">
                  <c:v>-2.3736327000000002E-2</c:v>
                </c:pt>
                <c:pt idx="15866">
                  <c:v>-2.5073057999999999E-2</c:v>
                </c:pt>
                <c:pt idx="15867">
                  <c:v>-2.5906781E-2</c:v>
                </c:pt>
                <c:pt idx="15868">
                  <c:v>-2.6173887999999999E-2</c:v>
                </c:pt>
                <c:pt idx="15869">
                  <c:v>-2.6378349999999998E-2</c:v>
                </c:pt>
                <c:pt idx="15870">
                  <c:v>-2.6379263E-2</c:v>
                </c:pt>
                <c:pt idx="15871">
                  <c:v>-2.6341908000000001E-2</c:v>
                </c:pt>
                <c:pt idx="15872">
                  <c:v>-2.6595698000000001E-2</c:v>
                </c:pt>
                <c:pt idx="15873">
                  <c:v>-2.6683759000000001E-2</c:v>
                </c:pt>
                <c:pt idx="15874">
                  <c:v>-2.7090336E-2</c:v>
                </c:pt>
                <c:pt idx="15875">
                  <c:v>-2.739403E-2</c:v>
                </c:pt>
                <c:pt idx="15876">
                  <c:v>-2.7723968000000002E-2</c:v>
                </c:pt>
                <c:pt idx="15877">
                  <c:v>-2.8111048999999999E-2</c:v>
                </c:pt>
                <c:pt idx="15878">
                  <c:v>-2.8097648999999999E-2</c:v>
                </c:pt>
                <c:pt idx="15879">
                  <c:v>-2.7919398000000002E-2</c:v>
                </c:pt>
                <c:pt idx="15880">
                  <c:v>-2.7820538999999998E-2</c:v>
                </c:pt>
                <c:pt idx="15881">
                  <c:v>-2.7487245E-2</c:v>
                </c:pt>
                <c:pt idx="15882">
                  <c:v>-2.7033234999999999E-2</c:v>
                </c:pt>
                <c:pt idx="15883">
                  <c:v>-2.6511208000000001E-2</c:v>
                </c:pt>
                <c:pt idx="15884">
                  <c:v>-2.6374442000000001E-2</c:v>
                </c:pt>
                <c:pt idx="15885">
                  <c:v>-2.6492247999999999E-2</c:v>
                </c:pt>
                <c:pt idx="15886">
                  <c:v>-2.5852607E-2</c:v>
                </c:pt>
                <c:pt idx="15887">
                  <c:v>-2.4751596000000001E-2</c:v>
                </c:pt>
                <c:pt idx="15888">
                  <c:v>-2.4171092000000002E-2</c:v>
                </c:pt>
                <c:pt idx="15889">
                  <c:v>-2.3079300000000001E-2</c:v>
                </c:pt>
                <c:pt idx="15890">
                  <c:v>-2.3579402999999999E-2</c:v>
                </c:pt>
                <c:pt idx="15891">
                  <c:v>-2.4410098000000002E-2</c:v>
                </c:pt>
                <c:pt idx="15892">
                  <c:v>-2.3939966999999999E-2</c:v>
                </c:pt>
                <c:pt idx="15893">
                  <c:v>-2.3125712E-2</c:v>
                </c:pt>
                <c:pt idx="15894">
                  <c:v>-2.1277000000000001E-2</c:v>
                </c:pt>
                <c:pt idx="15895">
                  <c:v>-1.9027169E-2</c:v>
                </c:pt>
                <c:pt idx="15896">
                  <c:v>-1.7008878000000002E-2</c:v>
                </c:pt>
                <c:pt idx="15897">
                  <c:v>-1.6220291000000001E-2</c:v>
                </c:pt>
                <c:pt idx="15898">
                  <c:v>-1.6591565999999999E-2</c:v>
                </c:pt>
                <c:pt idx="15899">
                  <c:v>-1.6264719E-2</c:v>
                </c:pt>
                <c:pt idx="15900">
                  <c:v>-1.5379321E-2</c:v>
                </c:pt>
                <c:pt idx="15901">
                  <c:v>-1.4444805E-2</c:v>
                </c:pt>
                <c:pt idx="15902">
                  <c:v>-1.2621822E-2</c:v>
                </c:pt>
                <c:pt idx="15903">
                  <c:v>-1.1219953E-2</c:v>
                </c:pt>
                <c:pt idx="15904">
                  <c:v>-9.5784115E-3</c:v>
                </c:pt>
                <c:pt idx="15905">
                  <c:v>-8.5849645999999998E-3</c:v>
                </c:pt>
                <c:pt idx="15906">
                  <c:v>-6.7687310000000001E-3</c:v>
                </c:pt>
                <c:pt idx="15907">
                  <c:v>-5.2863824999999998E-3</c:v>
                </c:pt>
                <c:pt idx="15908">
                  <c:v>-4.0656288999999998E-3</c:v>
                </c:pt>
                <c:pt idx="15909">
                  <c:v>-3.2217830000000002E-3</c:v>
                </c:pt>
                <c:pt idx="15910">
                  <c:v>-1.2250219000000001E-3</c:v>
                </c:pt>
                <c:pt idx="15911">
                  <c:v>5.5776926999999996E-4</c:v>
                </c:pt>
                <c:pt idx="15912">
                  <c:v>2.4127609999999998E-3</c:v>
                </c:pt>
                <c:pt idx="15913">
                  <c:v>4.0313527E-3</c:v>
                </c:pt>
                <c:pt idx="15914">
                  <c:v>6.0381519000000002E-3</c:v>
                </c:pt>
                <c:pt idx="15915">
                  <c:v>8.0422241999999998E-3</c:v>
                </c:pt>
                <c:pt idx="15916">
                  <c:v>1.0175828E-2</c:v>
                </c:pt>
                <c:pt idx="15917">
                  <c:v>1.2197022E-2</c:v>
                </c:pt>
                <c:pt idx="15918">
                  <c:v>1.4162165000000001E-2</c:v>
                </c:pt>
                <c:pt idx="15919">
                  <c:v>1.5966853E-2</c:v>
                </c:pt>
                <c:pt idx="15920">
                  <c:v>1.813534E-2</c:v>
                </c:pt>
                <c:pt idx="15921">
                  <c:v>2.0075346000000001E-2</c:v>
                </c:pt>
                <c:pt idx="15922">
                  <c:v>2.094331E-2</c:v>
                </c:pt>
                <c:pt idx="15923">
                  <c:v>2.0867337E-2</c:v>
                </c:pt>
                <c:pt idx="15924">
                  <c:v>2.2438385000000002E-2</c:v>
                </c:pt>
                <c:pt idx="15925">
                  <c:v>2.4148751E-2</c:v>
                </c:pt>
                <c:pt idx="15926">
                  <c:v>2.6705053999999999E-2</c:v>
                </c:pt>
                <c:pt idx="15927">
                  <c:v>2.9351441999999998E-2</c:v>
                </c:pt>
                <c:pt idx="15928">
                  <c:v>3.1763870999999999E-2</c:v>
                </c:pt>
                <c:pt idx="15929">
                  <c:v>3.3002864E-2</c:v>
                </c:pt>
                <c:pt idx="15930">
                  <c:v>3.3932630999999998E-2</c:v>
                </c:pt>
                <c:pt idx="15931">
                  <c:v>3.4420220000000001E-2</c:v>
                </c:pt>
                <c:pt idx="15932">
                  <c:v>3.6143567000000001E-2</c:v>
                </c:pt>
                <c:pt idx="15933">
                  <c:v>3.7554893999999998E-2</c:v>
                </c:pt>
                <c:pt idx="15934">
                  <c:v>3.9151247E-2</c:v>
                </c:pt>
                <c:pt idx="15935">
                  <c:v>4.0387398999999997E-2</c:v>
                </c:pt>
                <c:pt idx="15936">
                  <c:v>4.2037715000000003E-2</c:v>
                </c:pt>
                <c:pt idx="15937">
                  <c:v>4.3091161000000003E-2</c:v>
                </c:pt>
                <c:pt idx="15938">
                  <c:v>4.4538029999999999E-2</c:v>
                </c:pt>
                <c:pt idx="15939">
                  <c:v>4.5665977000000003E-2</c:v>
                </c:pt>
                <c:pt idx="15940">
                  <c:v>4.692342E-2</c:v>
                </c:pt>
                <c:pt idx="15941">
                  <c:v>4.7727797000000002E-2</c:v>
                </c:pt>
                <c:pt idx="15942">
                  <c:v>4.8651769999999997E-2</c:v>
                </c:pt>
                <c:pt idx="15943">
                  <c:v>4.9269886999999998E-2</c:v>
                </c:pt>
                <c:pt idx="15944">
                  <c:v>5.0384832999999997E-2</c:v>
                </c:pt>
                <c:pt idx="15945">
                  <c:v>5.1221626999999999E-2</c:v>
                </c:pt>
                <c:pt idx="15946">
                  <c:v>5.2111290999999997E-2</c:v>
                </c:pt>
                <c:pt idx="15947">
                  <c:v>5.2787914999999998E-2</c:v>
                </c:pt>
                <c:pt idx="15948">
                  <c:v>5.3584145E-2</c:v>
                </c:pt>
                <c:pt idx="15949">
                  <c:v>5.3719349E-2</c:v>
                </c:pt>
                <c:pt idx="15950">
                  <c:v>5.4017067000000002E-2</c:v>
                </c:pt>
                <c:pt idx="15951">
                  <c:v>5.3877832000000001E-2</c:v>
                </c:pt>
                <c:pt idx="15952">
                  <c:v>5.3920902E-2</c:v>
                </c:pt>
                <c:pt idx="15953">
                  <c:v>5.3997426000000001E-2</c:v>
                </c:pt>
                <c:pt idx="15954">
                  <c:v>5.2885745999999997E-2</c:v>
                </c:pt>
                <c:pt idx="15955">
                  <c:v>5.1236121000000003E-2</c:v>
                </c:pt>
                <c:pt idx="15956">
                  <c:v>5.1178603000000003E-2</c:v>
                </c:pt>
                <c:pt idx="15957">
                  <c:v>5.0564237999999997E-2</c:v>
                </c:pt>
                <c:pt idx="15958">
                  <c:v>5.1479754000000003E-2</c:v>
                </c:pt>
                <c:pt idx="15959">
                  <c:v>5.1660932E-2</c:v>
                </c:pt>
                <c:pt idx="15960">
                  <c:v>5.1853403999999999E-2</c:v>
                </c:pt>
                <c:pt idx="15961">
                  <c:v>5.0372253999999998E-2</c:v>
                </c:pt>
                <c:pt idx="15962">
                  <c:v>4.8964054999999999E-2</c:v>
                </c:pt>
                <c:pt idx="15963">
                  <c:v>4.7383135E-2</c:v>
                </c:pt>
                <c:pt idx="15964">
                  <c:v>4.6901487999999998E-2</c:v>
                </c:pt>
                <c:pt idx="15965">
                  <c:v>4.5974090000000002E-2</c:v>
                </c:pt>
                <c:pt idx="15966">
                  <c:v>4.5621828000000003E-2</c:v>
                </c:pt>
                <c:pt idx="15967">
                  <c:v>4.4546352999999997E-2</c:v>
                </c:pt>
                <c:pt idx="15968">
                  <c:v>4.3713596E-2</c:v>
                </c:pt>
                <c:pt idx="15969">
                  <c:v>4.1912602E-2</c:v>
                </c:pt>
                <c:pt idx="15970">
                  <c:v>4.1032081999999998E-2</c:v>
                </c:pt>
                <c:pt idx="15971">
                  <c:v>3.9967112999999999E-2</c:v>
                </c:pt>
                <c:pt idx="15972">
                  <c:v>3.8615872000000002E-2</c:v>
                </c:pt>
                <c:pt idx="15973">
                  <c:v>3.6977431999999998E-2</c:v>
                </c:pt>
                <c:pt idx="15974">
                  <c:v>3.5793562000000001E-2</c:v>
                </c:pt>
                <c:pt idx="15975">
                  <c:v>3.3877705000000001E-2</c:v>
                </c:pt>
                <c:pt idx="15976">
                  <c:v>3.2712373000000003E-2</c:v>
                </c:pt>
                <c:pt idx="15977">
                  <c:v>3.1135947000000001E-2</c:v>
                </c:pt>
                <c:pt idx="15978">
                  <c:v>3.0442029999999998E-2</c:v>
                </c:pt>
                <c:pt idx="15979">
                  <c:v>2.9302372E-2</c:v>
                </c:pt>
                <c:pt idx="15980">
                  <c:v>2.8177727E-2</c:v>
                </c:pt>
                <c:pt idx="15981">
                  <c:v>2.6542434E-2</c:v>
                </c:pt>
                <c:pt idx="15982">
                  <c:v>2.5250196999999999E-2</c:v>
                </c:pt>
                <c:pt idx="15983">
                  <c:v>2.3696144999999998E-2</c:v>
                </c:pt>
                <c:pt idx="15984">
                  <c:v>2.2059984000000001E-2</c:v>
                </c:pt>
                <c:pt idx="15985">
                  <c:v>1.9856865000000001E-2</c:v>
                </c:pt>
                <c:pt idx="15986">
                  <c:v>1.7286579E-2</c:v>
                </c:pt>
                <c:pt idx="15987">
                  <c:v>1.4163432E-2</c:v>
                </c:pt>
                <c:pt idx="15988">
                  <c:v>1.2781966000000001E-2</c:v>
                </c:pt>
                <c:pt idx="15989">
                  <c:v>1.1198260999999999E-2</c:v>
                </c:pt>
                <c:pt idx="15990">
                  <c:v>1.0631606E-2</c:v>
                </c:pt>
                <c:pt idx="15991">
                  <c:v>1.0139112E-2</c:v>
                </c:pt>
                <c:pt idx="15992">
                  <c:v>9.8349066999999998E-3</c:v>
                </c:pt>
                <c:pt idx="15993">
                  <c:v>7.7687464000000001E-3</c:v>
                </c:pt>
                <c:pt idx="15994">
                  <c:v>5.5982074999999997E-3</c:v>
                </c:pt>
                <c:pt idx="15995">
                  <c:v>3.714878E-3</c:v>
                </c:pt>
                <c:pt idx="15996">
                  <c:v>2.3130754000000001E-3</c:v>
                </c:pt>
                <c:pt idx="15997">
                  <c:v>5.7801849999999998E-4</c:v>
                </c:pt>
                <c:pt idx="15998">
                  <c:v>-7.3122045000000005E-5</c:v>
                </c:pt>
                <c:pt idx="15999">
                  <c:v>-1.3767936000000001E-3</c:v>
                </c:pt>
                <c:pt idx="16000">
                  <c:v>-2.7428220999999998E-3</c:v>
                </c:pt>
                <c:pt idx="16001">
                  <c:v>-3.9962243000000001E-3</c:v>
                </c:pt>
                <c:pt idx="16002">
                  <c:v>-4.8894432999999999E-3</c:v>
                </c:pt>
                <c:pt idx="16003">
                  <c:v>-6.4565552000000002E-3</c:v>
                </c:pt>
                <c:pt idx="16004">
                  <c:v>-7.4491213999999997E-3</c:v>
                </c:pt>
                <c:pt idx="16005">
                  <c:v>-8.9552816E-3</c:v>
                </c:pt>
                <c:pt idx="16006">
                  <c:v>-9.1854781E-3</c:v>
                </c:pt>
                <c:pt idx="16007">
                  <c:v>-1.0187137000000001E-2</c:v>
                </c:pt>
                <c:pt idx="16008">
                  <c:v>-1.0481907E-2</c:v>
                </c:pt>
                <c:pt idx="16009">
                  <c:v>-1.1727830999999999E-2</c:v>
                </c:pt>
                <c:pt idx="16010">
                  <c:v>-1.2677755000000001E-2</c:v>
                </c:pt>
                <c:pt idx="16011">
                  <c:v>-1.3797500000000001E-2</c:v>
                </c:pt>
                <c:pt idx="16012">
                  <c:v>-1.4605211E-2</c:v>
                </c:pt>
                <c:pt idx="16013">
                  <c:v>-1.5609535000000001E-2</c:v>
                </c:pt>
                <c:pt idx="16014">
                  <c:v>-1.5888856999999999E-2</c:v>
                </c:pt>
                <c:pt idx="16015">
                  <c:v>-1.6504267E-2</c:v>
                </c:pt>
                <c:pt idx="16016">
                  <c:v>-1.6927020000000001E-2</c:v>
                </c:pt>
                <c:pt idx="16017">
                  <c:v>-1.7456649000000001E-2</c:v>
                </c:pt>
                <c:pt idx="16018">
                  <c:v>-1.9427084000000001E-2</c:v>
                </c:pt>
                <c:pt idx="16019">
                  <c:v>-2.1826407999999999E-2</c:v>
                </c:pt>
                <c:pt idx="16020">
                  <c:v>-2.2485294999999999E-2</c:v>
                </c:pt>
                <c:pt idx="16021">
                  <c:v>-2.2927349999999999E-2</c:v>
                </c:pt>
                <c:pt idx="16022">
                  <c:v>-2.1868225000000002E-2</c:v>
                </c:pt>
                <c:pt idx="16023">
                  <c:v>-2.0811026999999999E-2</c:v>
                </c:pt>
                <c:pt idx="16024">
                  <c:v>-2.0191395000000001E-2</c:v>
                </c:pt>
                <c:pt idx="16025">
                  <c:v>-2.0670627E-2</c:v>
                </c:pt>
                <c:pt idx="16026">
                  <c:v>-2.1423412999999999E-2</c:v>
                </c:pt>
                <c:pt idx="16027">
                  <c:v>-2.2089457999999999E-2</c:v>
                </c:pt>
                <c:pt idx="16028">
                  <c:v>-2.1714020000000001E-2</c:v>
                </c:pt>
                <c:pt idx="16029">
                  <c:v>-2.1528268999999999E-2</c:v>
                </c:pt>
                <c:pt idx="16030">
                  <c:v>-2.1112974999999999E-2</c:v>
                </c:pt>
                <c:pt idx="16031">
                  <c:v>-2.0729752000000001E-2</c:v>
                </c:pt>
                <c:pt idx="16032">
                  <c:v>-2.0138863999999999E-2</c:v>
                </c:pt>
                <c:pt idx="16033">
                  <c:v>-1.9669064E-2</c:v>
                </c:pt>
                <c:pt idx="16034">
                  <c:v>-1.8734644000000002E-2</c:v>
                </c:pt>
                <c:pt idx="16035">
                  <c:v>-1.9135526999999999E-2</c:v>
                </c:pt>
                <c:pt idx="16036">
                  <c:v>-1.94468E-2</c:v>
                </c:pt>
                <c:pt idx="16037">
                  <c:v>-1.9131563000000001E-2</c:v>
                </c:pt>
                <c:pt idx="16038">
                  <c:v>-1.8565938000000001E-2</c:v>
                </c:pt>
                <c:pt idx="16039">
                  <c:v>-1.8183907999999999E-2</c:v>
                </c:pt>
                <c:pt idx="16040">
                  <c:v>-1.7619438000000001E-2</c:v>
                </c:pt>
                <c:pt idx="16041">
                  <c:v>-1.6980406999999999E-2</c:v>
                </c:pt>
                <c:pt idx="16042">
                  <c:v>-1.5726765E-2</c:v>
                </c:pt>
                <c:pt idx="16043">
                  <c:v>-1.5535398000000001E-2</c:v>
                </c:pt>
                <c:pt idx="16044">
                  <c:v>-1.4872148E-2</c:v>
                </c:pt>
                <c:pt idx="16045">
                  <c:v>-1.4395981E-2</c:v>
                </c:pt>
                <c:pt idx="16046">
                  <c:v>-1.3441633999999999E-2</c:v>
                </c:pt>
                <c:pt idx="16047">
                  <c:v>-1.2866668E-2</c:v>
                </c:pt>
                <c:pt idx="16048">
                  <c:v>-1.2421184E-2</c:v>
                </c:pt>
                <c:pt idx="16049">
                  <c:v>-1.1905279E-2</c:v>
                </c:pt>
                <c:pt idx="16050">
                  <c:v>-1.2896289999999999E-2</c:v>
                </c:pt>
                <c:pt idx="16051">
                  <c:v>-1.3544801E-2</c:v>
                </c:pt>
                <c:pt idx="16052">
                  <c:v>-1.2741906000000001E-2</c:v>
                </c:pt>
                <c:pt idx="16053">
                  <c:v>-1.2420241E-2</c:v>
                </c:pt>
                <c:pt idx="16054">
                  <c:v>-1.0901864000000001E-2</c:v>
                </c:pt>
                <c:pt idx="16055">
                  <c:v>-9.2713414000000008E-3</c:v>
                </c:pt>
                <c:pt idx="16056">
                  <c:v>-7.5555151999999997E-3</c:v>
                </c:pt>
                <c:pt idx="16057">
                  <c:v>-7.3171345E-3</c:v>
                </c:pt>
                <c:pt idx="16058">
                  <c:v>-7.3555838E-3</c:v>
                </c:pt>
                <c:pt idx="16059">
                  <c:v>-7.6153805999999999E-3</c:v>
                </c:pt>
                <c:pt idx="16060">
                  <c:v>-6.7060903000000002E-3</c:v>
                </c:pt>
                <c:pt idx="16061">
                  <c:v>-6.0778009999999999E-3</c:v>
                </c:pt>
                <c:pt idx="16062">
                  <c:v>-5.1312027999999999E-3</c:v>
                </c:pt>
                <c:pt idx="16063">
                  <c:v>-4.4550965999999997E-3</c:v>
                </c:pt>
                <c:pt idx="16064">
                  <c:v>-3.5450523E-3</c:v>
                </c:pt>
                <c:pt idx="16065">
                  <c:v>-2.9552002999999999E-3</c:v>
                </c:pt>
                <c:pt idx="16066">
                  <c:v>-2.4914818000000001E-3</c:v>
                </c:pt>
                <c:pt idx="16067">
                  <c:v>-1.9433742E-3</c:v>
                </c:pt>
                <c:pt idx="16068">
                  <c:v>-1.8505475999999999E-3</c:v>
                </c:pt>
                <c:pt idx="16069">
                  <c:v>-1.6769789000000001E-3</c:v>
                </c:pt>
                <c:pt idx="16070">
                  <c:v>-1.4999753000000001E-3</c:v>
                </c:pt>
                <c:pt idx="16071">
                  <c:v>-1.3736835000000001E-3</c:v>
                </c:pt>
                <c:pt idx="16072">
                  <c:v>-1.1645376E-3</c:v>
                </c:pt>
                <c:pt idx="16073">
                  <c:v>-1.0572603000000001E-3</c:v>
                </c:pt>
                <c:pt idx="16074">
                  <c:v>-9.4373041999999999E-4</c:v>
                </c:pt>
                <c:pt idx="16075">
                  <c:v>-1.4043980000000001E-3</c:v>
                </c:pt>
                <c:pt idx="16076">
                  <c:v>-1.5194035000000001E-3</c:v>
                </c:pt>
                <c:pt idx="16077">
                  <c:v>-1.3427173999999999E-3</c:v>
                </c:pt>
                <c:pt idx="16078">
                  <c:v>-1.2956174999999999E-3</c:v>
                </c:pt>
                <c:pt idx="16079">
                  <c:v>-1.5439322999999999E-3</c:v>
                </c:pt>
                <c:pt idx="16080">
                  <c:v>-1.5060313E-3</c:v>
                </c:pt>
                <c:pt idx="16081">
                  <c:v>-1.3861428E-3</c:v>
                </c:pt>
                <c:pt idx="16082">
                  <c:v>-2.6263376000000001E-3</c:v>
                </c:pt>
                <c:pt idx="16083">
                  <c:v>-4.7952454999999998E-3</c:v>
                </c:pt>
                <c:pt idx="16084">
                  <c:v>-5.1970354999999998E-3</c:v>
                </c:pt>
                <c:pt idx="16085">
                  <c:v>-5.7409721E-3</c:v>
                </c:pt>
                <c:pt idx="16086">
                  <c:v>-4.6786811999999997E-3</c:v>
                </c:pt>
                <c:pt idx="16087">
                  <c:v>-4.4021759999999998E-3</c:v>
                </c:pt>
                <c:pt idx="16088">
                  <c:v>-4.5021423999999999E-3</c:v>
                </c:pt>
                <c:pt idx="16089">
                  <c:v>-5.8432494999999997E-3</c:v>
                </c:pt>
                <c:pt idx="16090">
                  <c:v>-7.3164674000000002E-3</c:v>
                </c:pt>
                <c:pt idx="16091">
                  <c:v>-8.9748018999999991E-3</c:v>
                </c:pt>
                <c:pt idx="16092">
                  <c:v>-9.7036345000000006E-3</c:v>
                </c:pt>
                <c:pt idx="16093">
                  <c:v>-1.0657829000000001E-2</c:v>
                </c:pt>
                <c:pt idx="16094">
                  <c:v>-1.1305865E-2</c:v>
                </c:pt>
                <c:pt idx="16095">
                  <c:v>-1.2239145999999999E-2</c:v>
                </c:pt>
                <c:pt idx="16096">
                  <c:v>-1.2909086E-2</c:v>
                </c:pt>
                <c:pt idx="16097">
                  <c:v>-1.3821114000000001E-2</c:v>
                </c:pt>
                <c:pt idx="16098">
                  <c:v>-1.4508686E-2</c:v>
                </c:pt>
                <c:pt idx="16099">
                  <c:v>-1.5503059E-2</c:v>
                </c:pt>
                <c:pt idx="16100">
                  <c:v>-1.6905713999999999E-2</c:v>
                </c:pt>
                <c:pt idx="16101">
                  <c:v>-1.8388287999999999E-2</c:v>
                </c:pt>
                <c:pt idx="16102">
                  <c:v>-1.8767167000000001E-2</c:v>
                </c:pt>
                <c:pt idx="16103">
                  <c:v>-1.9462041999999999E-2</c:v>
                </c:pt>
                <c:pt idx="16104">
                  <c:v>-1.9424284E-2</c:v>
                </c:pt>
                <c:pt idx="16105">
                  <c:v>-1.9686168E-2</c:v>
                </c:pt>
                <c:pt idx="16106">
                  <c:v>-1.9795126E-2</c:v>
                </c:pt>
                <c:pt idx="16107">
                  <c:v>-2.0037257999999999E-2</c:v>
                </c:pt>
                <c:pt idx="16108">
                  <c:v>-2.0965223000000002E-2</c:v>
                </c:pt>
                <c:pt idx="16109">
                  <c:v>-2.1561576999999998E-2</c:v>
                </c:pt>
                <c:pt idx="16110">
                  <c:v>-2.1881817000000001E-2</c:v>
                </c:pt>
                <c:pt idx="16111">
                  <c:v>-2.2146355E-2</c:v>
                </c:pt>
                <c:pt idx="16112">
                  <c:v>-2.2328114E-2</c:v>
                </c:pt>
                <c:pt idx="16113">
                  <c:v>-2.1600682E-2</c:v>
                </c:pt>
                <c:pt idx="16114">
                  <c:v>-2.2802817E-2</c:v>
                </c:pt>
                <c:pt idx="16115">
                  <c:v>-2.4214327000000001E-2</c:v>
                </c:pt>
                <c:pt idx="16116">
                  <c:v>-2.4259241000000001E-2</c:v>
                </c:pt>
                <c:pt idx="16117">
                  <c:v>-2.3671945E-2</c:v>
                </c:pt>
                <c:pt idx="16118">
                  <c:v>-2.2176017999999999E-2</c:v>
                </c:pt>
                <c:pt idx="16119">
                  <c:v>-2.0184061E-2</c:v>
                </c:pt>
                <c:pt idx="16120">
                  <c:v>-1.8606549999999999E-2</c:v>
                </c:pt>
                <c:pt idx="16121">
                  <c:v>-1.8557054E-2</c:v>
                </c:pt>
                <c:pt idx="16122">
                  <c:v>-1.8973588999999999E-2</c:v>
                </c:pt>
                <c:pt idx="16123">
                  <c:v>-1.8897372999999999E-2</c:v>
                </c:pt>
                <c:pt idx="16124">
                  <c:v>-1.8521905000000002E-2</c:v>
                </c:pt>
                <c:pt idx="16125">
                  <c:v>-1.7374206999999999E-2</c:v>
                </c:pt>
                <c:pt idx="16126">
                  <c:v>-1.6540335E-2</c:v>
                </c:pt>
                <c:pt idx="16127">
                  <c:v>-1.5456424E-2</c:v>
                </c:pt>
                <c:pt idx="16128">
                  <c:v>-1.4600663E-2</c:v>
                </c:pt>
                <c:pt idx="16129">
                  <c:v>-1.3511151000000001E-2</c:v>
                </c:pt>
                <c:pt idx="16130">
                  <c:v>-1.2802891E-2</c:v>
                </c:pt>
                <c:pt idx="16131">
                  <c:v>-1.1960155E-2</c:v>
                </c:pt>
                <c:pt idx="16132">
                  <c:v>-1.0995786E-2</c:v>
                </c:pt>
                <c:pt idx="16133">
                  <c:v>-1.0143577000000001E-2</c:v>
                </c:pt>
                <c:pt idx="16134">
                  <c:v>-9.4613994000000007E-3</c:v>
                </c:pt>
                <c:pt idx="16135">
                  <c:v>-8.2042421999999997E-3</c:v>
                </c:pt>
                <c:pt idx="16136">
                  <c:v>-7.1238817000000001E-3</c:v>
                </c:pt>
                <c:pt idx="16137">
                  <c:v>-6.2506753999999999E-3</c:v>
                </c:pt>
                <c:pt idx="16138">
                  <c:v>-5.7288512999999998E-3</c:v>
                </c:pt>
                <c:pt idx="16139">
                  <c:v>-4.8205816000000002E-3</c:v>
                </c:pt>
                <c:pt idx="16140">
                  <c:v>-3.9332096000000002E-3</c:v>
                </c:pt>
                <c:pt idx="16141">
                  <c:v>-2.8444852E-3</c:v>
                </c:pt>
                <c:pt idx="16142">
                  <c:v>-2.1543246999999998E-3</c:v>
                </c:pt>
                <c:pt idx="16143">
                  <c:v>-1.2644646000000001E-3</c:v>
                </c:pt>
                <c:pt idx="16144">
                  <c:v>-3.8756651000000002E-4</c:v>
                </c:pt>
                <c:pt idx="16145">
                  <c:v>6.6312946000000005E-4</c:v>
                </c:pt>
                <c:pt idx="16146">
                  <c:v>8.9456937000000002E-5</c:v>
                </c:pt>
                <c:pt idx="16147">
                  <c:v>-1.2527678E-3</c:v>
                </c:pt>
                <c:pt idx="16148">
                  <c:v>-1.1562027999999999E-3</c:v>
                </c:pt>
                <c:pt idx="16149">
                  <c:v>-1.4422347000000001E-4</c:v>
                </c:pt>
                <c:pt idx="16150">
                  <c:v>1.2880751999999999E-3</c:v>
                </c:pt>
                <c:pt idx="16151">
                  <c:v>3.1359831999999998E-3</c:v>
                </c:pt>
                <c:pt idx="16152">
                  <c:v>4.5446328999999997E-3</c:v>
                </c:pt>
                <c:pt idx="16153">
                  <c:v>4.4502808000000003E-3</c:v>
                </c:pt>
                <c:pt idx="16154">
                  <c:v>3.857418E-3</c:v>
                </c:pt>
                <c:pt idx="16155">
                  <c:v>3.9296962E-3</c:v>
                </c:pt>
                <c:pt idx="16156">
                  <c:v>4.3911451000000004E-3</c:v>
                </c:pt>
                <c:pt idx="16157">
                  <c:v>5.2593503E-3</c:v>
                </c:pt>
                <c:pt idx="16158">
                  <c:v>6.0932364000000003E-3</c:v>
                </c:pt>
                <c:pt idx="16159">
                  <c:v>6.5609843999999999E-3</c:v>
                </c:pt>
                <c:pt idx="16160">
                  <c:v>7.0081416000000001E-3</c:v>
                </c:pt>
                <c:pt idx="16161">
                  <c:v>7.603907E-3</c:v>
                </c:pt>
                <c:pt idx="16162">
                  <c:v>7.8052247000000002E-3</c:v>
                </c:pt>
                <c:pt idx="16163">
                  <c:v>8.2722599000000004E-3</c:v>
                </c:pt>
                <c:pt idx="16164">
                  <c:v>8.3271017000000006E-3</c:v>
                </c:pt>
                <c:pt idx="16165">
                  <c:v>8.5609994999999994E-3</c:v>
                </c:pt>
                <c:pt idx="16166">
                  <c:v>8.8430127999999993E-3</c:v>
                </c:pt>
                <c:pt idx="16167">
                  <c:v>9.2502671000000009E-3</c:v>
                </c:pt>
                <c:pt idx="16168">
                  <c:v>9.4909463000000006E-3</c:v>
                </c:pt>
                <c:pt idx="16169">
                  <c:v>9.9354014000000001E-3</c:v>
                </c:pt>
                <c:pt idx="16170">
                  <c:v>1.0119549E-2</c:v>
                </c:pt>
                <c:pt idx="16171">
                  <c:v>1.0880880000000001E-2</c:v>
                </c:pt>
                <c:pt idx="16172">
                  <c:v>1.1674545999999999E-2</c:v>
                </c:pt>
                <c:pt idx="16173">
                  <c:v>1.2225708E-2</c:v>
                </c:pt>
                <c:pt idx="16174">
                  <c:v>1.2433006E-2</c:v>
                </c:pt>
                <c:pt idx="16175">
                  <c:v>1.2914257E-2</c:v>
                </c:pt>
                <c:pt idx="16176">
                  <c:v>1.3053588E-2</c:v>
                </c:pt>
                <c:pt idx="16177">
                  <c:v>1.3786473E-2</c:v>
                </c:pt>
                <c:pt idx="16178">
                  <c:v>1.3661830999999999E-2</c:v>
                </c:pt>
                <c:pt idx="16179">
                  <c:v>1.3366448E-2</c:v>
                </c:pt>
                <c:pt idx="16180">
                  <c:v>1.3198699E-2</c:v>
                </c:pt>
                <c:pt idx="16181">
                  <c:v>1.3318507E-2</c:v>
                </c:pt>
                <c:pt idx="16182">
                  <c:v>1.4309695000000001E-2</c:v>
                </c:pt>
                <c:pt idx="16183">
                  <c:v>1.5878079999999999E-2</c:v>
                </c:pt>
                <c:pt idx="16184">
                  <c:v>1.6910606000000002E-2</c:v>
                </c:pt>
                <c:pt idx="16185">
                  <c:v>1.6716694000000001E-2</c:v>
                </c:pt>
                <c:pt idx="16186">
                  <c:v>1.5942503E-2</c:v>
                </c:pt>
                <c:pt idx="16187">
                  <c:v>1.5968306000000002E-2</c:v>
                </c:pt>
                <c:pt idx="16188">
                  <c:v>1.6855979E-2</c:v>
                </c:pt>
                <c:pt idx="16189">
                  <c:v>1.7847018999999999E-2</c:v>
                </c:pt>
                <c:pt idx="16190">
                  <c:v>1.8692639E-2</c:v>
                </c:pt>
                <c:pt idx="16191">
                  <c:v>1.9023425E-2</c:v>
                </c:pt>
                <c:pt idx="16192">
                  <c:v>1.9195982E-2</c:v>
                </c:pt>
                <c:pt idx="16193">
                  <c:v>2.0338068000000001E-2</c:v>
                </c:pt>
                <c:pt idx="16194">
                  <c:v>2.1314380000000001E-2</c:v>
                </c:pt>
                <c:pt idx="16195">
                  <c:v>2.1670578999999999E-2</c:v>
                </c:pt>
                <c:pt idx="16196">
                  <c:v>2.1568440000000001E-2</c:v>
                </c:pt>
                <c:pt idx="16197">
                  <c:v>2.1806394999999999E-2</c:v>
                </c:pt>
                <c:pt idx="16198">
                  <c:v>2.2255893999999998E-2</c:v>
                </c:pt>
                <c:pt idx="16199">
                  <c:v>2.2859272E-2</c:v>
                </c:pt>
                <c:pt idx="16200">
                  <c:v>2.3301111999999999E-2</c:v>
                </c:pt>
                <c:pt idx="16201">
                  <c:v>2.4701648E-2</c:v>
                </c:pt>
                <c:pt idx="16202">
                  <c:v>2.5517056E-2</c:v>
                </c:pt>
                <c:pt idx="16203">
                  <c:v>2.6404716000000002E-2</c:v>
                </c:pt>
                <c:pt idx="16204">
                  <c:v>2.7442808999999999E-2</c:v>
                </c:pt>
                <c:pt idx="16205">
                  <c:v>2.8787512000000001E-2</c:v>
                </c:pt>
                <c:pt idx="16206">
                  <c:v>2.9375266000000001E-2</c:v>
                </c:pt>
                <c:pt idx="16207">
                  <c:v>3.0365501E-2</c:v>
                </c:pt>
                <c:pt idx="16208">
                  <c:v>3.1277832999999998E-2</c:v>
                </c:pt>
                <c:pt idx="16209">
                  <c:v>3.2946247999999997E-2</c:v>
                </c:pt>
                <c:pt idx="16210">
                  <c:v>3.3046414000000003E-2</c:v>
                </c:pt>
                <c:pt idx="16211">
                  <c:v>3.2882373999999999E-2</c:v>
                </c:pt>
                <c:pt idx="16212">
                  <c:v>3.3460662000000002E-2</c:v>
                </c:pt>
                <c:pt idx="16213">
                  <c:v>3.5058445000000001E-2</c:v>
                </c:pt>
                <c:pt idx="16214">
                  <c:v>3.6905028999999999E-2</c:v>
                </c:pt>
                <c:pt idx="16215">
                  <c:v>3.9157546000000001E-2</c:v>
                </c:pt>
                <c:pt idx="16216">
                  <c:v>4.0881900999999998E-2</c:v>
                </c:pt>
                <c:pt idx="16217">
                  <c:v>4.1947653000000001E-2</c:v>
                </c:pt>
                <c:pt idx="16218">
                  <c:v>4.2236343000000003E-2</c:v>
                </c:pt>
                <c:pt idx="16219">
                  <c:v>4.3040663999999999E-2</c:v>
                </c:pt>
                <c:pt idx="16220">
                  <c:v>4.3871275000000001E-2</c:v>
                </c:pt>
                <c:pt idx="16221">
                  <c:v>4.5325338999999999E-2</c:v>
                </c:pt>
                <c:pt idx="16222">
                  <c:v>4.6685377E-2</c:v>
                </c:pt>
                <c:pt idx="16223">
                  <c:v>4.8007607000000001E-2</c:v>
                </c:pt>
                <c:pt idx="16224">
                  <c:v>4.8552290999999997E-2</c:v>
                </c:pt>
                <c:pt idx="16225">
                  <c:v>4.9796028999999999E-2</c:v>
                </c:pt>
                <c:pt idx="16226">
                  <c:v>5.0412061000000001E-2</c:v>
                </c:pt>
                <c:pt idx="16227">
                  <c:v>5.1348831999999997E-2</c:v>
                </c:pt>
                <c:pt idx="16228">
                  <c:v>5.2262960999999997E-2</c:v>
                </c:pt>
                <c:pt idx="16229">
                  <c:v>5.3168181000000002E-2</c:v>
                </c:pt>
                <c:pt idx="16230">
                  <c:v>5.3859733E-2</c:v>
                </c:pt>
                <c:pt idx="16231">
                  <c:v>5.4853456000000002E-2</c:v>
                </c:pt>
                <c:pt idx="16232">
                  <c:v>5.5327976000000001E-2</c:v>
                </c:pt>
                <c:pt idx="16233">
                  <c:v>5.6171344999999998E-2</c:v>
                </c:pt>
                <c:pt idx="16234">
                  <c:v>5.6414348000000003E-2</c:v>
                </c:pt>
                <c:pt idx="16235">
                  <c:v>5.6335201000000001E-2</c:v>
                </c:pt>
                <c:pt idx="16236">
                  <c:v>5.5930677999999998E-2</c:v>
                </c:pt>
                <c:pt idx="16237">
                  <c:v>5.5726876000000002E-2</c:v>
                </c:pt>
                <c:pt idx="16238">
                  <c:v>5.5343596000000002E-2</c:v>
                </c:pt>
                <c:pt idx="16239">
                  <c:v>5.5112192999999997E-2</c:v>
                </c:pt>
                <c:pt idx="16240">
                  <c:v>5.4894142999999999E-2</c:v>
                </c:pt>
                <c:pt idx="16241">
                  <c:v>5.4700686999999998E-2</c:v>
                </c:pt>
                <c:pt idx="16242">
                  <c:v>5.2744065999999999E-2</c:v>
                </c:pt>
                <c:pt idx="16243">
                  <c:v>5.0603633000000002E-2</c:v>
                </c:pt>
                <c:pt idx="16244">
                  <c:v>4.9399981000000003E-2</c:v>
                </c:pt>
                <c:pt idx="16245">
                  <c:v>4.8754735E-2</c:v>
                </c:pt>
                <c:pt idx="16246">
                  <c:v>4.8704005000000002E-2</c:v>
                </c:pt>
                <c:pt idx="16247">
                  <c:v>4.8554049000000002E-2</c:v>
                </c:pt>
                <c:pt idx="16248">
                  <c:v>4.806477E-2</c:v>
                </c:pt>
                <c:pt idx="16249">
                  <c:v>4.6235395999999998E-2</c:v>
                </c:pt>
                <c:pt idx="16250">
                  <c:v>4.3909159000000003E-2</c:v>
                </c:pt>
                <c:pt idx="16251">
                  <c:v>4.2074726999999999E-2</c:v>
                </c:pt>
                <c:pt idx="16252">
                  <c:v>4.0572195999999998E-2</c:v>
                </c:pt>
                <c:pt idx="16253">
                  <c:v>3.9659952999999998E-2</c:v>
                </c:pt>
                <c:pt idx="16254">
                  <c:v>3.8124087000000001E-2</c:v>
                </c:pt>
                <c:pt idx="16255">
                  <c:v>3.6577982000000002E-2</c:v>
                </c:pt>
                <c:pt idx="16256">
                  <c:v>3.5131599999999999E-2</c:v>
                </c:pt>
                <c:pt idx="16257">
                  <c:v>3.378213E-2</c:v>
                </c:pt>
                <c:pt idx="16258">
                  <c:v>3.2158037E-2</c:v>
                </c:pt>
                <c:pt idx="16259">
                  <c:v>3.0449144000000001E-2</c:v>
                </c:pt>
                <c:pt idx="16260">
                  <c:v>2.8668740000000002E-2</c:v>
                </c:pt>
                <c:pt idx="16261">
                  <c:v>2.6988745000000001E-2</c:v>
                </c:pt>
                <c:pt idx="16262">
                  <c:v>2.5185586999999999E-2</c:v>
                </c:pt>
                <c:pt idx="16263">
                  <c:v>2.3642107999999998E-2</c:v>
                </c:pt>
                <c:pt idx="16264">
                  <c:v>2.2252472999999998E-2</c:v>
                </c:pt>
                <c:pt idx="16265">
                  <c:v>2.0550302999999999E-2</c:v>
                </c:pt>
                <c:pt idx="16266">
                  <c:v>1.8537365E-2</c:v>
                </c:pt>
                <c:pt idx="16267">
                  <c:v>1.6901962E-2</c:v>
                </c:pt>
                <c:pt idx="16268">
                  <c:v>1.5364360000000001E-2</c:v>
                </c:pt>
                <c:pt idx="16269">
                  <c:v>1.4195711E-2</c:v>
                </c:pt>
                <c:pt idx="16270">
                  <c:v>1.2262846000000001E-2</c:v>
                </c:pt>
                <c:pt idx="16271">
                  <c:v>1.1529684E-2</c:v>
                </c:pt>
                <c:pt idx="16272">
                  <c:v>9.9288056E-3</c:v>
                </c:pt>
                <c:pt idx="16273">
                  <c:v>8.0199725999999995E-3</c:v>
                </c:pt>
                <c:pt idx="16274">
                  <c:v>5.3267072999999996E-3</c:v>
                </c:pt>
                <c:pt idx="16275">
                  <c:v>2.8084193E-3</c:v>
                </c:pt>
                <c:pt idx="16276">
                  <c:v>8.6156093999999997E-4</c:v>
                </c:pt>
                <c:pt idx="16277">
                  <c:v>-3.2755749000000002E-4</c:v>
                </c:pt>
                <c:pt idx="16278">
                  <c:v>-1.0072137000000001E-3</c:v>
                </c:pt>
                <c:pt idx="16279">
                  <c:v>-9.9825998000000003E-4</c:v>
                </c:pt>
                <c:pt idx="16280">
                  <c:v>-1.5263869999999999E-3</c:v>
                </c:pt>
                <c:pt idx="16281">
                  <c:v>-3.5253064999999999E-3</c:v>
                </c:pt>
                <c:pt idx="16282">
                  <c:v>-5.8561163000000003E-3</c:v>
                </c:pt>
                <c:pt idx="16283">
                  <c:v>-7.6032323000000002E-3</c:v>
                </c:pt>
                <c:pt idx="16284">
                  <c:v>-9.6197108999999999E-3</c:v>
                </c:pt>
                <c:pt idx="16285">
                  <c:v>-1.115996E-2</c:v>
                </c:pt>
                <c:pt idx="16286">
                  <c:v>-1.2238249E-2</c:v>
                </c:pt>
                <c:pt idx="16287">
                  <c:v>-1.3142638999999999E-2</c:v>
                </c:pt>
                <c:pt idx="16288">
                  <c:v>-1.4184934E-2</c:v>
                </c:pt>
                <c:pt idx="16289">
                  <c:v>-1.5713860999999999E-2</c:v>
                </c:pt>
                <c:pt idx="16290">
                  <c:v>-1.6655638E-2</c:v>
                </c:pt>
                <c:pt idx="16291">
                  <c:v>-1.7082521E-2</c:v>
                </c:pt>
                <c:pt idx="16292">
                  <c:v>-1.8443584999999998E-2</c:v>
                </c:pt>
                <c:pt idx="16293">
                  <c:v>-1.9945593000000001E-2</c:v>
                </c:pt>
                <c:pt idx="16294">
                  <c:v>-2.0631157000000001E-2</c:v>
                </c:pt>
                <c:pt idx="16295">
                  <c:v>-2.1239432999999999E-2</c:v>
                </c:pt>
                <c:pt idx="16296">
                  <c:v>-2.1738744000000001E-2</c:v>
                </c:pt>
                <c:pt idx="16297">
                  <c:v>-2.2056092999999999E-2</c:v>
                </c:pt>
                <c:pt idx="16298">
                  <c:v>-2.2835510999999999E-2</c:v>
                </c:pt>
                <c:pt idx="16299">
                  <c:v>-2.3387949000000002E-2</c:v>
                </c:pt>
                <c:pt idx="16300">
                  <c:v>-2.4607455E-2</c:v>
                </c:pt>
                <c:pt idx="16301">
                  <c:v>-2.5181711999999998E-2</c:v>
                </c:pt>
                <c:pt idx="16302">
                  <c:v>-2.6831468000000001E-2</c:v>
                </c:pt>
                <c:pt idx="16303">
                  <c:v>-2.7334867999999998E-2</c:v>
                </c:pt>
                <c:pt idx="16304">
                  <c:v>-2.7784554999999999E-2</c:v>
                </c:pt>
                <c:pt idx="16305">
                  <c:v>-2.8070042999999999E-2</c:v>
                </c:pt>
                <c:pt idx="16306">
                  <c:v>-3.0097789E-2</c:v>
                </c:pt>
                <c:pt idx="16307">
                  <c:v>-3.1860690999999997E-2</c:v>
                </c:pt>
                <c:pt idx="16308">
                  <c:v>-3.243451E-2</c:v>
                </c:pt>
                <c:pt idx="16309">
                  <c:v>-3.2234632999999999E-2</c:v>
                </c:pt>
                <c:pt idx="16310">
                  <c:v>-3.1484090999999999E-2</c:v>
                </c:pt>
                <c:pt idx="16311">
                  <c:v>-3.0748819E-2</c:v>
                </c:pt>
                <c:pt idx="16312">
                  <c:v>-2.9672075999999999E-2</c:v>
                </c:pt>
                <c:pt idx="16313">
                  <c:v>-3.0212195000000001E-2</c:v>
                </c:pt>
                <c:pt idx="16314">
                  <c:v>-3.1622399000000002E-2</c:v>
                </c:pt>
                <c:pt idx="16315">
                  <c:v>-3.2483935999999998E-2</c:v>
                </c:pt>
                <c:pt idx="16316">
                  <c:v>-3.2751354000000003E-2</c:v>
                </c:pt>
                <c:pt idx="16317">
                  <c:v>-3.1958318999999999E-2</c:v>
                </c:pt>
                <c:pt idx="16318">
                  <c:v>-3.1822921999999997E-2</c:v>
                </c:pt>
                <c:pt idx="16319">
                  <c:v>-3.1341239E-2</c:v>
                </c:pt>
                <c:pt idx="16320">
                  <c:v>-3.0687643000000001E-2</c:v>
                </c:pt>
                <c:pt idx="16321">
                  <c:v>-2.9357781999999999E-2</c:v>
                </c:pt>
                <c:pt idx="16322">
                  <c:v>-2.9297124000000001E-2</c:v>
                </c:pt>
                <c:pt idx="16323">
                  <c:v>-2.9077156E-2</c:v>
                </c:pt>
                <c:pt idx="16324">
                  <c:v>-2.9130439000000001E-2</c:v>
                </c:pt>
                <c:pt idx="16325">
                  <c:v>-2.8346665E-2</c:v>
                </c:pt>
                <c:pt idx="16326">
                  <c:v>-2.8064838000000002E-2</c:v>
                </c:pt>
                <c:pt idx="16327">
                  <c:v>-2.7222049000000002E-2</c:v>
                </c:pt>
                <c:pt idx="16328">
                  <c:v>-2.6499195999999999E-2</c:v>
                </c:pt>
                <c:pt idx="16329">
                  <c:v>-2.5582423E-2</c:v>
                </c:pt>
                <c:pt idx="16330">
                  <c:v>-2.4661492E-2</c:v>
                </c:pt>
                <c:pt idx="16331">
                  <c:v>-2.3692662E-2</c:v>
                </c:pt>
                <c:pt idx="16332">
                  <c:v>-2.3209224000000001E-2</c:v>
                </c:pt>
                <c:pt idx="16333">
                  <c:v>-2.2320267000000001E-2</c:v>
                </c:pt>
                <c:pt idx="16334">
                  <c:v>-2.2029888000000001E-2</c:v>
                </c:pt>
                <c:pt idx="16335">
                  <c:v>-2.1198341999999998E-2</c:v>
                </c:pt>
                <c:pt idx="16336">
                  <c:v>-2.0349556000000001E-2</c:v>
                </c:pt>
                <c:pt idx="16337">
                  <c:v>-1.9196556E-2</c:v>
                </c:pt>
                <c:pt idx="16338">
                  <c:v>-1.9859502000000001E-2</c:v>
                </c:pt>
                <c:pt idx="16339">
                  <c:v>-2.0777550999999998E-2</c:v>
                </c:pt>
                <c:pt idx="16340">
                  <c:v>-2.0291593E-2</c:v>
                </c:pt>
                <c:pt idx="16341">
                  <c:v>-1.9356531999999999E-2</c:v>
                </c:pt>
                <c:pt idx="16342">
                  <c:v>-1.7570613999999998E-2</c:v>
                </c:pt>
                <c:pt idx="16343">
                  <c:v>-1.4995747E-2</c:v>
                </c:pt>
                <c:pt idx="16344">
                  <c:v>-1.2960156E-2</c:v>
                </c:pt>
                <c:pt idx="16345">
                  <c:v>-1.2470777000000001E-2</c:v>
                </c:pt>
                <c:pt idx="16346">
                  <c:v>-1.2967871000000001E-2</c:v>
                </c:pt>
                <c:pt idx="16347">
                  <c:v>-1.2694775E-2</c:v>
                </c:pt>
                <c:pt idx="16348">
                  <c:v>-1.187946E-2</c:v>
                </c:pt>
                <c:pt idx="16349">
                  <c:v>-1.0672752000000001E-2</c:v>
                </c:pt>
                <c:pt idx="16350">
                  <c:v>-9.3591244999999997E-3</c:v>
                </c:pt>
                <c:pt idx="16351">
                  <c:v>-8.2781347999999998E-3</c:v>
                </c:pt>
                <c:pt idx="16352">
                  <c:v>-7.7698100000000003E-3</c:v>
                </c:pt>
                <c:pt idx="16353">
                  <c:v>-6.8076289000000003E-3</c:v>
                </c:pt>
                <c:pt idx="16354">
                  <c:v>-5.9136657999999996E-3</c:v>
                </c:pt>
                <c:pt idx="16355">
                  <c:v>-4.7793133E-3</c:v>
                </c:pt>
                <c:pt idx="16356">
                  <c:v>-4.0783494000000003E-3</c:v>
                </c:pt>
                <c:pt idx="16357">
                  <c:v>-3.1400909000000002E-3</c:v>
                </c:pt>
                <c:pt idx="16358">
                  <c:v>-2.3762597000000002E-3</c:v>
                </c:pt>
                <c:pt idx="16359">
                  <c:v>-1.5076028000000001E-3</c:v>
                </c:pt>
                <c:pt idx="16360">
                  <c:v>-4.1852170000000001E-4</c:v>
                </c:pt>
                <c:pt idx="16361">
                  <c:v>1.0528224000000001E-3</c:v>
                </c:pt>
                <c:pt idx="16362">
                  <c:v>1.9404441E-3</c:v>
                </c:pt>
                <c:pt idx="16363">
                  <c:v>2.8046606999999999E-3</c:v>
                </c:pt>
                <c:pt idx="16364">
                  <c:v>3.7833247E-3</c:v>
                </c:pt>
                <c:pt idx="16365">
                  <c:v>4.6991593000000002E-3</c:v>
                </c:pt>
                <c:pt idx="16366">
                  <c:v>5.2636352000000001E-3</c:v>
                </c:pt>
                <c:pt idx="16367">
                  <c:v>5.8203059000000003E-3</c:v>
                </c:pt>
                <c:pt idx="16368">
                  <c:v>5.5402432999999999E-3</c:v>
                </c:pt>
                <c:pt idx="16369">
                  <c:v>6.1162289999999999E-3</c:v>
                </c:pt>
                <c:pt idx="16370">
                  <c:v>5.2661594000000004E-3</c:v>
                </c:pt>
                <c:pt idx="16371">
                  <c:v>4.4739882E-3</c:v>
                </c:pt>
                <c:pt idx="16372">
                  <c:v>4.5393732000000003E-3</c:v>
                </c:pt>
                <c:pt idx="16373">
                  <c:v>5.2997236000000003E-3</c:v>
                </c:pt>
                <c:pt idx="16374">
                  <c:v>7.2378852000000004E-3</c:v>
                </c:pt>
                <c:pt idx="16375">
                  <c:v>9.2057791000000003E-3</c:v>
                </c:pt>
                <c:pt idx="16376">
                  <c:v>1.0770455E-2</c:v>
                </c:pt>
                <c:pt idx="16377">
                  <c:v>1.1125133000000001E-2</c:v>
                </c:pt>
                <c:pt idx="16378">
                  <c:v>1.050504E-2</c:v>
                </c:pt>
                <c:pt idx="16379">
                  <c:v>1.0427117E-2</c:v>
                </c:pt>
                <c:pt idx="16380">
                  <c:v>1.0917575000000001E-2</c:v>
                </c:pt>
                <c:pt idx="16381">
                  <c:v>1.1881822E-2</c:v>
                </c:pt>
                <c:pt idx="16382">
                  <c:v>1.2364251999999999E-2</c:v>
                </c:pt>
                <c:pt idx="16383">
                  <c:v>1.2518807999999999E-2</c:v>
                </c:pt>
                <c:pt idx="16384">
                  <c:v>1.2884237E-2</c:v>
                </c:pt>
                <c:pt idx="16385">
                  <c:v>1.3314777E-2</c:v>
                </c:pt>
                <c:pt idx="16386">
                  <c:v>1.3296537000000001E-2</c:v>
                </c:pt>
                <c:pt idx="16387">
                  <c:v>1.3189609E-2</c:v>
                </c:pt>
                <c:pt idx="16388">
                  <c:v>1.3050201000000001E-2</c:v>
                </c:pt>
                <c:pt idx="16389">
                  <c:v>1.2961541E-2</c:v>
                </c:pt>
                <c:pt idx="16390">
                  <c:v>1.2680176E-2</c:v>
                </c:pt>
                <c:pt idx="16391">
                  <c:v>1.232337E-2</c:v>
                </c:pt>
                <c:pt idx="16392">
                  <c:v>1.2350491E-2</c:v>
                </c:pt>
                <c:pt idx="16393">
                  <c:v>1.1678331E-2</c:v>
                </c:pt>
                <c:pt idx="16394">
                  <c:v>1.0850867E-2</c:v>
                </c:pt>
                <c:pt idx="16395">
                  <c:v>1.0483548000000001E-2</c:v>
                </c:pt>
                <c:pt idx="16396">
                  <c:v>1.0160251E-2</c:v>
                </c:pt>
                <c:pt idx="16397">
                  <c:v>9.9562182999999999E-3</c:v>
                </c:pt>
                <c:pt idx="16398">
                  <c:v>9.5717266999999998E-3</c:v>
                </c:pt>
                <c:pt idx="16399">
                  <c:v>9.4464996999999995E-3</c:v>
                </c:pt>
                <c:pt idx="16400">
                  <c:v>8.9266067000000008E-3</c:v>
                </c:pt>
                <c:pt idx="16401">
                  <c:v>9.3040169999999995E-3</c:v>
                </c:pt>
                <c:pt idx="16402">
                  <c:v>8.0291292000000004E-3</c:v>
                </c:pt>
                <c:pt idx="16403">
                  <c:v>5.4599541999999996E-3</c:v>
                </c:pt>
                <c:pt idx="16404">
                  <c:v>4.7370568000000002E-3</c:v>
                </c:pt>
                <c:pt idx="16405">
                  <c:v>4.7583160000000003E-3</c:v>
                </c:pt>
                <c:pt idx="16406">
                  <c:v>5.2924692000000002E-3</c:v>
                </c:pt>
                <c:pt idx="16407">
                  <c:v>6.2263138999999997E-3</c:v>
                </c:pt>
                <c:pt idx="16408">
                  <c:v>6.5111739999999998E-3</c:v>
                </c:pt>
                <c:pt idx="16409">
                  <c:v>5.4885652E-3</c:v>
                </c:pt>
                <c:pt idx="16410">
                  <c:v>3.9230910000000001E-3</c:v>
                </c:pt>
                <c:pt idx="16411">
                  <c:v>2.3838446000000002E-3</c:v>
                </c:pt>
                <c:pt idx="16412">
                  <c:v>1.8998026999999999E-3</c:v>
                </c:pt>
                <c:pt idx="16413">
                  <c:v>1.7753042E-3</c:v>
                </c:pt>
                <c:pt idx="16414">
                  <c:v>1.7155130000000001E-3</c:v>
                </c:pt>
                <c:pt idx="16415">
                  <c:v>1.3855619000000001E-3</c:v>
                </c:pt>
                <c:pt idx="16416">
                  <c:v>1.1141787E-3</c:v>
                </c:pt>
                <c:pt idx="16417">
                  <c:v>9.998260000000001E-4</c:v>
                </c:pt>
                <c:pt idx="16418">
                  <c:v>9.1202524999999999E-4</c:v>
                </c:pt>
                <c:pt idx="16419">
                  <c:v>7.3668541000000004E-4</c:v>
                </c:pt>
                <c:pt idx="16420">
                  <c:v>8.3715966000000005E-4</c:v>
                </c:pt>
                <c:pt idx="16421">
                  <c:v>8.6135976999999998E-4</c:v>
                </c:pt>
                <c:pt idx="16422">
                  <c:v>8.9574515999999999E-4</c:v>
                </c:pt>
                <c:pt idx="16423">
                  <c:v>9.9094219999999993E-4</c:v>
                </c:pt>
                <c:pt idx="16424">
                  <c:v>8.0701581999999999E-4</c:v>
                </c:pt>
                <c:pt idx="16425">
                  <c:v>8.6542941999999997E-4</c:v>
                </c:pt>
                <c:pt idx="16426">
                  <c:v>1.1003416999999999E-3</c:v>
                </c:pt>
                <c:pt idx="16427">
                  <c:v>1.2737098999999999E-3</c:v>
                </c:pt>
                <c:pt idx="16428">
                  <c:v>1.5284222000000001E-3</c:v>
                </c:pt>
                <c:pt idx="16429">
                  <c:v>1.5360663999999999E-3</c:v>
                </c:pt>
                <c:pt idx="16430">
                  <c:v>1.572848E-3</c:v>
                </c:pt>
                <c:pt idx="16431">
                  <c:v>1.6680575000000001E-3</c:v>
                </c:pt>
                <c:pt idx="16432">
                  <c:v>1.6081387000000001E-3</c:v>
                </c:pt>
                <c:pt idx="16433">
                  <c:v>1.866307E-3</c:v>
                </c:pt>
                <c:pt idx="16434">
                  <c:v>9.6117200000000005E-4</c:v>
                </c:pt>
                <c:pt idx="16435">
                  <c:v>-1.4418655E-5</c:v>
                </c:pt>
                <c:pt idx="16436">
                  <c:v>-2.7982594999999998E-4</c:v>
                </c:pt>
                <c:pt idx="16437">
                  <c:v>3.4709899E-4</c:v>
                </c:pt>
                <c:pt idx="16438">
                  <c:v>1.8942784E-3</c:v>
                </c:pt>
                <c:pt idx="16439">
                  <c:v>2.8981631000000001E-3</c:v>
                </c:pt>
                <c:pt idx="16440">
                  <c:v>3.8474542999999998E-3</c:v>
                </c:pt>
                <c:pt idx="16441">
                  <c:v>3.1868580999999999E-3</c:v>
                </c:pt>
                <c:pt idx="16442">
                  <c:v>2.3967742E-3</c:v>
                </c:pt>
                <c:pt idx="16443">
                  <c:v>2.4308188999999998E-3</c:v>
                </c:pt>
                <c:pt idx="16444">
                  <c:v>2.9564946999999999E-3</c:v>
                </c:pt>
                <c:pt idx="16445">
                  <c:v>3.1132668999999998E-3</c:v>
                </c:pt>
                <c:pt idx="16446">
                  <c:v>3.9049298E-3</c:v>
                </c:pt>
                <c:pt idx="16447">
                  <c:v>3.7751871999999998E-3</c:v>
                </c:pt>
                <c:pt idx="16448">
                  <c:v>3.5694726E-3</c:v>
                </c:pt>
                <c:pt idx="16449">
                  <c:v>3.2498015999999998E-3</c:v>
                </c:pt>
                <c:pt idx="16450">
                  <c:v>2.8644267E-3</c:v>
                </c:pt>
                <c:pt idx="16451">
                  <c:v>2.3477913000000002E-3</c:v>
                </c:pt>
                <c:pt idx="16452">
                  <c:v>2.1427815E-3</c:v>
                </c:pt>
                <c:pt idx="16453">
                  <c:v>1.8847423999999999E-3</c:v>
                </c:pt>
                <c:pt idx="16454">
                  <c:v>1.1446593E-3</c:v>
                </c:pt>
                <c:pt idx="16455">
                  <c:v>2.2909073999999999E-4</c:v>
                </c:pt>
                <c:pt idx="16456">
                  <c:v>1.3296972E-4</c:v>
                </c:pt>
                <c:pt idx="16457">
                  <c:v>-9.1095426999999996E-5</c:v>
                </c:pt>
                <c:pt idx="16458">
                  <c:v>-2.0960504E-4</c:v>
                </c:pt>
                <c:pt idx="16459">
                  <c:v>-8.4488669000000005E-4</c:v>
                </c:pt>
                <c:pt idx="16460">
                  <c:v>-9.4123354999999995E-4</c:v>
                </c:pt>
                <c:pt idx="16461">
                  <c:v>-1.316626E-3</c:v>
                </c:pt>
                <c:pt idx="16462">
                  <c:v>-1.8974163E-3</c:v>
                </c:pt>
                <c:pt idx="16463">
                  <c:v>-3.2805053000000001E-3</c:v>
                </c:pt>
                <c:pt idx="16464">
                  <c:v>-3.4976914E-3</c:v>
                </c:pt>
                <c:pt idx="16465">
                  <c:v>-3.8583022000000002E-3</c:v>
                </c:pt>
                <c:pt idx="16466">
                  <c:v>-5.6022097000000002E-3</c:v>
                </c:pt>
                <c:pt idx="16467">
                  <c:v>-7.7741151000000003E-3</c:v>
                </c:pt>
                <c:pt idx="16468">
                  <c:v>-8.2699678999999995E-3</c:v>
                </c:pt>
                <c:pt idx="16469">
                  <c:v>-8.2897480999999992E-3</c:v>
                </c:pt>
                <c:pt idx="16470">
                  <c:v>-6.8623807999999998E-3</c:v>
                </c:pt>
                <c:pt idx="16471">
                  <c:v>-5.6888321999999996E-3</c:v>
                </c:pt>
                <c:pt idx="16472">
                  <c:v>-5.5856682000000003E-3</c:v>
                </c:pt>
                <c:pt idx="16473">
                  <c:v>-6.5110441000000002E-3</c:v>
                </c:pt>
                <c:pt idx="16474">
                  <c:v>-7.3372762999999999E-3</c:v>
                </c:pt>
                <c:pt idx="16475">
                  <c:v>-8.0730756999999997E-3</c:v>
                </c:pt>
                <c:pt idx="16476">
                  <c:v>-8.1366309000000005E-3</c:v>
                </c:pt>
                <c:pt idx="16477">
                  <c:v>-8.6024685999999996E-3</c:v>
                </c:pt>
                <c:pt idx="16478">
                  <c:v>-8.5471878999999994E-3</c:v>
                </c:pt>
                <c:pt idx="16479">
                  <c:v>-8.7543086999999995E-3</c:v>
                </c:pt>
                <c:pt idx="16480">
                  <c:v>-8.9605150000000005E-3</c:v>
                </c:pt>
                <c:pt idx="16481">
                  <c:v>-9.1791631000000002E-3</c:v>
                </c:pt>
                <c:pt idx="16482">
                  <c:v>-8.9812135999999994E-3</c:v>
                </c:pt>
                <c:pt idx="16483">
                  <c:v>-9.1816595999999993E-3</c:v>
                </c:pt>
                <c:pt idx="16484">
                  <c:v>-9.5382713999999993E-3</c:v>
                </c:pt>
                <c:pt idx="16485">
                  <c:v>-1.0108633000000001E-2</c:v>
                </c:pt>
                <c:pt idx="16486">
                  <c:v>-1.0221767E-2</c:v>
                </c:pt>
                <c:pt idx="16487">
                  <c:v>-1.0619974000000001E-2</c:v>
                </c:pt>
                <c:pt idx="16488">
                  <c:v>-1.0901338999999999E-2</c:v>
                </c:pt>
                <c:pt idx="16489">
                  <c:v>-1.1555374E-2</c:v>
                </c:pt>
                <c:pt idx="16490">
                  <c:v>-1.1434954000000001E-2</c:v>
                </c:pt>
                <c:pt idx="16491">
                  <c:v>-1.171109E-2</c:v>
                </c:pt>
                <c:pt idx="16492">
                  <c:v>-1.1803869999999999E-2</c:v>
                </c:pt>
                <c:pt idx="16493">
                  <c:v>-1.2544345E-2</c:v>
                </c:pt>
                <c:pt idx="16494">
                  <c:v>-1.3206511000000001E-2</c:v>
                </c:pt>
                <c:pt idx="16495">
                  <c:v>-1.4031281E-2</c:v>
                </c:pt>
                <c:pt idx="16496">
                  <c:v>-1.461434E-2</c:v>
                </c:pt>
                <c:pt idx="16497">
                  <c:v>-1.5032811E-2</c:v>
                </c:pt>
                <c:pt idx="16498">
                  <c:v>-1.6847144000000001E-2</c:v>
                </c:pt>
                <c:pt idx="16499">
                  <c:v>-1.8793145000000001E-2</c:v>
                </c:pt>
                <c:pt idx="16500">
                  <c:v>-1.9244454000000001E-2</c:v>
                </c:pt>
                <c:pt idx="16501">
                  <c:v>-1.9797768E-2</c:v>
                </c:pt>
                <c:pt idx="16502">
                  <c:v>-1.9139768000000001E-2</c:v>
                </c:pt>
                <c:pt idx="16503">
                  <c:v>-1.8676548000000001E-2</c:v>
                </c:pt>
                <c:pt idx="16504">
                  <c:v>-1.7652952999999999E-2</c:v>
                </c:pt>
                <c:pt idx="16505">
                  <c:v>-1.8220325999999998E-2</c:v>
                </c:pt>
                <c:pt idx="16506">
                  <c:v>-1.9715133999999999E-2</c:v>
                </c:pt>
                <c:pt idx="16507">
                  <c:v>-2.0759619999999999E-2</c:v>
                </c:pt>
                <c:pt idx="16508">
                  <c:v>-2.1643177999999999E-2</c:v>
                </c:pt>
                <c:pt idx="16509">
                  <c:v>-2.2214958999999999E-2</c:v>
                </c:pt>
                <c:pt idx="16510">
                  <c:v>-2.1770543E-2</c:v>
                </c:pt>
                <c:pt idx="16511">
                  <c:v>-2.1721018000000002E-2</c:v>
                </c:pt>
                <c:pt idx="16512">
                  <c:v>-2.1385318E-2</c:v>
                </c:pt>
                <c:pt idx="16513">
                  <c:v>-2.124726E-2</c:v>
                </c:pt>
                <c:pt idx="16514">
                  <c:v>-2.1351430000000001E-2</c:v>
                </c:pt>
                <c:pt idx="16515">
                  <c:v>-2.2382309E-2</c:v>
                </c:pt>
                <c:pt idx="16516">
                  <c:v>-2.247994E-2</c:v>
                </c:pt>
                <c:pt idx="16517">
                  <c:v>-2.2587601999999998E-2</c:v>
                </c:pt>
                <c:pt idx="16518">
                  <c:v>-2.2948653999999999E-2</c:v>
                </c:pt>
                <c:pt idx="16519">
                  <c:v>-2.2791068000000001E-2</c:v>
                </c:pt>
                <c:pt idx="16520">
                  <c:v>-2.2923813000000001E-2</c:v>
                </c:pt>
                <c:pt idx="16521">
                  <c:v>-2.3217063E-2</c:v>
                </c:pt>
                <c:pt idx="16522">
                  <c:v>-2.3456489000000001E-2</c:v>
                </c:pt>
                <c:pt idx="16523">
                  <c:v>-2.3766203E-2</c:v>
                </c:pt>
                <c:pt idx="16524">
                  <c:v>-2.3754424999999999E-2</c:v>
                </c:pt>
                <c:pt idx="16525">
                  <c:v>-2.311705E-2</c:v>
                </c:pt>
                <c:pt idx="16526">
                  <c:v>-2.2751178E-2</c:v>
                </c:pt>
                <c:pt idx="16527">
                  <c:v>-2.271656E-2</c:v>
                </c:pt>
                <c:pt idx="16528">
                  <c:v>-2.2729905000000002E-2</c:v>
                </c:pt>
                <c:pt idx="16529">
                  <c:v>-2.2351467999999999E-2</c:v>
                </c:pt>
                <c:pt idx="16530">
                  <c:v>-2.3113406999999999E-2</c:v>
                </c:pt>
                <c:pt idx="16531">
                  <c:v>-2.4367157E-2</c:v>
                </c:pt>
                <c:pt idx="16532">
                  <c:v>-2.3789569E-2</c:v>
                </c:pt>
                <c:pt idx="16533">
                  <c:v>-2.3261470999999999E-2</c:v>
                </c:pt>
                <c:pt idx="16534">
                  <c:v>-2.1407501999999998E-2</c:v>
                </c:pt>
                <c:pt idx="16535">
                  <c:v>-2.0146798E-2</c:v>
                </c:pt>
                <c:pt idx="16536">
                  <c:v>-1.8845437999999999E-2</c:v>
                </c:pt>
                <c:pt idx="16537">
                  <c:v>-1.8893315000000001E-2</c:v>
                </c:pt>
                <c:pt idx="16538">
                  <c:v>-1.9015172E-2</c:v>
                </c:pt>
                <c:pt idx="16539">
                  <c:v>-1.9346246000000001E-2</c:v>
                </c:pt>
                <c:pt idx="16540">
                  <c:v>-1.8774612E-2</c:v>
                </c:pt>
                <c:pt idx="16541">
                  <c:v>-1.8090750999999999E-2</c:v>
                </c:pt>
                <c:pt idx="16542">
                  <c:v>-1.6830999999999999E-2</c:v>
                </c:pt>
                <c:pt idx="16543">
                  <c:v>-1.6212265999999999E-2</c:v>
                </c:pt>
                <c:pt idx="16544">
                  <c:v>-1.5158213E-2</c:v>
                </c:pt>
                <c:pt idx="16545">
                  <c:v>-1.4479973E-2</c:v>
                </c:pt>
                <c:pt idx="16546">
                  <c:v>-1.3471996E-2</c:v>
                </c:pt>
                <c:pt idx="16547">
                  <c:v>-1.2739927E-2</c:v>
                </c:pt>
                <c:pt idx="16548">
                  <c:v>-1.1920754E-2</c:v>
                </c:pt>
                <c:pt idx="16549">
                  <c:v>-1.1392647000000001E-2</c:v>
                </c:pt>
                <c:pt idx="16550">
                  <c:v>-1.0380794E-2</c:v>
                </c:pt>
                <c:pt idx="16551">
                  <c:v>-9.5191501999999997E-3</c:v>
                </c:pt>
                <c:pt idx="16552">
                  <c:v>-8.1959344999999999E-3</c:v>
                </c:pt>
                <c:pt idx="16553">
                  <c:v>-6.9997577000000004E-3</c:v>
                </c:pt>
                <c:pt idx="16554">
                  <c:v>-5.4869619999999997E-3</c:v>
                </c:pt>
                <c:pt idx="16555">
                  <c:v>-4.4838893999999997E-3</c:v>
                </c:pt>
                <c:pt idx="16556">
                  <c:v>-3.2905412999999998E-3</c:v>
                </c:pt>
                <c:pt idx="16557">
                  <c:v>-2.6465509E-3</c:v>
                </c:pt>
                <c:pt idx="16558">
                  <c:v>-1.3489890999999999E-3</c:v>
                </c:pt>
                <c:pt idx="16559">
                  <c:v>1.6959493E-6</c:v>
                </c:pt>
                <c:pt idx="16560">
                  <c:v>9.6972168999999995E-4</c:v>
                </c:pt>
                <c:pt idx="16561">
                  <c:v>1.9421184E-3</c:v>
                </c:pt>
                <c:pt idx="16562">
                  <c:v>1.7916208999999999E-3</c:v>
                </c:pt>
                <c:pt idx="16563">
                  <c:v>1.4234362E-3</c:v>
                </c:pt>
                <c:pt idx="16564">
                  <c:v>2.4520485999999998E-3</c:v>
                </c:pt>
                <c:pt idx="16565">
                  <c:v>3.2530671000000001E-3</c:v>
                </c:pt>
                <c:pt idx="16566">
                  <c:v>5.6163845E-3</c:v>
                </c:pt>
                <c:pt idx="16567">
                  <c:v>7.5155133999999998E-3</c:v>
                </c:pt>
                <c:pt idx="16568">
                  <c:v>9.3664384999999992E-3</c:v>
                </c:pt>
                <c:pt idx="16569">
                  <c:v>9.4967165000000003E-3</c:v>
                </c:pt>
                <c:pt idx="16570">
                  <c:v>1.0117704999999999E-2</c:v>
                </c:pt>
                <c:pt idx="16571">
                  <c:v>1.0559216999999999E-2</c:v>
                </c:pt>
                <c:pt idx="16572">
                  <c:v>1.1830904E-2</c:v>
                </c:pt>
                <c:pt idx="16573">
                  <c:v>1.2805456E-2</c:v>
                </c:pt>
                <c:pt idx="16574">
                  <c:v>1.4057457000000001E-2</c:v>
                </c:pt>
                <c:pt idx="16575">
                  <c:v>1.4651192E-2</c:v>
                </c:pt>
                <c:pt idx="16576">
                  <c:v>1.5646344E-2</c:v>
                </c:pt>
                <c:pt idx="16577">
                  <c:v>1.5703597E-2</c:v>
                </c:pt>
                <c:pt idx="16578">
                  <c:v>1.6452337000000001E-2</c:v>
                </c:pt>
                <c:pt idx="16579">
                  <c:v>1.7158821000000001E-2</c:v>
                </c:pt>
                <c:pt idx="16580">
                  <c:v>1.8055437000000001E-2</c:v>
                </c:pt>
                <c:pt idx="16581">
                  <c:v>1.8469894000000001E-2</c:v>
                </c:pt>
                <c:pt idx="16582">
                  <c:v>1.9654286999999999E-2</c:v>
                </c:pt>
                <c:pt idx="16583">
                  <c:v>2.0043327E-2</c:v>
                </c:pt>
                <c:pt idx="16584">
                  <c:v>2.0899615E-2</c:v>
                </c:pt>
                <c:pt idx="16585">
                  <c:v>2.0796744999999998E-2</c:v>
                </c:pt>
                <c:pt idx="16586">
                  <c:v>2.1263708999999999E-2</c:v>
                </c:pt>
                <c:pt idx="16587">
                  <c:v>2.1278132000000002E-2</c:v>
                </c:pt>
                <c:pt idx="16588">
                  <c:v>2.1642541000000001E-2</c:v>
                </c:pt>
                <c:pt idx="16589">
                  <c:v>2.1894157000000001E-2</c:v>
                </c:pt>
                <c:pt idx="16590">
                  <c:v>2.2302600999999998E-2</c:v>
                </c:pt>
                <c:pt idx="16591">
                  <c:v>2.1862821000000001E-2</c:v>
                </c:pt>
                <c:pt idx="16592">
                  <c:v>2.1624154999999999E-2</c:v>
                </c:pt>
                <c:pt idx="16593">
                  <c:v>2.1551206E-2</c:v>
                </c:pt>
                <c:pt idx="16594">
                  <c:v>1.9753637000000001E-2</c:v>
                </c:pt>
                <c:pt idx="16595">
                  <c:v>1.7571493000000001E-2</c:v>
                </c:pt>
                <c:pt idx="16596">
                  <c:v>1.7181735E-2</c:v>
                </c:pt>
                <c:pt idx="16597">
                  <c:v>1.6751946E-2</c:v>
                </c:pt>
                <c:pt idx="16598">
                  <c:v>1.7758875E-2</c:v>
                </c:pt>
                <c:pt idx="16599">
                  <c:v>1.8628977000000001E-2</c:v>
                </c:pt>
                <c:pt idx="16600">
                  <c:v>1.9169451000000001E-2</c:v>
                </c:pt>
                <c:pt idx="16601">
                  <c:v>1.7850165000000001E-2</c:v>
                </c:pt>
                <c:pt idx="16602">
                  <c:v>1.6930710000000002E-2</c:v>
                </c:pt>
                <c:pt idx="16603">
                  <c:v>1.5473855E-2</c:v>
                </c:pt>
                <c:pt idx="16604">
                  <c:v>1.5433183E-2</c:v>
                </c:pt>
                <c:pt idx="16605">
                  <c:v>1.4887743E-2</c:v>
                </c:pt>
                <c:pt idx="16606">
                  <c:v>1.5006007E-2</c:v>
                </c:pt>
                <c:pt idx="16607">
                  <c:v>1.4788300000000001E-2</c:v>
                </c:pt>
                <c:pt idx="16608">
                  <c:v>1.4458711000000001E-2</c:v>
                </c:pt>
                <c:pt idx="16609">
                  <c:v>1.3765126000000001E-2</c:v>
                </c:pt>
                <c:pt idx="16610">
                  <c:v>1.3360350999999999E-2</c:v>
                </c:pt>
                <c:pt idx="16611">
                  <c:v>1.3303953E-2</c:v>
                </c:pt>
                <c:pt idx="16612">
                  <c:v>1.3137987E-2</c:v>
                </c:pt>
                <c:pt idx="16613">
                  <c:v>1.3391477000000001E-2</c:v>
                </c:pt>
                <c:pt idx="16614">
                  <c:v>1.3661878000000001E-2</c:v>
                </c:pt>
                <c:pt idx="16615">
                  <c:v>1.3633726000000001E-2</c:v>
                </c:pt>
                <c:pt idx="16616">
                  <c:v>1.3762221E-2</c:v>
                </c:pt>
                <c:pt idx="16617">
                  <c:v>1.3865469E-2</c:v>
                </c:pt>
                <c:pt idx="16618">
                  <c:v>1.4421283999999999E-2</c:v>
                </c:pt>
                <c:pt idx="16619">
                  <c:v>1.4341039E-2</c:v>
                </c:pt>
                <c:pt idx="16620">
                  <c:v>1.4426866E-2</c:v>
                </c:pt>
                <c:pt idx="16621">
                  <c:v>1.4674504999999999E-2</c:v>
                </c:pt>
                <c:pt idx="16622">
                  <c:v>1.4822788999999999E-2</c:v>
                </c:pt>
                <c:pt idx="16623">
                  <c:v>1.5295211E-2</c:v>
                </c:pt>
                <c:pt idx="16624">
                  <c:v>1.5556077E-2</c:v>
                </c:pt>
                <c:pt idx="16625">
                  <c:v>1.6151136999999999E-2</c:v>
                </c:pt>
                <c:pt idx="16626">
                  <c:v>1.5341554E-2</c:v>
                </c:pt>
                <c:pt idx="16627">
                  <c:v>1.3870934999999999E-2</c:v>
                </c:pt>
                <c:pt idx="16628">
                  <c:v>1.3643005999999999E-2</c:v>
                </c:pt>
                <c:pt idx="16629">
                  <c:v>1.3818416E-2</c:v>
                </c:pt>
                <c:pt idx="16630">
                  <c:v>1.5238352E-2</c:v>
                </c:pt>
                <c:pt idx="16631">
                  <c:v>1.6594168999999999E-2</c:v>
                </c:pt>
                <c:pt idx="16632">
                  <c:v>1.7920925000000001E-2</c:v>
                </c:pt>
                <c:pt idx="16633">
                  <c:v>1.7508930999999998E-2</c:v>
                </c:pt>
                <c:pt idx="16634">
                  <c:v>1.6962719000000001E-2</c:v>
                </c:pt>
                <c:pt idx="16635">
                  <c:v>1.5902962E-2</c:v>
                </c:pt>
                <c:pt idx="16636">
                  <c:v>1.6070297000000001E-2</c:v>
                </c:pt>
                <c:pt idx="16637">
                  <c:v>1.6130868E-2</c:v>
                </c:pt>
                <c:pt idx="16638">
                  <c:v>1.6488160000000002E-2</c:v>
                </c:pt>
                <c:pt idx="16639">
                  <c:v>1.6718844E-2</c:v>
                </c:pt>
                <c:pt idx="16640">
                  <c:v>1.7185863999999999E-2</c:v>
                </c:pt>
                <c:pt idx="16641">
                  <c:v>1.6638643000000002E-2</c:v>
                </c:pt>
                <c:pt idx="16642">
                  <c:v>1.6594749999999998E-2</c:v>
                </c:pt>
                <c:pt idx="16643">
                  <c:v>1.6136501000000001E-2</c:v>
                </c:pt>
                <c:pt idx="16644">
                  <c:v>1.6182664999999999E-2</c:v>
                </c:pt>
                <c:pt idx="16645">
                  <c:v>1.6015277000000001E-2</c:v>
                </c:pt>
                <c:pt idx="16646">
                  <c:v>1.5774967000000001E-2</c:v>
                </c:pt>
                <c:pt idx="16647">
                  <c:v>1.5505132E-2</c:v>
                </c:pt>
                <c:pt idx="16648">
                  <c:v>1.5106029999999999E-2</c:v>
                </c:pt>
                <c:pt idx="16649">
                  <c:v>1.4486443E-2</c:v>
                </c:pt>
                <c:pt idx="16650">
                  <c:v>1.3910255E-2</c:v>
                </c:pt>
                <c:pt idx="16651">
                  <c:v>1.3344035000000001E-2</c:v>
                </c:pt>
                <c:pt idx="16652">
                  <c:v>1.2727423999999999E-2</c:v>
                </c:pt>
                <c:pt idx="16653">
                  <c:v>1.2085132E-2</c:v>
                </c:pt>
                <c:pt idx="16654">
                  <c:v>1.0996404E-2</c:v>
                </c:pt>
                <c:pt idx="16655">
                  <c:v>1.0469612E-2</c:v>
                </c:pt>
                <c:pt idx="16656">
                  <c:v>9.3710511999999992E-3</c:v>
                </c:pt>
                <c:pt idx="16657">
                  <c:v>8.4437295999999998E-3</c:v>
                </c:pt>
                <c:pt idx="16658">
                  <c:v>5.8643150000000002E-3</c:v>
                </c:pt>
                <c:pt idx="16659">
                  <c:v>3.2922435E-3</c:v>
                </c:pt>
                <c:pt idx="16660">
                  <c:v>1.6809389E-3</c:v>
                </c:pt>
                <c:pt idx="16661">
                  <c:v>3.8210879999999998E-4</c:v>
                </c:pt>
                <c:pt idx="16662">
                  <c:v>-1.5292552E-4</c:v>
                </c:pt>
                <c:pt idx="16663">
                  <c:v>-2.2134451E-4</c:v>
                </c:pt>
                <c:pt idx="16664">
                  <c:v>-5.0370096E-4</c:v>
                </c:pt>
                <c:pt idx="16665">
                  <c:v>-2.1325648999999999E-3</c:v>
                </c:pt>
                <c:pt idx="16666">
                  <c:v>-4.5296078E-3</c:v>
                </c:pt>
                <c:pt idx="16667">
                  <c:v>-6.9101472000000002E-3</c:v>
                </c:pt>
                <c:pt idx="16668">
                  <c:v>-9.0424018000000005E-3</c:v>
                </c:pt>
                <c:pt idx="16669">
                  <c:v>-1.1018707000000001E-2</c:v>
                </c:pt>
                <c:pt idx="16670">
                  <c:v>-1.2361687E-2</c:v>
                </c:pt>
                <c:pt idx="16671">
                  <c:v>-1.424491E-2</c:v>
                </c:pt>
                <c:pt idx="16672">
                  <c:v>-1.5790240000000001E-2</c:v>
                </c:pt>
                <c:pt idx="16673">
                  <c:v>-1.7669586000000001E-2</c:v>
                </c:pt>
                <c:pt idx="16674">
                  <c:v>-1.8911985999999999E-2</c:v>
                </c:pt>
                <c:pt idx="16675">
                  <c:v>-2.0333988000000001E-2</c:v>
                </c:pt>
                <c:pt idx="16676">
                  <c:v>-2.1875840000000001E-2</c:v>
                </c:pt>
                <c:pt idx="16677">
                  <c:v>-2.3536923000000001E-2</c:v>
                </c:pt>
                <c:pt idx="16678">
                  <c:v>-2.5500070999999999E-2</c:v>
                </c:pt>
                <c:pt idx="16679">
                  <c:v>-2.713047E-2</c:v>
                </c:pt>
                <c:pt idx="16680">
                  <c:v>-2.8617117000000001E-2</c:v>
                </c:pt>
                <c:pt idx="16681">
                  <c:v>-2.9637205999999999E-2</c:v>
                </c:pt>
                <c:pt idx="16682">
                  <c:v>-3.1372201000000002E-2</c:v>
                </c:pt>
                <c:pt idx="16683">
                  <c:v>-3.2796270000000002E-2</c:v>
                </c:pt>
                <c:pt idx="16684">
                  <c:v>-3.4288602000000001E-2</c:v>
                </c:pt>
                <c:pt idx="16685">
                  <c:v>-3.5421187E-2</c:v>
                </c:pt>
                <c:pt idx="16686">
                  <c:v>-3.6432015999999998E-2</c:v>
                </c:pt>
                <c:pt idx="16687">
                  <c:v>-3.7010749000000003E-2</c:v>
                </c:pt>
                <c:pt idx="16688">
                  <c:v>-3.7819901000000003E-2</c:v>
                </c:pt>
                <c:pt idx="16689">
                  <c:v>-3.8002517E-2</c:v>
                </c:pt>
                <c:pt idx="16690">
                  <c:v>-4.0044027000000003E-2</c:v>
                </c:pt>
                <c:pt idx="16691">
                  <c:v>-4.1740160999999998E-2</c:v>
                </c:pt>
                <c:pt idx="16692">
                  <c:v>-4.2559748000000001E-2</c:v>
                </c:pt>
                <c:pt idx="16693">
                  <c:v>-4.3253549000000002E-2</c:v>
                </c:pt>
                <c:pt idx="16694">
                  <c:v>-4.2869306000000003E-2</c:v>
                </c:pt>
                <c:pt idx="16695">
                  <c:v>-4.1554558999999998E-2</c:v>
                </c:pt>
                <c:pt idx="16696">
                  <c:v>-4.0635917000000001E-2</c:v>
                </c:pt>
                <c:pt idx="16697">
                  <c:v>-4.0923763000000002E-2</c:v>
                </c:pt>
                <c:pt idx="16698">
                  <c:v>-4.1981128E-2</c:v>
                </c:pt>
                <c:pt idx="16699">
                  <c:v>-4.2407806999999999E-2</c:v>
                </c:pt>
                <c:pt idx="16700">
                  <c:v>-4.1974330999999997E-2</c:v>
                </c:pt>
                <c:pt idx="16701">
                  <c:v>-4.1270199E-2</c:v>
                </c:pt>
                <c:pt idx="16702">
                  <c:v>-4.0408307999999997E-2</c:v>
                </c:pt>
                <c:pt idx="16703">
                  <c:v>-3.9532995000000001E-2</c:v>
                </c:pt>
                <c:pt idx="16704">
                  <c:v>-3.8704465E-2</c:v>
                </c:pt>
                <c:pt idx="16705">
                  <c:v>-3.7831462000000003E-2</c:v>
                </c:pt>
                <c:pt idx="16706">
                  <c:v>-3.6738762000000001E-2</c:v>
                </c:pt>
                <c:pt idx="16707">
                  <c:v>-3.5193967999999999E-2</c:v>
                </c:pt>
                <c:pt idx="16708">
                  <c:v>-3.4507338999999998E-2</c:v>
                </c:pt>
                <c:pt idx="16709">
                  <c:v>-3.3762947000000001E-2</c:v>
                </c:pt>
                <c:pt idx="16710">
                  <c:v>-3.2694589000000003E-2</c:v>
                </c:pt>
                <c:pt idx="16711">
                  <c:v>-3.0997330999999999E-2</c:v>
                </c:pt>
                <c:pt idx="16712">
                  <c:v>-2.9711547000000001E-2</c:v>
                </c:pt>
                <c:pt idx="16713">
                  <c:v>-2.7857397999999998E-2</c:v>
                </c:pt>
                <c:pt idx="16714">
                  <c:v>-2.6341313000000002E-2</c:v>
                </c:pt>
                <c:pt idx="16715">
                  <c:v>-2.4843608999999999E-2</c:v>
                </c:pt>
                <c:pt idx="16716">
                  <c:v>-2.3677679E-2</c:v>
                </c:pt>
                <c:pt idx="16717">
                  <c:v>-2.1142286E-2</c:v>
                </c:pt>
                <c:pt idx="16718">
                  <c:v>-1.9464715E-2</c:v>
                </c:pt>
                <c:pt idx="16719">
                  <c:v>-1.7292334999999999E-2</c:v>
                </c:pt>
                <c:pt idx="16720">
                  <c:v>-1.5294946E-2</c:v>
                </c:pt>
                <c:pt idx="16721">
                  <c:v>-1.3350559E-2</c:v>
                </c:pt>
                <c:pt idx="16722">
                  <c:v>-1.3210458E-2</c:v>
                </c:pt>
                <c:pt idx="16723">
                  <c:v>-1.3260651E-2</c:v>
                </c:pt>
                <c:pt idx="16724">
                  <c:v>-1.2025942E-2</c:v>
                </c:pt>
                <c:pt idx="16725">
                  <c:v>-1.0167285999999999E-2</c:v>
                </c:pt>
                <c:pt idx="16726">
                  <c:v>-7.8088534000000003E-3</c:v>
                </c:pt>
                <c:pt idx="16727">
                  <c:v>-4.7676738999999999E-3</c:v>
                </c:pt>
                <c:pt idx="16728">
                  <c:v>-2.7953310999999999E-3</c:v>
                </c:pt>
                <c:pt idx="16729">
                  <c:v>-1.3252589E-3</c:v>
                </c:pt>
                <c:pt idx="16730">
                  <c:v>-6.8056827999999996E-4</c:v>
                </c:pt>
                <c:pt idx="16731">
                  <c:v>3.1246079999999997E-4</c:v>
                </c:pt>
                <c:pt idx="16732">
                  <c:v>1.3175435E-3</c:v>
                </c:pt>
                <c:pt idx="16733">
                  <c:v>3.0196812999999999E-3</c:v>
                </c:pt>
                <c:pt idx="16734">
                  <c:v>4.3626604999999997E-3</c:v>
                </c:pt>
                <c:pt idx="16735">
                  <c:v>5.8458549E-3</c:v>
                </c:pt>
                <c:pt idx="16736">
                  <c:v>6.9957374000000003E-3</c:v>
                </c:pt>
                <c:pt idx="16737">
                  <c:v>8.5638903999999995E-3</c:v>
                </c:pt>
                <c:pt idx="16738">
                  <c:v>9.3727644000000006E-3</c:v>
                </c:pt>
                <c:pt idx="16739">
                  <c:v>1.0375426E-2</c:v>
                </c:pt>
                <c:pt idx="16740">
                  <c:v>1.1090315999999999E-2</c:v>
                </c:pt>
                <c:pt idx="16741">
                  <c:v>1.2067357000000001E-2</c:v>
                </c:pt>
                <c:pt idx="16742">
                  <c:v>1.2839144E-2</c:v>
                </c:pt>
                <c:pt idx="16743">
                  <c:v>1.34857E-2</c:v>
                </c:pt>
                <c:pt idx="16744">
                  <c:v>1.3795497E-2</c:v>
                </c:pt>
                <c:pt idx="16745">
                  <c:v>1.4909656E-2</c:v>
                </c:pt>
                <c:pt idx="16746">
                  <c:v>1.5430479E-2</c:v>
                </c:pt>
                <c:pt idx="16747">
                  <c:v>1.5945422000000001E-2</c:v>
                </c:pt>
                <c:pt idx="16748">
                  <c:v>1.6132483E-2</c:v>
                </c:pt>
                <c:pt idx="16749">
                  <c:v>1.6728817999999999E-2</c:v>
                </c:pt>
                <c:pt idx="16750">
                  <c:v>1.6843204000000001E-2</c:v>
                </c:pt>
                <c:pt idx="16751">
                  <c:v>1.7534755999999999E-2</c:v>
                </c:pt>
                <c:pt idx="16752">
                  <c:v>1.7385986999999999E-2</c:v>
                </c:pt>
                <c:pt idx="16753">
                  <c:v>1.8039341E-2</c:v>
                </c:pt>
                <c:pt idx="16754">
                  <c:v>1.6978283E-2</c:v>
                </c:pt>
                <c:pt idx="16755">
                  <c:v>1.6050806000000001E-2</c:v>
                </c:pt>
                <c:pt idx="16756">
                  <c:v>1.6171695E-2</c:v>
                </c:pt>
                <c:pt idx="16757">
                  <c:v>1.6423090000000001E-2</c:v>
                </c:pt>
                <c:pt idx="16758">
                  <c:v>1.6814678999999999E-2</c:v>
                </c:pt>
                <c:pt idx="16759">
                  <c:v>1.8043719E-2</c:v>
                </c:pt>
                <c:pt idx="16760">
                  <c:v>1.8685368000000001E-2</c:v>
                </c:pt>
                <c:pt idx="16761">
                  <c:v>1.8494175000000002E-2</c:v>
                </c:pt>
                <c:pt idx="16762">
                  <c:v>1.7512163000000001E-2</c:v>
                </c:pt>
                <c:pt idx="16763">
                  <c:v>1.725115E-2</c:v>
                </c:pt>
                <c:pt idx="16764">
                  <c:v>1.7022655000000001E-2</c:v>
                </c:pt>
                <c:pt idx="16765">
                  <c:v>1.7208640000000001E-2</c:v>
                </c:pt>
                <c:pt idx="16766">
                  <c:v>1.7175897999999998E-2</c:v>
                </c:pt>
                <c:pt idx="16767">
                  <c:v>1.7146814E-2</c:v>
                </c:pt>
                <c:pt idx="16768">
                  <c:v>1.6939242E-2</c:v>
                </c:pt>
                <c:pt idx="16769">
                  <c:v>1.6945654000000001E-2</c:v>
                </c:pt>
                <c:pt idx="16770">
                  <c:v>1.6716801E-2</c:v>
                </c:pt>
                <c:pt idx="16771">
                  <c:v>1.6739943E-2</c:v>
                </c:pt>
                <c:pt idx="16772">
                  <c:v>1.6493834999999998E-2</c:v>
                </c:pt>
                <c:pt idx="16773">
                  <c:v>1.6541978999999998E-2</c:v>
                </c:pt>
                <c:pt idx="16774">
                  <c:v>1.6147834999999999E-2</c:v>
                </c:pt>
                <c:pt idx="16775">
                  <c:v>1.5811256999999999E-2</c:v>
                </c:pt>
                <c:pt idx="16776">
                  <c:v>1.5409832E-2</c:v>
                </c:pt>
                <c:pt idx="16777">
                  <c:v>1.5367614E-2</c:v>
                </c:pt>
                <c:pt idx="16778">
                  <c:v>1.4531984E-2</c:v>
                </c:pt>
                <c:pt idx="16779">
                  <c:v>1.4264333000000001E-2</c:v>
                </c:pt>
                <c:pt idx="16780">
                  <c:v>1.3922712E-2</c:v>
                </c:pt>
                <c:pt idx="16781">
                  <c:v>1.3444775000000001E-2</c:v>
                </c:pt>
                <c:pt idx="16782">
                  <c:v>1.2526506999999999E-2</c:v>
                </c:pt>
                <c:pt idx="16783">
                  <c:v>1.1952815E-2</c:v>
                </c:pt>
                <c:pt idx="16784">
                  <c:v>1.1133021E-2</c:v>
                </c:pt>
                <c:pt idx="16785">
                  <c:v>1.0929464E-2</c:v>
                </c:pt>
                <c:pt idx="16786">
                  <c:v>9.0585023000000001E-3</c:v>
                </c:pt>
                <c:pt idx="16787">
                  <c:v>7.4211752000000004E-3</c:v>
                </c:pt>
                <c:pt idx="16788">
                  <c:v>6.2832182000000002E-3</c:v>
                </c:pt>
                <c:pt idx="16789">
                  <c:v>5.8833306000000002E-3</c:v>
                </c:pt>
                <c:pt idx="16790">
                  <c:v>6.2550402999999996E-3</c:v>
                </c:pt>
                <c:pt idx="16791">
                  <c:v>7.0541861999999997E-3</c:v>
                </c:pt>
                <c:pt idx="16792">
                  <c:v>7.3278661999999998E-3</c:v>
                </c:pt>
                <c:pt idx="16793">
                  <c:v>6.2379549000000003E-3</c:v>
                </c:pt>
                <c:pt idx="16794">
                  <c:v>4.3324784E-3</c:v>
                </c:pt>
                <c:pt idx="16795">
                  <c:v>3.1819977E-3</c:v>
                </c:pt>
                <c:pt idx="16796">
                  <c:v>2.5708235E-3</c:v>
                </c:pt>
                <c:pt idx="16797">
                  <c:v>2.2387543E-3</c:v>
                </c:pt>
                <c:pt idx="16798">
                  <c:v>1.7020748999999999E-3</c:v>
                </c:pt>
                <c:pt idx="16799">
                  <c:v>1.3965975E-3</c:v>
                </c:pt>
                <c:pt idx="16800">
                  <c:v>8.1841379000000003E-4</c:v>
                </c:pt>
                <c:pt idx="16801">
                  <c:v>6.8651126000000005E-4</c:v>
                </c:pt>
                <c:pt idx="16802">
                  <c:v>4.3768977000000002E-4</c:v>
                </c:pt>
                <c:pt idx="16803">
                  <c:v>6.5276975000000002E-4</c:v>
                </c:pt>
                <c:pt idx="16804">
                  <c:v>3.3124727000000001E-4</c:v>
                </c:pt>
                <c:pt idx="16805">
                  <c:v>-4.5309708000000002E-4</c:v>
                </c:pt>
                <c:pt idx="16806">
                  <c:v>-9.6880293000000002E-4</c:v>
                </c:pt>
                <c:pt idx="16807">
                  <c:v>-7.7979323000000004E-4</c:v>
                </c:pt>
                <c:pt idx="16808">
                  <c:v>-6.7142468999999995E-4</c:v>
                </c:pt>
                <c:pt idx="16809">
                  <c:v>-3.3082720000000002E-4</c:v>
                </c:pt>
                <c:pt idx="16810">
                  <c:v>-4.9667495999999997E-4</c:v>
                </c:pt>
                <c:pt idx="16811">
                  <c:v>-1.0858078000000001E-3</c:v>
                </c:pt>
                <c:pt idx="16812">
                  <c:v>-1.6118007000000001E-3</c:v>
                </c:pt>
                <c:pt idx="16813">
                  <c:v>-1.8300154000000001E-3</c:v>
                </c:pt>
                <c:pt idx="16814">
                  <c:v>-2.7210496999999999E-3</c:v>
                </c:pt>
                <c:pt idx="16815">
                  <c:v>-2.7059227000000002E-3</c:v>
                </c:pt>
                <c:pt idx="16816">
                  <c:v>-3.0736255000000001E-3</c:v>
                </c:pt>
                <c:pt idx="16817">
                  <c:v>-2.9683732999999999E-3</c:v>
                </c:pt>
                <c:pt idx="16818">
                  <c:v>-4.5072233999999996E-3</c:v>
                </c:pt>
                <c:pt idx="16819">
                  <c:v>-5.9888815000000003E-3</c:v>
                </c:pt>
                <c:pt idx="16820">
                  <c:v>-6.9064282999999997E-3</c:v>
                </c:pt>
                <c:pt idx="16821">
                  <c:v>-6.5084041000000002E-3</c:v>
                </c:pt>
                <c:pt idx="16822">
                  <c:v>-5.6730519999999996E-3</c:v>
                </c:pt>
                <c:pt idx="16823">
                  <c:v>-3.6820977999999999E-3</c:v>
                </c:pt>
                <c:pt idx="16824">
                  <c:v>-1.5921697000000001E-3</c:v>
                </c:pt>
                <c:pt idx="16825">
                  <c:v>2.9677445999999998E-4</c:v>
                </c:pt>
                <c:pt idx="16826">
                  <c:v>1.6039167E-3</c:v>
                </c:pt>
                <c:pt idx="16827">
                  <c:v>1.8481187E-3</c:v>
                </c:pt>
                <c:pt idx="16828">
                  <c:v>-1.9367808999999999E-5</c:v>
                </c:pt>
                <c:pt idx="16829">
                  <c:v>-1.5881781E-3</c:v>
                </c:pt>
                <c:pt idx="16830">
                  <c:v>-2.1190499999999999E-3</c:v>
                </c:pt>
                <c:pt idx="16831">
                  <c:v>-2.2757869E-3</c:v>
                </c:pt>
                <c:pt idx="16832">
                  <c:v>-1.4727001E-3</c:v>
                </c:pt>
                <c:pt idx="16833">
                  <c:v>1.2551526E-4</c:v>
                </c:pt>
                <c:pt idx="16834">
                  <c:v>7.4758686999999995E-4</c:v>
                </c:pt>
                <c:pt idx="16835">
                  <c:v>1.3464528E-3</c:v>
                </c:pt>
                <c:pt idx="16836">
                  <c:v>9.5823106000000001E-4</c:v>
                </c:pt>
                <c:pt idx="16837">
                  <c:v>1.0535666999999999E-3</c:v>
                </c:pt>
                <c:pt idx="16838">
                  <c:v>7.6940871000000005E-4</c:v>
                </c:pt>
                <c:pt idx="16839">
                  <c:v>8.9592844999999998E-4</c:v>
                </c:pt>
                <c:pt idx="16840">
                  <c:v>1.4633040999999999E-3</c:v>
                </c:pt>
                <c:pt idx="16841">
                  <c:v>2.9368337E-3</c:v>
                </c:pt>
                <c:pt idx="16842">
                  <c:v>4.5299258E-3</c:v>
                </c:pt>
                <c:pt idx="16843">
                  <c:v>5.9013418999999999E-3</c:v>
                </c:pt>
                <c:pt idx="16844">
                  <c:v>5.8929560000000004E-3</c:v>
                </c:pt>
                <c:pt idx="16845">
                  <c:v>5.7068075000000001E-3</c:v>
                </c:pt>
                <c:pt idx="16846">
                  <c:v>5.5422407000000002E-3</c:v>
                </c:pt>
                <c:pt idx="16847">
                  <c:v>6.4691975999999997E-3</c:v>
                </c:pt>
                <c:pt idx="16848">
                  <c:v>7.2772886E-3</c:v>
                </c:pt>
                <c:pt idx="16849">
                  <c:v>8.5868922999999993E-3</c:v>
                </c:pt>
                <c:pt idx="16850">
                  <c:v>8.5770844000000006E-3</c:v>
                </c:pt>
                <c:pt idx="16851">
                  <c:v>8.4711432999999992E-3</c:v>
                </c:pt>
                <c:pt idx="16852">
                  <c:v>8.8026744000000001E-3</c:v>
                </c:pt>
                <c:pt idx="16853">
                  <c:v>9.6722076999999993E-3</c:v>
                </c:pt>
                <c:pt idx="16854">
                  <c:v>1.1007292E-2</c:v>
                </c:pt>
                <c:pt idx="16855">
                  <c:v>1.2541775E-2</c:v>
                </c:pt>
                <c:pt idx="16856">
                  <c:v>1.3768499999999999E-2</c:v>
                </c:pt>
                <c:pt idx="16857">
                  <c:v>1.4086394E-2</c:v>
                </c:pt>
                <c:pt idx="16858">
                  <c:v>1.3928222000000001E-2</c:v>
                </c:pt>
                <c:pt idx="16859">
                  <c:v>1.3789042E-2</c:v>
                </c:pt>
                <c:pt idx="16860">
                  <c:v>1.3885273E-2</c:v>
                </c:pt>
                <c:pt idx="16861">
                  <c:v>1.3862262E-2</c:v>
                </c:pt>
                <c:pt idx="16862">
                  <c:v>1.4260475E-2</c:v>
                </c:pt>
                <c:pt idx="16863">
                  <c:v>1.4686731E-2</c:v>
                </c:pt>
                <c:pt idx="16864">
                  <c:v>1.4907688000000001E-2</c:v>
                </c:pt>
                <c:pt idx="16865">
                  <c:v>1.5525423E-2</c:v>
                </c:pt>
                <c:pt idx="16866">
                  <c:v>1.5138162E-2</c:v>
                </c:pt>
                <c:pt idx="16867">
                  <c:v>1.5222513E-2</c:v>
                </c:pt>
                <c:pt idx="16868">
                  <c:v>1.493951E-2</c:v>
                </c:pt>
                <c:pt idx="16869">
                  <c:v>1.4976041000000001E-2</c:v>
                </c:pt>
                <c:pt idx="16870">
                  <c:v>1.4602273000000001E-2</c:v>
                </c:pt>
                <c:pt idx="16871">
                  <c:v>1.4191555999999999E-2</c:v>
                </c:pt>
                <c:pt idx="16872">
                  <c:v>1.4099047999999999E-2</c:v>
                </c:pt>
                <c:pt idx="16873">
                  <c:v>1.5000388E-2</c:v>
                </c:pt>
                <c:pt idx="16874">
                  <c:v>1.5327729999999999E-2</c:v>
                </c:pt>
                <c:pt idx="16875">
                  <c:v>1.500085E-2</c:v>
                </c:pt>
                <c:pt idx="16876">
                  <c:v>1.47014E-2</c:v>
                </c:pt>
                <c:pt idx="16877">
                  <c:v>1.4590829E-2</c:v>
                </c:pt>
                <c:pt idx="16878">
                  <c:v>1.4783655E-2</c:v>
                </c:pt>
                <c:pt idx="16879">
                  <c:v>1.497268E-2</c:v>
                </c:pt>
                <c:pt idx="16880">
                  <c:v>1.4339107E-2</c:v>
                </c:pt>
                <c:pt idx="16881">
                  <c:v>1.3838736000000001E-2</c:v>
                </c:pt>
                <c:pt idx="16882">
                  <c:v>1.1926668E-2</c:v>
                </c:pt>
                <c:pt idx="16883">
                  <c:v>9.8519288999999993E-3</c:v>
                </c:pt>
                <c:pt idx="16884">
                  <c:v>8.4278189E-3</c:v>
                </c:pt>
                <c:pt idx="16885">
                  <c:v>7.9413260000000003E-3</c:v>
                </c:pt>
                <c:pt idx="16886">
                  <c:v>8.7404049000000001E-3</c:v>
                </c:pt>
                <c:pt idx="16887">
                  <c:v>9.6696963000000007E-3</c:v>
                </c:pt>
                <c:pt idx="16888">
                  <c:v>9.7330678E-3</c:v>
                </c:pt>
                <c:pt idx="16889">
                  <c:v>8.6213917999999994E-3</c:v>
                </c:pt>
                <c:pt idx="16890">
                  <c:v>6.7974528000000001E-3</c:v>
                </c:pt>
                <c:pt idx="16891">
                  <c:v>5.3388760999999998E-3</c:v>
                </c:pt>
                <c:pt idx="16892">
                  <c:v>4.8421797000000001E-3</c:v>
                </c:pt>
                <c:pt idx="16893">
                  <c:v>4.2943803999999997E-3</c:v>
                </c:pt>
                <c:pt idx="16894">
                  <c:v>3.3993357000000001E-3</c:v>
                </c:pt>
                <c:pt idx="16895">
                  <c:v>2.8448817999999999E-3</c:v>
                </c:pt>
                <c:pt idx="16896">
                  <c:v>1.5237756E-3</c:v>
                </c:pt>
                <c:pt idx="16897">
                  <c:v>1.0106683E-3</c:v>
                </c:pt>
                <c:pt idx="16898">
                  <c:v>9.6338912E-4</c:v>
                </c:pt>
                <c:pt idx="16899">
                  <c:v>3.7341833999999998E-4</c:v>
                </c:pt>
                <c:pt idx="16900">
                  <c:v>-5.3210015000000003E-4</c:v>
                </c:pt>
                <c:pt idx="16901">
                  <c:v>-1.0441468E-3</c:v>
                </c:pt>
                <c:pt idx="16902">
                  <c:v>-2.4589261999999998E-3</c:v>
                </c:pt>
                <c:pt idx="16903">
                  <c:v>-2.5770471999999999E-3</c:v>
                </c:pt>
                <c:pt idx="16904">
                  <c:v>-2.1969925000000002E-3</c:v>
                </c:pt>
                <c:pt idx="16905">
                  <c:v>-1.9567960999999998E-3</c:v>
                </c:pt>
                <c:pt idx="16906">
                  <c:v>-2.3251088E-3</c:v>
                </c:pt>
                <c:pt idx="16907">
                  <c:v>-3.7412526999999998E-3</c:v>
                </c:pt>
                <c:pt idx="16908">
                  <c:v>-4.8961087000000004E-3</c:v>
                </c:pt>
                <c:pt idx="16909">
                  <c:v>-6.0857461999999996E-3</c:v>
                </c:pt>
                <c:pt idx="16910">
                  <c:v>-6.6036782999999996E-3</c:v>
                </c:pt>
                <c:pt idx="16911">
                  <c:v>-7.2574765000000003E-3</c:v>
                </c:pt>
                <c:pt idx="16912">
                  <c:v>-8.7168031E-3</c:v>
                </c:pt>
                <c:pt idx="16913">
                  <c:v>-9.7017267999999993E-3</c:v>
                </c:pt>
                <c:pt idx="16914">
                  <c:v>-1.1773169999999999E-2</c:v>
                </c:pt>
                <c:pt idx="16915">
                  <c:v>-1.3692932E-2</c:v>
                </c:pt>
                <c:pt idx="16916">
                  <c:v>-1.4746235E-2</c:v>
                </c:pt>
                <c:pt idx="16917">
                  <c:v>-1.5204328E-2</c:v>
                </c:pt>
                <c:pt idx="16918">
                  <c:v>-1.4875449000000001E-2</c:v>
                </c:pt>
                <c:pt idx="16919">
                  <c:v>-1.3631007000000001E-2</c:v>
                </c:pt>
                <c:pt idx="16920">
                  <c:v>-1.2270982E-2</c:v>
                </c:pt>
                <c:pt idx="16921">
                  <c:v>-1.1293363000000001E-2</c:v>
                </c:pt>
                <c:pt idx="16922">
                  <c:v>-1.0696305999999999E-2</c:v>
                </c:pt>
                <c:pt idx="16923">
                  <c:v>-1.1251013000000001E-2</c:v>
                </c:pt>
                <c:pt idx="16924">
                  <c:v>-1.3400222E-2</c:v>
                </c:pt>
                <c:pt idx="16925">
                  <c:v>-1.5935557999999999E-2</c:v>
                </c:pt>
                <c:pt idx="16926">
                  <c:v>-1.7370613999999999E-2</c:v>
                </c:pt>
                <c:pt idx="16927">
                  <c:v>-1.8502843000000001E-2</c:v>
                </c:pt>
                <c:pt idx="16928">
                  <c:v>-1.9121048000000002E-2</c:v>
                </c:pt>
                <c:pt idx="16929">
                  <c:v>-1.9040979E-2</c:v>
                </c:pt>
                <c:pt idx="16930">
                  <c:v>-1.8770111999999999E-2</c:v>
                </c:pt>
                <c:pt idx="16931">
                  <c:v>-1.9067836000000001E-2</c:v>
                </c:pt>
                <c:pt idx="16932">
                  <c:v>-1.9747836000000001E-2</c:v>
                </c:pt>
                <c:pt idx="16933">
                  <c:v>-2.0384378000000002E-2</c:v>
                </c:pt>
                <c:pt idx="16934">
                  <c:v>-2.1648633E-2</c:v>
                </c:pt>
                <c:pt idx="16935">
                  <c:v>-2.2338744000000001E-2</c:v>
                </c:pt>
                <c:pt idx="16936">
                  <c:v>-2.2669964000000001E-2</c:v>
                </c:pt>
                <c:pt idx="16937">
                  <c:v>-2.2466214000000002E-2</c:v>
                </c:pt>
                <c:pt idx="16938">
                  <c:v>-2.1627990999999999E-2</c:v>
                </c:pt>
                <c:pt idx="16939">
                  <c:v>-2.0597694999999999E-2</c:v>
                </c:pt>
                <c:pt idx="16940">
                  <c:v>-2.0968496999999999E-2</c:v>
                </c:pt>
                <c:pt idx="16941">
                  <c:v>-2.21681E-2</c:v>
                </c:pt>
                <c:pt idx="16942">
                  <c:v>-2.2835510999999999E-2</c:v>
                </c:pt>
                <c:pt idx="16943">
                  <c:v>-2.2514441E-2</c:v>
                </c:pt>
                <c:pt idx="16944">
                  <c:v>-2.2079235999999999E-2</c:v>
                </c:pt>
                <c:pt idx="16945">
                  <c:v>-2.1366688000000002E-2</c:v>
                </c:pt>
                <c:pt idx="16946">
                  <c:v>-2.2018764999999999E-2</c:v>
                </c:pt>
                <c:pt idx="16947">
                  <c:v>-2.3396166999999999E-2</c:v>
                </c:pt>
                <c:pt idx="16948">
                  <c:v>-2.3283327999999999E-2</c:v>
                </c:pt>
                <c:pt idx="16949">
                  <c:v>-2.2946462000000001E-2</c:v>
                </c:pt>
                <c:pt idx="16950">
                  <c:v>-2.1642409000000001E-2</c:v>
                </c:pt>
                <c:pt idx="16951">
                  <c:v>-2.0081025999999998E-2</c:v>
                </c:pt>
                <c:pt idx="16952">
                  <c:v>-1.8514824999999999E-2</c:v>
                </c:pt>
                <c:pt idx="16953">
                  <c:v>-1.8547069999999999E-2</c:v>
                </c:pt>
                <c:pt idx="16954">
                  <c:v>-1.8809215000000001E-2</c:v>
                </c:pt>
                <c:pt idx="16955">
                  <c:v>-1.8740788000000001E-2</c:v>
                </c:pt>
                <c:pt idx="16956">
                  <c:v>-1.7743328999999999E-2</c:v>
                </c:pt>
                <c:pt idx="16957">
                  <c:v>-1.6823208999999999E-2</c:v>
                </c:pt>
                <c:pt idx="16958">
                  <c:v>-1.5912023000000001E-2</c:v>
                </c:pt>
                <c:pt idx="16959">
                  <c:v>-1.5216614999999999E-2</c:v>
                </c:pt>
                <c:pt idx="16960">
                  <c:v>-1.3957565E-2</c:v>
                </c:pt>
                <c:pt idx="16961">
                  <c:v>-1.2686006E-2</c:v>
                </c:pt>
                <c:pt idx="16962">
                  <c:v>-1.1463971999999999E-2</c:v>
                </c:pt>
                <c:pt idx="16963">
                  <c:v>-1.0683292E-2</c:v>
                </c:pt>
                <c:pt idx="16964">
                  <c:v>-1.0045637E-2</c:v>
                </c:pt>
                <c:pt idx="16965">
                  <c:v>-9.0621092999999993E-3</c:v>
                </c:pt>
                <c:pt idx="16966">
                  <c:v>-7.8332330000000002E-3</c:v>
                </c:pt>
                <c:pt idx="16967">
                  <c:v>-6.8963046E-3</c:v>
                </c:pt>
                <c:pt idx="16968">
                  <c:v>-6.0336219000000002E-3</c:v>
                </c:pt>
                <c:pt idx="16969">
                  <c:v>-5.2644498000000003E-3</c:v>
                </c:pt>
                <c:pt idx="16970">
                  <c:v>-4.2389825999999999E-3</c:v>
                </c:pt>
                <c:pt idx="16971">
                  <c:v>-3.0891012E-3</c:v>
                </c:pt>
                <c:pt idx="16972">
                  <c:v>-2.0545605000000002E-3</c:v>
                </c:pt>
                <c:pt idx="16973">
                  <c:v>-1.3065075000000001E-3</c:v>
                </c:pt>
                <c:pt idx="16974">
                  <c:v>-4.0543113000000001E-4</c:v>
                </c:pt>
                <c:pt idx="16975">
                  <c:v>3.5115294999999997E-4</c:v>
                </c:pt>
                <c:pt idx="16976">
                  <c:v>1.3615109999999999E-3</c:v>
                </c:pt>
                <c:pt idx="16977">
                  <c:v>2.4844541000000001E-3</c:v>
                </c:pt>
                <c:pt idx="16978">
                  <c:v>2.2055758999999999E-3</c:v>
                </c:pt>
                <c:pt idx="16979">
                  <c:v>1.1627282999999999E-3</c:v>
                </c:pt>
                <c:pt idx="16980">
                  <c:v>2.2623443E-3</c:v>
                </c:pt>
                <c:pt idx="16981">
                  <c:v>3.1036205999999998E-3</c:v>
                </c:pt>
                <c:pt idx="16982">
                  <c:v>4.9850275000000001E-3</c:v>
                </c:pt>
                <c:pt idx="16983">
                  <c:v>6.6682798999999999E-3</c:v>
                </c:pt>
                <c:pt idx="16984">
                  <c:v>8.0095463999999995E-3</c:v>
                </c:pt>
                <c:pt idx="16985">
                  <c:v>8.1260762000000004E-3</c:v>
                </c:pt>
                <c:pt idx="16986">
                  <c:v>8.2814885999999994E-3</c:v>
                </c:pt>
                <c:pt idx="16987">
                  <c:v>8.2852988000000002E-3</c:v>
                </c:pt>
                <c:pt idx="16988">
                  <c:v>8.9823933000000005E-3</c:v>
                </c:pt>
                <c:pt idx="16989">
                  <c:v>9.4838157000000003E-3</c:v>
                </c:pt>
                <c:pt idx="16990">
                  <c:v>1.0468056999999999E-2</c:v>
                </c:pt>
                <c:pt idx="16991">
                  <c:v>1.1184402E-2</c:v>
                </c:pt>
                <c:pt idx="16992">
                  <c:v>1.2068769999999999E-2</c:v>
                </c:pt>
                <c:pt idx="16993">
                  <c:v>1.3023432E-2</c:v>
                </c:pt>
                <c:pt idx="16994">
                  <c:v>1.3925735E-2</c:v>
                </c:pt>
                <c:pt idx="16995">
                  <c:v>1.4482474E-2</c:v>
                </c:pt>
                <c:pt idx="16996">
                  <c:v>1.5240508E-2</c:v>
                </c:pt>
                <c:pt idx="16997">
                  <c:v>1.5833094999999998E-2</c:v>
                </c:pt>
                <c:pt idx="16998">
                  <c:v>1.6427601999999999E-2</c:v>
                </c:pt>
                <c:pt idx="16999">
                  <c:v>1.6778243000000002E-2</c:v>
                </c:pt>
                <c:pt idx="17000">
                  <c:v>1.7731727999999999E-2</c:v>
                </c:pt>
                <c:pt idx="17001">
                  <c:v>1.8762366999999999E-2</c:v>
                </c:pt>
                <c:pt idx="17002">
                  <c:v>2.0230379E-2</c:v>
                </c:pt>
                <c:pt idx="17003">
                  <c:v>2.1143458E-2</c:v>
                </c:pt>
                <c:pt idx="17004">
                  <c:v>2.1664198999999999E-2</c:v>
                </c:pt>
                <c:pt idx="17005">
                  <c:v>2.2087895E-2</c:v>
                </c:pt>
                <c:pt idx="17006">
                  <c:v>2.2719176000000001E-2</c:v>
                </c:pt>
                <c:pt idx="17007">
                  <c:v>2.2924186999999999E-2</c:v>
                </c:pt>
                <c:pt idx="17008">
                  <c:v>2.3490139E-2</c:v>
                </c:pt>
                <c:pt idx="17009">
                  <c:v>2.4105827999999999E-2</c:v>
                </c:pt>
                <c:pt idx="17010">
                  <c:v>2.3336967E-2</c:v>
                </c:pt>
                <c:pt idx="17011">
                  <c:v>2.1965856999999998E-2</c:v>
                </c:pt>
                <c:pt idx="17012">
                  <c:v>2.2791678999999999E-2</c:v>
                </c:pt>
                <c:pt idx="17013">
                  <c:v>2.3092647000000001E-2</c:v>
                </c:pt>
                <c:pt idx="17014">
                  <c:v>2.4499633E-2</c:v>
                </c:pt>
                <c:pt idx="17015">
                  <c:v>2.5950890000000001E-2</c:v>
                </c:pt>
                <c:pt idx="17016">
                  <c:v>2.7594856000000001E-2</c:v>
                </c:pt>
                <c:pt idx="17017">
                  <c:v>2.7365569999999999E-2</c:v>
                </c:pt>
                <c:pt idx="17018">
                  <c:v>2.6713006000000001E-2</c:v>
                </c:pt>
                <c:pt idx="17019">
                  <c:v>2.6821121999999999E-2</c:v>
                </c:pt>
                <c:pt idx="17020">
                  <c:v>2.7711488999999999E-2</c:v>
                </c:pt>
                <c:pt idx="17021">
                  <c:v>2.802348E-2</c:v>
                </c:pt>
                <c:pt idx="17022">
                  <c:v>2.8525061000000001E-2</c:v>
                </c:pt>
                <c:pt idx="17023">
                  <c:v>2.8799058999999998E-2</c:v>
                </c:pt>
                <c:pt idx="17024">
                  <c:v>2.9769640999999999E-2</c:v>
                </c:pt>
                <c:pt idx="17025">
                  <c:v>2.9825241999999998E-2</c:v>
                </c:pt>
                <c:pt idx="17026">
                  <c:v>3.0263762999999999E-2</c:v>
                </c:pt>
                <c:pt idx="17027">
                  <c:v>2.9909334999999999E-2</c:v>
                </c:pt>
                <c:pt idx="17028">
                  <c:v>2.9740256999999999E-2</c:v>
                </c:pt>
                <c:pt idx="17029">
                  <c:v>2.9457087E-2</c:v>
                </c:pt>
                <c:pt idx="17030">
                  <c:v>2.9627607E-2</c:v>
                </c:pt>
                <c:pt idx="17031">
                  <c:v>2.9532203E-2</c:v>
                </c:pt>
                <c:pt idx="17032">
                  <c:v>2.9634206E-2</c:v>
                </c:pt>
                <c:pt idx="17033">
                  <c:v>2.9613545000000002E-2</c:v>
                </c:pt>
                <c:pt idx="17034">
                  <c:v>2.9497762E-2</c:v>
                </c:pt>
                <c:pt idx="17035">
                  <c:v>2.9323512999999999E-2</c:v>
                </c:pt>
                <c:pt idx="17036">
                  <c:v>2.9094153000000001E-2</c:v>
                </c:pt>
                <c:pt idx="17037">
                  <c:v>2.8521083999999999E-2</c:v>
                </c:pt>
                <c:pt idx="17038">
                  <c:v>2.8184674999999999E-2</c:v>
                </c:pt>
                <c:pt idx="17039">
                  <c:v>2.7328193000000001E-2</c:v>
                </c:pt>
                <c:pt idx="17040">
                  <c:v>2.6484358999999999E-2</c:v>
                </c:pt>
                <c:pt idx="17041">
                  <c:v>2.5961620000000001E-2</c:v>
                </c:pt>
                <c:pt idx="17042">
                  <c:v>2.3716451999999999E-2</c:v>
                </c:pt>
                <c:pt idx="17043">
                  <c:v>2.1334705999999998E-2</c:v>
                </c:pt>
                <c:pt idx="17044">
                  <c:v>2.0118213999999999E-2</c:v>
                </c:pt>
                <c:pt idx="17045">
                  <c:v>1.8951875E-2</c:v>
                </c:pt>
                <c:pt idx="17046">
                  <c:v>1.9004917999999999E-2</c:v>
                </c:pt>
                <c:pt idx="17047">
                  <c:v>1.9256557000000001E-2</c:v>
                </c:pt>
                <c:pt idx="17048">
                  <c:v>1.9516128000000001E-2</c:v>
                </c:pt>
                <c:pt idx="17049">
                  <c:v>1.8235607000000001E-2</c:v>
                </c:pt>
                <c:pt idx="17050">
                  <c:v>1.6360903999999999E-2</c:v>
                </c:pt>
                <c:pt idx="17051">
                  <c:v>1.4332157999999999E-2</c:v>
                </c:pt>
                <c:pt idx="17052">
                  <c:v>1.2859519999999999E-2</c:v>
                </c:pt>
                <c:pt idx="17053">
                  <c:v>1.1378469E-2</c:v>
                </c:pt>
                <c:pt idx="17054">
                  <c:v>1.0000930999999999E-2</c:v>
                </c:pt>
                <c:pt idx="17055">
                  <c:v>8.5579217999999999E-3</c:v>
                </c:pt>
                <c:pt idx="17056">
                  <c:v>6.9887532000000004E-3</c:v>
                </c:pt>
                <c:pt idx="17057">
                  <c:v>5.3653240999999999E-3</c:v>
                </c:pt>
                <c:pt idx="17058">
                  <c:v>3.8172687000000002E-3</c:v>
                </c:pt>
                <c:pt idx="17059">
                  <c:v>2.3280572000000002E-3</c:v>
                </c:pt>
                <c:pt idx="17060">
                  <c:v>1.0261235E-3</c:v>
                </c:pt>
                <c:pt idx="17061">
                  <c:v>-5.8631967999999996E-4</c:v>
                </c:pt>
                <c:pt idx="17062">
                  <c:v>-1.6249637999999999E-3</c:v>
                </c:pt>
                <c:pt idx="17063">
                  <c:v>-3.2569616999999999E-3</c:v>
                </c:pt>
                <c:pt idx="17064">
                  <c:v>-4.5225235999999999E-3</c:v>
                </c:pt>
                <c:pt idx="17065">
                  <c:v>-5.9717642000000001E-3</c:v>
                </c:pt>
                <c:pt idx="17066">
                  <c:v>-6.7440319E-3</c:v>
                </c:pt>
                <c:pt idx="17067">
                  <c:v>-7.7708559E-3</c:v>
                </c:pt>
                <c:pt idx="17068">
                  <c:v>-8.8563919999999994E-3</c:v>
                </c:pt>
                <c:pt idx="17069">
                  <c:v>-9.8237914000000003E-3</c:v>
                </c:pt>
                <c:pt idx="17070">
                  <c:v>-1.0852198E-2</c:v>
                </c:pt>
                <c:pt idx="17071">
                  <c:v>-1.2238766E-2</c:v>
                </c:pt>
                <c:pt idx="17072">
                  <c:v>-1.3404541000000001E-2</c:v>
                </c:pt>
                <c:pt idx="17073">
                  <c:v>-1.4728260999999999E-2</c:v>
                </c:pt>
                <c:pt idx="17074">
                  <c:v>-1.6473298000000001E-2</c:v>
                </c:pt>
                <c:pt idx="17075">
                  <c:v>-1.8967061E-2</c:v>
                </c:pt>
                <c:pt idx="17076">
                  <c:v>-1.9668506999999998E-2</c:v>
                </c:pt>
                <c:pt idx="17077">
                  <c:v>-2.0628384E-2</c:v>
                </c:pt>
                <c:pt idx="17078">
                  <c:v>-2.0365505999999998E-2</c:v>
                </c:pt>
                <c:pt idx="17079">
                  <c:v>-1.9879572000000002E-2</c:v>
                </c:pt>
                <c:pt idx="17080">
                  <c:v>-1.9059928E-2</c:v>
                </c:pt>
                <c:pt idx="17081">
                  <c:v>-1.9785668999999999E-2</c:v>
                </c:pt>
                <c:pt idx="17082">
                  <c:v>-2.0915512000000001E-2</c:v>
                </c:pt>
                <c:pt idx="17083">
                  <c:v>-2.2346324000000001E-2</c:v>
                </c:pt>
                <c:pt idx="17084">
                  <c:v>-2.2333275999999999E-2</c:v>
                </c:pt>
                <c:pt idx="17085">
                  <c:v>-2.2540214999999999E-2</c:v>
                </c:pt>
                <c:pt idx="17086">
                  <c:v>-2.2301151000000002E-2</c:v>
                </c:pt>
                <c:pt idx="17087">
                  <c:v>-2.2543906999999998E-2</c:v>
                </c:pt>
                <c:pt idx="17088">
                  <c:v>-2.2111874E-2</c:v>
                </c:pt>
                <c:pt idx="17089">
                  <c:v>-2.2431462999999999E-2</c:v>
                </c:pt>
                <c:pt idx="17090">
                  <c:v>-2.2602239999999999E-2</c:v>
                </c:pt>
                <c:pt idx="17091">
                  <c:v>-2.2054263000000001E-2</c:v>
                </c:pt>
                <c:pt idx="17092">
                  <c:v>-2.1527998999999999E-2</c:v>
                </c:pt>
                <c:pt idx="17093">
                  <c:v>-2.1248052999999999E-2</c:v>
                </c:pt>
                <c:pt idx="17094">
                  <c:v>-2.1033876E-2</c:v>
                </c:pt>
                <c:pt idx="17095">
                  <c:v>-2.094996E-2</c:v>
                </c:pt>
                <c:pt idx="17096">
                  <c:v>-2.0561762000000001E-2</c:v>
                </c:pt>
                <c:pt idx="17097">
                  <c:v>-1.9983091000000001E-2</c:v>
                </c:pt>
                <c:pt idx="17098">
                  <c:v>-1.9169557E-2</c:v>
                </c:pt>
                <c:pt idx="17099">
                  <c:v>-1.8912670999999999E-2</c:v>
                </c:pt>
                <c:pt idx="17100">
                  <c:v>-1.8016688999999999E-2</c:v>
                </c:pt>
                <c:pt idx="17101">
                  <c:v>-1.7867381000000002E-2</c:v>
                </c:pt>
                <c:pt idx="17102">
                  <c:v>-1.7506866999999999E-2</c:v>
                </c:pt>
                <c:pt idx="17103">
                  <c:v>-1.6826544999999998E-2</c:v>
                </c:pt>
                <c:pt idx="17104">
                  <c:v>-1.6339862E-2</c:v>
                </c:pt>
                <c:pt idx="17105">
                  <c:v>-1.5993943E-2</c:v>
                </c:pt>
                <c:pt idx="17106">
                  <c:v>-1.6234485999999999E-2</c:v>
                </c:pt>
                <c:pt idx="17107">
                  <c:v>-1.7251392000000001E-2</c:v>
                </c:pt>
                <c:pt idx="17108">
                  <c:v>-1.7467646E-2</c:v>
                </c:pt>
                <c:pt idx="17109">
                  <c:v>-1.7069707999999999E-2</c:v>
                </c:pt>
                <c:pt idx="17110">
                  <c:v>-1.5934197000000001E-2</c:v>
                </c:pt>
                <c:pt idx="17111">
                  <c:v>-1.4963486999999999E-2</c:v>
                </c:pt>
                <c:pt idx="17112">
                  <c:v>-1.3714244E-2</c:v>
                </c:pt>
                <c:pt idx="17113">
                  <c:v>-1.4036679999999999E-2</c:v>
                </c:pt>
                <c:pt idx="17114">
                  <c:v>-1.5026588E-2</c:v>
                </c:pt>
                <c:pt idx="17115">
                  <c:v>-1.5752647000000002E-2</c:v>
                </c:pt>
                <c:pt idx="17116">
                  <c:v>-1.5654136999999999E-2</c:v>
                </c:pt>
                <c:pt idx="17117">
                  <c:v>-1.5324248E-2</c:v>
                </c:pt>
                <c:pt idx="17118">
                  <c:v>-1.5138855E-2</c:v>
                </c:pt>
                <c:pt idx="17119">
                  <c:v>-1.5043816999999999E-2</c:v>
                </c:pt>
                <c:pt idx="17120">
                  <c:v>-1.4769897000000001E-2</c:v>
                </c:pt>
                <c:pt idx="17121">
                  <c:v>-1.4876474000000001E-2</c:v>
                </c:pt>
                <c:pt idx="17122">
                  <c:v>-1.4909593E-2</c:v>
                </c:pt>
                <c:pt idx="17123">
                  <c:v>-1.5480880000000001E-2</c:v>
                </c:pt>
                <c:pt idx="17124">
                  <c:v>-1.6229335000000001E-2</c:v>
                </c:pt>
                <c:pt idx="17125">
                  <c:v>-1.6895996E-2</c:v>
                </c:pt>
                <c:pt idx="17126">
                  <c:v>-1.6584372999999999E-2</c:v>
                </c:pt>
                <c:pt idx="17127">
                  <c:v>-1.7156918E-2</c:v>
                </c:pt>
                <c:pt idx="17128">
                  <c:v>-1.7298190000000001E-2</c:v>
                </c:pt>
                <c:pt idx="17129">
                  <c:v>-1.7869601999999998E-2</c:v>
                </c:pt>
                <c:pt idx="17130">
                  <c:v>-1.8377167E-2</c:v>
                </c:pt>
                <c:pt idx="17131">
                  <c:v>-1.8564461000000001E-2</c:v>
                </c:pt>
                <c:pt idx="17132">
                  <c:v>-1.9344647999999999E-2</c:v>
                </c:pt>
                <c:pt idx="17133">
                  <c:v>-1.9871146999999999E-2</c:v>
                </c:pt>
                <c:pt idx="17134">
                  <c:v>-2.0741672999999999E-2</c:v>
                </c:pt>
                <c:pt idx="17135">
                  <c:v>-2.1658673999999999E-2</c:v>
                </c:pt>
                <c:pt idx="17136">
                  <c:v>-2.2581337E-2</c:v>
                </c:pt>
                <c:pt idx="17137">
                  <c:v>-2.2950761E-2</c:v>
                </c:pt>
                <c:pt idx="17138">
                  <c:v>-2.4845147000000001E-2</c:v>
                </c:pt>
                <c:pt idx="17139">
                  <c:v>-2.6901989000000001E-2</c:v>
                </c:pt>
                <c:pt idx="17140">
                  <c:v>-2.6980926999999998E-2</c:v>
                </c:pt>
                <c:pt idx="17141">
                  <c:v>-2.7598179E-2</c:v>
                </c:pt>
                <c:pt idx="17142">
                  <c:v>-2.7246757999999999E-2</c:v>
                </c:pt>
                <c:pt idx="17143">
                  <c:v>-2.6825663999999999E-2</c:v>
                </c:pt>
                <c:pt idx="17144">
                  <c:v>-2.6638294999999999E-2</c:v>
                </c:pt>
                <c:pt idx="17145">
                  <c:v>-2.7912920000000001E-2</c:v>
                </c:pt>
                <c:pt idx="17146">
                  <c:v>-2.9463044000000001E-2</c:v>
                </c:pt>
                <c:pt idx="17147">
                  <c:v>-3.0161403E-2</c:v>
                </c:pt>
                <c:pt idx="17148">
                  <c:v>-3.0702097000000001E-2</c:v>
                </c:pt>
                <c:pt idx="17149">
                  <c:v>-3.0813287000000002E-2</c:v>
                </c:pt>
                <c:pt idx="17150">
                  <c:v>-3.0819068000000002E-2</c:v>
                </c:pt>
                <c:pt idx="17151">
                  <c:v>-3.0810411999999999E-2</c:v>
                </c:pt>
                <c:pt idx="17152">
                  <c:v>-3.0827784E-2</c:v>
                </c:pt>
                <c:pt idx="17153">
                  <c:v>-3.0807325999999999E-2</c:v>
                </c:pt>
                <c:pt idx="17154">
                  <c:v>-3.0851923999999999E-2</c:v>
                </c:pt>
                <c:pt idx="17155">
                  <c:v>-3.0665121E-2</c:v>
                </c:pt>
                <c:pt idx="17156">
                  <c:v>-3.0490929E-2</c:v>
                </c:pt>
                <c:pt idx="17157">
                  <c:v>-3.0399557000000001E-2</c:v>
                </c:pt>
                <c:pt idx="17158">
                  <c:v>-2.9998898999999999E-2</c:v>
                </c:pt>
                <c:pt idx="17159">
                  <c:v>-2.9765120999999999E-2</c:v>
                </c:pt>
                <c:pt idx="17160">
                  <c:v>-2.9226769999999999E-2</c:v>
                </c:pt>
                <c:pt idx="17161">
                  <c:v>-2.8763479000000002E-2</c:v>
                </c:pt>
                <c:pt idx="17162">
                  <c:v>-2.8315949999999999E-2</c:v>
                </c:pt>
                <c:pt idx="17163">
                  <c:v>-2.7758627000000001E-2</c:v>
                </c:pt>
                <c:pt idx="17164">
                  <c:v>-2.7561568000000002E-2</c:v>
                </c:pt>
                <c:pt idx="17165">
                  <c:v>-2.6886527E-2</c:v>
                </c:pt>
                <c:pt idx="17166">
                  <c:v>-2.5895412999999999E-2</c:v>
                </c:pt>
                <c:pt idx="17167">
                  <c:v>-2.5087302999999998E-2</c:v>
                </c:pt>
                <c:pt idx="17168">
                  <c:v>-2.4383741E-2</c:v>
                </c:pt>
                <c:pt idx="17169">
                  <c:v>-2.3482590000000001E-2</c:v>
                </c:pt>
                <c:pt idx="17170">
                  <c:v>-2.4320128E-2</c:v>
                </c:pt>
                <c:pt idx="17171">
                  <c:v>-2.5308503E-2</c:v>
                </c:pt>
                <c:pt idx="17172">
                  <c:v>-2.4693851999999999E-2</c:v>
                </c:pt>
                <c:pt idx="17173">
                  <c:v>-2.3323976E-2</c:v>
                </c:pt>
                <c:pt idx="17174">
                  <c:v>-2.1133868E-2</c:v>
                </c:pt>
                <c:pt idx="17175">
                  <c:v>-1.8814009999999999E-2</c:v>
                </c:pt>
                <c:pt idx="17176">
                  <c:v>-1.6356399000000001E-2</c:v>
                </c:pt>
                <c:pt idx="17177">
                  <c:v>-1.5374705000000001E-2</c:v>
                </c:pt>
                <c:pt idx="17178">
                  <c:v>-1.4981862E-2</c:v>
                </c:pt>
                <c:pt idx="17179">
                  <c:v>-1.4181647E-2</c:v>
                </c:pt>
                <c:pt idx="17180">
                  <c:v>-1.2925717999999999E-2</c:v>
                </c:pt>
                <c:pt idx="17181">
                  <c:v>-1.1129671000000001E-2</c:v>
                </c:pt>
                <c:pt idx="17182">
                  <c:v>-9.2955260999999997E-3</c:v>
                </c:pt>
                <c:pt idx="17183">
                  <c:v>-8.1148233000000007E-3</c:v>
                </c:pt>
                <c:pt idx="17184">
                  <c:v>-6.7380210999999999E-3</c:v>
                </c:pt>
                <c:pt idx="17185">
                  <c:v>-4.8316245000000002E-3</c:v>
                </c:pt>
                <c:pt idx="17186">
                  <c:v>-3.3905968999999999E-3</c:v>
                </c:pt>
                <c:pt idx="17187">
                  <c:v>-1.5472299999999999E-3</c:v>
                </c:pt>
                <c:pt idx="17188">
                  <c:v>3.1433108E-4</c:v>
                </c:pt>
                <c:pt idx="17189">
                  <c:v>2.2813717000000002E-3</c:v>
                </c:pt>
                <c:pt idx="17190">
                  <c:v>4.1356159000000003E-3</c:v>
                </c:pt>
                <c:pt idx="17191">
                  <c:v>6.1037002000000002E-3</c:v>
                </c:pt>
                <c:pt idx="17192">
                  <c:v>7.9563598999999995E-3</c:v>
                </c:pt>
                <c:pt idx="17193">
                  <c:v>9.9270354000000009E-3</c:v>
                </c:pt>
                <c:pt idx="17194">
                  <c:v>1.1769352E-2</c:v>
                </c:pt>
                <c:pt idx="17195">
                  <c:v>1.3867658E-2</c:v>
                </c:pt>
                <c:pt idx="17196">
                  <c:v>1.6129728999999999E-2</c:v>
                </c:pt>
                <c:pt idx="17197">
                  <c:v>1.8056382999999999E-2</c:v>
                </c:pt>
                <c:pt idx="17198">
                  <c:v>1.9828928999999999E-2</c:v>
                </c:pt>
                <c:pt idx="17199">
                  <c:v>2.2119455999999999E-2</c:v>
                </c:pt>
                <c:pt idx="17200">
                  <c:v>2.3774843E-2</c:v>
                </c:pt>
                <c:pt idx="17201">
                  <c:v>2.6002541000000001E-2</c:v>
                </c:pt>
                <c:pt idx="17202">
                  <c:v>2.6880718000000001E-2</c:v>
                </c:pt>
                <c:pt idx="17203">
                  <c:v>2.7931948000000002E-2</c:v>
                </c:pt>
                <c:pt idx="17204">
                  <c:v>2.9963654999999999E-2</c:v>
                </c:pt>
                <c:pt idx="17205">
                  <c:v>3.2073953000000002E-2</c:v>
                </c:pt>
                <c:pt idx="17206">
                  <c:v>3.5020849E-2</c:v>
                </c:pt>
                <c:pt idx="17207">
                  <c:v>3.8251561000000003E-2</c:v>
                </c:pt>
                <c:pt idx="17208">
                  <c:v>4.1060686999999998E-2</c:v>
                </c:pt>
                <c:pt idx="17209">
                  <c:v>4.2578062E-2</c:v>
                </c:pt>
                <c:pt idx="17210">
                  <c:v>4.3436724000000003E-2</c:v>
                </c:pt>
                <c:pt idx="17211">
                  <c:v>4.4542599000000002E-2</c:v>
                </c:pt>
                <c:pt idx="17212">
                  <c:v>4.6110205000000001E-2</c:v>
                </c:pt>
                <c:pt idx="17213">
                  <c:v>4.8213897999999998E-2</c:v>
                </c:pt>
                <c:pt idx="17214">
                  <c:v>5.0508365E-2</c:v>
                </c:pt>
                <c:pt idx="17215">
                  <c:v>5.2243122000000003E-2</c:v>
                </c:pt>
                <c:pt idx="17216">
                  <c:v>5.3725632000000002E-2</c:v>
                </c:pt>
                <c:pt idx="17217">
                  <c:v>5.5480468999999998E-2</c:v>
                </c:pt>
                <c:pt idx="17218">
                  <c:v>5.6697672999999997E-2</c:v>
                </c:pt>
                <c:pt idx="17219">
                  <c:v>5.8359171000000001E-2</c:v>
                </c:pt>
                <c:pt idx="17220">
                  <c:v>5.9369346000000003E-2</c:v>
                </c:pt>
                <c:pt idx="17221">
                  <c:v>6.1014987999999999E-2</c:v>
                </c:pt>
                <c:pt idx="17222">
                  <c:v>6.2275305000000003E-2</c:v>
                </c:pt>
                <c:pt idx="17223">
                  <c:v>6.3817847999999996E-2</c:v>
                </c:pt>
                <c:pt idx="17224">
                  <c:v>6.5295304999999998E-2</c:v>
                </c:pt>
                <c:pt idx="17225">
                  <c:v>6.7022661999999997E-2</c:v>
                </c:pt>
                <c:pt idx="17226">
                  <c:v>6.8220794000000001E-2</c:v>
                </c:pt>
                <c:pt idx="17227">
                  <c:v>6.9007789E-2</c:v>
                </c:pt>
                <c:pt idx="17228">
                  <c:v>6.9982488999999995E-2</c:v>
                </c:pt>
                <c:pt idx="17229">
                  <c:v>7.1526540999999999E-2</c:v>
                </c:pt>
                <c:pt idx="17230">
                  <c:v>7.2275040999999998E-2</c:v>
                </c:pt>
                <c:pt idx="17231">
                  <c:v>7.3833402000000006E-2</c:v>
                </c:pt>
                <c:pt idx="17232">
                  <c:v>7.3851985999999994E-2</c:v>
                </c:pt>
                <c:pt idx="17233">
                  <c:v>7.4452979000000002E-2</c:v>
                </c:pt>
                <c:pt idx="17234">
                  <c:v>7.3033997000000003E-2</c:v>
                </c:pt>
                <c:pt idx="17235">
                  <c:v>7.1297362000000003E-2</c:v>
                </c:pt>
                <c:pt idx="17236">
                  <c:v>7.0893853000000007E-2</c:v>
                </c:pt>
                <c:pt idx="17237">
                  <c:v>7.1017021999999999E-2</c:v>
                </c:pt>
                <c:pt idx="17238">
                  <c:v>7.1800547000000006E-2</c:v>
                </c:pt>
                <c:pt idx="17239">
                  <c:v>7.3027326000000004E-2</c:v>
                </c:pt>
                <c:pt idx="17240">
                  <c:v>7.3446805000000004E-2</c:v>
                </c:pt>
                <c:pt idx="17241">
                  <c:v>7.1875810999999998E-2</c:v>
                </c:pt>
                <c:pt idx="17242">
                  <c:v>6.9590526E-2</c:v>
                </c:pt>
                <c:pt idx="17243">
                  <c:v>6.8114793000000007E-2</c:v>
                </c:pt>
                <c:pt idx="17244">
                  <c:v>6.6837469999999996E-2</c:v>
                </c:pt>
                <c:pt idx="17245">
                  <c:v>6.6245493000000003E-2</c:v>
                </c:pt>
                <c:pt idx="17246">
                  <c:v>6.4846716999999998E-2</c:v>
                </c:pt>
                <c:pt idx="17247">
                  <c:v>6.3049261999999995E-2</c:v>
                </c:pt>
                <c:pt idx="17248">
                  <c:v>6.1405823999999998E-2</c:v>
                </c:pt>
                <c:pt idx="17249">
                  <c:v>5.9873409000000002E-2</c:v>
                </c:pt>
                <c:pt idx="17250">
                  <c:v>5.8000830000000003E-2</c:v>
                </c:pt>
                <c:pt idx="17251">
                  <c:v>5.617548E-2</c:v>
                </c:pt>
                <c:pt idx="17252">
                  <c:v>5.3814201999999998E-2</c:v>
                </c:pt>
                <c:pt idx="17253">
                  <c:v>5.1541781000000002E-2</c:v>
                </c:pt>
                <c:pt idx="17254">
                  <c:v>4.9775686999999999E-2</c:v>
                </c:pt>
                <c:pt idx="17255">
                  <c:v>4.8091110999999999E-2</c:v>
                </c:pt>
                <c:pt idx="17256">
                  <c:v>4.6007355E-2</c:v>
                </c:pt>
                <c:pt idx="17257">
                  <c:v>4.4229851000000001E-2</c:v>
                </c:pt>
                <c:pt idx="17258">
                  <c:v>4.1977098999999997E-2</c:v>
                </c:pt>
                <c:pt idx="17259">
                  <c:v>3.9879782000000003E-2</c:v>
                </c:pt>
                <c:pt idx="17260">
                  <c:v>3.7159228000000002E-2</c:v>
                </c:pt>
                <c:pt idx="17261">
                  <c:v>3.4482024E-2</c:v>
                </c:pt>
                <c:pt idx="17262">
                  <c:v>3.1940351999999998E-2</c:v>
                </c:pt>
                <c:pt idx="17263">
                  <c:v>3.0006000000000001E-2</c:v>
                </c:pt>
                <c:pt idx="17264">
                  <c:v>2.7897531999999999E-2</c:v>
                </c:pt>
                <c:pt idx="17265">
                  <c:v>2.6110258000000001E-2</c:v>
                </c:pt>
                <c:pt idx="17266">
                  <c:v>2.2649388999999999E-2</c:v>
                </c:pt>
                <c:pt idx="17267">
                  <c:v>1.9169931000000001E-2</c:v>
                </c:pt>
                <c:pt idx="17268">
                  <c:v>1.6886231000000002E-2</c:v>
                </c:pt>
                <c:pt idx="17269">
                  <c:v>1.4692342000000001E-2</c:v>
                </c:pt>
                <c:pt idx="17270">
                  <c:v>1.3370903E-2</c:v>
                </c:pt>
                <c:pt idx="17271">
                  <c:v>1.2763917E-2</c:v>
                </c:pt>
                <c:pt idx="17272">
                  <c:v>1.1339479E-2</c:v>
                </c:pt>
                <c:pt idx="17273">
                  <c:v>9.2813591000000008E-3</c:v>
                </c:pt>
                <c:pt idx="17274">
                  <c:v>5.7341527E-3</c:v>
                </c:pt>
                <c:pt idx="17275">
                  <c:v>2.8072536000000002E-3</c:v>
                </c:pt>
                <c:pt idx="17276">
                  <c:v>2.7355232000000001E-4</c:v>
                </c:pt>
                <c:pt idx="17277">
                  <c:v>-1.6671676E-3</c:v>
                </c:pt>
                <c:pt idx="17278">
                  <c:v>-3.7583136999999999E-3</c:v>
                </c:pt>
                <c:pt idx="17279">
                  <c:v>-5.5233779000000002E-3</c:v>
                </c:pt>
                <c:pt idx="17280">
                  <c:v>-7.6705647999999998E-3</c:v>
                </c:pt>
                <c:pt idx="17281">
                  <c:v>-9.3802312999999998E-3</c:v>
                </c:pt>
                <c:pt idx="17282">
                  <c:v>-1.1608825999999999E-2</c:v>
                </c:pt>
                <c:pt idx="17283">
                  <c:v>-1.2967100000000001E-2</c:v>
                </c:pt>
                <c:pt idx="17284">
                  <c:v>-1.4650613999999999E-2</c:v>
                </c:pt>
                <c:pt idx="17285">
                  <c:v>-1.5882845999999999E-2</c:v>
                </c:pt>
                <c:pt idx="17286">
                  <c:v>-1.7600606000000001E-2</c:v>
                </c:pt>
                <c:pt idx="17287">
                  <c:v>-1.8659649E-2</c:v>
                </c:pt>
                <c:pt idx="17288">
                  <c:v>-2.0175663E-2</c:v>
                </c:pt>
                <c:pt idx="17289">
                  <c:v>-2.1187304000000001E-2</c:v>
                </c:pt>
                <c:pt idx="17290">
                  <c:v>-2.2091827000000001E-2</c:v>
                </c:pt>
                <c:pt idx="17291">
                  <c:v>-2.2939258000000001E-2</c:v>
                </c:pt>
                <c:pt idx="17292">
                  <c:v>-2.4249096000000001E-2</c:v>
                </c:pt>
                <c:pt idx="17293">
                  <c:v>-2.5384324999999999E-2</c:v>
                </c:pt>
                <c:pt idx="17294">
                  <c:v>-2.6791373E-2</c:v>
                </c:pt>
                <c:pt idx="17295">
                  <c:v>-2.7414383000000001E-2</c:v>
                </c:pt>
                <c:pt idx="17296">
                  <c:v>-2.8964299999999998E-2</c:v>
                </c:pt>
                <c:pt idx="17297">
                  <c:v>-2.9735824000000001E-2</c:v>
                </c:pt>
                <c:pt idx="17298">
                  <c:v>-3.2659664999999997E-2</c:v>
                </c:pt>
                <c:pt idx="17299">
                  <c:v>-3.4662593999999998E-2</c:v>
                </c:pt>
                <c:pt idx="17300">
                  <c:v>-3.5591447999999998E-2</c:v>
                </c:pt>
                <c:pt idx="17301">
                  <c:v>-3.6440763000000001E-2</c:v>
                </c:pt>
                <c:pt idx="17302">
                  <c:v>-3.6704072999999997E-2</c:v>
                </c:pt>
                <c:pt idx="17303">
                  <c:v>-3.6194454000000001E-2</c:v>
                </c:pt>
                <c:pt idx="17304">
                  <c:v>-3.6447285000000003E-2</c:v>
                </c:pt>
                <c:pt idx="17305">
                  <c:v>-3.7533024999999998E-2</c:v>
                </c:pt>
                <c:pt idx="17306">
                  <c:v>-3.9357493E-2</c:v>
                </c:pt>
                <c:pt idx="17307">
                  <c:v>-4.05762E-2</c:v>
                </c:pt>
                <c:pt idx="17308">
                  <c:v>-4.1429199999999999E-2</c:v>
                </c:pt>
                <c:pt idx="17309">
                  <c:v>-4.2182483E-2</c:v>
                </c:pt>
                <c:pt idx="17310">
                  <c:v>-4.2996723000000001E-2</c:v>
                </c:pt>
                <c:pt idx="17311">
                  <c:v>-4.3173993000000001E-2</c:v>
                </c:pt>
                <c:pt idx="17312">
                  <c:v>-4.3515218000000001E-2</c:v>
                </c:pt>
                <c:pt idx="17313">
                  <c:v>-4.3507423000000003E-2</c:v>
                </c:pt>
                <c:pt idx="17314">
                  <c:v>-4.4056379999999999E-2</c:v>
                </c:pt>
                <c:pt idx="17315">
                  <c:v>-4.4237290999999998E-2</c:v>
                </c:pt>
                <c:pt idx="17316">
                  <c:v>-4.4615824999999998E-2</c:v>
                </c:pt>
                <c:pt idx="17317">
                  <c:v>-4.4419517999999998E-2</c:v>
                </c:pt>
                <c:pt idx="17318">
                  <c:v>-4.4786449999999998E-2</c:v>
                </c:pt>
                <c:pt idx="17319">
                  <c:v>-4.4994830999999999E-2</c:v>
                </c:pt>
                <c:pt idx="17320">
                  <c:v>-4.5490946999999997E-2</c:v>
                </c:pt>
                <c:pt idx="17321">
                  <c:v>-4.5693574000000001E-2</c:v>
                </c:pt>
                <c:pt idx="17322">
                  <c:v>-4.618825E-2</c:v>
                </c:pt>
                <c:pt idx="17323">
                  <c:v>-4.6297642999999999E-2</c:v>
                </c:pt>
                <c:pt idx="17324">
                  <c:v>-4.6084664999999997E-2</c:v>
                </c:pt>
                <c:pt idx="17325">
                  <c:v>-4.5610950999999997E-2</c:v>
                </c:pt>
                <c:pt idx="17326">
                  <c:v>-4.5592456000000003E-2</c:v>
                </c:pt>
                <c:pt idx="17327">
                  <c:v>-4.4914978000000001E-2</c:v>
                </c:pt>
                <c:pt idx="17328">
                  <c:v>-4.5416498999999999E-2</c:v>
                </c:pt>
                <c:pt idx="17329">
                  <c:v>-4.4760564000000003E-2</c:v>
                </c:pt>
                <c:pt idx="17330">
                  <c:v>-4.5955146000000002E-2</c:v>
                </c:pt>
                <c:pt idx="17331">
                  <c:v>-4.6936578E-2</c:v>
                </c:pt>
                <c:pt idx="17332">
                  <c:v>-4.6928090999999998E-2</c:v>
                </c:pt>
                <c:pt idx="17333">
                  <c:v>-4.6610813000000001E-2</c:v>
                </c:pt>
                <c:pt idx="17334">
                  <c:v>-4.5954874999999999E-2</c:v>
                </c:pt>
                <c:pt idx="17335">
                  <c:v>-4.4256080000000003E-2</c:v>
                </c:pt>
                <c:pt idx="17336">
                  <c:v>-4.2700447000000002E-2</c:v>
                </c:pt>
                <c:pt idx="17337">
                  <c:v>-4.2582899E-2</c:v>
                </c:pt>
                <c:pt idx="17338">
                  <c:v>-4.2697289999999999E-2</c:v>
                </c:pt>
                <c:pt idx="17339">
                  <c:v>-4.3208452000000001E-2</c:v>
                </c:pt>
                <c:pt idx="17340">
                  <c:v>-4.2763247999999997E-2</c:v>
                </c:pt>
                <c:pt idx="17341">
                  <c:v>-4.1370026999999997E-2</c:v>
                </c:pt>
                <c:pt idx="17342">
                  <c:v>-4.0068395999999999E-2</c:v>
                </c:pt>
                <c:pt idx="17343">
                  <c:v>-3.8511537999999998E-2</c:v>
                </c:pt>
                <c:pt idx="17344">
                  <c:v>-3.7423434999999998E-2</c:v>
                </c:pt>
                <c:pt idx="17345">
                  <c:v>-3.6031733000000003E-2</c:v>
                </c:pt>
                <c:pt idx="17346">
                  <c:v>-3.4931792000000003E-2</c:v>
                </c:pt>
                <c:pt idx="17347">
                  <c:v>-3.3406992000000003E-2</c:v>
                </c:pt>
                <c:pt idx="17348">
                  <c:v>-3.2026931000000002E-2</c:v>
                </c:pt>
                <c:pt idx="17349">
                  <c:v>-3.1046639000000001E-2</c:v>
                </c:pt>
                <c:pt idx="17350">
                  <c:v>-3.0330995999999999E-2</c:v>
                </c:pt>
                <c:pt idx="17351">
                  <c:v>-2.8571048000000002E-2</c:v>
                </c:pt>
                <c:pt idx="17352">
                  <c:v>-2.6781881E-2</c:v>
                </c:pt>
                <c:pt idx="17353">
                  <c:v>-2.4897846000000001E-2</c:v>
                </c:pt>
                <c:pt idx="17354">
                  <c:v>-2.3656059E-2</c:v>
                </c:pt>
                <c:pt idx="17355">
                  <c:v>-2.2277438E-2</c:v>
                </c:pt>
                <c:pt idx="17356">
                  <c:v>-2.1185873000000001E-2</c:v>
                </c:pt>
                <c:pt idx="17357">
                  <c:v>-1.9650728999999999E-2</c:v>
                </c:pt>
                <c:pt idx="17358">
                  <c:v>-1.8175196000000001E-2</c:v>
                </c:pt>
                <c:pt idx="17359">
                  <c:v>-1.6641021999999998E-2</c:v>
                </c:pt>
                <c:pt idx="17360">
                  <c:v>-1.5419478E-2</c:v>
                </c:pt>
                <c:pt idx="17361">
                  <c:v>-1.4071755E-2</c:v>
                </c:pt>
                <c:pt idx="17362">
                  <c:v>-1.5053428000000001E-2</c:v>
                </c:pt>
                <c:pt idx="17363">
                  <c:v>-1.5292376999999999E-2</c:v>
                </c:pt>
                <c:pt idx="17364">
                  <c:v>-1.471921E-2</c:v>
                </c:pt>
                <c:pt idx="17365">
                  <c:v>-1.3587231E-2</c:v>
                </c:pt>
                <c:pt idx="17366">
                  <c:v>-1.1932606E-2</c:v>
                </c:pt>
                <c:pt idx="17367">
                  <c:v>-9.5728720999999992E-3</c:v>
                </c:pt>
                <c:pt idx="17368">
                  <c:v>-7.7745886999999996E-3</c:v>
                </c:pt>
                <c:pt idx="17369">
                  <c:v>-7.5316771999999997E-3</c:v>
                </c:pt>
                <c:pt idx="17370">
                  <c:v>-8.0965225999999994E-3</c:v>
                </c:pt>
                <c:pt idx="17371">
                  <c:v>-7.7307130000000002E-3</c:v>
                </c:pt>
                <c:pt idx="17372">
                  <c:v>-6.7685558999999998E-3</c:v>
                </c:pt>
                <c:pt idx="17373">
                  <c:v>-5.9426198E-3</c:v>
                </c:pt>
                <c:pt idx="17374">
                  <c:v>-5.4770021000000004E-3</c:v>
                </c:pt>
                <c:pt idx="17375">
                  <c:v>-4.5766714999999998E-3</c:v>
                </c:pt>
                <c:pt idx="17376">
                  <c:v>-3.9122243999999999E-3</c:v>
                </c:pt>
                <c:pt idx="17377">
                  <c:v>-3.1850225000000002E-3</c:v>
                </c:pt>
                <c:pt idx="17378">
                  <c:v>-2.9001052000000001E-3</c:v>
                </c:pt>
                <c:pt idx="17379">
                  <c:v>-2.1734404000000001E-3</c:v>
                </c:pt>
                <c:pt idx="17380">
                  <c:v>-1.6201929E-3</c:v>
                </c:pt>
                <c:pt idx="17381">
                  <c:v>-1.1549330999999999E-3</c:v>
                </c:pt>
                <c:pt idx="17382">
                  <c:v>-7.2692749000000004E-4</c:v>
                </c:pt>
                <c:pt idx="17383">
                  <c:v>-4.0437083999999998E-4</c:v>
                </c:pt>
                <c:pt idx="17384">
                  <c:v>-3.2533692999999999E-4</c:v>
                </c:pt>
                <c:pt idx="17385">
                  <c:v>-3.2951829999999999E-4</c:v>
                </c:pt>
                <c:pt idx="17386">
                  <c:v>-3.0893741E-4</c:v>
                </c:pt>
                <c:pt idx="17387">
                  <c:v>1.5263116000000001E-4</c:v>
                </c:pt>
                <c:pt idx="17388">
                  <c:v>9.4585105000000004E-5</c:v>
                </c:pt>
                <c:pt idx="17389">
                  <c:v>3.8978067999999999E-4</c:v>
                </c:pt>
                <c:pt idx="17390">
                  <c:v>2.1733260999999999E-4</c:v>
                </c:pt>
                <c:pt idx="17391">
                  <c:v>1.264138E-4</c:v>
                </c:pt>
                <c:pt idx="17392">
                  <c:v>-1.8379485999999999E-4</c:v>
                </c:pt>
                <c:pt idx="17393">
                  <c:v>-5.6749611999999997E-4</c:v>
                </c:pt>
                <c:pt idx="17394">
                  <c:v>-2.8307397999999999E-3</c:v>
                </c:pt>
                <c:pt idx="17395">
                  <c:v>-4.7966043E-3</c:v>
                </c:pt>
                <c:pt idx="17396">
                  <c:v>-5.8847248000000003E-3</c:v>
                </c:pt>
                <c:pt idx="17397">
                  <c:v>-6.6528686000000004E-3</c:v>
                </c:pt>
                <c:pt idx="17398">
                  <c:v>-6.4661900000000001E-3</c:v>
                </c:pt>
                <c:pt idx="17399">
                  <c:v>-5.8070728999999998E-3</c:v>
                </c:pt>
                <c:pt idx="17400">
                  <c:v>-5.5570767E-3</c:v>
                </c:pt>
                <c:pt idx="17401">
                  <c:v>-6.6880296999999997E-3</c:v>
                </c:pt>
                <c:pt idx="17402">
                  <c:v>-8.2978119000000003E-3</c:v>
                </c:pt>
                <c:pt idx="17403">
                  <c:v>-1.0196805E-2</c:v>
                </c:pt>
                <c:pt idx="17404">
                  <c:v>-1.1634449E-2</c:v>
                </c:pt>
                <c:pt idx="17405">
                  <c:v>-1.2792447E-2</c:v>
                </c:pt>
                <c:pt idx="17406">
                  <c:v>-1.3672211E-2</c:v>
                </c:pt>
                <c:pt idx="17407">
                  <c:v>-1.4077363000000001E-2</c:v>
                </c:pt>
                <c:pt idx="17408">
                  <c:v>-1.4931945E-2</c:v>
                </c:pt>
                <c:pt idx="17409">
                  <c:v>-1.6169548999999998E-2</c:v>
                </c:pt>
                <c:pt idx="17410">
                  <c:v>-1.7000601000000001E-2</c:v>
                </c:pt>
                <c:pt idx="17411">
                  <c:v>-1.7575360000000002E-2</c:v>
                </c:pt>
                <c:pt idx="17412">
                  <c:v>-1.8669352E-2</c:v>
                </c:pt>
                <c:pt idx="17413">
                  <c:v>-1.9642693999999999E-2</c:v>
                </c:pt>
                <c:pt idx="17414">
                  <c:v>-2.0604117000000002E-2</c:v>
                </c:pt>
                <c:pt idx="17415">
                  <c:v>-2.1840584999999999E-2</c:v>
                </c:pt>
                <c:pt idx="17416">
                  <c:v>-2.2678317999999999E-2</c:v>
                </c:pt>
                <c:pt idx="17417">
                  <c:v>-2.3130767E-2</c:v>
                </c:pt>
                <c:pt idx="17418">
                  <c:v>-2.3699472999999999E-2</c:v>
                </c:pt>
                <c:pt idx="17419">
                  <c:v>-2.4162154000000002E-2</c:v>
                </c:pt>
                <c:pt idx="17420">
                  <c:v>-2.4866042000000001E-2</c:v>
                </c:pt>
                <c:pt idx="17421">
                  <c:v>-2.5714381000000001E-2</c:v>
                </c:pt>
                <c:pt idx="17422">
                  <c:v>-2.6445824999999999E-2</c:v>
                </c:pt>
                <c:pt idx="17423">
                  <c:v>-2.6732585999999999E-2</c:v>
                </c:pt>
                <c:pt idx="17424">
                  <c:v>-2.7093486999999999E-2</c:v>
                </c:pt>
                <c:pt idx="17425">
                  <c:v>-2.7837937E-2</c:v>
                </c:pt>
                <c:pt idx="17426">
                  <c:v>-2.9600278000000001E-2</c:v>
                </c:pt>
                <c:pt idx="17427">
                  <c:v>-3.1313727999999999E-2</c:v>
                </c:pt>
                <c:pt idx="17428">
                  <c:v>-3.2137160999999997E-2</c:v>
                </c:pt>
                <c:pt idx="17429">
                  <c:v>-3.2041543999999998E-2</c:v>
                </c:pt>
                <c:pt idx="17430">
                  <c:v>-3.1026444E-2</c:v>
                </c:pt>
                <c:pt idx="17431">
                  <c:v>-2.9904136000000001E-2</c:v>
                </c:pt>
                <c:pt idx="17432">
                  <c:v>-2.9401713999999999E-2</c:v>
                </c:pt>
                <c:pt idx="17433">
                  <c:v>-2.9865785999999998E-2</c:v>
                </c:pt>
                <c:pt idx="17434">
                  <c:v>-3.0663025E-2</c:v>
                </c:pt>
                <c:pt idx="17435">
                  <c:v>-3.1536882000000002E-2</c:v>
                </c:pt>
                <c:pt idx="17436">
                  <c:v>-3.1250331999999999E-2</c:v>
                </c:pt>
                <c:pt idx="17437">
                  <c:v>-3.0706862000000001E-2</c:v>
                </c:pt>
                <c:pt idx="17438">
                  <c:v>-3.0131482000000001E-2</c:v>
                </c:pt>
                <c:pt idx="17439">
                  <c:v>-3.0059555000000002E-2</c:v>
                </c:pt>
                <c:pt idx="17440">
                  <c:v>-2.9424149E-2</c:v>
                </c:pt>
                <c:pt idx="17441">
                  <c:v>-2.8928704999999999E-2</c:v>
                </c:pt>
                <c:pt idx="17442">
                  <c:v>-2.734787E-2</c:v>
                </c:pt>
                <c:pt idx="17443">
                  <c:v>-2.6771890999999999E-2</c:v>
                </c:pt>
                <c:pt idx="17444">
                  <c:v>-2.6444249E-2</c:v>
                </c:pt>
                <c:pt idx="17445">
                  <c:v>-2.6092673E-2</c:v>
                </c:pt>
                <c:pt idx="17446">
                  <c:v>-2.5397606999999999E-2</c:v>
                </c:pt>
                <c:pt idx="17447">
                  <c:v>-2.4631439000000001E-2</c:v>
                </c:pt>
                <c:pt idx="17448">
                  <c:v>-2.3042415E-2</c:v>
                </c:pt>
                <c:pt idx="17449">
                  <c:v>-2.1860520000000001E-2</c:v>
                </c:pt>
                <c:pt idx="17450">
                  <c:v>-2.0970405000000001E-2</c:v>
                </c:pt>
                <c:pt idx="17451">
                  <c:v>-1.9885568999999999E-2</c:v>
                </c:pt>
                <c:pt idx="17452">
                  <c:v>-1.8779598000000002E-2</c:v>
                </c:pt>
                <c:pt idx="17453">
                  <c:v>-1.7639881E-2</c:v>
                </c:pt>
                <c:pt idx="17454">
                  <c:v>-1.5932346E-2</c:v>
                </c:pt>
                <c:pt idx="17455">
                  <c:v>-1.473033E-2</c:v>
                </c:pt>
                <c:pt idx="17456">
                  <c:v>-1.3779072999999999E-2</c:v>
                </c:pt>
                <c:pt idx="17457">
                  <c:v>-1.2150364E-2</c:v>
                </c:pt>
                <c:pt idx="17458">
                  <c:v>-1.1764939E-2</c:v>
                </c:pt>
                <c:pt idx="17459">
                  <c:v>-1.1926328999999999E-2</c:v>
                </c:pt>
                <c:pt idx="17460">
                  <c:v>-1.0587383000000001E-2</c:v>
                </c:pt>
                <c:pt idx="17461">
                  <c:v>-9.0852274999999993E-3</c:v>
                </c:pt>
                <c:pt idx="17462">
                  <c:v>-6.6089738999999996E-3</c:v>
                </c:pt>
                <c:pt idx="17463">
                  <c:v>-4.7443138000000003E-3</c:v>
                </c:pt>
                <c:pt idx="17464">
                  <c:v>-2.9737501999999999E-3</c:v>
                </c:pt>
                <c:pt idx="17465">
                  <c:v>-2.5013924E-3</c:v>
                </c:pt>
                <c:pt idx="17466">
                  <c:v>-2.6218215E-3</c:v>
                </c:pt>
                <c:pt idx="17467">
                  <c:v>-2.0945721999999999E-3</c:v>
                </c:pt>
                <c:pt idx="17468">
                  <c:v>-5.5242009000000005E-4</c:v>
                </c:pt>
                <c:pt idx="17469">
                  <c:v>9.8683010999999995E-4</c:v>
                </c:pt>
                <c:pt idx="17470">
                  <c:v>2.2523351999999999E-3</c:v>
                </c:pt>
                <c:pt idx="17471">
                  <c:v>3.3862676999999999E-3</c:v>
                </c:pt>
                <c:pt idx="17472">
                  <c:v>4.9066505999999996E-3</c:v>
                </c:pt>
                <c:pt idx="17473">
                  <c:v>6.2204814000000001E-3</c:v>
                </c:pt>
                <c:pt idx="17474">
                  <c:v>7.4285130999999999E-3</c:v>
                </c:pt>
                <c:pt idx="17475">
                  <c:v>8.1307641999999996E-3</c:v>
                </c:pt>
                <c:pt idx="17476">
                  <c:v>9.3212341000000008E-3</c:v>
                </c:pt>
                <c:pt idx="17477">
                  <c:v>9.6466638E-3</c:v>
                </c:pt>
                <c:pt idx="17478">
                  <c:v>1.0450925999999999E-2</c:v>
                </c:pt>
                <c:pt idx="17479">
                  <c:v>1.1002796E-2</c:v>
                </c:pt>
                <c:pt idx="17480">
                  <c:v>1.2132591999999999E-2</c:v>
                </c:pt>
                <c:pt idx="17481">
                  <c:v>1.2879312E-2</c:v>
                </c:pt>
                <c:pt idx="17482">
                  <c:v>1.3816632000000001E-2</c:v>
                </c:pt>
                <c:pt idx="17483">
                  <c:v>1.4232872000000001E-2</c:v>
                </c:pt>
                <c:pt idx="17484">
                  <c:v>1.4848445E-2</c:v>
                </c:pt>
                <c:pt idx="17485">
                  <c:v>1.5059915E-2</c:v>
                </c:pt>
                <c:pt idx="17486">
                  <c:v>1.5899304999999999E-2</c:v>
                </c:pt>
                <c:pt idx="17487">
                  <c:v>1.6159149000000001E-2</c:v>
                </c:pt>
                <c:pt idx="17488">
                  <c:v>1.6548220999999998E-2</c:v>
                </c:pt>
                <c:pt idx="17489">
                  <c:v>1.6784574E-2</c:v>
                </c:pt>
                <c:pt idx="17490">
                  <c:v>1.6310186000000001E-2</c:v>
                </c:pt>
                <c:pt idx="17491">
                  <c:v>1.4500763999999999E-2</c:v>
                </c:pt>
                <c:pt idx="17492">
                  <c:v>1.4474613000000001E-2</c:v>
                </c:pt>
                <c:pt idx="17493">
                  <c:v>1.4827188999999999E-2</c:v>
                </c:pt>
                <c:pt idx="17494">
                  <c:v>1.6217492E-2</c:v>
                </c:pt>
                <c:pt idx="17495">
                  <c:v>1.7177624999999998E-2</c:v>
                </c:pt>
                <c:pt idx="17496">
                  <c:v>1.8531200000000001E-2</c:v>
                </c:pt>
                <c:pt idx="17497">
                  <c:v>1.7802264000000002E-2</c:v>
                </c:pt>
                <c:pt idx="17498">
                  <c:v>1.7051348000000001E-2</c:v>
                </c:pt>
                <c:pt idx="17499">
                  <c:v>1.6590935000000001E-2</c:v>
                </c:pt>
                <c:pt idx="17500">
                  <c:v>1.6641684E-2</c:v>
                </c:pt>
                <c:pt idx="17501">
                  <c:v>1.6989941000000001E-2</c:v>
                </c:pt>
                <c:pt idx="17502">
                  <c:v>1.7630791E-2</c:v>
                </c:pt>
                <c:pt idx="17503">
                  <c:v>1.7642542000000001E-2</c:v>
                </c:pt>
                <c:pt idx="17504">
                  <c:v>1.8238408000000001E-2</c:v>
                </c:pt>
                <c:pt idx="17505">
                  <c:v>1.7763325E-2</c:v>
                </c:pt>
                <c:pt idx="17506">
                  <c:v>1.7459579999999999E-2</c:v>
                </c:pt>
                <c:pt idx="17507">
                  <c:v>1.6423937E-2</c:v>
                </c:pt>
                <c:pt idx="17508">
                  <c:v>1.5646419000000002E-2</c:v>
                </c:pt>
                <c:pt idx="17509">
                  <c:v>1.5217203E-2</c:v>
                </c:pt>
                <c:pt idx="17510">
                  <c:v>1.5263196999999999E-2</c:v>
                </c:pt>
                <c:pt idx="17511">
                  <c:v>1.5343179E-2</c:v>
                </c:pt>
                <c:pt idx="17512">
                  <c:v>1.5365490000000001E-2</c:v>
                </c:pt>
                <c:pt idx="17513">
                  <c:v>1.5093825999999999E-2</c:v>
                </c:pt>
                <c:pt idx="17514">
                  <c:v>1.4778819E-2</c:v>
                </c:pt>
                <c:pt idx="17515">
                  <c:v>1.4480275000000001E-2</c:v>
                </c:pt>
                <c:pt idx="17516">
                  <c:v>1.4357401000000001E-2</c:v>
                </c:pt>
                <c:pt idx="17517">
                  <c:v>1.3074336000000001E-2</c:v>
                </c:pt>
                <c:pt idx="17518">
                  <c:v>1.2352586E-2</c:v>
                </c:pt>
                <c:pt idx="17519">
                  <c:v>1.1916438999999999E-2</c:v>
                </c:pt>
                <c:pt idx="17520">
                  <c:v>1.1825095000000001E-2</c:v>
                </c:pt>
                <c:pt idx="17521">
                  <c:v>1.1340873E-2</c:v>
                </c:pt>
                <c:pt idx="17522">
                  <c:v>9.6969634999999992E-3</c:v>
                </c:pt>
                <c:pt idx="17523">
                  <c:v>7.4887788999999996E-3</c:v>
                </c:pt>
                <c:pt idx="17524">
                  <c:v>6.3609425000000002E-3</c:v>
                </c:pt>
                <c:pt idx="17525">
                  <c:v>5.6066861999999997E-3</c:v>
                </c:pt>
                <c:pt idx="17526">
                  <c:v>6.2808995999999997E-3</c:v>
                </c:pt>
                <c:pt idx="17527">
                  <c:v>7.2263659000000001E-3</c:v>
                </c:pt>
                <c:pt idx="17528">
                  <c:v>8.2104894999999994E-3</c:v>
                </c:pt>
                <c:pt idx="17529">
                  <c:v>6.9804458000000003E-3</c:v>
                </c:pt>
                <c:pt idx="17530">
                  <c:v>5.6910446000000003E-3</c:v>
                </c:pt>
                <c:pt idx="17531">
                  <c:v>4.0957972E-3</c:v>
                </c:pt>
                <c:pt idx="17532">
                  <c:v>3.5061240999999998E-3</c:v>
                </c:pt>
                <c:pt idx="17533">
                  <c:v>2.7884907E-3</c:v>
                </c:pt>
                <c:pt idx="17534">
                  <c:v>2.5081283000000002E-3</c:v>
                </c:pt>
                <c:pt idx="17535">
                  <c:v>1.5739351999999999E-3</c:v>
                </c:pt>
                <c:pt idx="17536">
                  <c:v>1.1317517000000001E-3</c:v>
                </c:pt>
                <c:pt idx="17537">
                  <c:v>7.3151747000000002E-5</c:v>
                </c:pt>
                <c:pt idx="17538">
                  <c:v>-4.9439250000000003E-4</c:v>
                </c:pt>
                <c:pt idx="17539">
                  <c:v>-1.0209017999999999E-3</c:v>
                </c:pt>
                <c:pt idx="17540">
                  <c:v>-1.8654423E-3</c:v>
                </c:pt>
                <c:pt idx="17541">
                  <c:v>-2.7572975999999999E-3</c:v>
                </c:pt>
                <c:pt idx="17542">
                  <c:v>-3.4204103000000001E-3</c:v>
                </c:pt>
                <c:pt idx="17543">
                  <c:v>-3.7921821999999999E-3</c:v>
                </c:pt>
                <c:pt idx="17544">
                  <c:v>-4.0957372000000004E-3</c:v>
                </c:pt>
                <c:pt idx="17545">
                  <c:v>-4.4274572000000002E-3</c:v>
                </c:pt>
                <c:pt idx="17546">
                  <c:v>-4.3715561E-3</c:v>
                </c:pt>
                <c:pt idx="17547">
                  <c:v>-5.3404964999999999E-3</c:v>
                </c:pt>
                <c:pt idx="17548">
                  <c:v>-5.7946821000000003E-3</c:v>
                </c:pt>
                <c:pt idx="17549">
                  <c:v>-6.8040736000000001E-3</c:v>
                </c:pt>
                <c:pt idx="17550">
                  <c:v>-7.5861751000000002E-3</c:v>
                </c:pt>
                <c:pt idx="17551">
                  <c:v>-8.0445854000000001E-3</c:v>
                </c:pt>
                <c:pt idx="17552">
                  <c:v>-7.6893320000000001E-3</c:v>
                </c:pt>
                <c:pt idx="17553">
                  <c:v>-7.2220358000000002E-3</c:v>
                </c:pt>
                <c:pt idx="17554">
                  <c:v>-8.6011069000000006E-3</c:v>
                </c:pt>
                <c:pt idx="17555">
                  <c:v>-1.0888645000000001E-2</c:v>
                </c:pt>
                <c:pt idx="17556">
                  <c:v>-1.1641042000000001E-2</c:v>
                </c:pt>
                <c:pt idx="17557">
                  <c:v>-1.2057824999999999E-2</c:v>
                </c:pt>
                <c:pt idx="17558">
                  <c:v>-1.1023972999999999E-2</c:v>
                </c:pt>
                <c:pt idx="17559">
                  <c:v>-9.1737668999999997E-3</c:v>
                </c:pt>
                <c:pt idx="17560">
                  <c:v>-8.4385287999999992E-3</c:v>
                </c:pt>
                <c:pt idx="17561">
                  <c:v>-9.3407637000000009E-3</c:v>
                </c:pt>
                <c:pt idx="17562">
                  <c:v>-9.5210985000000001E-3</c:v>
                </c:pt>
                <c:pt idx="17563">
                  <c:v>-1.0563285E-2</c:v>
                </c:pt>
                <c:pt idx="17564">
                  <c:v>-1.0408248E-2</c:v>
                </c:pt>
                <c:pt idx="17565">
                  <c:v>-9.9562683999999992E-3</c:v>
                </c:pt>
                <c:pt idx="17566">
                  <c:v>-1.0092919000000001E-2</c:v>
                </c:pt>
                <c:pt idx="17567">
                  <c:v>-1.0724378999999999E-2</c:v>
                </c:pt>
                <c:pt idx="17568">
                  <c:v>-1.0063323000000001E-2</c:v>
                </c:pt>
                <c:pt idx="17569">
                  <c:v>-9.5913629000000007E-3</c:v>
                </c:pt>
                <c:pt idx="17570">
                  <c:v>-9.9397350999999995E-3</c:v>
                </c:pt>
                <c:pt idx="17571">
                  <c:v>-9.6418922000000001E-3</c:v>
                </c:pt>
                <c:pt idx="17572">
                  <c:v>-9.1740824000000002E-3</c:v>
                </c:pt>
                <c:pt idx="17573">
                  <c:v>-9.5407778000000006E-3</c:v>
                </c:pt>
                <c:pt idx="17574">
                  <c:v>-8.8186259999999995E-3</c:v>
                </c:pt>
                <c:pt idx="17575">
                  <c:v>-8.4281423000000001E-3</c:v>
                </c:pt>
                <c:pt idx="17576">
                  <c:v>-7.5172939000000003E-3</c:v>
                </c:pt>
                <c:pt idx="17577">
                  <c:v>-6.579339E-3</c:v>
                </c:pt>
                <c:pt idx="17578">
                  <c:v>-5.2675190999999996E-3</c:v>
                </c:pt>
                <c:pt idx="17579">
                  <c:v>-4.8760161E-3</c:v>
                </c:pt>
                <c:pt idx="17580">
                  <c:v>-4.3242063000000002E-3</c:v>
                </c:pt>
                <c:pt idx="17581">
                  <c:v>-3.9669301000000001E-3</c:v>
                </c:pt>
                <c:pt idx="17582">
                  <c:v>-3.4874334E-3</c:v>
                </c:pt>
                <c:pt idx="17583">
                  <c:v>-3.0375141999999999E-3</c:v>
                </c:pt>
                <c:pt idx="17584">
                  <c:v>-2.6970658000000001E-3</c:v>
                </c:pt>
                <c:pt idx="17585">
                  <c:v>-1.8734985999999999E-3</c:v>
                </c:pt>
                <c:pt idx="17586">
                  <c:v>-2.4731788000000002E-3</c:v>
                </c:pt>
                <c:pt idx="17587">
                  <c:v>-3.4654960999999998E-3</c:v>
                </c:pt>
                <c:pt idx="17588">
                  <c:v>-2.6830526999999998E-3</c:v>
                </c:pt>
                <c:pt idx="17589">
                  <c:v>-1.9302613000000001E-3</c:v>
                </c:pt>
                <c:pt idx="17590">
                  <c:v>2.8663962000000001E-4</c:v>
                </c:pt>
                <c:pt idx="17591">
                  <c:v>2.1384694999999998E-3</c:v>
                </c:pt>
                <c:pt idx="17592">
                  <c:v>3.8600509000000002E-3</c:v>
                </c:pt>
                <c:pt idx="17593">
                  <c:v>3.6722645999999999E-3</c:v>
                </c:pt>
                <c:pt idx="17594">
                  <c:v>3.3938892999999999E-3</c:v>
                </c:pt>
                <c:pt idx="17595">
                  <c:v>3.2348523E-3</c:v>
                </c:pt>
                <c:pt idx="17596">
                  <c:v>3.7606378000000001E-3</c:v>
                </c:pt>
                <c:pt idx="17597">
                  <c:v>4.5290028000000001E-3</c:v>
                </c:pt>
                <c:pt idx="17598">
                  <c:v>5.1431964999999998E-3</c:v>
                </c:pt>
                <c:pt idx="17599">
                  <c:v>5.6781957999999999E-3</c:v>
                </c:pt>
                <c:pt idx="17600">
                  <c:v>6.4998870999999998E-3</c:v>
                </c:pt>
                <c:pt idx="17601">
                  <c:v>7.2463720000000001E-3</c:v>
                </c:pt>
                <c:pt idx="17602">
                  <c:v>7.8462376999999996E-3</c:v>
                </c:pt>
                <c:pt idx="17603">
                  <c:v>8.4306543999999994E-3</c:v>
                </c:pt>
                <c:pt idx="17604">
                  <c:v>8.9354685999999996E-3</c:v>
                </c:pt>
                <c:pt idx="17605">
                  <c:v>9.0837221999999999E-3</c:v>
                </c:pt>
                <c:pt idx="17606">
                  <c:v>9.7623443999999993E-3</c:v>
                </c:pt>
                <c:pt idx="17607">
                  <c:v>1.0526528E-2</c:v>
                </c:pt>
                <c:pt idx="17608">
                  <c:v>1.1132292E-2</c:v>
                </c:pt>
                <c:pt idx="17609">
                  <c:v>1.1567249E-2</c:v>
                </c:pt>
                <c:pt idx="17610">
                  <c:v>1.1848711E-2</c:v>
                </c:pt>
                <c:pt idx="17611">
                  <c:v>1.1962742E-2</c:v>
                </c:pt>
                <c:pt idx="17612">
                  <c:v>1.2054827000000001E-2</c:v>
                </c:pt>
                <c:pt idx="17613">
                  <c:v>1.2120617E-2</c:v>
                </c:pt>
                <c:pt idx="17614">
                  <c:v>1.1708978E-2</c:v>
                </c:pt>
                <c:pt idx="17615">
                  <c:v>1.2054573000000001E-2</c:v>
                </c:pt>
                <c:pt idx="17616">
                  <c:v>1.1964430999999999E-2</c:v>
                </c:pt>
                <c:pt idx="17617">
                  <c:v>1.2374589E-2</c:v>
                </c:pt>
                <c:pt idx="17618">
                  <c:v>1.1248793E-2</c:v>
                </c:pt>
                <c:pt idx="17619">
                  <c:v>9.6793825999999996E-3</c:v>
                </c:pt>
                <c:pt idx="17620">
                  <c:v>9.6051902000000005E-3</c:v>
                </c:pt>
                <c:pt idx="17621">
                  <c:v>9.3399125000000003E-3</c:v>
                </c:pt>
                <c:pt idx="17622">
                  <c:v>9.9585808999999997E-3</c:v>
                </c:pt>
                <c:pt idx="17623">
                  <c:v>1.0633736E-2</c:v>
                </c:pt>
                <c:pt idx="17624">
                  <c:v>1.1160438999999999E-2</c:v>
                </c:pt>
                <c:pt idx="17625">
                  <c:v>1.0193259E-2</c:v>
                </c:pt>
                <c:pt idx="17626">
                  <c:v>9.3764425999999998E-3</c:v>
                </c:pt>
                <c:pt idx="17627">
                  <c:v>8.1517453000000007E-3</c:v>
                </c:pt>
                <c:pt idx="17628">
                  <c:v>7.7822537000000001E-3</c:v>
                </c:pt>
                <c:pt idx="17629">
                  <c:v>7.5421799000000003E-3</c:v>
                </c:pt>
                <c:pt idx="17630">
                  <c:v>7.3593227000000004E-3</c:v>
                </c:pt>
                <c:pt idx="17631">
                  <c:v>7.3154956999999998E-3</c:v>
                </c:pt>
                <c:pt idx="17632">
                  <c:v>7.1896451999999998E-3</c:v>
                </c:pt>
                <c:pt idx="17633">
                  <c:v>6.5765779999999996E-3</c:v>
                </c:pt>
                <c:pt idx="17634">
                  <c:v>6.0841469999999998E-3</c:v>
                </c:pt>
                <c:pt idx="17635">
                  <c:v>5.7256499000000001E-3</c:v>
                </c:pt>
                <c:pt idx="17636">
                  <c:v>5.2610123999999999E-3</c:v>
                </c:pt>
                <c:pt idx="17637">
                  <c:v>4.4731828000000003E-3</c:v>
                </c:pt>
                <c:pt idx="17638">
                  <c:v>4.0429005999999997E-3</c:v>
                </c:pt>
                <c:pt idx="17639">
                  <c:v>3.4860256E-3</c:v>
                </c:pt>
                <c:pt idx="17640">
                  <c:v>2.9512192999999998E-3</c:v>
                </c:pt>
                <c:pt idx="17641">
                  <c:v>2.7493205000000001E-3</c:v>
                </c:pt>
                <c:pt idx="17642">
                  <c:v>2.6709513000000001E-3</c:v>
                </c:pt>
                <c:pt idx="17643">
                  <c:v>1.8735468999999999E-3</c:v>
                </c:pt>
                <c:pt idx="17644">
                  <c:v>1.2060446000000001E-3</c:v>
                </c:pt>
                <c:pt idx="17645">
                  <c:v>7.1993127000000005E-4</c:v>
                </c:pt>
                <c:pt idx="17646">
                  <c:v>2.7826268999999999E-4</c:v>
                </c:pt>
                <c:pt idx="17647">
                  <c:v>2.4453380999999997E-4</c:v>
                </c:pt>
                <c:pt idx="17648">
                  <c:v>-3.0646877000000002E-4</c:v>
                </c:pt>
                <c:pt idx="17649">
                  <c:v>-4.0287911000000002E-4</c:v>
                </c:pt>
                <c:pt idx="17650">
                  <c:v>-1.8504922999999999E-3</c:v>
                </c:pt>
                <c:pt idx="17651">
                  <c:v>-3.5467594000000002E-3</c:v>
                </c:pt>
                <c:pt idx="17652">
                  <c:v>-3.6783454000000001E-3</c:v>
                </c:pt>
                <c:pt idx="17653">
                  <c:v>-3.6767117999999999E-3</c:v>
                </c:pt>
                <c:pt idx="17654">
                  <c:v>-3.1222252999999998E-3</c:v>
                </c:pt>
                <c:pt idx="17655">
                  <c:v>-2.5742462000000002E-3</c:v>
                </c:pt>
                <c:pt idx="17656">
                  <c:v>-2.1234510000000002E-3</c:v>
                </c:pt>
                <c:pt idx="17657">
                  <c:v>-2.9137141E-3</c:v>
                </c:pt>
                <c:pt idx="17658">
                  <c:v>-4.1562029000000002E-3</c:v>
                </c:pt>
                <c:pt idx="17659">
                  <c:v>-4.7103057000000004E-3</c:v>
                </c:pt>
                <c:pt idx="17660">
                  <c:v>-4.4392998000000001E-3</c:v>
                </c:pt>
                <c:pt idx="17661">
                  <c:v>-4.4113551999999997E-3</c:v>
                </c:pt>
                <c:pt idx="17662">
                  <c:v>-4.0958972999999999E-3</c:v>
                </c:pt>
                <c:pt idx="17663">
                  <c:v>-3.6266038999999998E-3</c:v>
                </c:pt>
                <c:pt idx="17664">
                  <c:v>-3.227812E-3</c:v>
                </c:pt>
                <c:pt idx="17665">
                  <c:v>-2.6911662000000001E-3</c:v>
                </c:pt>
                <c:pt idx="17666">
                  <c:v>-2.64548E-3</c:v>
                </c:pt>
                <c:pt idx="17667">
                  <c:v>-2.5301515000000002E-3</c:v>
                </c:pt>
                <c:pt idx="17668">
                  <c:v>-2.2010947E-3</c:v>
                </c:pt>
                <c:pt idx="17669">
                  <c:v>-1.9712423999999999E-3</c:v>
                </c:pt>
                <c:pt idx="17670">
                  <c:v>-1.4871890999999999E-3</c:v>
                </c:pt>
                <c:pt idx="17671">
                  <c:v>-1.0310501E-3</c:v>
                </c:pt>
                <c:pt idx="17672">
                  <c:v>-7.6136528000000003E-4</c:v>
                </c:pt>
                <c:pt idx="17673">
                  <c:v>-5.1210082000000001E-4</c:v>
                </c:pt>
                <c:pt idx="17674">
                  <c:v>9.3579994000000006E-5</c:v>
                </c:pt>
                <c:pt idx="17675">
                  <c:v>9.3330984000000001E-4</c:v>
                </c:pt>
                <c:pt idx="17676">
                  <c:v>1.4804603E-3</c:v>
                </c:pt>
                <c:pt idx="17677">
                  <c:v>1.9693320999999999E-3</c:v>
                </c:pt>
                <c:pt idx="17678">
                  <c:v>2.4423292000000001E-3</c:v>
                </c:pt>
                <c:pt idx="17679">
                  <c:v>3.5635418000000002E-3</c:v>
                </c:pt>
                <c:pt idx="17680">
                  <c:v>4.1753954999999999E-3</c:v>
                </c:pt>
                <c:pt idx="17681">
                  <c:v>4.8445915999999999E-3</c:v>
                </c:pt>
                <c:pt idx="17682">
                  <c:v>4.1574979999999999E-3</c:v>
                </c:pt>
                <c:pt idx="17683">
                  <c:v>3.5025427999999998E-3</c:v>
                </c:pt>
                <c:pt idx="17684">
                  <c:v>4.1338638E-3</c:v>
                </c:pt>
                <c:pt idx="17685">
                  <c:v>4.8969256999999997E-3</c:v>
                </c:pt>
                <c:pt idx="17686">
                  <c:v>6.6188779000000003E-3</c:v>
                </c:pt>
                <c:pt idx="17687">
                  <c:v>8.3242569000000002E-3</c:v>
                </c:pt>
                <c:pt idx="17688">
                  <c:v>9.5639040999999994E-3</c:v>
                </c:pt>
                <c:pt idx="17689">
                  <c:v>9.3583487999999992E-3</c:v>
                </c:pt>
                <c:pt idx="17690">
                  <c:v>8.9825254999999996E-3</c:v>
                </c:pt>
                <c:pt idx="17691">
                  <c:v>8.9578101999999993E-3</c:v>
                </c:pt>
                <c:pt idx="17692">
                  <c:v>9.2252715999999995E-3</c:v>
                </c:pt>
                <c:pt idx="17693">
                  <c:v>9.8786075000000008E-3</c:v>
                </c:pt>
                <c:pt idx="17694">
                  <c:v>1.0500733E-2</c:v>
                </c:pt>
                <c:pt idx="17695">
                  <c:v>1.0916748E-2</c:v>
                </c:pt>
                <c:pt idx="17696">
                  <c:v>1.1377175999999999E-2</c:v>
                </c:pt>
                <c:pt idx="17697">
                  <c:v>1.1812069E-2</c:v>
                </c:pt>
                <c:pt idx="17698">
                  <c:v>1.2291935E-2</c:v>
                </c:pt>
                <c:pt idx="17699">
                  <c:v>1.2439123E-2</c:v>
                </c:pt>
                <c:pt idx="17700">
                  <c:v>1.2294466E-2</c:v>
                </c:pt>
                <c:pt idx="17701">
                  <c:v>1.2535236E-2</c:v>
                </c:pt>
                <c:pt idx="17702">
                  <c:v>1.2689311E-2</c:v>
                </c:pt>
                <c:pt idx="17703">
                  <c:v>1.3312124999999999E-2</c:v>
                </c:pt>
                <c:pt idx="17704">
                  <c:v>1.3461268E-2</c:v>
                </c:pt>
                <c:pt idx="17705">
                  <c:v>1.3702911E-2</c:v>
                </c:pt>
                <c:pt idx="17706">
                  <c:v>1.3694283E-2</c:v>
                </c:pt>
                <c:pt idx="17707">
                  <c:v>1.3980424E-2</c:v>
                </c:pt>
                <c:pt idx="17708">
                  <c:v>1.3917489E-2</c:v>
                </c:pt>
                <c:pt idx="17709">
                  <c:v>1.4401155000000001E-2</c:v>
                </c:pt>
                <c:pt idx="17710">
                  <c:v>1.4519004E-2</c:v>
                </c:pt>
                <c:pt idx="17711">
                  <c:v>1.4965055999999999E-2</c:v>
                </c:pt>
                <c:pt idx="17712">
                  <c:v>1.5115438E-2</c:v>
                </c:pt>
                <c:pt idx="17713">
                  <c:v>1.5215797E-2</c:v>
                </c:pt>
                <c:pt idx="17714">
                  <c:v>1.3490342000000001E-2</c:v>
                </c:pt>
                <c:pt idx="17715">
                  <c:v>1.1638435000000001E-2</c:v>
                </c:pt>
                <c:pt idx="17716">
                  <c:v>1.0932320000000001E-2</c:v>
                </c:pt>
                <c:pt idx="17717">
                  <c:v>1.1250039999999999E-2</c:v>
                </c:pt>
                <c:pt idx="17718">
                  <c:v>1.1376015E-2</c:v>
                </c:pt>
                <c:pt idx="17719">
                  <c:v>1.2127076000000001E-2</c:v>
                </c:pt>
                <c:pt idx="17720">
                  <c:v>1.2499783E-2</c:v>
                </c:pt>
                <c:pt idx="17721">
                  <c:v>1.1451434999999999E-2</c:v>
                </c:pt>
                <c:pt idx="17722">
                  <c:v>9.7012320000000006E-3</c:v>
                </c:pt>
                <c:pt idx="17723">
                  <c:v>8.2661204000000002E-3</c:v>
                </c:pt>
                <c:pt idx="17724">
                  <c:v>7.2238055000000004E-3</c:v>
                </c:pt>
                <c:pt idx="17725">
                  <c:v>6.6665446999999997E-3</c:v>
                </c:pt>
                <c:pt idx="17726">
                  <c:v>5.9245623000000001E-3</c:v>
                </c:pt>
                <c:pt idx="17727">
                  <c:v>5.1796113000000003E-3</c:v>
                </c:pt>
                <c:pt idx="17728">
                  <c:v>4.0972837999999996E-3</c:v>
                </c:pt>
                <c:pt idx="17729">
                  <c:v>3.1454213999999999E-3</c:v>
                </c:pt>
                <c:pt idx="17730">
                  <c:v>2.4267987999999998E-3</c:v>
                </c:pt>
                <c:pt idx="17731">
                  <c:v>1.7862093999999999E-3</c:v>
                </c:pt>
                <c:pt idx="17732">
                  <c:v>2.3437554999999999E-4</c:v>
                </c:pt>
                <c:pt idx="17733">
                  <c:v>-8.9350194999999999E-4</c:v>
                </c:pt>
                <c:pt idx="17734">
                  <c:v>-2.2322397999999999E-3</c:v>
                </c:pt>
                <c:pt idx="17735">
                  <c:v>-3.0126023000000002E-3</c:v>
                </c:pt>
                <c:pt idx="17736">
                  <c:v>-4.1888910000000001E-3</c:v>
                </c:pt>
                <c:pt idx="17737">
                  <c:v>-5.0018032999999996E-3</c:v>
                </c:pt>
                <c:pt idx="17738">
                  <c:v>-6.1478110000000004E-3</c:v>
                </c:pt>
                <c:pt idx="17739">
                  <c:v>-7.1144279000000003E-3</c:v>
                </c:pt>
                <c:pt idx="17740">
                  <c:v>-8.6186460000000006E-3</c:v>
                </c:pt>
                <c:pt idx="17741">
                  <c:v>-9.8856610000000004E-3</c:v>
                </c:pt>
                <c:pt idx="17742">
                  <c:v>-1.1500913E-2</c:v>
                </c:pt>
                <c:pt idx="17743">
                  <c:v>-1.2085897E-2</c:v>
                </c:pt>
                <c:pt idx="17744">
                  <c:v>-1.3761092000000001E-2</c:v>
                </c:pt>
                <c:pt idx="17745">
                  <c:v>-1.4853488999999999E-2</c:v>
                </c:pt>
                <c:pt idx="17746">
                  <c:v>-1.7487250999999999E-2</c:v>
                </c:pt>
                <c:pt idx="17747">
                  <c:v>-2.0515016000000001E-2</c:v>
                </c:pt>
                <c:pt idx="17748">
                  <c:v>-2.2273667E-2</c:v>
                </c:pt>
                <c:pt idx="17749">
                  <c:v>-2.3183364000000001E-2</c:v>
                </c:pt>
                <c:pt idx="17750">
                  <c:v>-2.3640600000000001E-2</c:v>
                </c:pt>
                <c:pt idx="17751">
                  <c:v>-2.3175029E-2</c:v>
                </c:pt>
                <c:pt idx="17752">
                  <c:v>-2.3130365E-2</c:v>
                </c:pt>
                <c:pt idx="17753">
                  <c:v>-2.4502837E-2</c:v>
                </c:pt>
                <c:pt idx="17754">
                  <c:v>-2.6410929999999999E-2</c:v>
                </c:pt>
                <c:pt idx="17755">
                  <c:v>-2.7966175999999999E-2</c:v>
                </c:pt>
                <c:pt idx="17756">
                  <c:v>-2.9107371E-2</c:v>
                </c:pt>
                <c:pt idx="17757">
                  <c:v>-2.9327365000000001E-2</c:v>
                </c:pt>
                <c:pt idx="17758">
                  <c:v>-3.0123098000000001E-2</c:v>
                </c:pt>
                <c:pt idx="17759">
                  <c:v>-3.0291694000000001E-2</c:v>
                </c:pt>
                <c:pt idx="17760">
                  <c:v>-3.1343835E-2</c:v>
                </c:pt>
                <c:pt idx="17761">
                  <c:v>-3.1237089999999999E-2</c:v>
                </c:pt>
                <c:pt idx="17762">
                  <c:v>-3.1265177999999998E-2</c:v>
                </c:pt>
                <c:pt idx="17763">
                  <c:v>-3.1240225999999999E-2</c:v>
                </c:pt>
                <c:pt idx="17764">
                  <c:v>-3.1868560999999997E-2</c:v>
                </c:pt>
                <c:pt idx="17765">
                  <c:v>-3.1893579999999998E-2</c:v>
                </c:pt>
                <c:pt idx="17766">
                  <c:v>-3.2744967E-2</c:v>
                </c:pt>
                <c:pt idx="17767">
                  <c:v>-3.2667029E-2</c:v>
                </c:pt>
                <c:pt idx="17768">
                  <c:v>-3.2721439999999997E-2</c:v>
                </c:pt>
                <c:pt idx="17769">
                  <c:v>-3.2380946000000001E-2</c:v>
                </c:pt>
                <c:pt idx="17770">
                  <c:v>-3.2442828E-2</c:v>
                </c:pt>
                <c:pt idx="17771">
                  <c:v>-3.2235178000000003E-2</c:v>
                </c:pt>
                <c:pt idx="17772">
                  <c:v>-3.2688675E-2</c:v>
                </c:pt>
                <c:pt idx="17773">
                  <c:v>-3.2496902000000001E-2</c:v>
                </c:pt>
                <c:pt idx="17774">
                  <c:v>-3.2404217999999999E-2</c:v>
                </c:pt>
                <c:pt idx="17775">
                  <c:v>-3.1830548E-2</c:v>
                </c:pt>
                <c:pt idx="17776">
                  <c:v>-3.1888568999999999E-2</c:v>
                </c:pt>
                <c:pt idx="17777">
                  <c:v>-3.1089512E-2</c:v>
                </c:pt>
                <c:pt idx="17778">
                  <c:v>-3.2327710000000003E-2</c:v>
                </c:pt>
                <c:pt idx="17779">
                  <c:v>-3.3103067E-2</c:v>
                </c:pt>
                <c:pt idx="17780">
                  <c:v>-3.2907972000000001E-2</c:v>
                </c:pt>
                <c:pt idx="17781">
                  <c:v>-3.2636661999999997E-2</c:v>
                </c:pt>
                <c:pt idx="17782">
                  <c:v>-3.1665081999999997E-2</c:v>
                </c:pt>
                <c:pt idx="17783">
                  <c:v>-2.9478259999999999E-2</c:v>
                </c:pt>
                <c:pt idx="17784">
                  <c:v>-2.8243931E-2</c:v>
                </c:pt>
                <c:pt idx="17785">
                  <c:v>-2.8443566999999999E-2</c:v>
                </c:pt>
                <c:pt idx="17786">
                  <c:v>-2.9288033000000002E-2</c:v>
                </c:pt>
                <c:pt idx="17787">
                  <c:v>-2.9636606999999999E-2</c:v>
                </c:pt>
                <c:pt idx="17788">
                  <c:v>-2.9892350000000002E-2</c:v>
                </c:pt>
                <c:pt idx="17789">
                  <c:v>-2.8989770000000002E-2</c:v>
                </c:pt>
                <c:pt idx="17790">
                  <c:v>-2.8413601E-2</c:v>
                </c:pt>
                <c:pt idx="17791">
                  <c:v>-2.7569837999999999E-2</c:v>
                </c:pt>
                <c:pt idx="17792">
                  <c:v>-2.7242720000000002E-2</c:v>
                </c:pt>
                <c:pt idx="17793">
                  <c:v>-2.613501E-2</c:v>
                </c:pt>
                <c:pt idx="17794">
                  <c:v>-2.5805650999999999E-2</c:v>
                </c:pt>
                <c:pt idx="17795">
                  <c:v>-2.5181199000000001E-2</c:v>
                </c:pt>
                <c:pt idx="17796">
                  <c:v>-2.5603172E-2</c:v>
                </c:pt>
                <c:pt idx="17797">
                  <c:v>-2.4861968000000002E-2</c:v>
                </c:pt>
                <c:pt idx="17798">
                  <c:v>-2.4210453E-2</c:v>
                </c:pt>
                <c:pt idx="17799">
                  <c:v>-2.3608995000000001E-2</c:v>
                </c:pt>
                <c:pt idx="17800">
                  <c:v>-2.3365172999999999E-2</c:v>
                </c:pt>
                <c:pt idx="17801">
                  <c:v>-2.2508132E-2</c:v>
                </c:pt>
                <c:pt idx="17802">
                  <c:v>-2.2106675999999999E-2</c:v>
                </c:pt>
                <c:pt idx="17803">
                  <c:v>-2.1272387E-2</c:v>
                </c:pt>
                <c:pt idx="17804">
                  <c:v>-2.0965008E-2</c:v>
                </c:pt>
                <c:pt idx="17805">
                  <c:v>-2.0713301E-2</c:v>
                </c:pt>
                <c:pt idx="17806">
                  <c:v>-2.0480070999999999E-2</c:v>
                </c:pt>
                <c:pt idx="17807">
                  <c:v>-1.9364671999999999E-2</c:v>
                </c:pt>
                <c:pt idx="17808">
                  <c:v>-1.8950466999999999E-2</c:v>
                </c:pt>
                <c:pt idx="17809">
                  <c:v>-1.7796758999999999E-2</c:v>
                </c:pt>
                <c:pt idx="17810">
                  <c:v>-1.8926255999999999E-2</c:v>
                </c:pt>
                <c:pt idx="17811">
                  <c:v>-1.9489092999999999E-2</c:v>
                </c:pt>
                <c:pt idx="17812">
                  <c:v>-1.919676E-2</c:v>
                </c:pt>
                <c:pt idx="17813">
                  <c:v>-1.8424866000000002E-2</c:v>
                </c:pt>
                <c:pt idx="17814">
                  <c:v>-1.6829184000000001E-2</c:v>
                </c:pt>
                <c:pt idx="17815">
                  <c:v>-1.4946744E-2</c:v>
                </c:pt>
                <c:pt idx="17816">
                  <c:v>-1.374716E-2</c:v>
                </c:pt>
                <c:pt idx="17817">
                  <c:v>-1.3324140999999999E-2</c:v>
                </c:pt>
                <c:pt idx="17818">
                  <c:v>-1.3942639999999999E-2</c:v>
                </c:pt>
                <c:pt idx="17819">
                  <c:v>-1.3794867000000001E-2</c:v>
                </c:pt>
                <c:pt idx="17820">
                  <c:v>-1.3341110999999999E-2</c:v>
                </c:pt>
                <c:pt idx="17821">
                  <c:v>-1.200735E-2</c:v>
                </c:pt>
                <c:pt idx="17822">
                  <c:v>-1.1050074999999999E-2</c:v>
                </c:pt>
                <c:pt idx="17823">
                  <c:v>-1.0104228999999999E-2</c:v>
                </c:pt>
                <c:pt idx="17824">
                  <c:v>-9.7055829000000007E-3</c:v>
                </c:pt>
                <c:pt idx="17825">
                  <c:v>-8.7219524E-3</c:v>
                </c:pt>
                <c:pt idx="17826">
                  <c:v>-7.9660596000000004E-3</c:v>
                </c:pt>
                <c:pt idx="17827">
                  <c:v>-6.7733892000000004E-3</c:v>
                </c:pt>
                <c:pt idx="17828">
                  <c:v>-6.4989896000000004E-3</c:v>
                </c:pt>
                <c:pt idx="17829">
                  <c:v>-6.1547249999999998E-3</c:v>
                </c:pt>
                <c:pt idx="17830">
                  <c:v>-5.4317832E-3</c:v>
                </c:pt>
                <c:pt idx="17831">
                  <c:v>-4.2295657999999996E-3</c:v>
                </c:pt>
                <c:pt idx="17832">
                  <c:v>-3.0206510000000001E-3</c:v>
                </c:pt>
                <c:pt idx="17833">
                  <c:v>-1.8271983E-3</c:v>
                </c:pt>
                <c:pt idx="17834">
                  <c:v>-8.6547168999999999E-4</c:v>
                </c:pt>
                <c:pt idx="17835">
                  <c:v>4.3000374000000001E-4</c:v>
                </c:pt>
                <c:pt idx="17836">
                  <c:v>1.2887037E-3</c:v>
                </c:pt>
                <c:pt idx="17837">
                  <c:v>2.8371871000000002E-3</c:v>
                </c:pt>
                <c:pt idx="17838">
                  <c:v>3.6935661000000002E-3</c:v>
                </c:pt>
                <c:pt idx="17839">
                  <c:v>4.8714003000000002E-3</c:v>
                </c:pt>
                <c:pt idx="17840">
                  <c:v>5.6501698000000003E-3</c:v>
                </c:pt>
                <c:pt idx="17841">
                  <c:v>7.4182405000000002E-3</c:v>
                </c:pt>
                <c:pt idx="17842">
                  <c:v>6.9489371999999997E-3</c:v>
                </c:pt>
                <c:pt idx="17843">
                  <c:v>6.0152636999999997E-3</c:v>
                </c:pt>
                <c:pt idx="17844">
                  <c:v>6.3754411000000004E-3</c:v>
                </c:pt>
                <c:pt idx="17845">
                  <c:v>7.4967395000000003E-3</c:v>
                </c:pt>
                <c:pt idx="17846">
                  <c:v>9.3683865000000009E-3</c:v>
                </c:pt>
                <c:pt idx="17847">
                  <c:v>1.1917676E-2</c:v>
                </c:pt>
                <c:pt idx="17848">
                  <c:v>1.3842702E-2</c:v>
                </c:pt>
                <c:pt idx="17849">
                  <c:v>1.4504980000000001E-2</c:v>
                </c:pt>
                <c:pt idx="17850">
                  <c:v>1.4098800999999999E-2</c:v>
                </c:pt>
                <c:pt idx="17851">
                  <c:v>1.4462798000000001E-2</c:v>
                </c:pt>
                <c:pt idx="17852">
                  <c:v>1.5587848E-2</c:v>
                </c:pt>
                <c:pt idx="17853">
                  <c:v>1.6929281000000001E-2</c:v>
                </c:pt>
                <c:pt idx="17854">
                  <c:v>1.8113474000000001E-2</c:v>
                </c:pt>
                <c:pt idx="17855">
                  <c:v>1.9369519000000002E-2</c:v>
                </c:pt>
                <c:pt idx="17856">
                  <c:v>1.9979358999999999E-2</c:v>
                </c:pt>
                <c:pt idx="17857">
                  <c:v>2.0904513999999999E-2</c:v>
                </c:pt>
                <c:pt idx="17858">
                  <c:v>2.1587351000000001E-2</c:v>
                </c:pt>
                <c:pt idx="17859">
                  <c:v>2.2342712000000001E-2</c:v>
                </c:pt>
                <c:pt idx="17860">
                  <c:v>2.2655550999999999E-2</c:v>
                </c:pt>
                <c:pt idx="17861">
                  <c:v>2.3391302999999999E-2</c:v>
                </c:pt>
                <c:pt idx="17862">
                  <c:v>2.4018911E-2</c:v>
                </c:pt>
                <c:pt idx="17863">
                  <c:v>2.4177921000000002E-2</c:v>
                </c:pt>
                <c:pt idx="17864">
                  <c:v>2.4194284E-2</c:v>
                </c:pt>
                <c:pt idx="17865">
                  <c:v>2.4826365E-2</c:v>
                </c:pt>
                <c:pt idx="17866">
                  <c:v>2.5185795E-2</c:v>
                </c:pt>
                <c:pt idx="17867">
                  <c:v>2.5614122E-2</c:v>
                </c:pt>
                <c:pt idx="17868">
                  <c:v>2.5645174999999999E-2</c:v>
                </c:pt>
                <c:pt idx="17869">
                  <c:v>2.5744909E-2</c:v>
                </c:pt>
                <c:pt idx="17870">
                  <c:v>2.5705433E-2</c:v>
                </c:pt>
                <c:pt idx="17871">
                  <c:v>2.6308387999999999E-2</c:v>
                </c:pt>
                <c:pt idx="17872">
                  <c:v>2.6001472000000001E-2</c:v>
                </c:pt>
                <c:pt idx="17873">
                  <c:v>2.6180327E-2</c:v>
                </c:pt>
                <c:pt idx="17874">
                  <c:v>2.4701014E-2</c:v>
                </c:pt>
                <c:pt idx="17875">
                  <c:v>2.2786249000000001E-2</c:v>
                </c:pt>
                <c:pt idx="17876">
                  <c:v>2.206518E-2</c:v>
                </c:pt>
                <c:pt idx="17877">
                  <c:v>2.2004037000000001E-2</c:v>
                </c:pt>
                <c:pt idx="17878">
                  <c:v>2.2753204999999999E-2</c:v>
                </c:pt>
                <c:pt idx="17879">
                  <c:v>2.3378123000000001E-2</c:v>
                </c:pt>
                <c:pt idx="17880">
                  <c:v>2.3612952999999999E-2</c:v>
                </c:pt>
                <c:pt idx="17881">
                  <c:v>2.2772746E-2</c:v>
                </c:pt>
                <c:pt idx="17882">
                  <c:v>2.1215451E-2</c:v>
                </c:pt>
                <c:pt idx="17883">
                  <c:v>1.9942009E-2</c:v>
                </c:pt>
                <c:pt idx="17884">
                  <c:v>1.9101057000000001E-2</c:v>
                </c:pt>
                <c:pt idx="17885">
                  <c:v>1.8829906E-2</c:v>
                </c:pt>
                <c:pt idx="17886">
                  <c:v>1.8693904000000001E-2</c:v>
                </c:pt>
                <c:pt idx="17887">
                  <c:v>1.8221604999999998E-2</c:v>
                </c:pt>
                <c:pt idx="17888">
                  <c:v>1.7480987999999999E-2</c:v>
                </c:pt>
                <c:pt idx="17889">
                  <c:v>1.7075666999999999E-2</c:v>
                </c:pt>
                <c:pt idx="17890">
                  <c:v>1.6672518000000001E-2</c:v>
                </c:pt>
                <c:pt idx="17891">
                  <c:v>1.6477636E-2</c:v>
                </c:pt>
                <c:pt idx="17892">
                  <c:v>1.5837718000000001E-2</c:v>
                </c:pt>
                <c:pt idx="17893">
                  <c:v>1.5518759999999999E-2</c:v>
                </c:pt>
                <c:pt idx="17894">
                  <c:v>1.4590435000000001E-2</c:v>
                </c:pt>
                <c:pt idx="17895">
                  <c:v>1.3783760000000001E-2</c:v>
                </c:pt>
                <c:pt idx="17896">
                  <c:v>1.3342087000000001E-2</c:v>
                </c:pt>
                <c:pt idx="17897">
                  <c:v>1.2829577999999999E-2</c:v>
                </c:pt>
                <c:pt idx="17898">
                  <c:v>1.2503884999999999E-2</c:v>
                </c:pt>
                <c:pt idx="17899">
                  <c:v>1.2238592E-2</c:v>
                </c:pt>
                <c:pt idx="17900">
                  <c:v>1.1793822000000001E-2</c:v>
                </c:pt>
                <c:pt idx="17901">
                  <c:v>1.1789001E-2</c:v>
                </c:pt>
                <c:pt idx="17902">
                  <c:v>1.1326845E-2</c:v>
                </c:pt>
                <c:pt idx="17903">
                  <c:v>1.1097776E-2</c:v>
                </c:pt>
                <c:pt idx="17904">
                  <c:v>1.0815043999999999E-2</c:v>
                </c:pt>
                <c:pt idx="17905">
                  <c:v>1.0900877999999999E-2</c:v>
                </c:pt>
                <c:pt idx="17906">
                  <c:v>9.3948989000000004E-3</c:v>
                </c:pt>
                <c:pt idx="17907">
                  <c:v>6.9930783000000003E-3</c:v>
                </c:pt>
                <c:pt idx="17908">
                  <c:v>6.2680948000000004E-3</c:v>
                </c:pt>
                <c:pt idx="17909">
                  <c:v>5.8263865E-3</c:v>
                </c:pt>
                <c:pt idx="17910">
                  <c:v>6.1813663000000003E-3</c:v>
                </c:pt>
                <c:pt idx="17911">
                  <c:v>7.2031563000000002E-3</c:v>
                </c:pt>
                <c:pt idx="17912">
                  <c:v>8.0585857000000007E-3</c:v>
                </c:pt>
                <c:pt idx="17913">
                  <c:v>8.2101339999999991E-3</c:v>
                </c:pt>
                <c:pt idx="17914">
                  <c:v>7.5472615000000002E-3</c:v>
                </c:pt>
                <c:pt idx="17915">
                  <c:v>6.7095523999999998E-3</c:v>
                </c:pt>
                <c:pt idx="17916">
                  <c:v>7.0596497999999997E-3</c:v>
                </c:pt>
                <c:pt idx="17917">
                  <c:v>7.4545174000000001E-3</c:v>
                </c:pt>
                <c:pt idx="17918">
                  <c:v>7.9190314000000001E-3</c:v>
                </c:pt>
                <c:pt idx="17919">
                  <c:v>7.7297963000000003E-3</c:v>
                </c:pt>
                <c:pt idx="17920">
                  <c:v>8.1175928999999997E-3</c:v>
                </c:pt>
                <c:pt idx="17921">
                  <c:v>8.7981741000000002E-3</c:v>
                </c:pt>
                <c:pt idx="17922">
                  <c:v>9.2407610000000001E-3</c:v>
                </c:pt>
                <c:pt idx="17923">
                  <c:v>9.7440510000000001E-3</c:v>
                </c:pt>
                <c:pt idx="17924">
                  <c:v>1.0069965E-2</c:v>
                </c:pt>
                <c:pt idx="17925">
                  <c:v>1.0312716E-2</c:v>
                </c:pt>
                <c:pt idx="17926">
                  <c:v>1.0902403999999999E-2</c:v>
                </c:pt>
                <c:pt idx="17927">
                  <c:v>1.1154498000000001E-2</c:v>
                </c:pt>
                <c:pt idx="17928">
                  <c:v>1.1349698E-2</c:v>
                </c:pt>
                <c:pt idx="17929">
                  <c:v>1.1456063000000001E-2</c:v>
                </c:pt>
                <c:pt idx="17930">
                  <c:v>1.1793074000000001E-2</c:v>
                </c:pt>
                <c:pt idx="17931">
                  <c:v>1.2313539E-2</c:v>
                </c:pt>
                <c:pt idx="17932">
                  <c:v>1.2492568000000001E-2</c:v>
                </c:pt>
                <c:pt idx="17933">
                  <c:v>1.2379892999999999E-2</c:v>
                </c:pt>
                <c:pt idx="17934">
                  <c:v>1.2761096E-2</c:v>
                </c:pt>
                <c:pt idx="17935">
                  <c:v>1.3508931E-2</c:v>
                </c:pt>
                <c:pt idx="17936">
                  <c:v>1.4510090999999999E-2</c:v>
                </c:pt>
                <c:pt idx="17937">
                  <c:v>1.4400899999999999E-2</c:v>
                </c:pt>
                <c:pt idx="17938">
                  <c:v>1.3517262E-2</c:v>
                </c:pt>
                <c:pt idx="17939">
                  <c:v>1.1988637999999999E-2</c:v>
                </c:pt>
                <c:pt idx="17940">
                  <c:v>1.1586948E-2</c:v>
                </c:pt>
                <c:pt idx="17941">
                  <c:v>1.2453870000000001E-2</c:v>
                </c:pt>
                <c:pt idx="17942">
                  <c:v>1.4518642E-2</c:v>
                </c:pt>
                <c:pt idx="17943">
                  <c:v>1.5891391000000001E-2</c:v>
                </c:pt>
                <c:pt idx="17944">
                  <c:v>1.7320433999999999E-2</c:v>
                </c:pt>
                <c:pt idx="17945">
                  <c:v>1.73051E-2</c:v>
                </c:pt>
                <c:pt idx="17946">
                  <c:v>1.7694024999999999E-2</c:v>
                </c:pt>
                <c:pt idx="17947">
                  <c:v>1.7643127000000002E-2</c:v>
                </c:pt>
                <c:pt idx="17948">
                  <c:v>1.8246144999999998E-2</c:v>
                </c:pt>
                <c:pt idx="17949">
                  <c:v>1.9022804000000001E-2</c:v>
                </c:pt>
                <c:pt idx="17950">
                  <c:v>1.9829212999999998E-2</c:v>
                </c:pt>
                <c:pt idx="17951">
                  <c:v>2.0804431000000002E-2</c:v>
                </c:pt>
                <c:pt idx="17952">
                  <c:v>2.164992E-2</c:v>
                </c:pt>
                <c:pt idx="17953">
                  <c:v>2.2198240000000001E-2</c:v>
                </c:pt>
                <c:pt idx="17954">
                  <c:v>2.3171408000000001E-2</c:v>
                </c:pt>
                <c:pt idx="17955">
                  <c:v>2.4548785E-2</c:v>
                </c:pt>
                <c:pt idx="17956">
                  <c:v>2.5461686000000001E-2</c:v>
                </c:pt>
                <c:pt idx="17957">
                  <c:v>2.6384603E-2</c:v>
                </c:pt>
                <c:pt idx="17958">
                  <c:v>2.7470715999999999E-2</c:v>
                </c:pt>
                <c:pt idx="17959">
                  <c:v>2.8091747E-2</c:v>
                </c:pt>
                <c:pt idx="17960">
                  <c:v>2.9358258000000002E-2</c:v>
                </c:pt>
                <c:pt idx="17961">
                  <c:v>3.0457059000000002E-2</c:v>
                </c:pt>
                <c:pt idx="17962">
                  <c:v>3.1251928999999998E-2</c:v>
                </c:pt>
                <c:pt idx="17963">
                  <c:v>3.2142515000000003E-2</c:v>
                </c:pt>
                <c:pt idx="17964">
                  <c:v>3.3530495E-2</c:v>
                </c:pt>
                <c:pt idx="17965">
                  <c:v>3.477562E-2</c:v>
                </c:pt>
                <c:pt idx="17966">
                  <c:v>3.5921742E-2</c:v>
                </c:pt>
                <c:pt idx="17967">
                  <c:v>3.7016857E-2</c:v>
                </c:pt>
                <c:pt idx="17968">
                  <c:v>3.8157957999999999E-2</c:v>
                </c:pt>
                <c:pt idx="17969">
                  <c:v>3.9331427000000002E-2</c:v>
                </c:pt>
                <c:pt idx="17970">
                  <c:v>3.9737131000000002E-2</c:v>
                </c:pt>
                <c:pt idx="17971">
                  <c:v>3.9291145E-2</c:v>
                </c:pt>
                <c:pt idx="17972">
                  <c:v>3.9843875000000001E-2</c:v>
                </c:pt>
                <c:pt idx="17973">
                  <c:v>4.0669561E-2</c:v>
                </c:pt>
                <c:pt idx="17974">
                  <c:v>4.3018687999999999E-2</c:v>
                </c:pt>
                <c:pt idx="17975">
                  <c:v>4.4482910000000001E-2</c:v>
                </c:pt>
                <c:pt idx="17976">
                  <c:v>4.6114550999999997E-2</c:v>
                </c:pt>
                <c:pt idx="17977">
                  <c:v>4.6164663000000002E-2</c:v>
                </c:pt>
                <c:pt idx="17978">
                  <c:v>4.5966438999999998E-2</c:v>
                </c:pt>
                <c:pt idx="17979">
                  <c:v>4.5730549000000002E-2</c:v>
                </c:pt>
                <c:pt idx="17980">
                  <c:v>4.6656926000000001E-2</c:v>
                </c:pt>
                <c:pt idx="17981">
                  <c:v>4.7155308E-2</c:v>
                </c:pt>
                <c:pt idx="17982">
                  <c:v>4.7714752999999999E-2</c:v>
                </c:pt>
                <c:pt idx="17983">
                  <c:v>4.8301627999999999E-2</c:v>
                </c:pt>
                <c:pt idx="17984">
                  <c:v>4.9006159000000001E-2</c:v>
                </c:pt>
                <c:pt idx="17985">
                  <c:v>4.9754629000000002E-2</c:v>
                </c:pt>
                <c:pt idx="17986">
                  <c:v>5.0528313999999998E-2</c:v>
                </c:pt>
                <c:pt idx="17987">
                  <c:v>5.0851207000000002E-2</c:v>
                </c:pt>
                <c:pt idx="17988">
                  <c:v>5.1269255E-2</c:v>
                </c:pt>
                <c:pt idx="17989">
                  <c:v>5.0753065999999999E-2</c:v>
                </c:pt>
                <c:pt idx="17990">
                  <c:v>5.1259341999999999E-2</c:v>
                </c:pt>
                <c:pt idx="17991">
                  <c:v>5.1160839E-2</c:v>
                </c:pt>
                <c:pt idx="17992">
                  <c:v>5.1551317999999999E-2</c:v>
                </c:pt>
                <c:pt idx="17993">
                  <c:v>5.1550165000000002E-2</c:v>
                </c:pt>
                <c:pt idx="17994">
                  <c:v>5.1601719999999997E-2</c:v>
                </c:pt>
                <c:pt idx="17995">
                  <c:v>5.1000242000000001E-2</c:v>
                </c:pt>
                <c:pt idx="17996">
                  <c:v>5.1277902E-2</c:v>
                </c:pt>
                <c:pt idx="17997">
                  <c:v>5.0995825000000002E-2</c:v>
                </c:pt>
                <c:pt idx="17998">
                  <c:v>5.0558397999999997E-2</c:v>
                </c:pt>
                <c:pt idx="17999">
                  <c:v>5.0215992000000001E-2</c:v>
                </c:pt>
                <c:pt idx="18000">
                  <c:v>4.9826337999999998E-2</c:v>
                </c:pt>
                <c:pt idx="18001">
                  <c:v>4.9008096000000001E-2</c:v>
                </c:pt>
                <c:pt idx="18002">
                  <c:v>4.7480761000000003E-2</c:v>
                </c:pt>
                <c:pt idx="18003">
                  <c:v>4.5577925999999998E-2</c:v>
                </c:pt>
                <c:pt idx="18004">
                  <c:v>4.5113792E-2</c:v>
                </c:pt>
                <c:pt idx="18005">
                  <c:v>4.4631006000000001E-2</c:v>
                </c:pt>
                <c:pt idx="18006">
                  <c:v>4.5495565000000002E-2</c:v>
                </c:pt>
                <c:pt idx="18007">
                  <c:v>4.5978768000000003E-2</c:v>
                </c:pt>
                <c:pt idx="18008">
                  <c:v>4.6996148000000001E-2</c:v>
                </c:pt>
                <c:pt idx="18009">
                  <c:v>4.5610602E-2</c:v>
                </c:pt>
                <c:pt idx="18010">
                  <c:v>4.3930159000000003E-2</c:v>
                </c:pt>
                <c:pt idx="18011">
                  <c:v>4.1922813000000003E-2</c:v>
                </c:pt>
                <c:pt idx="18012">
                  <c:v>4.1608185999999998E-2</c:v>
                </c:pt>
                <c:pt idx="18013">
                  <c:v>4.0589357E-2</c:v>
                </c:pt>
                <c:pt idx="18014">
                  <c:v>4.0476414000000002E-2</c:v>
                </c:pt>
                <c:pt idx="18015">
                  <c:v>3.9720006000000002E-2</c:v>
                </c:pt>
                <c:pt idx="18016">
                  <c:v>3.9370817000000002E-2</c:v>
                </c:pt>
                <c:pt idx="18017">
                  <c:v>3.8305029999999997E-2</c:v>
                </c:pt>
                <c:pt idx="18018">
                  <c:v>3.7763362000000002E-2</c:v>
                </c:pt>
                <c:pt idx="18019">
                  <c:v>3.6539575999999997E-2</c:v>
                </c:pt>
                <c:pt idx="18020">
                  <c:v>3.4832190999999998E-2</c:v>
                </c:pt>
                <c:pt idx="18021">
                  <c:v>3.3188273999999997E-2</c:v>
                </c:pt>
                <c:pt idx="18022">
                  <c:v>3.2693552000000001E-2</c:v>
                </c:pt>
                <c:pt idx="18023">
                  <c:v>3.1694079E-2</c:v>
                </c:pt>
                <c:pt idx="18024">
                  <c:v>3.1069452000000001E-2</c:v>
                </c:pt>
                <c:pt idx="18025">
                  <c:v>3.0171606E-2</c:v>
                </c:pt>
                <c:pt idx="18026">
                  <c:v>2.9316719000000001E-2</c:v>
                </c:pt>
                <c:pt idx="18027">
                  <c:v>2.8265907999999999E-2</c:v>
                </c:pt>
                <c:pt idx="18028">
                  <c:v>2.7422284000000002E-2</c:v>
                </c:pt>
                <c:pt idx="18029">
                  <c:v>2.6379819999999998E-2</c:v>
                </c:pt>
                <c:pt idx="18030">
                  <c:v>2.5512729000000001E-2</c:v>
                </c:pt>
                <c:pt idx="18031">
                  <c:v>2.4616127000000002E-2</c:v>
                </c:pt>
                <c:pt idx="18032">
                  <c:v>2.4253344999999999E-2</c:v>
                </c:pt>
                <c:pt idx="18033">
                  <c:v>2.3598958999999999E-2</c:v>
                </c:pt>
                <c:pt idx="18034">
                  <c:v>2.1264038999999998E-2</c:v>
                </c:pt>
                <c:pt idx="18035">
                  <c:v>1.8638996000000001E-2</c:v>
                </c:pt>
                <c:pt idx="18036">
                  <c:v>1.7353495E-2</c:v>
                </c:pt>
                <c:pt idx="18037">
                  <c:v>1.5786206000000001E-2</c:v>
                </c:pt>
                <c:pt idx="18038">
                  <c:v>1.5643071000000001E-2</c:v>
                </c:pt>
                <c:pt idx="18039">
                  <c:v>1.6290814000000001E-2</c:v>
                </c:pt>
                <c:pt idx="18040">
                  <c:v>1.6744992E-2</c:v>
                </c:pt>
                <c:pt idx="18041">
                  <c:v>1.5208176E-2</c:v>
                </c:pt>
                <c:pt idx="18042">
                  <c:v>1.3349613E-2</c:v>
                </c:pt>
                <c:pt idx="18043">
                  <c:v>1.1655459999999999E-2</c:v>
                </c:pt>
                <c:pt idx="18044">
                  <c:v>1.0522626E-2</c:v>
                </c:pt>
                <c:pt idx="18045">
                  <c:v>9.4383548999999994E-3</c:v>
                </c:pt>
                <c:pt idx="18046">
                  <c:v>8.8459078000000003E-3</c:v>
                </c:pt>
                <c:pt idx="18047">
                  <c:v>7.8643523999999999E-3</c:v>
                </c:pt>
                <c:pt idx="18048">
                  <c:v>7.2899512999999999E-3</c:v>
                </c:pt>
                <c:pt idx="18049">
                  <c:v>6.2754478999999998E-3</c:v>
                </c:pt>
                <c:pt idx="18050">
                  <c:v>5.7559606000000003E-3</c:v>
                </c:pt>
                <c:pt idx="18051">
                  <c:v>4.5385182000000001E-3</c:v>
                </c:pt>
                <c:pt idx="18052">
                  <c:v>3.8521879999999999E-3</c:v>
                </c:pt>
                <c:pt idx="18053">
                  <c:v>2.6403575E-3</c:v>
                </c:pt>
                <c:pt idx="18054">
                  <c:v>2.1076441000000001E-3</c:v>
                </c:pt>
                <c:pt idx="18055">
                  <c:v>1.2154589999999999E-3</c:v>
                </c:pt>
                <c:pt idx="18056">
                  <c:v>1.2999451999999999E-3</c:v>
                </c:pt>
                <c:pt idx="18057">
                  <c:v>1.10016E-3</c:v>
                </c:pt>
                <c:pt idx="18058">
                  <c:v>4.8884584999999998E-4</c:v>
                </c:pt>
                <c:pt idx="18059">
                  <c:v>-3.0975411000000002E-4</c:v>
                </c:pt>
                <c:pt idx="18060">
                  <c:v>-1.3968227000000001E-3</c:v>
                </c:pt>
                <c:pt idx="18061">
                  <c:v>-2.4876198000000002E-3</c:v>
                </c:pt>
                <c:pt idx="18062">
                  <c:v>-2.6498429999999998E-3</c:v>
                </c:pt>
                <c:pt idx="18063">
                  <c:v>-2.6906682999999999E-3</c:v>
                </c:pt>
                <c:pt idx="18064">
                  <c:v>-2.4844378999999998E-3</c:v>
                </c:pt>
                <c:pt idx="18065">
                  <c:v>-2.3102348999999999E-3</c:v>
                </c:pt>
                <c:pt idx="18066">
                  <c:v>-3.6700181999999998E-3</c:v>
                </c:pt>
                <c:pt idx="18067">
                  <c:v>-5.3344648E-3</c:v>
                </c:pt>
                <c:pt idx="18068">
                  <c:v>-5.5681332000000004E-3</c:v>
                </c:pt>
                <c:pt idx="18069">
                  <c:v>-5.3282025000000004E-3</c:v>
                </c:pt>
                <c:pt idx="18070">
                  <c:v>-3.6532599000000002E-3</c:v>
                </c:pt>
                <c:pt idx="18071">
                  <c:v>-2.6357622999999999E-3</c:v>
                </c:pt>
                <c:pt idx="18072">
                  <c:v>-1.4382332E-3</c:v>
                </c:pt>
                <c:pt idx="18073">
                  <c:v>-1.9492475E-3</c:v>
                </c:pt>
                <c:pt idx="18074">
                  <c:v>-2.3372489E-3</c:v>
                </c:pt>
                <c:pt idx="18075">
                  <c:v>-3.0015665E-3</c:v>
                </c:pt>
                <c:pt idx="18076">
                  <c:v>-2.2424064999999999E-3</c:v>
                </c:pt>
                <c:pt idx="18077">
                  <c:v>-2.2477880000000001E-3</c:v>
                </c:pt>
                <c:pt idx="18078">
                  <c:v>-1.4828279E-3</c:v>
                </c:pt>
                <c:pt idx="18079">
                  <c:v>-1.028352E-3</c:v>
                </c:pt>
                <c:pt idx="18080">
                  <c:v>-1.7583890999999999E-4</c:v>
                </c:pt>
                <c:pt idx="18081">
                  <c:v>1.9864089999999999E-4</c:v>
                </c:pt>
                <c:pt idx="18082">
                  <c:v>4.5499020000000002E-4</c:v>
                </c:pt>
                <c:pt idx="18083">
                  <c:v>6.4903618999999997E-4</c:v>
                </c:pt>
                <c:pt idx="18084">
                  <c:v>1.2471400999999999E-3</c:v>
                </c:pt>
                <c:pt idx="18085">
                  <c:v>8.3573733000000001E-4</c:v>
                </c:pt>
                <c:pt idx="18086">
                  <c:v>9.8721586000000009E-4</c:v>
                </c:pt>
                <c:pt idx="18087">
                  <c:v>1.2697542E-3</c:v>
                </c:pt>
                <c:pt idx="18088">
                  <c:v>1.6707989999999999E-3</c:v>
                </c:pt>
                <c:pt idx="18089">
                  <c:v>1.9622090999999999E-3</c:v>
                </c:pt>
                <c:pt idx="18090">
                  <c:v>2.3244811999999998E-3</c:v>
                </c:pt>
                <c:pt idx="18091">
                  <c:v>2.6901758999999998E-3</c:v>
                </c:pt>
                <c:pt idx="18092">
                  <c:v>2.6987895999999998E-3</c:v>
                </c:pt>
                <c:pt idx="18093">
                  <c:v>2.6386892000000001E-3</c:v>
                </c:pt>
                <c:pt idx="18094">
                  <c:v>2.9534730999999999E-3</c:v>
                </c:pt>
                <c:pt idx="18095">
                  <c:v>2.7315820999999998E-3</c:v>
                </c:pt>
                <c:pt idx="18096">
                  <c:v>2.5443173E-3</c:v>
                </c:pt>
                <c:pt idx="18097">
                  <c:v>2.6303341999999999E-3</c:v>
                </c:pt>
                <c:pt idx="18098">
                  <c:v>1.2063185E-3</c:v>
                </c:pt>
                <c:pt idx="18099">
                  <c:v>-3.3222508999999998E-4</c:v>
                </c:pt>
                <c:pt idx="18100">
                  <c:v>-9.7256553000000005E-4</c:v>
                </c:pt>
                <c:pt idx="18101">
                  <c:v>-1.3110359E-3</c:v>
                </c:pt>
                <c:pt idx="18102">
                  <c:v>-4.0300824000000002E-4</c:v>
                </c:pt>
                <c:pt idx="18103">
                  <c:v>4.0640753000000001E-4</c:v>
                </c:pt>
                <c:pt idx="18104">
                  <c:v>1.4022959000000001E-3</c:v>
                </c:pt>
                <c:pt idx="18105">
                  <c:v>6.4203158000000001E-4</c:v>
                </c:pt>
                <c:pt idx="18106">
                  <c:v>-2.9275485999999997E-4</c:v>
                </c:pt>
                <c:pt idx="18107">
                  <c:v>-1.6488944000000001E-3</c:v>
                </c:pt>
                <c:pt idx="18108">
                  <c:v>-2.0456544000000002E-3</c:v>
                </c:pt>
                <c:pt idx="18109">
                  <c:v>-2.5227944000000002E-3</c:v>
                </c:pt>
                <c:pt idx="18110">
                  <c:v>-2.3311126E-3</c:v>
                </c:pt>
                <c:pt idx="18111">
                  <c:v>-2.4980652999999999E-3</c:v>
                </c:pt>
                <c:pt idx="18112">
                  <c:v>-3.1466975000000001E-3</c:v>
                </c:pt>
                <c:pt idx="18113">
                  <c:v>-3.7974240999999998E-3</c:v>
                </c:pt>
                <c:pt idx="18114">
                  <c:v>-4.2242355000000004E-3</c:v>
                </c:pt>
                <c:pt idx="18115">
                  <c:v>-4.6658547000000003E-3</c:v>
                </c:pt>
                <c:pt idx="18116">
                  <c:v>-5.3086790000000002E-3</c:v>
                </c:pt>
                <c:pt idx="18117">
                  <c:v>-5.9388454999999996E-3</c:v>
                </c:pt>
                <c:pt idx="18118">
                  <c:v>-6.3927502000000001E-3</c:v>
                </c:pt>
                <c:pt idx="18119">
                  <c:v>-6.8105565000000003E-3</c:v>
                </c:pt>
                <c:pt idx="18120">
                  <c:v>-7.3578500999999996E-3</c:v>
                </c:pt>
                <c:pt idx="18121">
                  <c:v>-7.5452504999999996E-3</c:v>
                </c:pt>
                <c:pt idx="18122">
                  <c:v>-8.0591966000000004E-3</c:v>
                </c:pt>
                <c:pt idx="18123">
                  <c:v>-8.6788409999999996E-3</c:v>
                </c:pt>
                <c:pt idx="18124">
                  <c:v>-9.1456860000000001E-3</c:v>
                </c:pt>
                <c:pt idx="18125">
                  <c:v>-9.6832349000000005E-3</c:v>
                </c:pt>
                <c:pt idx="18126">
                  <c:v>-1.0489617999999999E-2</c:v>
                </c:pt>
                <c:pt idx="18127">
                  <c:v>-1.0681446000000001E-2</c:v>
                </c:pt>
                <c:pt idx="18128">
                  <c:v>-1.1486048E-2</c:v>
                </c:pt>
                <c:pt idx="18129">
                  <c:v>-1.1294204E-2</c:v>
                </c:pt>
                <c:pt idx="18130">
                  <c:v>-1.3201605E-2</c:v>
                </c:pt>
                <c:pt idx="18131">
                  <c:v>-1.5046881E-2</c:v>
                </c:pt>
                <c:pt idx="18132">
                  <c:v>-1.5462569000000001E-2</c:v>
                </c:pt>
                <c:pt idx="18133">
                  <c:v>-1.6046029999999999E-2</c:v>
                </c:pt>
                <c:pt idx="18134">
                  <c:v>-1.5886412999999999E-2</c:v>
                </c:pt>
                <c:pt idx="18135">
                  <c:v>-1.4773850999999999E-2</c:v>
                </c:pt>
                <c:pt idx="18136">
                  <c:v>-1.400964E-2</c:v>
                </c:pt>
                <c:pt idx="18137">
                  <c:v>-1.4586600999999999E-2</c:v>
                </c:pt>
                <c:pt idx="18138">
                  <c:v>-1.5410059E-2</c:v>
                </c:pt>
                <c:pt idx="18139">
                  <c:v>-1.6111505000000002E-2</c:v>
                </c:pt>
                <c:pt idx="18140">
                  <c:v>-1.6798046000000001E-2</c:v>
                </c:pt>
                <c:pt idx="18141">
                  <c:v>-1.6056981000000001E-2</c:v>
                </c:pt>
                <c:pt idx="18142">
                  <c:v>-1.5427720000000001E-2</c:v>
                </c:pt>
                <c:pt idx="18143">
                  <c:v>-1.5340721E-2</c:v>
                </c:pt>
                <c:pt idx="18144">
                  <c:v>-1.5702377999999999E-2</c:v>
                </c:pt>
                <c:pt idx="18145">
                  <c:v>-1.514686E-2</c:v>
                </c:pt>
                <c:pt idx="18146">
                  <c:v>-1.4790696000000001E-2</c:v>
                </c:pt>
                <c:pt idx="18147">
                  <c:v>-1.4019347E-2</c:v>
                </c:pt>
                <c:pt idx="18148">
                  <c:v>-1.3465412E-2</c:v>
                </c:pt>
                <c:pt idx="18149">
                  <c:v>-1.3841467E-2</c:v>
                </c:pt>
                <c:pt idx="18150">
                  <c:v>-1.4099931E-2</c:v>
                </c:pt>
                <c:pt idx="18151">
                  <c:v>-1.3549705E-2</c:v>
                </c:pt>
                <c:pt idx="18152">
                  <c:v>-1.3376412000000001E-2</c:v>
                </c:pt>
                <c:pt idx="18153">
                  <c:v>-1.2882444999999999E-2</c:v>
                </c:pt>
                <c:pt idx="18154">
                  <c:v>-1.2654462E-2</c:v>
                </c:pt>
                <c:pt idx="18155">
                  <c:v>-1.2484742E-2</c:v>
                </c:pt>
                <c:pt idx="18156">
                  <c:v>-1.2709681E-2</c:v>
                </c:pt>
                <c:pt idx="18157">
                  <c:v>-1.2238627E-2</c:v>
                </c:pt>
                <c:pt idx="18158">
                  <c:v>-1.2120443E-2</c:v>
                </c:pt>
                <c:pt idx="18159">
                  <c:v>-1.0770646E-2</c:v>
                </c:pt>
                <c:pt idx="18160">
                  <c:v>-1.0904898999999999E-2</c:v>
                </c:pt>
                <c:pt idx="18161">
                  <c:v>-1.0640732999999999E-2</c:v>
                </c:pt>
                <c:pt idx="18162">
                  <c:v>-1.2648398E-2</c:v>
                </c:pt>
                <c:pt idx="18163">
                  <c:v>-1.3614825000000001E-2</c:v>
                </c:pt>
                <c:pt idx="18164">
                  <c:v>-1.4058573E-2</c:v>
                </c:pt>
                <c:pt idx="18165">
                  <c:v>-1.2869686999999999E-2</c:v>
                </c:pt>
                <c:pt idx="18166">
                  <c:v>-1.1855388999999999E-2</c:v>
                </c:pt>
                <c:pt idx="18167">
                  <c:v>-9.9273082999999998E-3</c:v>
                </c:pt>
                <c:pt idx="18168">
                  <c:v>-8.8462292999999994E-3</c:v>
                </c:pt>
                <c:pt idx="18169">
                  <c:v>-8.9667975E-3</c:v>
                </c:pt>
                <c:pt idx="18170">
                  <c:v>-9.6196114000000003E-3</c:v>
                </c:pt>
                <c:pt idx="18171">
                  <c:v>-9.7225995999999995E-3</c:v>
                </c:pt>
                <c:pt idx="18172">
                  <c:v>-9.9479515999999994E-3</c:v>
                </c:pt>
                <c:pt idx="18173">
                  <c:v>-9.1706830000000007E-3</c:v>
                </c:pt>
                <c:pt idx="18174">
                  <c:v>-8.7224856999999992E-3</c:v>
                </c:pt>
                <c:pt idx="18175">
                  <c:v>-7.8409511000000001E-3</c:v>
                </c:pt>
                <c:pt idx="18176">
                  <c:v>-7.3934333000000001E-3</c:v>
                </c:pt>
                <c:pt idx="18177">
                  <c:v>-6.5092871000000004E-3</c:v>
                </c:pt>
                <c:pt idx="18178">
                  <c:v>-6.1757009999999996E-3</c:v>
                </c:pt>
                <c:pt idx="18179">
                  <c:v>-5.8379625999999997E-3</c:v>
                </c:pt>
                <c:pt idx="18180">
                  <c:v>-5.8705305999999999E-3</c:v>
                </c:pt>
                <c:pt idx="18181">
                  <c:v>-5.3064799999999997E-3</c:v>
                </c:pt>
                <c:pt idx="18182">
                  <c:v>-5.0226495999999999E-3</c:v>
                </c:pt>
                <c:pt idx="18183">
                  <c:v>-4.2464787000000004E-3</c:v>
                </c:pt>
                <c:pt idx="18184">
                  <c:v>-4.1854034999999996E-3</c:v>
                </c:pt>
                <c:pt idx="18185">
                  <c:v>-3.5828919999999998E-3</c:v>
                </c:pt>
                <c:pt idx="18186">
                  <c:v>-3.4670413999999998E-3</c:v>
                </c:pt>
                <c:pt idx="18187">
                  <c:v>-3.1596282999999999E-3</c:v>
                </c:pt>
                <c:pt idx="18188">
                  <c:v>-3.6898202E-3</c:v>
                </c:pt>
                <c:pt idx="18189">
                  <c:v>-3.1100899000000002E-3</c:v>
                </c:pt>
                <c:pt idx="18190">
                  <c:v>-3.2688183999999999E-3</c:v>
                </c:pt>
                <c:pt idx="18191">
                  <c:v>-2.7671206999999999E-3</c:v>
                </c:pt>
                <c:pt idx="18192">
                  <c:v>-2.8787069999999999E-3</c:v>
                </c:pt>
                <c:pt idx="18193">
                  <c:v>-2.6143084999999998E-3</c:v>
                </c:pt>
                <c:pt idx="18194">
                  <c:v>-4.0677279E-3</c:v>
                </c:pt>
                <c:pt idx="18195">
                  <c:v>-5.2368379999999997E-3</c:v>
                </c:pt>
                <c:pt idx="18196">
                  <c:v>-5.6638846999999999E-3</c:v>
                </c:pt>
                <c:pt idx="18197">
                  <c:v>-5.0913902000000004E-3</c:v>
                </c:pt>
                <c:pt idx="18198">
                  <c:v>-4.6474890999999999E-3</c:v>
                </c:pt>
                <c:pt idx="18199">
                  <c:v>-3.4212063000000001E-3</c:v>
                </c:pt>
                <c:pt idx="18200">
                  <c:v>-2.8131684000000001E-3</c:v>
                </c:pt>
                <c:pt idx="18201">
                  <c:v>-3.1888153999999999E-3</c:v>
                </c:pt>
                <c:pt idx="18202">
                  <c:v>-4.3972704000000001E-3</c:v>
                </c:pt>
                <c:pt idx="18203">
                  <c:v>-4.6849183999999999E-3</c:v>
                </c:pt>
                <c:pt idx="18204">
                  <c:v>-4.6113802000000001E-3</c:v>
                </c:pt>
                <c:pt idx="18205">
                  <c:v>-4.1988533000000003E-3</c:v>
                </c:pt>
                <c:pt idx="18206">
                  <c:v>-4.4682360000000004E-3</c:v>
                </c:pt>
                <c:pt idx="18207">
                  <c:v>-3.9860644999999998E-3</c:v>
                </c:pt>
                <c:pt idx="18208">
                  <c:v>-4.1990624999999997E-3</c:v>
                </c:pt>
                <c:pt idx="18209">
                  <c:v>-4.1435415999999999E-3</c:v>
                </c:pt>
                <c:pt idx="18210">
                  <c:v>-4.4691007E-3</c:v>
                </c:pt>
                <c:pt idx="18211">
                  <c:v>-4.4234783000000003E-3</c:v>
                </c:pt>
                <c:pt idx="18212">
                  <c:v>-4.7253134000000002E-3</c:v>
                </c:pt>
                <c:pt idx="18213">
                  <c:v>-4.7224861999999998E-3</c:v>
                </c:pt>
                <c:pt idx="18214">
                  <c:v>-4.8366455000000003E-3</c:v>
                </c:pt>
                <c:pt idx="18215">
                  <c:v>-4.6455257E-3</c:v>
                </c:pt>
                <c:pt idx="18216">
                  <c:v>-4.7993814999999999E-3</c:v>
                </c:pt>
                <c:pt idx="18217">
                  <c:v>-4.6012472000000002E-3</c:v>
                </c:pt>
                <c:pt idx="18218">
                  <c:v>-4.6099866000000001E-3</c:v>
                </c:pt>
                <c:pt idx="18219">
                  <c:v>-4.2922485999999996E-3</c:v>
                </c:pt>
                <c:pt idx="18220">
                  <c:v>-4.8364758000000001E-3</c:v>
                </c:pt>
                <c:pt idx="18221">
                  <c:v>-4.2233979000000001E-3</c:v>
                </c:pt>
                <c:pt idx="18222">
                  <c:v>-4.5544074999999996E-3</c:v>
                </c:pt>
                <c:pt idx="18223">
                  <c:v>-4.3838465E-3</c:v>
                </c:pt>
                <c:pt idx="18224">
                  <c:v>-4.7182717999999998E-3</c:v>
                </c:pt>
                <c:pt idx="18225">
                  <c:v>-4.1911635000000001E-3</c:v>
                </c:pt>
                <c:pt idx="18226">
                  <c:v>-5.5645757999999998E-3</c:v>
                </c:pt>
                <c:pt idx="18227">
                  <c:v>-6.3671070999999999E-3</c:v>
                </c:pt>
                <c:pt idx="18228">
                  <c:v>-6.5590915000000001E-3</c:v>
                </c:pt>
                <c:pt idx="18229">
                  <c:v>-6.3370689999999999E-3</c:v>
                </c:pt>
                <c:pt idx="18230">
                  <c:v>-5.3301056999999997E-3</c:v>
                </c:pt>
                <c:pt idx="18231">
                  <c:v>-3.3261100000000002E-3</c:v>
                </c:pt>
                <c:pt idx="18232">
                  <c:v>-2.7654710999999998E-3</c:v>
                </c:pt>
                <c:pt idx="18233">
                  <c:v>-2.5487287999999999E-3</c:v>
                </c:pt>
                <c:pt idx="18234">
                  <c:v>-3.2372723999999999E-3</c:v>
                </c:pt>
                <c:pt idx="18235">
                  <c:v>-3.5830926000000002E-3</c:v>
                </c:pt>
                <c:pt idx="18236">
                  <c:v>-3.5739442E-3</c:v>
                </c:pt>
                <c:pt idx="18237">
                  <c:v>-2.510745E-3</c:v>
                </c:pt>
                <c:pt idx="18238">
                  <c:v>-1.8003583000000001E-3</c:v>
                </c:pt>
                <c:pt idx="18239">
                  <c:v>-1.2162748000000001E-3</c:v>
                </c:pt>
                <c:pt idx="18240">
                  <c:v>-8.2419228000000003E-4</c:v>
                </c:pt>
                <c:pt idx="18241">
                  <c:v>-2.0541538E-4</c:v>
                </c:pt>
                <c:pt idx="18242">
                  <c:v>3.0755679E-4</c:v>
                </c:pt>
                <c:pt idx="18243">
                  <c:v>1.3133163E-3</c:v>
                </c:pt>
                <c:pt idx="18244">
                  <c:v>1.9776618999999998E-3</c:v>
                </c:pt>
                <c:pt idx="18245">
                  <c:v>2.8230172999999998E-3</c:v>
                </c:pt>
                <c:pt idx="18246">
                  <c:v>3.2306797E-3</c:v>
                </c:pt>
                <c:pt idx="18247">
                  <c:v>4.4697232999999998E-3</c:v>
                </c:pt>
                <c:pt idx="18248">
                  <c:v>5.2781477000000002E-3</c:v>
                </c:pt>
                <c:pt idx="18249">
                  <c:v>6.2395460000000003E-3</c:v>
                </c:pt>
                <c:pt idx="18250">
                  <c:v>7.0543244999999996E-3</c:v>
                </c:pt>
                <c:pt idx="18251">
                  <c:v>8.2655039999999999E-3</c:v>
                </c:pt>
                <c:pt idx="18252">
                  <c:v>8.9621037999999993E-3</c:v>
                </c:pt>
                <c:pt idx="18253">
                  <c:v>1.0429177E-2</c:v>
                </c:pt>
                <c:pt idx="18254">
                  <c:v>1.1121575999999999E-2</c:v>
                </c:pt>
                <c:pt idx="18255">
                  <c:v>1.2228918E-2</c:v>
                </c:pt>
                <c:pt idx="18256">
                  <c:v>1.2604440999999999E-2</c:v>
                </c:pt>
                <c:pt idx="18257">
                  <c:v>1.3327693999999999E-2</c:v>
                </c:pt>
                <c:pt idx="18258">
                  <c:v>1.2369621000000001E-2</c:v>
                </c:pt>
                <c:pt idx="18259">
                  <c:v>1.1791548000000001E-2</c:v>
                </c:pt>
                <c:pt idx="18260">
                  <c:v>1.2134852999999999E-2</c:v>
                </c:pt>
                <c:pt idx="18261">
                  <c:v>1.2981252E-2</c:v>
                </c:pt>
                <c:pt idx="18262">
                  <c:v>1.4531015E-2</c:v>
                </c:pt>
                <c:pt idx="18263">
                  <c:v>1.6733443000000001E-2</c:v>
                </c:pt>
                <c:pt idx="18264">
                  <c:v>1.7887053E-2</c:v>
                </c:pt>
                <c:pt idx="18265">
                  <c:v>1.8373525000000002E-2</c:v>
                </c:pt>
                <c:pt idx="18266">
                  <c:v>1.7955532E-2</c:v>
                </c:pt>
                <c:pt idx="18267">
                  <c:v>1.8206356E-2</c:v>
                </c:pt>
                <c:pt idx="18268">
                  <c:v>1.8302348999999999E-2</c:v>
                </c:pt>
                <c:pt idx="18269">
                  <c:v>1.925292E-2</c:v>
                </c:pt>
                <c:pt idx="18270">
                  <c:v>1.9560880999999999E-2</c:v>
                </c:pt>
                <c:pt idx="18271">
                  <c:v>1.9888933000000001E-2</c:v>
                </c:pt>
                <c:pt idx="18272">
                  <c:v>2.0013942999999999E-2</c:v>
                </c:pt>
                <c:pt idx="18273">
                  <c:v>2.0800967E-2</c:v>
                </c:pt>
                <c:pt idx="18274">
                  <c:v>2.0876570000000001E-2</c:v>
                </c:pt>
                <c:pt idx="18275">
                  <c:v>2.1331000999999999E-2</c:v>
                </c:pt>
                <c:pt idx="18276">
                  <c:v>2.1055546000000001E-2</c:v>
                </c:pt>
                <c:pt idx="18277">
                  <c:v>2.1484764E-2</c:v>
                </c:pt>
                <c:pt idx="18278">
                  <c:v>2.1622077E-2</c:v>
                </c:pt>
                <c:pt idx="18279">
                  <c:v>2.2174340000000001E-2</c:v>
                </c:pt>
                <c:pt idx="18280">
                  <c:v>2.2309091999999999E-2</c:v>
                </c:pt>
                <c:pt idx="18281">
                  <c:v>2.2858891999999999E-2</c:v>
                </c:pt>
                <c:pt idx="18282">
                  <c:v>2.2895070999999999E-2</c:v>
                </c:pt>
                <c:pt idx="18283">
                  <c:v>2.2757867000000001E-2</c:v>
                </c:pt>
                <c:pt idx="18284">
                  <c:v>2.2043358999999998E-2</c:v>
                </c:pt>
                <c:pt idx="18285">
                  <c:v>2.2001033E-2</c:v>
                </c:pt>
                <c:pt idx="18286">
                  <c:v>2.1592634999999999E-2</c:v>
                </c:pt>
                <c:pt idx="18287">
                  <c:v>2.1917176E-2</c:v>
                </c:pt>
                <c:pt idx="18288">
                  <c:v>2.1635445E-2</c:v>
                </c:pt>
                <c:pt idx="18289">
                  <c:v>2.1903953E-2</c:v>
                </c:pt>
                <c:pt idx="18290">
                  <c:v>2.0471224999999999E-2</c:v>
                </c:pt>
                <c:pt idx="18291">
                  <c:v>1.9263061000000001E-2</c:v>
                </c:pt>
                <c:pt idx="18292">
                  <c:v>1.8770789E-2</c:v>
                </c:pt>
                <c:pt idx="18293">
                  <c:v>1.8832858000000001E-2</c:v>
                </c:pt>
                <c:pt idx="18294">
                  <c:v>1.9568662000000001E-2</c:v>
                </c:pt>
                <c:pt idx="18295">
                  <c:v>2.0988033E-2</c:v>
                </c:pt>
                <c:pt idx="18296">
                  <c:v>2.1194377E-2</c:v>
                </c:pt>
                <c:pt idx="18297">
                  <c:v>2.0514698000000001E-2</c:v>
                </c:pt>
                <c:pt idx="18298">
                  <c:v>1.8998147999999999E-2</c:v>
                </c:pt>
                <c:pt idx="18299">
                  <c:v>1.8240756E-2</c:v>
                </c:pt>
                <c:pt idx="18300">
                  <c:v>1.7495257E-2</c:v>
                </c:pt>
                <c:pt idx="18301">
                  <c:v>1.7147262E-2</c:v>
                </c:pt>
                <c:pt idx="18302">
                  <c:v>1.6884619E-2</c:v>
                </c:pt>
                <c:pt idx="18303">
                  <c:v>1.7089045000000001E-2</c:v>
                </c:pt>
                <c:pt idx="18304">
                  <c:v>1.6795754999999999E-2</c:v>
                </c:pt>
                <c:pt idx="18305">
                  <c:v>1.6737636E-2</c:v>
                </c:pt>
                <c:pt idx="18306">
                  <c:v>1.6734246000000001E-2</c:v>
                </c:pt>
                <c:pt idx="18307">
                  <c:v>1.6396086000000001E-2</c:v>
                </c:pt>
                <c:pt idx="18308">
                  <c:v>1.5359138E-2</c:v>
                </c:pt>
                <c:pt idx="18309">
                  <c:v>1.5128087E-2</c:v>
                </c:pt>
                <c:pt idx="18310">
                  <c:v>1.4542741E-2</c:v>
                </c:pt>
                <c:pt idx="18311">
                  <c:v>1.3869660000000001E-2</c:v>
                </c:pt>
                <c:pt idx="18312">
                  <c:v>1.3038948999999999E-2</c:v>
                </c:pt>
                <c:pt idx="18313">
                  <c:v>1.3013228E-2</c:v>
                </c:pt>
                <c:pt idx="18314">
                  <c:v>1.2337162E-2</c:v>
                </c:pt>
                <c:pt idx="18315">
                  <c:v>1.1888661E-2</c:v>
                </c:pt>
                <c:pt idx="18316">
                  <c:v>1.1205434E-2</c:v>
                </c:pt>
                <c:pt idx="18317">
                  <c:v>1.1292823E-2</c:v>
                </c:pt>
                <c:pt idx="18318">
                  <c:v>1.1129896E-2</c:v>
                </c:pt>
                <c:pt idx="18319">
                  <c:v>1.1223736999999999E-2</c:v>
                </c:pt>
                <c:pt idx="18320">
                  <c:v>1.0638596E-2</c:v>
                </c:pt>
                <c:pt idx="18321">
                  <c:v>1.0554756E-2</c:v>
                </c:pt>
                <c:pt idx="18322">
                  <c:v>8.9578874999999992E-3</c:v>
                </c:pt>
                <c:pt idx="18323">
                  <c:v>7.6743868999999999E-3</c:v>
                </c:pt>
                <c:pt idx="18324">
                  <c:v>6.6961123000000003E-3</c:v>
                </c:pt>
                <c:pt idx="18325">
                  <c:v>7.0248856999999996E-3</c:v>
                </c:pt>
                <c:pt idx="18326">
                  <c:v>7.9685703E-3</c:v>
                </c:pt>
                <c:pt idx="18327">
                  <c:v>9.1063344000000008E-3</c:v>
                </c:pt>
                <c:pt idx="18328">
                  <c:v>9.3846791999999991E-3</c:v>
                </c:pt>
                <c:pt idx="18329">
                  <c:v>8.8120651000000005E-3</c:v>
                </c:pt>
                <c:pt idx="18330">
                  <c:v>7.5320402999999999E-3</c:v>
                </c:pt>
                <c:pt idx="18331">
                  <c:v>6.8126614000000004E-3</c:v>
                </c:pt>
                <c:pt idx="18332">
                  <c:v>6.6222114000000004E-3</c:v>
                </c:pt>
                <c:pt idx="18333">
                  <c:v>7.0339549999999997E-3</c:v>
                </c:pt>
                <c:pt idx="18334">
                  <c:v>7.5609097E-3</c:v>
                </c:pt>
                <c:pt idx="18335">
                  <c:v>7.7141366000000001E-3</c:v>
                </c:pt>
                <c:pt idx="18336">
                  <c:v>7.9820540000000006E-3</c:v>
                </c:pt>
                <c:pt idx="18337">
                  <c:v>8.5172951000000007E-3</c:v>
                </c:pt>
                <c:pt idx="18338">
                  <c:v>8.2861446999999994E-3</c:v>
                </c:pt>
                <c:pt idx="18339">
                  <c:v>8.5585663000000006E-3</c:v>
                </c:pt>
                <c:pt idx="18340">
                  <c:v>8.0499378999999999E-3</c:v>
                </c:pt>
                <c:pt idx="18341">
                  <c:v>7.7161184999999998E-3</c:v>
                </c:pt>
                <c:pt idx="18342">
                  <c:v>7.2650357000000002E-3</c:v>
                </c:pt>
                <c:pt idx="18343">
                  <c:v>7.2912434999999999E-3</c:v>
                </c:pt>
                <c:pt idx="18344">
                  <c:v>6.9959556000000001E-3</c:v>
                </c:pt>
                <c:pt idx="18345">
                  <c:v>7.1159654000000003E-3</c:v>
                </c:pt>
                <c:pt idx="18346">
                  <c:v>7.1515976000000002E-3</c:v>
                </c:pt>
                <c:pt idx="18347">
                  <c:v>6.5364218E-3</c:v>
                </c:pt>
                <c:pt idx="18348">
                  <c:v>5.6220408999999999E-3</c:v>
                </c:pt>
                <c:pt idx="18349">
                  <c:v>5.0297652000000003E-3</c:v>
                </c:pt>
                <c:pt idx="18350">
                  <c:v>3.9699228000000001E-3</c:v>
                </c:pt>
                <c:pt idx="18351">
                  <c:v>3.8267707E-3</c:v>
                </c:pt>
                <c:pt idx="18352">
                  <c:v>2.8226447999999999E-3</c:v>
                </c:pt>
                <c:pt idx="18353">
                  <c:v>1.7780801000000001E-3</c:v>
                </c:pt>
                <c:pt idx="18354">
                  <c:v>-3.3192862000000001E-4</c:v>
                </c:pt>
                <c:pt idx="18355">
                  <c:v>-2.2209025E-3</c:v>
                </c:pt>
                <c:pt idx="18356">
                  <c:v>-3.6010230000000001E-3</c:v>
                </c:pt>
                <c:pt idx="18357">
                  <c:v>-4.8298020999999998E-3</c:v>
                </c:pt>
                <c:pt idx="18358">
                  <c:v>-4.7788746E-3</c:v>
                </c:pt>
                <c:pt idx="18359">
                  <c:v>-3.9385695E-3</c:v>
                </c:pt>
                <c:pt idx="18360">
                  <c:v>-3.9352388999999996E-3</c:v>
                </c:pt>
                <c:pt idx="18361">
                  <c:v>-5.0501249999999999E-3</c:v>
                </c:pt>
                <c:pt idx="18362">
                  <c:v>-6.7782097000000001E-3</c:v>
                </c:pt>
                <c:pt idx="18363">
                  <c:v>-8.1076632000000003E-3</c:v>
                </c:pt>
                <c:pt idx="18364">
                  <c:v>-9.3247738E-3</c:v>
                </c:pt>
                <c:pt idx="18365">
                  <c:v>-9.9694601000000008E-3</c:v>
                </c:pt>
                <c:pt idx="18366">
                  <c:v>-1.0823694999999999E-2</c:v>
                </c:pt>
                <c:pt idx="18367">
                  <c:v>-1.1837184000000001E-2</c:v>
                </c:pt>
                <c:pt idx="18368">
                  <c:v>-1.3258557000000001E-2</c:v>
                </c:pt>
                <c:pt idx="18369">
                  <c:v>-1.4235975999999999E-2</c:v>
                </c:pt>
                <c:pt idx="18370">
                  <c:v>-1.5279858E-2</c:v>
                </c:pt>
                <c:pt idx="18371">
                  <c:v>-1.6224853000000001E-2</c:v>
                </c:pt>
                <c:pt idx="18372">
                  <c:v>-1.7719397000000001E-2</c:v>
                </c:pt>
                <c:pt idx="18373">
                  <c:v>-1.8594366000000001E-2</c:v>
                </c:pt>
                <c:pt idx="18374">
                  <c:v>-1.9927618000000001E-2</c:v>
                </c:pt>
                <c:pt idx="18375">
                  <c:v>-2.0554407E-2</c:v>
                </c:pt>
                <c:pt idx="18376">
                  <c:v>-2.1126005E-2</c:v>
                </c:pt>
                <c:pt idx="18377">
                  <c:v>-2.1325166E-2</c:v>
                </c:pt>
                <c:pt idx="18378">
                  <c:v>-2.1780908000000002E-2</c:v>
                </c:pt>
                <c:pt idx="18379">
                  <c:v>-2.2904805E-2</c:v>
                </c:pt>
                <c:pt idx="18380">
                  <c:v>-2.4250796000000002E-2</c:v>
                </c:pt>
                <c:pt idx="18381">
                  <c:v>-2.5411237E-2</c:v>
                </c:pt>
                <c:pt idx="18382">
                  <c:v>-2.6812121000000001E-2</c:v>
                </c:pt>
                <c:pt idx="18383">
                  <c:v>-2.7910572000000002E-2</c:v>
                </c:pt>
                <c:pt idx="18384">
                  <c:v>-2.9395622E-2</c:v>
                </c:pt>
                <c:pt idx="18385">
                  <c:v>-3.034214E-2</c:v>
                </c:pt>
                <c:pt idx="18386">
                  <c:v>-3.2661117000000003E-2</c:v>
                </c:pt>
                <c:pt idx="18387">
                  <c:v>-3.4857964999999998E-2</c:v>
                </c:pt>
                <c:pt idx="18388">
                  <c:v>-3.6511109999999999E-2</c:v>
                </c:pt>
                <c:pt idx="18389">
                  <c:v>-3.7162229999999997E-2</c:v>
                </c:pt>
                <c:pt idx="18390">
                  <c:v>-3.6667720000000001E-2</c:v>
                </c:pt>
                <c:pt idx="18391">
                  <c:v>-3.6505741000000001E-2</c:v>
                </c:pt>
                <c:pt idx="18392">
                  <c:v>-3.6799284000000002E-2</c:v>
                </c:pt>
                <c:pt idx="18393">
                  <c:v>-3.7837820000000001E-2</c:v>
                </c:pt>
                <c:pt idx="18394">
                  <c:v>-3.9916522000000003E-2</c:v>
                </c:pt>
                <c:pt idx="18395">
                  <c:v>-4.1780234999999999E-2</c:v>
                </c:pt>
                <c:pt idx="18396">
                  <c:v>-4.3294574000000002E-2</c:v>
                </c:pt>
                <c:pt idx="18397">
                  <c:v>-4.4013996E-2</c:v>
                </c:pt>
                <c:pt idx="18398">
                  <c:v>-4.4199533999999999E-2</c:v>
                </c:pt>
                <c:pt idx="18399">
                  <c:v>-4.4138059E-2</c:v>
                </c:pt>
                <c:pt idx="18400">
                  <c:v>-4.515686E-2</c:v>
                </c:pt>
                <c:pt idx="18401">
                  <c:v>-4.5729087000000002E-2</c:v>
                </c:pt>
                <c:pt idx="18402">
                  <c:v>-4.587397E-2</c:v>
                </c:pt>
                <c:pt idx="18403">
                  <c:v>-4.5850949000000002E-2</c:v>
                </c:pt>
                <c:pt idx="18404">
                  <c:v>-4.5788747999999997E-2</c:v>
                </c:pt>
                <c:pt idx="18405">
                  <c:v>-4.6153451999999998E-2</c:v>
                </c:pt>
                <c:pt idx="18406">
                  <c:v>-4.6359693E-2</c:v>
                </c:pt>
                <c:pt idx="18407">
                  <c:v>-4.6072091000000003E-2</c:v>
                </c:pt>
                <c:pt idx="18408">
                  <c:v>-4.6009657000000002E-2</c:v>
                </c:pt>
                <c:pt idx="18409">
                  <c:v>-4.5605718000000003E-2</c:v>
                </c:pt>
                <c:pt idx="18410">
                  <c:v>-4.5163697000000003E-2</c:v>
                </c:pt>
                <c:pt idx="18411">
                  <c:v>-4.4600709000000002E-2</c:v>
                </c:pt>
                <c:pt idx="18412">
                  <c:v>-4.4320520000000002E-2</c:v>
                </c:pt>
                <c:pt idx="18413">
                  <c:v>-4.4133260000000001E-2</c:v>
                </c:pt>
                <c:pt idx="18414">
                  <c:v>-4.3877596999999997E-2</c:v>
                </c:pt>
                <c:pt idx="18415">
                  <c:v>-4.3260064000000001E-2</c:v>
                </c:pt>
                <c:pt idx="18416">
                  <c:v>-4.2924663000000002E-2</c:v>
                </c:pt>
                <c:pt idx="18417">
                  <c:v>-4.2297437E-2</c:v>
                </c:pt>
                <c:pt idx="18418">
                  <c:v>-4.3450112999999999E-2</c:v>
                </c:pt>
                <c:pt idx="18419">
                  <c:v>-4.4751845999999998E-2</c:v>
                </c:pt>
                <c:pt idx="18420">
                  <c:v>-4.4523464999999998E-2</c:v>
                </c:pt>
                <c:pt idx="18421">
                  <c:v>-4.4070301999999999E-2</c:v>
                </c:pt>
                <c:pt idx="18422">
                  <c:v>-4.2430572999999999E-2</c:v>
                </c:pt>
                <c:pt idx="18423">
                  <c:v>-4.0730843000000003E-2</c:v>
                </c:pt>
                <c:pt idx="18424">
                  <c:v>-3.9108951000000003E-2</c:v>
                </c:pt>
                <c:pt idx="18425">
                  <c:v>-3.8725533999999999E-2</c:v>
                </c:pt>
                <c:pt idx="18426">
                  <c:v>-3.8940163999999999E-2</c:v>
                </c:pt>
                <c:pt idx="18427">
                  <c:v>-3.8820315000000001E-2</c:v>
                </c:pt>
                <c:pt idx="18428">
                  <c:v>-3.8084235000000001E-2</c:v>
                </c:pt>
                <c:pt idx="18429">
                  <c:v>-3.7317511999999997E-2</c:v>
                </c:pt>
                <c:pt idx="18430">
                  <c:v>-3.6462603000000003E-2</c:v>
                </c:pt>
                <c:pt idx="18431">
                  <c:v>-3.5708191E-2</c:v>
                </c:pt>
                <c:pt idx="18432">
                  <c:v>-3.4842972999999999E-2</c:v>
                </c:pt>
                <c:pt idx="18433">
                  <c:v>-3.4110262000000002E-2</c:v>
                </c:pt>
                <c:pt idx="18434">
                  <c:v>-3.3091768000000001E-2</c:v>
                </c:pt>
                <c:pt idx="18435">
                  <c:v>-3.2104288000000002E-2</c:v>
                </c:pt>
                <c:pt idx="18436">
                  <c:v>-3.1477083000000003E-2</c:v>
                </c:pt>
                <c:pt idx="18437">
                  <c:v>-3.089132E-2</c:v>
                </c:pt>
                <c:pt idx="18438">
                  <c:v>-2.9996187000000001E-2</c:v>
                </c:pt>
                <c:pt idx="18439">
                  <c:v>-2.9280810000000001E-2</c:v>
                </c:pt>
                <c:pt idx="18440">
                  <c:v>-2.8256383999999999E-2</c:v>
                </c:pt>
                <c:pt idx="18441">
                  <c:v>-2.7163425000000001E-2</c:v>
                </c:pt>
                <c:pt idx="18442">
                  <c:v>-2.5982572999999998E-2</c:v>
                </c:pt>
                <c:pt idx="18443">
                  <c:v>-2.5045666000000001E-2</c:v>
                </c:pt>
                <c:pt idx="18444">
                  <c:v>-2.4248643E-2</c:v>
                </c:pt>
                <c:pt idx="18445">
                  <c:v>-2.3331364E-2</c:v>
                </c:pt>
                <c:pt idx="18446">
                  <c:v>-2.1989926999999999E-2</c:v>
                </c:pt>
                <c:pt idx="18447">
                  <c:v>-2.0679791999999999E-2</c:v>
                </c:pt>
                <c:pt idx="18448">
                  <c:v>-1.9626770000000002E-2</c:v>
                </c:pt>
                <c:pt idx="18449">
                  <c:v>-1.8478059000000002E-2</c:v>
                </c:pt>
                <c:pt idx="18450">
                  <c:v>-1.8737986000000002E-2</c:v>
                </c:pt>
                <c:pt idx="18451">
                  <c:v>-1.9168326999999999E-2</c:v>
                </c:pt>
                <c:pt idx="18452">
                  <c:v>-1.7857451999999999E-2</c:v>
                </c:pt>
                <c:pt idx="18453">
                  <c:v>-1.6848143999999999E-2</c:v>
                </c:pt>
                <c:pt idx="18454">
                  <c:v>-1.486442E-2</c:v>
                </c:pt>
                <c:pt idx="18455">
                  <c:v>-1.291226E-2</c:v>
                </c:pt>
                <c:pt idx="18456">
                  <c:v>-1.0888488E-2</c:v>
                </c:pt>
                <c:pt idx="18457">
                  <c:v>-1.0411124000000001E-2</c:v>
                </c:pt>
                <c:pt idx="18458">
                  <c:v>-1.0606311E-2</c:v>
                </c:pt>
                <c:pt idx="18459">
                  <c:v>-1.0398523999999999E-2</c:v>
                </c:pt>
                <c:pt idx="18460">
                  <c:v>-9.2556141999999997E-3</c:v>
                </c:pt>
                <c:pt idx="18461">
                  <c:v>-8.1207669999999992E-3</c:v>
                </c:pt>
                <c:pt idx="18462">
                  <c:v>-6.6176255E-3</c:v>
                </c:pt>
                <c:pt idx="18463">
                  <c:v>-5.7520091999999998E-3</c:v>
                </c:pt>
                <c:pt idx="18464">
                  <c:v>-4.3588259000000001E-3</c:v>
                </c:pt>
                <c:pt idx="18465">
                  <c:v>-3.6678964000000001E-3</c:v>
                </c:pt>
                <c:pt idx="18466">
                  <c:v>-2.4583718999999999E-3</c:v>
                </c:pt>
                <c:pt idx="18467">
                  <c:v>-1.7485811E-3</c:v>
                </c:pt>
                <c:pt idx="18468">
                  <c:v>-4.007983E-4</c:v>
                </c:pt>
                <c:pt idx="18469">
                  <c:v>5.6022929000000001E-4</c:v>
                </c:pt>
                <c:pt idx="18470">
                  <c:v>1.5490312E-3</c:v>
                </c:pt>
                <c:pt idx="18471">
                  <c:v>1.9072137000000001E-3</c:v>
                </c:pt>
                <c:pt idx="18472">
                  <c:v>3.2510070999999998E-3</c:v>
                </c:pt>
                <c:pt idx="18473">
                  <c:v>4.3289451999999999E-3</c:v>
                </c:pt>
                <c:pt idx="18474">
                  <c:v>4.9476826000000003E-3</c:v>
                </c:pt>
                <c:pt idx="18475">
                  <c:v>5.6938027000000002E-3</c:v>
                </c:pt>
                <c:pt idx="18476">
                  <c:v>6.6439411E-3</c:v>
                </c:pt>
                <c:pt idx="18477">
                  <c:v>6.9595669999999998E-3</c:v>
                </c:pt>
                <c:pt idx="18478">
                  <c:v>7.5449063000000002E-3</c:v>
                </c:pt>
                <c:pt idx="18479">
                  <c:v>7.9630660999999991E-3</c:v>
                </c:pt>
                <c:pt idx="18480">
                  <c:v>8.4498009999999998E-3</c:v>
                </c:pt>
                <c:pt idx="18481">
                  <c:v>8.9252390999999993E-3</c:v>
                </c:pt>
                <c:pt idx="18482">
                  <c:v>7.8862719999999997E-3</c:v>
                </c:pt>
                <c:pt idx="18483">
                  <c:v>6.4717441999999998E-3</c:v>
                </c:pt>
                <c:pt idx="18484">
                  <c:v>6.7631258000000003E-3</c:v>
                </c:pt>
                <c:pt idx="18485">
                  <c:v>7.1932654E-3</c:v>
                </c:pt>
                <c:pt idx="18486">
                  <c:v>8.4007613000000002E-3</c:v>
                </c:pt>
                <c:pt idx="18487">
                  <c:v>9.2800020000000007E-3</c:v>
                </c:pt>
                <c:pt idx="18488">
                  <c:v>1.0492969E-2</c:v>
                </c:pt>
                <c:pt idx="18489">
                  <c:v>9.6569421999999992E-3</c:v>
                </c:pt>
                <c:pt idx="18490">
                  <c:v>8.5639034999999992E-3</c:v>
                </c:pt>
                <c:pt idx="18491">
                  <c:v>6.9820743000000001E-3</c:v>
                </c:pt>
                <c:pt idx="18492">
                  <c:v>6.5559707000000002E-3</c:v>
                </c:pt>
                <c:pt idx="18493">
                  <c:v>6.4087184999999996E-3</c:v>
                </c:pt>
                <c:pt idx="18494">
                  <c:v>6.7834469999999997E-3</c:v>
                </c:pt>
                <c:pt idx="18495">
                  <c:v>6.5827524E-3</c:v>
                </c:pt>
                <c:pt idx="18496">
                  <c:v>6.7181671999999998E-3</c:v>
                </c:pt>
                <c:pt idx="18497">
                  <c:v>6.7503088000000003E-3</c:v>
                </c:pt>
                <c:pt idx="18498">
                  <c:v>6.9589444999999996E-3</c:v>
                </c:pt>
                <c:pt idx="18499">
                  <c:v>6.1375110999999996E-3</c:v>
                </c:pt>
                <c:pt idx="18500">
                  <c:v>5.2391661000000004E-3</c:v>
                </c:pt>
                <c:pt idx="18501">
                  <c:v>4.2176046E-3</c:v>
                </c:pt>
                <c:pt idx="18502">
                  <c:v>3.3843257999999999E-3</c:v>
                </c:pt>
                <c:pt idx="18503">
                  <c:v>3.1166006E-3</c:v>
                </c:pt>
                <c:pt idx="18504">
                  <c:v>2.8062861999999999E-3</c:v>
                </c:pt>
                <c:pt idx="18505">
                  <c:v>2.428155E-3</c:v>
                </c:pt>
                <c:pt idx="18506">
                  <c:v>2.0881833000000001E-3</c:v>
                </c:pt>
                <c:pt idx="18507">
                  <c:v>9.4669895000000005E-4</c:v>
                </c:pt>
                <c:pt idx="18508">
                  <c:v>1.862097E-4</c:v>
                </c:pt>
                <c:pt idx="18509">
                  <c:v>-2.6490132999999999E-4</c:v>
                </c:pt>
                <c:pt idx="18510">
                  <c:v>-9.0564522000000005E-4</c:v>
                </c:pt>
                <c:pt idx="18511">
                  <c:v>-1.7407556000000001E-3</c:v>
                </c:pt>
                <c:pt idx="18512">
                  <c:v>-2.4390171E-3</c:v>
                </c:pt>
                <c:pt idx="18513">
                  <c:v>-2.8436545999999999E-3</c:v>
                </c:pt>
                <c:pt idx="18514">
                  <c:v>-4.9224287000000002E-3</c:v>
                </c:pt>
                <c:pt idx="18515">
                  <c:v>-7.2144516000000004E-3</c:v>
                </c:pt>
                <c:pt idx="18516">
                  <c:v>-8.2321366999999999E-3</c:v>
                </c:pt>
                <c:pt idx="18517">
                  <c:v>-9.3473536999999999E-3</c:v>
                </c:pt>
                <c:pt idx="18518">
                  <c:v>-9.0419465000000001E-3</c:v>
                </c:pt>
                <c:pt idx="18519">
                  <c:v>-8.9269047999999997E-3</c:v>
                </c:pt>
                <c:pt idx="18520">
                  <c:v>-8.7335924000000002E-3</c:v>
                </c:pt>
                <c:pt idx="18521">
                  <c:v>-1.0394675000000001E-2</c:v>
                </c:pt>
                <c:pt idx="18522">
                  <c:v>-1.1817908E-2</c:v>
                </c:pt>
                <c:pt idx="18523">
                  <c:v>-1.3318559000000001E-2</c:v>
                </c:pt>
                <c:pt idx="18524">
                  <c:v>-1.4054963E-2</c:v>
                </c:pt>
                <c:pt idx="18525">
                  <c:v>-1.5077079E-2</c:v>
                </c:pt>
                <c:pt idx="18526">
                  <c:v>-1.5513503999999999E-2</c:v>
                </c:pt>
                <c:pt idx="18527">
                  <c:v>-1.6337254999999998E-2</c:v>
                </c:pt>
                <c:pt idx="18528">
                  <c:v>-1.6842487999999999E-2</c:v>
                </c:pt>
                <c:pt idx="18529">
                  <c:v>-1.759761E-2</c:v>
                </c:pt>
                <c:pt idx="18530">
                  <c:v>-1.8307855000000001E-2</c:v>
                </c:pt>
                <c:pt idx="18531">
                  <c:v>-1.9242657E-2</c:v>
                </c:pt>
                <c:pt idx="18532">
                  <c:v>-1.9910906999999999E-2</c:v>
                </c:pt>
                <c:pt idx="18533">
                  <c:v>-2.0884698E-2</c:v>
                </c:pt>
                <c:pt idx="18534">
                  <c:v>-2.1391605000000001E-2</c:v>
                </c:pt>
                <c:pt idx="18535">
                  <c:v>-2.2007144999999999E-2</c:v>
                </c:pt>
                <c:pt idx="18536">
                  <c:v>-2.2344717E-2</c:v>
                </c:pt>
                <c:pt idx="18537">
                  <c:v>-2.3023177999999998E-2</c:v>
                </c:pt>
                <c:pt idx="18538">
                  <c:v>-2.3156444000000002E-2</c:v>
                </c:pt>
                <c:pt idx="18539">
                  <c:v>-2.3782278E-2</c:v>
                </c:pt>
                <c:pt idx="18540">
                  <c:v>-2.4355967999999999E-2</c:v>
                </c:pt>
                <c:pt idx="18541">
                  <c:v>-2.4965968000000002E-2</c:v>
                </c:pt>
                <c:pt idx="18542">
                  <c:v>-2.5015233000000001E-2</c:v>
                </c:pt>
                <c:pt idx="18543">
                  <c:v>-2.5341160000000001E-2</c:v>
                </c:pt>
                <c:pt idx="18544">
                  <c:v>-2.599541E-2</c:v>
                </c:pt>
                <c:pt idx="18545">
                  <c:v>-2.5884457999999999E-2</c:v>
                </c:pt>
                <c:pt idx="18546">
                  <c:v>-2.7289867999999998E-2</c:v>
                </c:pt>
                <c:pt idx="18547">
                  <c:v>-2.8915163000000001E-2</c:v>
                </c:pt>
                <c:pt idx="18548">
                  <c:v>-2.8494230999999998E-2</c:v>
                </c:pt>
                <c:pt idx="18549">
                  <c:v>-2.8544533E-2</c:v>
                </c:pt>
                <c:pt idx="18550">
                  <c:v>-2.7438239E-2</c:v>
                </c:pt>
                <c:pt idx="18551">
                  <c:v>-2.6700828999999999E-2</c:v>
                </c:pt>
                <c:pt idx="18552">
                  <c:v>-2.591394E-2</c:v>
                </c:pt>
                <c:pt idx="18553">
                  <c:v>-2.6723680999999999E-2</c:v>
                </c:pt>
                <c:pt idx="18554">
                  <c:v>-2.7400233999999999E-2</c:v>
                </c:pt>
                <c:pt idx="18555">
                  <c:v>-2.7943907E-2</c:v>
                </c:pt>
                <c:pt idx="18556">
                  <c:v>-2.7510988E-2</c:v>
                </c:pt>
                <c:pt idx="18557">
                  <c:v>-2.7728084E-2</c:v>
                </c:pt>
                <c:pt idx="18558">
                  <c:v>-2.7658911000000001E-2</c:v>
                </c:pt>
                <c:pt idx="18559">
                  <c:v>-2.7282224000000001E-2</c:v>
                </c:pt>
                <c:pt idx="18560">
                  <c:v>-2.6583649000000001E-2</c:v>
                </c:pt>
                <c:pt idx="18561">
                  <c:v>-2.6976276E-2</c:v>
                </c:pt>
                <c:pt idx="18562">
                  <c:v>-2.7107976999999998E-2</c:v>
                </c:pt>
                <c:pt idx="18563">
                  <c:v>-2.6926789E-2</c:v>
                </c:pt>
                <c:pt idx="18564">
                  <c:v>-2.6858758999999999E-2</c:v>
                </c:pt>
                <c:pt idx="18565">
                  <c:v>-2.6199221000000002E-2</c:v>
                </c:pt>
                <c:pt idx="18566">
                  <c:v>-2.5458776999999998E-2</c:v>
                </c:pt>
                <c:pt idx="18567">
                  <c:v>-2.5337442000000002E-2</c:v>
                </c:pt>
                <c:pt idx="18568">
                  <c:v>-2.4729001E-2</c:v>
                </c:pt>
                <c:pt idx="18569">
                  <c:v>-2.4360149000000001E-2</c:v>
                </c:pt>
                <c:pt idx="18570">
                  <c:v>-2.3839742000000001E-2</c:v>
                </c:pt>
                <c:pt idx="18571">
                  <c:v>-2.3391193000000001E-2</c:v>
                </c:pt>
                <c:pt idx="18572">
                  <c:v>-2.3083040999999999E-2</c:v>
                </c:pt>
                <c:pt idx="18573">
                  <c:v>-2.2815366E-2</c:v>
                </c:pt>
                <c:pt idx="18574">
                  <c:v>-2.2338547E-2</c:v>
                </c:pt>
                <c:pt idx="18575">
                  <c:v>-2.1815429000000001E-2</c:v>
                </c:pt>
                <c:pt idx="18576">
                  <c:v>-2.1630844E-2</c:v>
                </c:pt>
                <c:pt idx="18577">
                  <c:v>-2.1119117999999999E-2</c:v>
                </c:pt>
                <c:pt idx="18578">
                  <c:v>-2.2001832999999998E-2</c:v>
                </c:pt>
                <c:pt idx="18579">
                  <c:v>-2.3325430000000001E-2</c:v>
                </c:pt>
                <c:pt idx="18580">
                  <c:v>-2.2647265999999999E-2</c:v>
                </c:pt>
                <c:pt idx="18581">
                  <c:v>-2.2146921E-2</c:v>
                </c:pt>
                <c:pt idx="18582">
                  <c:v>-2.0518898000000001E-2</c:v>
                </c:pt>
                <c:pt idx="18583">
                  <c:v>-1.8704225000000001E-2</c:v>
                </c:pt>
                <c:pt idx="18584">
                  <c:v>-1.7010337E-2</c:v>
                </c:pt>
                <c:pt idx="18585">
                  <c:v>-1.7114707E-2</c:v>
                </c:pt>
                <c:pt idx="18586">
                  <c:v>-1.7561048999999999E-2</c:v>
                </c:pt>
                <c:pt idx="18587">
                  <c:v>-1.8021301E-2</c:v>
                </c:pt>
                <c:pt idx="18588">
                  <c:v>-1.7807643000000001E-2</c:v>
                </c:pt>
                <c:pt idx="18589">
                  <c:v>-1.7209512E-2</c:v>
                </c:pt>
                <c:pt idx="18590">
                  <c:v>-1.6373894E-2</c:v>
                </c:pt>
                <c:pt idx="18591">
                  <c:v>-1.5618126E-2</c:v>
                </c:pt>
                <c:pt idx="18592">
                  <c:v>-1.4972338E-2</c:v>
                </c:pt>
                <c:pt idx="18593">
                  <c:v>-1.4417518000000001E-2</c:v>
                </c:pt>
                <c:pt idx="18594">
                  <c:v>-1.369802E-2</c:v>
                </c:pt>
                <c:pt idx="18595">
                  <c:v>-1.3337089999999999E-2</c:v>
                </c:pt>
                <c:pt idx="18596">
                  <c:v>-1.2929842E-2</c:v>
                </c:pt>
                <c:pt idx="18597">
                  <c:v>-1.2933469E-2</c:v>
                </c:pt>
                <c:pt idx="18598">
                  <c:v>-1.2535878E-2</c:v>
                </c:pt>
                <c:pt idx="18599">
                  <c:v>-1.2156963999999999E-2</c:v>
                </c:pt>
                <c:pt idx="18600">
                  <c:v>-1.1467428E-2</c:v>
                </c:pt>
                <c:pt idx="18601">
                  <c:v>-1.0870039999999999E-2</c:v>
                </c:pt>
                <c:pt idx="18602">
                  <c:v>-1.0396601E-2</c:v>
                </c:pt>
                <c:pt idx="18603">
                  <c:v>-1.0004983E-2</c:v>
                </c:pt>
                <c:pt idx="18604">
                  <c:v>-9.2856446999999998E-3</c:v>
                </c:pt>
                <c:pt idx="18605">
                  <c:v>-9.1466003999999997E-3</c:v>
                </c:pt>
                <c:pt idx="18606">
                  <c:v>-9.2508399999999998E-3</c:v>
                </c:pt>
                <c:pt idx="18607">
                  <c:v>-8.1332916999999998E-3</c:v>
                </c:pt>
                <c:pt idx="18608">
                  <c:v>-7.9049878000000007E-3</c:v>
                </c:pt>
                <c:pt idx="18609">
                  <c:v>-7.7936606999999998E-3</c:v>
                </c:pt>
                <c:pt idx="18610">
                  <c:v>-9.3917150999999997E-3</c:v>
                </c:pt>
                <c:pt idx="18611">
                  <c:v>-1.0704775999999999E-2</c:v>
                </c:pt>
                <c:pt idx="18612">
                  <c:v>-1.1029725000000001E-2</c:v>
                </c:pt>
                <c:pt idx="18613">
                  <c:v>-1.0715413999999999E-2</c:v>
                </c:pt>
                <c:pt idx="18614">
                  <c:v>-9.8159066999999999E-3</c:v>
                </c:pt>
                <c:pt idx="18615">
                  <c:v>-8.2707943000000003E-3</c:v>
                </c:pt>
                <c:pt idx="18616">
                  <c:v>-7.3817333000000002E-3</c:v>
                </c:pt>
                <c:pt idx="18617">
                  <c:v>-8.0878392000000004E-3</c:v>
                </c:pt>
                <c:pt idx="18618">
                  <c:v>-8.7399078999999998E-3</c:v>
                </c:pt>
                <c:pt idx="18619">
                  <c:v>-9.2162205000000004E-3</c:v>
                </c:pt>
                <c:pt idx="18620">
                  <c:v>-9.5469730999999999E-3</c:v>
                </c:pt>
                <c:pt idx="18621">
                  <c:v>-8.7681237999999995E-3</c:v>
                </c:pt>
                <c:pt idx="18622">
                  <c:v>-8.1313700000000006E-3</c:v>
                </c:pt>
                <c:pt idx="18623">
                  <c:v>-8.0675707000000003E-3</c:v>
                </c:pt>
                <c:pt idx="18624">
                  <c:v>-7.9223812000000001E-3</c:v>
                </c:pt>
                <c:pt idx="18625">
                  <c:v>-7.7775420999999997E-3</c:v>
                </c:pt>
                <c:pt idx="18626">
                  <c:v>-7.5594761999999999E-3</c:v>
                </c:pt>
                <c:pt idx="18627">
                  <c:v>-6.9501681000000001E-3</c:v>
                </c:pt>
                <c:pt idx="18628">
                  <c:v>-6.9471886999999998E-3</c:v>
                </c:pt>
                <c:pt idx="18629">
                  <c:v>-6.7796486000000003E-3</c:v>
                </c:pt>
                <c:pt idx="18630">
                  <c:v>-6.4719165E-3</c:v>
                </c:pt>
                <c:pt idx="18631">
                  <c:v>-6.3367255000000003E-3</c:v>
                </c:pt>
                <c:pt idx="18632">
                  <c:v>-6.2491172000000003E-3</c:v>
                </c:pt>
                <c:pt idx="18633">
                  <c:v>-6.0432702E-3</c:v>
                </c:pt>
                <c:pt idx="18634">
                  <c:v>-6.0162491999999996E-3</c:v>
                </c:pt>
                <c:pt idx="18635">
                  <c:v>-5.7365109999999997E-3</c:v>
                </c:pt>
                <c:pt idx="18636">
                  <c:v>-5.9356631999999999E-3</c:v>
                </c:pt>
                <c:pt idx="18637">
                  <c:v>-5.6834449999999996E-3</c:v>
                </c:pt>
                <c:pt idx="18638">
                  <c:v>-5.4727613999999997E-3</c:v>
                </c:pt>
                <c:pt idx="18639">
                  <c:v>-5.2069363999999998E-3</c:v>
                </c:pt>
                <c:pt idx="18640">
                  <c:v>-5.4384467999999998E-3</c:v>
                </c:pt>
                <c:pt idx="18641">
                  <c:v>-5.1838962000000004E-3</c:v>
                </c:pt>
                <c:pt idx="18642">
                  <c:v>-6.3293556000000003E-3</c:v>
                </c:pt>
                <c:pt idx="18643">
                  <c:v>-7.779958E-3</c:v>
                </c:pt>
                <c:pt idx="18644">
                  <c:v>-8.1657193000000006E-3</c:v>
                </c:pt>
                <c:pt idx="18645">
                  <c:v>-8.1667049000000002E-3</c:v>
                </c:pt>
                <c:pt idx="18646">
                  <c:v>-7.0974812000000002E-3</c:v>
                </c:pt>
                <c:pt idx="18647">
                  <c:v>-5.8658896999999998E-3</c:v>
                </c:pt>
                <c:pt idx="18648">
                  <c:v>-4.9271417000000001E-3</c:v>
                </c:pt>
                <c:pt idx="18649">
                  <c:v>-5.4365524E-3</c:v>
                </c:pt>
                <c:pt idx="18650">
                  <c:v>-6.2829981999999998E-3</c:v>
                </c:pt>
                <c:pt idx="18651">
                  <c:v>-6.9713214000000001E-3</c:v>
                </c:pt>
                <c:pt idx="18652">
                  <c:v>-7.3526622999999999E-3</c:v>
                </c:pt>
                <c:pt idx="18653">
                  <c:v>-7.0615193999999997E-3</c:v>
                </c:pt>
                <c:pt idx="18654">
                  <c:v>-6.4323805999999999E-3</c:v>
                </c:pt>
                <c:pt idx="18655">
                  <c:v>-6.7990825999999999E-3</c:v>
                </c:pt>
                <c:pt idx="18656">
                  <c:v>-6.850409E-3</c:v>
                </c:pt>
                <c:pt idx="18657">
                  <c:v>-6.2875016000000002E-3</c:v>
                </c:pt>
                <c:pt idx="18658">
                  <c:v>-6.0593829000000002E-3</c:v>
                </c:pt>
                <c:pt idx="18659">
                  <c:v>-5.7852787999999999E-3</c:v>
                </c:pt>
                <c:pt idx="18660">
                  <c:v>-5.395347E-3</c:v>
                </c:pt>
                <c:pt idx="18661">
                  <c:v>-5.6863625999999997E-3</c:v>
                </c:pt>
                <c:pt idx="18662">
                  <c:v>-5.7834643E-3</c:v>
                </c:pt>
                <c:pt idx="18663">
                  <c:v>-5.2026918999999996E-3</c:v>
                </c:pt>
                <c:pt idx="18664">
                  <c:v>-4.9554860999999999E-3</c:v>
                </c:pt>
                <c:pt idx="18665">
                  <c:v>-4.8875280000000004E-3</c:v>
                </c:pt>
                <c:pt idx="18666">
                  <c:v>-4.3763821000000003E-3</c:v>
                </c:pt>
                <c:pt idx="18667">
                  <c:v>-4.1919610999999997E-3</c:v>
                </c:pt>
                <c:pt idx="18668">
                  <c:v>-4.4221460000000001E-3</c:v>
                </c:pt>
                <c:pt idx="18669">
                  <c:v>-4.1642079000000004E-3</c:v>
                </c:pt>
                <c:pt idx="18670">
                  <c:v>-4.6491060000000001E-3</c:v>
                </c:pt>
                <c:pt idx="18671">
                  <c:v>-3.4262695999999998E-3</c:v>
                </c:pt>
                <c:pt idx="18672">
                  <c:v>-2.9638431999999999E-3</c:v>
                </c:pt>
                <c:pt idx="18673">
                  <c:v>-2.3112402000000001E-3</c:v>
                </c:pt>
                <c:pt idx="18674">
                  <c:v>-3.4389021999999998E-3</c:v>
                </c:pt>
                <c:pt idx="18675">
                  <c:v>-4.6145285999999999E-3</c:v>
                </c:pt>
                <c:pt idx="18676">
                  <c:v>-4.7320543E-3</c:v>
                </c:pt>
                <c:pt idx="18677">
                  <c:v>-3.5034933E-3</c:v>
                </c:pt>
                <c:pt idx="18678">
                  <c:v>-1.9321983999999999E-3</c:v>
                </c:pt>
                <c:pt idx="18679">
                  <c:v>-5.0793772999999998E-4</c:v>
                </c:pt>
                <c:pt idx="18680">
                  <c:v>6.4756448999999999E-4</c:v>
                </c:pt>
                <c:pt idx="18681">
                  <c:v>6.1758563000000001E-4</c:v>
                </c:pt>
                <c:pt idx="18682">
                  <c:v>-3.6297517999999999E-5</c:v>
                </c:pt>
                <c:pt idx="18683">
                  <c:v>5.7177710000000002E-4</c:v>
                </c:pt>
                <c:pt idx="18684">
                  <c:v>7.3356440000000005E-4</c:v>
                </c:pt>
                <c:pt idx="18685">
                  <c:v>1.7405112E-3</c:v>
                </c:pt>
                <c:pt idx="18686">
                  <c:v>2.3823260000000001E-3</c:v>
                </c:pt>
                <c:pt idx="18687">
                  <c:v>2.8921361E-3</c:v>
                </c:pt>
                <c:pt idx="18688">
                  <c:v>3.4936797999999998E-3</c:v>
                </c:pt>
                <c:pt idx="18689">
                  <c:v>4.6999453000000002E-3</c:v>
                </c:pt>
                <c:pt idx="18690">
                  <c:v>5.1249223999999998E-3</c:v>
                </c:pt>
                <c:pt idx="18691">
                  <c:v>6.4052581999999997E-3</c:v>
                </c:pt>
                <c:pt idx="18692">
                  <c:v>6.6061762999999997E-3</c:v>
                </c:pt>
                <c:pt idx="18693">
                  <c:v>6.8141777999999997E-3</c:v>
                </c:pt>
                <c:pt idx="18694">
                  <c:v>7.1626731999999997E-3</c:v>
                </c:pt>
                <c:pt idx="18695">
                  <c:v>7.7525768999999996E-3</c:v>
                </c:pt>
                <c:pt idx="18696">
                  <c:v>8.1115421000000007E-3</c:v>
                </c:pt>
                <c:pt idx="18697">
                  <c:v>9.4593447000000004E-3</c:v>
                </c:pt>
                <c:pt idx="18698">
                  <c:v>1.026317E-2</c:v>
                </c:pt>
                <c:pt idx="18699">
                  <c:v>1.0750407999999999E-2</c:v>
                </c:pt>
                <c:pt idx="18700">
                  <c:v>1.1231965E-2</c:v>
                </c:pt>
                <c:pt idx="18701">
                  <c:v>1.2032464999999999E-2</c:v>
                </c:pt>
                <c:pt idx="18702">
                  <c:v>1.2350257E-2</c:v>
                </c:pt>
                <c:pt idx="18703">
                  <c:v>1.3562012E-2</c:v>
                </c:pt>
                <c:pt idx="18704">
                  <c:v>1.4272755E-2</c:v>
                </c:pt>
                <c:pt idx="18705">
                  <c:v>1.4786146999999999E-2</c:v>
                </c:pt>
                <c:pt idx="18706">
                  <c:v>1.3127165E-2</c:v>
                </c:pt>
                <c:pt idx="18707">
                  <c:v>1.2469565E-2</c:v>
                </c:pt>
                <c:pt idx="18708">
                  <c:v>1.2504146000000001E-2</c:v>
                </c:pt>
                <c:pt idx="18709">
                  <c:v>1.3180659000000001E-2</c:v>
                </c:pt>
                <c:pt idx="18710">
                  <c:v>1.4370379000000001E-2</c:v>
                </c:pt>
                <c:pt idx="18711">
                  <c:v>1.5787531E-2</c:v>
                </c:pt>
                <c:pt idx="18712">
                  <c:v>1.6429717999999999E-2</c:v>
                </c:pt>
                <c:pt idx="18713">
                  <c:v>1.6398936999999999E-2</c:v>
                </c:pt>
                <c:pt idx="18714">
                  <c:v>1.5360682000000001E-2</c:v>
                </c:pt>
                <c:pt idx="18715">
                  <c:v>1.5198855000000001E-2</c:v>
                </c:pt>
                <c:pt idx="18716">
                  <c:v>1.4424538000000001E-2</c:v>
                </c:pt>
                <c:pt idx="18717">
                  <c:v>1.4953895E-2</c:v>
                </c:pt>
                <c:pt idx="18718">
                  <c:v>1.4884053E-2</c:v>
                </c:pt>
                <c:pt idx="18719">
                  <c:v>1.551979E-2</c:v>
                </c:pt>
                <c:pt idx="18720">
                  <c:v>1.5309368E-2</c:v>
                </c:pt>
                <c:pt idx="18721">
                  <c:v>1.5568578E-2</c:v>
                </c:pt>
                <c:pt idx="18722">
                  <c:v>1.5202558999999999E-2</c:v>
                </c:pt>
                <c:pt idx="18723">
                  <c:v>1.5513002E-2</c:v>
                </c:pt>
                <c:pt idx="18724">
                  <c:v>1.4853933E-2</c:v>
                </c:pt>
                <c:pt idx="18725">
                  <c:v>1.4400430000000001E-2</c:v>
                </c:pt>
                <c:pt idx="18726">
                  <c:v>1.3593876E-2</c:v>
                </c:pt>
                <c:pt idx="18727">
                  <c:v>1.3439085E-2</c:v>
                </c:pt>
                <c:pt idx="18728">
                  <c:v>1.2328809E-2</c:v>
                </c:pt>
                <c:pt idx="18729">
                  <c:v>1.2338579000000001E-2</c:v>
                </c:pt>
                <c:pt idx="18730">
                  <c:v>1.1851588999999999E-2</c:v>
                </c:pt>
                <c:pt idx="18731">
                  <c:v>1.1653949E-2</c:v>
                </c:pt>
                <c:pt idx="18732">
                  <c:v>1.0559574E-2</c:v>
                </c:pt>
                <c:pt idx="18733">
                  <c:v>1.0447744E-2</c:v>
                </c:pt>
                <c:pt idx="18734">
                  <c:v>9.5319316999999994E-3</c:v>
                </c:pt>
                <c:pt idx="18735">
                  <c:v>9.3918531999999996E-3</c:v>
                </c:pt>
                <c:pt idx="18736">
                  <c:v>8.4920104999999992E-3</c:v>
                </c:pt>
                <c:pt idx="18737">
                  <c:v>8.0327368000000007E-3</c:v>
                </c:pt>
                <c:pt idx="18738">
                  <c:v>5.1999930999999996E-3</c:v>
                </c:pt>
                <c:pt idx="18739">
                  <c:v>3.1224052E-3</c:v>
                </c:pt>
                <c:pt idx="18740">
                  <c:v>1.7497874E-3</c:v>
                </c:pt>
                <c:pt idx="18741">
                  <c:v>1.6352890000000001E-3</c:v>
                </c:pt>
                <c:pt idx="18742">
                  <c:v>1.7026630000000001E-3</c:v>
                </c:pt>
                <c:pt idx="18743">
                  <c:v>2.4410733999999999E-3</c:v>
                </c:pt>
                <c:pt idx="18744">
                  <c:v>2.2246572000000002E-3</c:v>
                </c:pt>
                <c:pt idx="18745">
                  <c:v>1.1501902E-3</c:v>
                </c:pt>
                <c:pt idx="18746">
                  <c:v>-1.4490544000000001E-3</c:v>
                </c:pt>
                <c:pt idx="18747">
                  <c:v>-2.8828857000000002E-3</c:v>
                </c:pt>
                <c:pt idx="18748">
                  <c:v>-4.4697286999999999E-3</c:v>
                </c:pt>
                <c:pt idx="18749">
                  <c:v>-4.3783036000000003E-3</c:v>
                </c:pt>
                <c:pt idx="18750">
                  <c:v>-4.9160382999999998E-3</c:v>
                </c:pt>
                <c:pt idx="18751">
                  <c:v>-4.9612462E-3</c:v>
                </c:pt>
                <c:pt idx="18752">
                  <c:v>-5.7870526000000002E-3</c:v>
                </c:pt>
                <c:pt idx="18753">
                  <c:v>-6.3222228E-3</c:v>
                </c:pt>
                <c:pt idx="18754">
                  <c:v>-7.6052224000000002E-3</c:v>
                </c:pt>
                <c:pt idx="18755">
                  <c:v>-7.5045190000000003E-3</c:v>
                </c:pt>
                <c:pt idx="18756">
                  <c:v>-8.5216227000000002E-3</c:v>
                </c:pt>
                <c:pt idx="18757">
                  <c:v>-9.0895575999999992E-3</c:v>
                </c:pt>
                <c:pt idx="18758">
                  <c:v>-9.2957026000000005E-3</c:v>
                </c:pt>
                <c:pt idx="18759">
                  <c:v>-1.0009331E-2</c:v>
                </c:pt>
                <c:pt idx="18760">
                  <c:v>-1.1515210999999999E-2</c:v>
                </c:pt>
                <c:pt idx="18761">
                  <c:v>-1.1762989999999999E-2</c:v>
                </c:pt>
                <c:pt idx="18762">
                  <c:v>-1.2135648000000001E-2</c:v>
                </c:pt>
                <c:pt idx="18763">
                  <c:v>-1.2194127000000001E-2</c:v>
                </c:pt>
                <c:pt idx="18764">
                  <c:v>-1.2513420000000001E-2</c:v>
                </c:pt>
                <c:pt idx="18765">
                  <c:v>-1.2788943000000001E-2</c:v>
                </c:pt>
                <c:pt idx="18766">
                  <c:v>-1.3240709999999999E-2</c:v>
                </c:pt>
                <c:pt idx="18767">
                  <c:v>-1.3802146E-2</c:v>
                </c:pt>
                <c:pt idx="18768">
                  <c:v>-1.4735824999999999E-2</c:v>
                </c:pt>
                <c:pt idx="18769">
                  <c:v>-1.5029432000000001E-2</c:v>
                </c:pt>
                <c:pt idx="18770">
                  <c:v>-1.7000925E-2</c:v>
                </c:pt>
                <c:pt idx="18771">
                  <c:v>-1.8885776E-2</c:v>
                </c:pt>
                <c:pt idx="18772">
                  <c:v>-2.0238247000000001E-2</c:v>
                </c:pt>
                <c:pt idx="18773">
                  <c:v>-2.0243085000000001E-2</c:v>
                </c:pt>
                <c:pt idx="18774">
                  <c:v>-1.9835440999999999E-2</c:v>
                </c:pt>
                <c:pt idx="18775">
                  <c:v>-1.8364576000000001E-2</c:v>
                </c:pt>
                <c:pt idx="18776">
                  <c:v>-1.7442638999999999E-2</c:v>
                </c:pt>
                <c:pt idx="18777">
                  <c:v>-1.7928156000000001E-2</c:v>
                </c:pt>
                <c:pt idx="18778">
                  <c:v>-1.9628283E-2</c:v>
                </c:pt>
                <c:pt idx="18779">
                  <c:v>-2.1062810000000001E-2</c:v>
                </c:pt>
                <c:pt idx="18780">
                  <c:v>-2.1894576999999998E-2</c:v>
                </c:pt>
                <c:pt idx="18781">
                  <c:v>-2.1575750000000001E-2</c:v>
                </c:pt>
                <c:pt idx="18782">
                  <c:v>-2.1261944000000001E-2</c:v>
                </c:pt>
                <c:pt idx="18783">
                  <c:v>-2.0947608999999999E-2</c:v>
                </c:pt>
                <c:pt idx="18784">
                  <c:v>-2.1342560999999999E-2</c:v>
                </c:pt>
                <c:pt idx="18785">
                  <c:v>-2.0588813000000001E-2</c:v>
                </c:pt>
                <c:pt idx="18786">
                  <c:v>-2.0246357999999999E-2</c:v>
                </c:pt>
                <c:pt idx="18787">
                  <c:v>-1.9431713E-2</c:v>
                </c:pt>
                <c:pt idx="18788">
                  <c:v>-1.8924618000000001E-2</c:v>
                </c:pt>
                <c:pt idx="18789">
                  <c:v>-1.7866706E-2</c:v>
                </c:pt>
                <c:pt idx="18790">
                  <c:v>-1.7732306999999999E-2</c:v>
                </c:pt>
                <c:pt idx="18791">
                  <c:v>-1.7221858999999999E-2</c:v>
                </c:pt>
                <c:pt idx="18792">
                  <c:v>-1.7088915999999999E-2</c:v>
                </c:pt>
                <c:pt idx="18793">
                  <c:v>-1.6029495000000001E-2</c:v>
                </c:pt>
                <c:pt idx="18794">
                  <c:v>-1.5523943E-2</c:v>
                </c:pt>
                <c:pt idx="18795">
                  <c:v>-1.4717160999999999E-2</c:v>
                </c:pt>
                <c:pt idx="18796">
                  <c:v>-1.4247668999999999E-2</c:v>
                </c:pt>
                <c:pt idx="18797">
                  <c:v>-1.2997285000000001E-2</c:v>
                </c:pt>
                <c:pt idx="18798">
                  <c:v>-1.2583832E-2</c:v>
                </c:pt>
                <c:pt idx="18799">
                  <c:v>-1.1534769E-2</c:v>
                </c:pt>
                <c:pt idx="18800">
                  <c:v>-1.0962316E-2</c:v>
                </c:pt>
                <c:pt idx="18801">
                  <c:v>-9.5808943999999997E-3</c:v>
                </c:pt>
                <c:pt idx="18802">
                  <c:v>-1.0152466000000001E-2</c:v>
                </c:pt>
                <c:pt idx="18803">
                  <c:v>-1.0539540999999999E-2</c:v>
                </c:pt>
                <c:pt idx="18804">
                  <c:v>-9.7505165000000005E-3</c:v>
                </c:pt>
                <c:pt idx="18805">
                  <c:v>-8.4974280999999992E-3</c:v>
                </c:pt>
                <c:pt idx="18806">
                  <c:v>-6.7066113999999996E-3</c:v>
                </c:pt>
                <c:pt idx="18807">
                  <c:v>-4.3032616000000003E-3</c:v>
                </c:pt>
                <c:pt idx="18808">
                  <c:v>-2.7033691999999998E-3</c:v>
                </c:pt>
                <c:pt idx="18809">
                  <c:v>-1.8104041000000001E-3</c:v>
                </c:pt>
                <c:pt idx="18810">
                  <c:v>-2.0008681999999999E-3</c:v>
                </c:pt>
                <c:pt idx="18811">
                  <c:v>-1.3956759E-3</c:v>
                </c:pt>
                <c:pt idx="18812">
                  <c:v>-6.2916142999999995E-4</c:v>
                </c:pt>
                <c:pt idx="18813">
                  <c:v>7.5096150999999999E-4</c:v>
                </c:pt>
                <c:pt idx="18814">
                  <c:v>1.9187855000000001E-3</c:v>
                </c:pt>
                <c:pt idx="18815">
                  <c:v>2.8618339000000001E-3</c:v>
                </c:pt>
                <c:pt idx="18816">
                  <c:v>3.6915131E-3</c:v>
                </c:pt>
                <c:pt idx="18817">
                  <c:v>4.6788013000000003E-3</c:v>
                </c:pt>
                <c:pt idx="18818">
                  <c:v>5.6373888000000004E-3</c:v>
                </c:pt>
                <c:pt idx="18819">
                  <c:v>6.7612048999999997E-3</c:v>
                </c:pt>
                <c:pt idx="18820">
                  <c:v>7.0469677000000001E-3</c:v>
                </c:pt>
                <c:pt idx="18821">
                  <c:v>8.0719221000000001E-3</c:v>
                </c:pt>
                <c:pt idx="18822">
                  <c:v>8.5583067000000006E-3</c:v>
                </c:pt>
                <c:pt idx="18823">
                  <c:v>9.6879341999999997E-3</c:v>
                </c:pt>
                <c:pt idx="18824">
                  <c:v>1.0432039000000001E-2</c:v>
                </c:pt>
                <c:pt idx="18825">
                  <c:v>1.1434659E-2</c:v>
                </c:pt>
                <c:pt idx="18826">
                  <c:v>1.2440972E-2</c:v>
                </c:pt>
                <c:pt idx="18827">
                  <c:v>1.343457E-2</c:v>
                </c:pt>
                <c:pt idx="18828">
                  <c:v>1.4086677000000001E-2</c:v>
                </c:pt>
                <c:pt idx="18829">
                  <c:v>1.4743286E-2</c:v>
                </c:pt>
                <c:pt idx="18830">
                  <c:v>1.5365307999999999E-2</c:v>
                </c:pt>
                <c:pt idx="18831">
                  <c:v>1.6318243999999999E-2</c:v>
                </c:pt>
                <c:pt idx="18832">
                  <c:v>1.6648051000000001E-2</c:v>
                </c:pt>
                <c:pt idx="18833">
                  <c:v>1.7426247999999998E-2</c:v>
                </c:pt>
                <c:pt idx="18834">
                  <c:v>1.6619406E-2</c:v>
                </c:pt>
                <c:pt idx="18835">
                  <c:v>1.5670037000000001E-2</c:v>
                </c:pt>
                <c:pt idx="18836">
                  <c:v>1.4987314E-2</c:v>
                </c:pt>
                <c:pt idx="18837">
                  <c:v>1.5239601E-2</c:v>
                </c:pt>
                <c:pt idx="18838">
                  <c:v>1.5836966000000001E-2</c:v>
                </c:pt>
                <c:pt idx="18839">
                  <c:v>1.7274026000000001E-2</c:v>
                </c:pt>
                <c:pt idx="18840">
                  <c:v>1.8157822000000001E-2</c:v>
                </c:pt>
                <c:pt idx="18841">
                  <c:v>1.7878963000000001E-2</c:v>
                </c:pt>
                <c:pt idx="18842">
                  <c:v>1.6383941999999999E-2</c:v>
                </c:pt>
                <c:pt idx="18843">
                  <c:v>1.586429E-2</c:v>
                </c:pt>
                <c:pt idx="18844">
                  <c:v>1.5687185999999999E-2</c:v>
                </c:pt>
                <c:pt idx="18845">
                  <c:v>1.6117012E-2</c:v>
                </c:pt>
                <c:pt idx="18846">
                  <c:v>1.6270267000000001E-2</c:v>
                </c:pt>
                <c:pt idx="18847">
                  <c:v>1.6480722E-2</c:v>
                </c:pt>
                <c:pt idx="18848">
                  <c:v>1.6327182999999999E-2</c:v>
                </c:pt>
                <c:pt idx="18849">
                  <c:v>1.6187817E-2</c:v>
                </c:pt>
                <c:pt idx="18850">
                  <c:v>1.5872085000000001E-2</c:v>
                </c:pt>
                <c:pt idx="18851">
                  <c:v>1.5773901E-2</c:v>
                </c:pt>
                <c:pt idx="18852">
                  <c:v>1.5306793000000001E-2</c:v>
                </c:pt>
                <c:pt idx="18853">
                  <c:v>1.4724776E-2</c:v>
                </c:pt>
                <c:pt idx="18854">
                  <c:v>1.3552135999999999E-2</c:v>
                </c:pt>
                <c:pt idx="18855">
                  <c:v>1.2754779000000001E-2</c:v>
                </c:pt>
                <c:pt idx="18856">
                  <c:v>1.2307930999999999E-2</c:v>
                </c:pt>
                <c:pt idx="18857">
                  <c:v>1.2395775E-2</c:v>
                </c:pt>
                <c:pt idx="18858">
                  <c:v>1.1867140999999999E-2</c:v>
                </c:pt>
                <c:pt idx="18859">
                  <c:v>1.0566829999999999E-2</c:v>
                </c:pt>
                <c:pt idx="18860">
                  <c:v>9.4771019999999994E-3</c:v>
                </c:pt>
                <c:pt idx="18861">
                  <c:v>8.1850143999999993E-3</c:v>
                </c:pt>
                <c:pt idx="18862">
                  <c:v>7.4283787999999996E-3</c:v>
                </c:pt>
                <c:pt idx="18863">
                  <c:v>6.4163323E-3</c:v>
                </c:pt>
                <c:pt idx="18864">
                  <c:v>5.2621711999999996E-3</c:v>
                </c:pt>
                <c:pt idx="18865">
                  <c:v>4.5558871999999999E-3</c:v>
                </c:pt>
                <c:pt idx="18866">
                  <c:v>2.2967282000000001E-3</c:v>
                </c:pt>
                <c:pt idx="18867">
                  <c:v>2.3370817999999999E-4</c:v>
                </c:pt>
                <c:pt idx="18868">
                  <c:v>-1.5232081000000001E-3</c:v>
                </c:pt>
                <c:pt idx="18869">
                  <c:v>-2.3680495999999999E-3</c:v>
                </c:pt>
                <c:pt idx="18870">
                  <c:v>-2.2270900000000001E-3</c:v>
                </c:pt>
                <c:pt idx="18871">
                  <c:v>-1.5962420000000001E-3</c:v>
                </c:pt>
                <c:pt idx="18872">
                  <c:v>-1.1892171E-3</c:v>
                </c:pt>
                <c:pt idx="18873">
                  <c:v>-2.2908874999999999E-3</c:v>
                </c:pt>
                <c:pt idx="18874">
                  <c:v>-4.2056122000000001E-3</c:v>
                </c:pt>
                <c:pt idx="18875">
                  <c:v>-5.889867E-3</c:v>
                </c:pt>
                <c:pt idx="18876">
                  <c:v>-6.9201595999999997E-3</c:v>
                </c:pt>
                <c:pt idx="18877">
                  <c:v>-7.2526637000000001E-3</c:v>
                </c:pt>
                <c:pt idx="18878">
                  <c:v>-7.3858637000000001E-3</c:v>
                </c:pt>
                <c:pt idx="18879">
                  <c:v>-8.1433765000000005E-3</c:v>
                </c:pt>
                <c:pt idx="18880">
                  <c:v>-8.9059323000000006E-3</c:v>
                </c:pt>
                <c:pt idx="18881">
                  <c:v>-9.4271744999999997E-3</c:v>
                </c:pt>
                <c:pt idx="18882">
                  <c:v>-1.0670449E-2</c:v>
                </c:pt>
                <c:pt idx="18883">
                  <c:v>-1.147109E-2</c:v>
                </c:pt>
                <c:pt idx="18884">
                  <c:v>-1.275509E-2</c:v>
                </c:pt>
                <c:pt idx="18885">
                  <c:v>-1.3080951E-2</c:v>
                </c:pt>
                <c:pt idx="18886">
                  <c:v>-1.3453947000000001E-2</c:v>
                </c:pt>
                <c:pt idx="18887">
                  <c:v>-1.3233435999999999E-2</c:v>
                </c:pt>
                <c:pt idx="18888">
                  <c:v>-1.30119E-2</c:v>
                </c:pt>
                <c:pt idx="18889">
                  <c:v>-1.2750974E-2</c:v>
                </c:pt>
                <c:pt idx="18890">
                  <c:v>-1.2410921E-2</c:v>
                </c:pt>
                <c:pt idx="18891">
                  <c:v>-1.2696748000000001E-2</c:v>
                </c:pt>
                <c:pt idx="18892">
                  <c:v>-1.2959768E-2</c:v>
                </c:pt>
                <c:pt idx="18893">
                  <c:v>-1.2942755E-2</c:v>
                </c:pt>
                <c:pt idx="18894">
                  <c:v>-1.284018E-2</c:v>
                </c:pt>
                <c:pt idx="18895">
                  <c:v>-1.1992353000000001E-2</c:v>
                </c:pt>
                <c:pt idx="18896">
                  <c:v>-1.1853983E-2</c:v>
                </c:pt>
                <c:pt idx="18897">
                  <c:v>-1.1091108000000001E-2</c:v>
                </c:pt>
                <c:pt idx="18898">
                  <c:v>-1.1829129000000001E-2</c:v>
                </c:pt>
                <c:pt idx="18899">
                  <c:v>-1.2805858999999999E-2</c:v>
                </c:pt>
                <c:pt idx="18900">
                  <c:v>-1.2623549E-2</c:v>
                </c:pt>
                <c:pt idx="18901">
                  <c:v>-1.1899448999999999E-2</c:v>
                </c:pt>
                <c:pt idx="18902">
                  <c:v>-1.0643764999999999E-2</c:v>
                </c:pt>
                <c:pt idx="18903">
                  <c:v>-9.2196914000000005E-3</c:v>
                </c:pt>
                <c:pt idx="18904">
                  <c:v>-8.1247073000000006E-3</c:v>
                </c:pt>
                <c:pt idx="18905">
                  <c:v>-7.7227394000000003E-3</c:v>
                </c:pt>
                <c:pt idx="18906">
                  <c:v>-7.8252435000000006E-3</c:v>
                </c:pt>
                <c:pt idx="18907">
                  <c:v>-7.9372016000000007E-3</c:v>
                </c:pt>
                <c:pt idx="18908">
                  <c:v>-7.512632E-3</c:v>
                </c:pt>
                <c:pt idx="18909">
                  <c:v>-6.5767661E-3</c:v>
                </c:pt>
                <c:pt idx="18910">
                  <c:v>-5.4902815000000002E-3</c:v>
                </c:pt>
                <c:pt idx="18911">
                  <c:v>-4.5820953000000001E-3</c:v>
                </c:pt>
                <c:pt idx="18912">
                  <c:v>-3.8773554E-3</c:v>
                </c:pt>
                <c:pt idx="18913">
                  <c:v>-3.1246173000000002E-3</c:v>
                </c:pt>
                <c:pt idx="18914">
                  <c:v>-2.2619892999999999E-3</c:v>
                </c:pt>
                <c:pt idx="18915">
                  <c:v>-1.2346231E-3</c:v>
                </c:pt>
                <c:pt idx="18916">
                  <c:v>-9.2310571E-4</c:v>
                </c:pt>
                <c:pt idx="18917">
                  <c:v>-5.3009160999999995E-4</c:v>
                </c:pt>
                <c:pt idx="18918">
                  <c:v>2.7929925999999999E-4</c:v>
                </c:pt>
                <c:pt idx="18919">
                  <c:v>9.7704313000000005E-4</c:v>
                </c:pt>
                <c:pt idx="18920">
                  <c:v>1.7551575E-3</c:v>
                </c:pt>
                <c:pt idx="18921">
                  <c:v>2.4447689999999998E-3</c:v>
                </c:pt>
                <c:pt idx="18922">
                  <c:v>3.3769882000000001E-3</c:v>
                </c:pt>
                <c:pt idx="18923">
                  <c:v>4.3013074E-3</c:v>
                </c:pt>
                <c:pt idx="18924">
                  <c:v>5.0113333000000003E-3</c:v>
                </c:pt>
                <c:pt idx="18925">
                  <c:v>5.6294828000000002E-3</c:v>
                </c:pt>
                <c:pt idx="18926">
                  <c:v>6.1056403000000004E-3</c:v>
                </c:pt>
                <c:pt idx="18927">
                  <c:v>6.9865535999999997E-3</c:v>
                </c:pt>
                <c:pt idx="18928">
                  <c:v>7.5570550999999996E-3</c:v>
                </c:pt>
                <c:pt idx="18929">
                  <c:v>8.5815542000000009E-3</c:v>
                </c:pt>
                <c:pt idx="18930">
                  <c:v>7.9342683999999997E-3</c:v>
                </c:pt>
                <c:pt idx="18931">
                  <c:v>6.6243294000000001E-3</c:v>
                </c:pt>
                <c:pt idx="18932">
                  <c:v>6.9793972999999997E-3</c:v>
                </c:pt>
                <c:pt idx="18933">
                  <c:v>7.5473466000000001E-3</c:v>
                </c:pt>
                <c:pt idx="18934">
                  <c:v>9.0613737999999996E-3</c:v>
                </c:pt>
                <c:pt idx="18935">
                  <c:v>1.0886185E-2</c:v>
                </c:pt>
                <c:pt idx="18936">
                  <c:v>1.2504479000000001E-2</c:v>
                </c:pt>
                <c:pt idx="18937">
                  <c:v>1.2381945E-2</c:v>
                </c:pt>
                <c:pt idx="18938">
                  <c:v>1.1877363E-2</c:v>
                </c:pt>
                <c:pt idx="18939">
                  <c:v>1.1505524E-2</c:v>
                </c:pt>
                <c:pt idx="18940">
                  <c:v>1.2089475000000001E-2</c:v>
                </c:pt>
                <c:pt idx="18941">
                  <c:v>1.2737404000000001E-2</c:v>
                </c:pt>
                <c:pt idx="18942">
                  <c:v>1.3604389999999999E-2</c:v>
                </c:pt>
                <c:pt idx="18943">
                  <c:v>1.4073231E-2</c:v>
                </c:pt>
                <c:pt idx="18944">
                  <c:v>1.4588782E-2</c:v>
                </c:pt>
                <c:pt idx="18945">
                  <c:v>1.4875773E-2</c:v>
                </c:pt>
                <c:pt idx="18946">
                  <c:v>1.5584486E-2</c:v>
                </c:pt>
                <c:pt idx="18947">
                  <c:v>1.6081178000000002E-2</c:v>
                </c:pt>
                <c:pt idx="18948">
                  <c:v>1.6583180999999999E-2</c:v>
                </c:pt>
                <c:pt idx="18949">
                  <c:v>1.6876235999999999E-2</c:v>
                </c:pt>
                <c:pt idx="18950">
                  <c:v>1.7586250000000001E-2</c:v>
                </c:pt>
                <c:pt idx="18951">
                  <c:v>1.8067435E-2</c:v>
                </c:pt>
                <c:pt idx="18952">
                  <c:v>1.8716567999999999E-2</c:v>
                </c:pt>
                <c:pt idx="18953">
                  <c:v>1.9371370999999998E-2</c:v>
                </c:pt>
                <c:pt idx="18954">
                  <c:v>2.0374697000000001E-2</c:v>
                </c:pt>
                <c:pt idx="18955">
                  <c:v>2.1096137000000001E-2</c:v>
                </c:pt>
                <c:pt idx="18956">
                  <c:v>2.1364477E-2</c:v>
                </c:pt>
                <c:pt idx="18957">
                  <c:v>2.1498159999999999E-2</c:v>
                </c:pt>
                <c:pt idx="18958">
                  <c:v>2.2231106E-2</c:v>
                </c:pt>
                <c:pt idx="18959">
                  <c:v>2.2695446000000001E-2</c:v>
                </c:pt>
                <c:pt idx="18960">
                  <c:v>2.3488384000000001E-2</c:v>
                </c:pt>
                <c:pt idx="18961">
                  <c:v>2.4215687999999999E-2</c:v>
                </c:pt>
                <c:pt idx="18962">
                  <c:v>2.3420638000000001E-2</c:v>
                </c:pt>
                <c:pt idx="18963">
                  <c:v>2.2317871999999999E-2</c:v>
                </c:pt>
                <c:pt idx="18964">
                  <c:v>2.2657184E-2</c:v>
                </c:pt>
                <c:pt idx="18965">
                  <c:v>2.3312649000000001E-2</c:v>
                </c:pt>
                <c:pt idx="18966">
                  <c:v>2.5308892999999999E-2</c:v>
                </c:pt>
                <c:pt idx="18967">
                  <c:v>2.7002887E-2</c:v>
                </c:pt>
                <c:pt idx="18968">
                  <c:v>2.8531112000000001E-2</c:v>
                </c:pt>
                <c:pt idx="18969">
                  <c:v>2.8294078E-2</c:v>
                </c:pt>
                <c:pt idx="18970">
                  <c:v>2.8228711E-2</c:v>
                </c:pt>
                <c:pt idx="18971">
                  <c:v>2.8147414999999999E-2</c:v>
                </c:pt>
                <c:pt idx="18972">
                  <c:v>2.8755681000000002E-2</c:v>
                </c:pt>
                <c:pt idx="18973">
                  <c:v>2.9307269E-2</c:v>
                </c:pt>
                <c:pt idx="18974">
                  <c:v>3.0449249000000001E-2</c:v>
                </c:pt>
                <c:pt idx="18975">
                  <c:v>3.1086007999999998E-2</c:v>
                </c:pt>
                <c:pt idx="18976">
                  <c:v>3.2418107000000002E-2</c:v>
                </c:pt>
                <c:pt idx="18977">
                  <c:v>3.3099401000000001E-2</c:v>
                </c:pt>
                <c:pt idx="18978">
                  <c:v>3.4133339999999998E-2</c:v>
                </c:pt>
                <c:pt idx="18979">
                  <c:v>3.5108843000000001E-2</c:v>
                </c:pt>
                <c:pt idx="18980">
                  <c:v>3.6111786999999999E-2</c:v>
                </c:pt>
                <c:pt idx="18981">
                  <c:v>3.6867127E-2</c:v>
                </c:pt>
                <c:pt idx="18982">
                  <c:v>3.7946171000000001E-2</c:v>
                </c:pt>
                <c:pt idx="18983">
                  <c:v>3.8620546999999998E-2</c:v>
                </c:pt>
                <c:pt idx="18984">
                  <c:v>3.9939926000000001E-2</c:v>
                </c:pt>
                <c:pt idx="18985">
                  <c:v>4.0495587E-2</c:v>
                </c:pt>
                <c:pt idx="18986">
                  <c:v>4.1147372000000002E-2</c:v>
                </c:pt>
                <c:pt idx="18987">
                  <c:v>4.1964927999999999E-2</c:v>
                </c:pt>
                <c:pt idx="18988">
                  <c:v>4.3034796E-2</c:v>
                </c:pt>
                <c:pt idx="18989">
                  <c:v>4.3554833000000001E-2</c:v>
                </c:pt>
                <c:pt idx="18990">
                  <c:v>4.4677801000000003E-2</c:v>
                </c:pt>
                <c:pt idx="18991">
                  <c:v>4.5125703000000003E-2</c:v>
                </c:pt>
                <c:pt idx="18992">
                  <c:v>4.5675121999999999E-2</c:v>
                </c:pt>
                <c:pt idx="18993">
                  <c:v>4.6509846000000001E-2</c:v>
                </c:pt>
                <c:pt idx="18994">
                  <c:v>4.5600020999999998E-2</c:v>
                </c:pt>
                <c:pt idx="18995">
                  <c:v>4.476223E-2</c:v>
                </c:pt>
                <c:pt idx="18996">
                  <c:v>4.5208336000000002E-2</c:v>
                </c:pt>
                <c:pt idx="18997">
                  <c:v>4.5809645000000003E-2</c:v>
                </c:pt>
                <c:pt idx="18998">
                  <c:v>4.7155386000000001E-2</c:v>
                </c:pt>
                <c:pt idx="18999">
                  <c:v>4.8644512000000001E-2</c:v>
                </c:pt>
                <c:pt idx="19000">
                  <c:v>5.0036358000000003E-2</c:v>
                </c:pt>
                <c:pt idx="19001">
                  <c:v>5.0327614E-2</c:v>
                </c:pt>
                <c:pt idx="19002">
                  <c:v>4.9913245000000002E-2</c:v>
                </c:pt>
                <c:pt idx="19003">
                  <c:v>4.8825615000000003E-2</c:v>
                </c:pt>
                <c:pt idx="19004">
                  <c:v>4.9461551999999999E-2</c:v>
                </c:pt>
                <c:pt idx="19005">
                  <c:v>4.9677968000000003E-2</c:v>
                </c:pt>
                <c:pt idx="19006">
                  <c:v>5.0218643E-2</c:v>
                </c:pt>
                <c:pt idx="19007">
                  <c:v>5.0731320000000003E-2</c:v>
                </c:pt>
                <c:pt idx="19008">
                  <c:v>5.1250127999999999E-2</c:v>
                </c:pt>
                <c:pt idx="19009">
                  <c:v>5.1289003E-2</c:v>
                </c:pt>
                <c:pt idx="19010">
                  <c:v>5.1072795999999997E-2</c:v>
                </c:pt>
                <c:pt idx="19011">
                  <c:v>5.0959602999999999E-2</c:v>
                </c:pt>
                <c:pt idx="19012">
                  <c:v>5.0930986999999997E-2</c:v>
                </c:pt>
                <c:pt idx="19013">
                  <c:v>4.9958998999999997E-2</c:v>
                </c:pt>
                <c:pt idx="19014">
                  <c:v>4.9865930000000003E-2</c:v>
                </c:pt>
                <c:pt idx="19015">
                  <c:v>5.0021042000000002E-2</c:v>
                </c:pt>
                <c:pt idx="19016">
                  <c:v>4.9615990999999998E-2</c:v>
                </c:pt>
                <c:pt idx="19017">
                  <c:v>4.9022772999999999E-2</c:v>
                </c:pt>
                <c:pt idx="19018">
                  <c:v>4.8561992999999998E-2</c:v>
                </c:pt>
                <c:pt idx="19019">
                  <c:v>4.7801481E-2</c:v>
                </c:pt>
                <c:pt idx="19020">
                  <c:v>4.6998603E-2</c:v>
                </c:pt>
                <c:pt idx="19021">
                  <c:v>4.5922408999999997E-2</c:v>
                </c:pt>
                <c:pt idx="19022">
                  <c:v>4.4921257999999999E-2</c:v>
                </c:pt>
                <c:pt idx="19023">
                  <c:v>4.3925774000000001E-2</c:v>
                </c:pt>
                <c:pt idx="19024">
                  <c:v>4.2827487999999997E-2</c:v>
                </c:pt>
                <c:pt idx="19025">
                  <c:v>4.2007985999999997E-2</c:v>
                </c:pt>
                <c:pt idx="19026">
                  <c:v>3.9918125999999998E-2</c:v>
                </c:pt>
                <c:pt idx="19027">
                  <c:v>3.7609702000000002E-2</c:v>
                </c:pt>
                <c:pt idx="19028">
                  <c:v>3.6335196E-2</c:v>
                </c:pt>
                <c:pt idx="19029">
                  <c:v>3.4897388000000001E-2</c:v>
                </c:pt>
                <c:pt idx="19030">
                  <c:v>3.4845072999999997E-2</c:v>
                </c:pt>
                <c:pt idx="19031">
                  <c:v>3.5289599999999997E-2</c:v>
                </c:pt>
                <c:pt idx="19032">
                  <c:v>3.5248338999999997E-2</c:v>
                </c:pt>
                <c:pt idx="19033">
                  <c:v>3.3570533999999999E-2</c:v>
                </c:pt>
                <c:pt idx="19034">
                  <c:v>3.1428972999999999E-2</c:v>
                </c:pt>
                <c:pt idx="19035">
                  <c:v>2.9515284999999999E-2</c:v>
                </c:pt>
                <c:pt idx="19036">
                  <c:v>2.8196062000000001E-2</c:v>
                </c:pt>
                <c:pt idx="19037">
                  <c:v>2.6507803E-2</c:v>
                </c:pt>
                <c:pt idx="19038">
                  <c:v>2.5473418000000001E-2</c:v>
                </c:pt>
                <c:pt idx="19039">
                  <c:v>2.4395922E-2</c:v>
                </c:pt>
                <c:pt idx="19040">
                  <c:v>2.3288882E-2</c:v>
                </c:pt>
                <c:pt idx="19041">
                  <c:v>2.1886619999999999E-2</c:v>
                </c:pt>
                <c:pt idx="19042">
                  <c:v>2.0435673000000001E-2</c:v>
                </c:pt>
                <c:pt idx="19043">
                  <c:v>1.8878756999999999E-2</c:v>
                </c:pt>
                <c:pt idx="19044">
                  <c:v>1.7332489999999999E-2</c:v>
                </c:pt>
                <c:pt idx="19045">
                  <c:v>1.5338221000000001E-2</c:v>
                </c:pt>
                <c:pt idx="19046">
                  <c:v>1.3965958000000001E-2</c:v>
                </c:pt>
                <c:pt idx="19047">
                  <c:v>1.2592628999999999E-2</c:v>
                </c:pt>
                <c:pt idx="19048">
                  <c:v>1.1122808E-2</c:v>
                </c:pt>
                <c:pt idx="19049">
                  <c:v>9.6970934000000005E-3</c:v>
                </c:pt>
                <c:pt idx="19050">
                  <c:v>8.6684290999999997E-3</c:v>
                </c:pt>
                <c:pt idx="19051">
                  <c:v>7.2092687000000003E-3</c:v>
                </c:pt>
                <c:pt idx="19052">
                  <c:v>5.8224771999999996E-3</c:v>
                </c:pt>
                <c:pt idx="19053">
                  <c:v>4.1651759999999996E-3</c:v>
                </c:pt>
                <c:pt idx="19054">
                  <c:v>3.1247888000000001E-3</c:v>
                </c:pt>
                <c:pt idx="19055">
                  <c:v>1.9243801000000001E-3</c:v>
                </c:pt>
                <c:pt idx="19056">
                  <c:v>4.2048971E-4</c:v>
                </c:pt>
                <c:pt idx="19057">
                  <c:v>-1.1855659000000001E-3</c:v>
                </c:pt>
                <c:pt idx="19058">
                  <c:v>-3.6063187000000001E-3</c:v>
                </c:pt>
                <c:pt idx="19059">
                  <c:v>-6.5222118000000003E-3</c:v>
                </c:pt>
                <c:pt idx="19060">
                  <c:v>-8.0368563000000007E-3</c:v>
                </c:pt>
                <c:pt idx="19061">
                  <c:v>-9.5461516000000003E-3</c:v>
                </c:pt>
                <c:pt idx="19062">
                  <c:v>-9.4168464999999993E-3</c:v>
                </c:pt>
                <c:pt idx="19063">
                  <c:v>-9.6297475000000007E-3</c:v>
                </c:pt>
                <c:pt idx="19064">
                  <c:v>-9.9677198000000002E-3</c:v>
                </c:pt>
                <c:pt idx="19065">
                  <c:v>-1.1443323E-2</c:v>
                </c:pt>
                <c:pt idx="19066">
                  <c:v>-1.3404744999999999E-2</c:v>
                </c:pt>
                <c:pt idx="19067">
                  <c:v>-1.5226285000000001E-2</c:v>
                </c:pt>
                <c:pt idx="19068">
                  <c:v>-1.6016314E-2</c:v>
                </c:pt>
                <c:pt idx="19069">
                  <c:v>-1.7160102E-2</c:v>
                </c:pt>
                <c:pt idx="19070">
                  <c:v>-1.8121622E-2</c:v>
                </c:pt>
                <c:pt idx="19071">
                  <c:v>-1.8986952000000001E-2</c:v>
                </c:pt>
                <c:pt idx="19072">
                  <c:v>-1.9967058999999999E-2</c:v>
                </c:pt>
                <c:pt idx="19073">
                  <c:v>-2.1074300000000001E-2</c:v>
                </c:pt>
                <c:pt idx="19074">
                  <c:v>-2.1824237999999999E-2</c:v>
                </c:pt>
                <c:pt idx="19075">
                  <c:v>-2.2762026000000001E-2</c:v>
                </c:pt>
                <c:pt idx="19076">
                  <c:v>-2.3547698999999998E-2</c:v>
                </c:pt>
                <c:pt idx="19077">
                  <c:v>-2.4452616999999999E-2</c:v>
                </c:pt>
                <c:pt idx="19078">
                  <c:v>-2.5399929000000002E-2</c:v>
                </c:pt>
                <c:pt idx="19079">
                  <c:v>-2.644842E-2</c:v>
                </c:pt>
                <c:pt idx="19080">
                  <c:v>-2.6441959000000001E-2</c:v>
                </c:pt>
                <c:pt idx="19081">
                  <c:v>-2.6771089000000001E-2</c:v>
                </c:pt>
                <c:pt idx="19082">
                  <c:v>-2.6929755E-2</c:v>
                </c:pt>
                <c:pt idx="19083">
                  <c:v>-2.7259446E-2</c:v>
                </c:pt>
                <c:pt idx="19084">
                  <c:v>-2.8068355999999999E-2</c:v>
                </c:pt>
                <c:pt idx="19085">
                  <c:v>-2.8541988000000001E-2</c:v>
                </c:pt>
                <c:pt idx="19086">
                  <c:v>-2.8817909999999999E-2</c:v>
                </c:pt>
                <c:pt idx="19087">
                  <c:v>-2.8872814E-2</c:v>
                </c:pt>
                <c:pt idx="19088">
                  <c:v>-2.9466661000000002E-2</c:v>
                </c:pt>
                <c:pt idx="19089">
                  <c:v>-2.9651200999999999E-2</c:v>
                </c:pt>
                <c:pt idx="19090">
                  <c:v>-3.1583460000000001E-2</c:v>
                </c:pt>
                <c:pt idx="19091">
                  <c:v>-3.3441869999999999E-2</c:v>
                </c:pt>
                <c:pt idx="19092">
                  <c:v>-3.4143769999999997E-2</c:v>
                </c:pt>
                <c:pt idx="19093">
                  <c:v>-3.3820673000000002E-2</c:v>
                </c:pt>
                <c:pt idx="19094">
                  <c:v>-3.2781382999999997E-2</c:v>
                </c:pt>
                <c:pt idx="19095">
                  <c:v>-3.1236760999999998E-2</c:v>
                </c:pt>
                <c:pt idx="19096">
                  <c:v>-3.0469732999999999E-2</c:v>
                </c:pt>
                <c:pt idx="19097">
                  <c:v>-3.1037215E-2</c:v>
                </c:pt>
                <c:pt idx="19098">
                  <c:v>-3.2102687999999997E-2</c:v>
                </c:pt>
                <c:pt idx="19099">
                  <c:v>-3.2257418000000003E-2</c:v>
                </c:pt>
                <c:pt idx="19100">
                  <c:v>-3.2536759999999998E-2</c:v>
                </c:pt>
                <c:pt idx="19101">
                  <c:v>-3.1877347E-2</c:v>
                </c:pt>
                <c:pt idx="19102">
                  <c:v>-3.1560918E-2</c:v>
                </c:pt>
                <c:pt idx="19103">
                  <c:v>-3.1374640000000002E-2</c:v>
                </c:pt>
                <c:pt idx="19104">
                  <c:v>-3.1277698E-2</c:v>
                </c:pt>
                <c:pt idx="19105">
                  <c:v>-3.0477288000000002E-2</c:v>
                </c:pt>
                <c:pt idx="19106">
                  <c:v>-3.0060739E-2</c:v>
                </c:pt>
                <c:pt idx="19107">
                  <c:v>-2.9440035999999999E-2</c:v>
                </c:pt>
                <c:pt idx="19108">
                  <c:v>-2.9400319000000001E-2</c:v>
                </c:pt>
                <c:pt idx="19109">
                  <c:v>-2.8789950000000002E-2</c:v>
                </c:pt>
                <c:pt idx="19110">
                  <c:v>-2.8341892E-2</c:v>
                </c:pt>
                <c:pt idx="19111">
                  <c:v>-2.7723945999999999E-2</c:v>
                </c:pt>
                <c:pt idx="19112">
                  <c:v>-2.7700942999999999E-2</c:v>
                </c:pt>
                <c:pt idx="19113">
                  <c:v>-2.7043480000000002E-2</c:v>
                </c:pt>
                <c:pt idx="19114">
                  <c:v>-2.6805683E-2</c:v>
                </c:pt>
                <c:pt idx="19115">
                  <c:v>-2.6210424E-2</c:v>
                </c:pt>
                <c:pt idx="19116">
                  <c:v>-2.5926502000000001E-2</c:v>
                </c:pt>
                <c:pt idx="19117">
                  <c:v>-2.5381780999999999E-2</c:v>
                </c:pt>
                <c:pt idx="19118">
                  <c:v>-2.4914846000000001E-2</c:v>
                </c:pt>
                <c:pt idx="19119">
                  <c:v>-2.4155395E-2</c:v>
                </c:pt>
                <c:pt idx="19120">
                  <c:v>-2.3897122E-2</c:v>
                </c:pt>
                <c:pt idx="19121">
                  <c:v>-2.3532475000000001E-2</c:v>
                </c:pt>
                <c:pt idx="19122">
                  <c:v>-2.4574088000000001E-2</c:v>
                </c:pt>
                <c:pt idx="19123">
                  <c:v>-2.5811582E-2</c:v>
                </c:pt>
                <c:pt idx="19124">
                  <c:v>-2.605913E-2</c:v>
                </c:pt>
                <c:pt idx="19125">
                  <c:v>-2.5212853E-2</c:v>
                </c:pt>
                <c:pt idx="19126">
                  <c:v>-2.3869936000000001E-2</c:v>
                </c:pt>
                <c:pt idx="19127">
                  <c:v>-2.2054553000000001E-2</c:v>
                </c:pt>
                <c:pt idx="19128">
                  <c:v>-2.0597066000000001E-2</c:v>
                </c:pt>
                <c:pt idx="19129">
                  <c:v>-2.0484056E-2</c:v>
                </c:pt>
                <c:pt idx="19130">
                  <c:v>-2.1153165000000002E-2</c:v>
                </c:pt>
                <c:pt idx="19131">
                  <c:v>-2.0481597000000001E-2</c:v>
                </c:pt>
                <c:pt idx="19132">
                  <c:v>-1.9814160000000001E-2</c:v>
                </c:pt>
                <c:pt idx="19133">
                  <c:v>-1.9268114999999999E-2</c:v>
                </c:pt>
                <c:pt idx="19134">
                  <c:v>-1.9074862000000001E-2</c:v>
                </c:pt>
                <c:pt idx="19135">
                  <c:v>-1.7922077000000002E-2</c:v>
                </c:pt>
                <c:pt idx="19136">
                  <c:v>-1.7147820000000001E-2</c:v>
                </c:pt>
                <c:pt idx="19137">
                  <c:v>-1.6306778000000001E-2</c:v>
                </c:pt>
                <c:pt idx="19138">
                  <c:v>-1.5626615999999999E-2</c:v>
                </c:pt>
                <c:pt idx="19139">
                  <c:v>-1.4966917E-2</c:v>
                </c:pt>
                <c:pt idx="19140">
                  <c:v>-1.4357371000000001E-2</c:v>
                </c:pt>
                <c:pt idx="19141">
                  <c:v>-1.3224329E-2</c:v>
                </c:pt>
                <c:pt idx="19142">
                  <c:v>-1.2814547000000001E-2</c:v>
                </c:pt>
                <c:pt idx="19143">
                  <c:v>-1.2272898000000001E-2</c:v>
                </c:pt>
                <c:pt idx="19144">
                  <c:v>-1.1815529999999999E-2</c:v>
                </c:pt>
                <c:pt idx="19145">
                  <c:v>-1.0911361E-2</c:v>
                </c:pt>
                <c:pt idx="19146">
                  <c:v>-1.0277578000000001E-2</c:v>
                </c:pt>
                <c:pt idx="19147">
                  <c:v>-9.5594367E-3</c:v>
                </c:pt>
                <c:pt idx="19148">
                  <c:v>-9.1452618000000003E-3</c:v>
                </c:pt>
                <c:pt idx="19149">
                  <c:v>-8.2052514999999999E-3</c:v>
                </c:pt>
                <c:pt idx="19150">
                  <c:v>-7.6094105000000002E-3</c:v>
                </c:pt>
                <c:pt idx="19151">
                  <c:v>-6.8431398000000001E-3</c:v>
                </c:pt>
                <c:pt idx="19152">
                  <c:v>-6.4900588000000002E-3</c:v>
                </c:pt>
                <c:pt idx="19153">
                  <c:v>-5.6469718999999996E-3</c:v>
                </c:pt>
                <c:pt idx="19154">
                  <c:v>-6.8380932E-3</c:v>
                </c:pt>
                <c:pt idx="19155">
                  <c:v>-7.7389058000000002E-3</c:v>
                </c:pt>
                <c:pt idx="19156">
                  <c:v>-7.3282824999999999E-3</c:v>
                </c:pt>
                <c:pt idx="19157">
                  <c:v>-6.8092444999999996E-3</c:v>
                </c:pt>
                <c:pt idx="19158">
                  <c:v>-5.6986368000000003E-3</c:v>
                </c:pt>
                <c:pt idx="19159">
                  <c:v>-4.3874765999999997E-3</c:v>
                </c:pt>
                <c:pt idx="19160">
                  <c:v>-3.6104238E-3</c:v>
                </c:pt>
                <c:pt idx="19161">
                  <c:v>-3.8145304000000001E-3</c:v>
                </c:pt>
                <c:pt idx="19162">
                  <c:v>-4.6653566999999996E-3</c:v>
                </c:pt>
                <c:pt idx="19163">
                  <c:v>-4.947155E-3</c:v>
                </c:pt>
                <c:pt idx="19164">
                  <c:v>-4.8957630999999996E-3</c:v>
                </c:pt>
                <c:pt idx="19165">
                  <c:v>-4.4925238000000003E-3</c:v>
                </c:pt>
                <c:pt idx="19166">
                  <c:v>-4.3598774999999996E-3</c:v>
                </c:pt>
                <c:pt idx="19167">
                  <c:v>-3.9210686E-3</c:v>
                </c:pt>
                <c:pt idx="19168">
                  <c:v>-3.8555449000000001E-3</c:v>
                </c:pt>
                <c:pt idx="19169">
                  <c:v>-3.0745648E-3</c:v>
                </c:pt>
                <c:pt idx="19170">
                  <c:v>-2.5604963999999999E-3</c:v>
                </c:pt>
                <c:pt idx="19171">
                  <c:v>-2.2272203999999999E-3</c:v>
                </c:pt>
                <c:pt idx="19172">
                  <c:v>-2.0554131999999999E-3</c:v>
                </c:pt>
                <c:pt idx="19173">
                  <c:v>-1.6580976000000001E-3</c:v>
                </c:pt>
                <c:pt idx="19174">
                  <c:v>-1.4070224999999999E-3</c:v>
                </c:pt>
                <c:pt idx="19175">
                  <c:v>-5.4630550000000003E-4</c:v>
                </c:pt>
                <c:pt idx="19176">
                  <c:v>-5.1008011999999995E-4</c:v>
                </c:pt>
                <c:pt idx="19177">
                  <c:v>-8.9760565999999996E-5</c:v>
                </c:pt>
                <c:pt idx="19178">
                  <c:v>2.5602789E-4</c:v>
                </c:pt>
                <c:pt idx="19179">
                  <c:v>5.2426103000000003E-4</c:v>
                </c:pt>
                <c:pt idx="19180">
                  <c:v>2.2179713999999999E-4</c:v>
                </c:pt>
                <c:pt idx="19181">
                  <c:v>7.3681235E-4</c:v>
                </c:pt>
                <c:pt idx="19182">
                  <c:v>9.7638453999999996E-4</c:v>
                </c:pt>
                <c:pt idx="19183">
                  <c:v>1.6259747999999999E-3</c:v>
                </c:pt>
                <c:pt idx="19184">
                  <c:v>1.8280718E-3</c:v>
                </c:pt>
                <c:pt idx="19185">
                  <c:v>2.4512981999999998E-3</c:v>
                </c:pt>
                <c:pt idx="19186">
                  <c:v>1.4851376999999999E-3</c:v>
                </c:pt>
                <c:pt idx="19187">
                  <c:v>6.4841968000000001E-4</c:v>
                </c:pt>
                <c:pt idx="19188">
                  <c:v>6.0138981000000004E-4</c:v>
                </c:pt>
                <c:pt idx="19189">
                  <c:v>1.0786755E-3</c:v>
                </c:pt>
                <c:pt idx="19190">
                  <c:v>1.9574846E-3</c:v>
                </c:pt>
                <c:pt idx="19191">
                  <c:v>3.1669645000000001E-3</c:v>
                </c:pt>
                <c:pt idx="19192">
                  <c:v>3.7473759000000001E-3</c:v>
                </c:pt>
                <c:pt idx="19193">
                  <c:v>3.4173152999999999E-3</c:v>
                </c:pt>
                <c:pt idx="19194">
                  <c:v>2.3872402000000002E-3</c:v>
                </c:pt>
                <c:pt idx="19195">
                  <c:v>1.9691560000000001E-3</c:v>
                </c:pt>
                <c:pt idx="19196">
                  <c:v>1.8372944000000001E-3</c:v>
                </c:pt>
                <c:pt idx="19197">
                  <c:v>2.2440450000000001E-3</c:v>
                </c:pt>
                <c:pt idx="19198">
                  <c:v>2.4525681000000001E-3</c:v>
                </c:pt>
                <c:pt idx="19199">
                  <c:v>2.6268770000000001E-3</c:v>
                </c:pt>
                <c:pt idx="19200">
                  <c:v>2.6679917E-3</c:v>
                </c:pt>
                <c:pt idx="19201">
                  <c:v>2.8745068E-3</c:v>
                </c:pt>
                <c:pt idx="19202">
                  <c:v>2.9000709000000001E-3</c:v>
                </c:pt>
                <c:pt idx="19203">
                  <c:v>3.0127649000000001E-3</c:v>
                </c:pt>
                <c:pt idx="19204">
                  <c:v>2.4528553E-3</c:v>
                </c:pt>
                <c:pt idx="19205">
                  <c:v>2.4953332999999999E-3</c:v>
                </c:pt>
                <c:pt idx="19206">
                  <c:v>2.7991581E-3</c:v>
                </c:pt>
                <c:pt idx="19207">
                  <c:v>2.9030821E-3</c:v>
                </c:pt>
                <c:pt idx="19208">
                  <c:v>3.0148289000000001E-3</c:v>
                </c:pt>
                <c:pt idx="19209">
                  <c:v>3.1437520000000001E-3</c:v>
                </c:pt>
                <c:pt idx="19210">
                  <c:v>3.2717136000000001E-3</c:v>
                </c:pt>
                <c:pt idx="19211">
                  <c:v>3.2251863000000002E-3</c:v>
                </c:pt>
                <c:pt idx="19212">
                  <c:v>3.2757909000000001E-3</c:v>
                </c:pt>
                <c:pt idx="19213">
                  <c:v>3.6983287000000001E-3</c:v>
                </c:pt>
                <c:pt idx="19214">
                  <c:v>3.6811983999999998E-3</c:v>
                </c:pt>
                <c:pt idx="19215">
                  <c:v>3.8995198E-3</c:v>
                </c:pt>
                <c:pt idx="19216">
                  <c:v>4.0776019E-3</c:v>
                </c:pt>
                <c:pt idx="19217">
                  <c:v>4.3164485999999998E-3</c:v>
                </c:pt>
                <c:pt idx="19218">
                  <c:v>2.7822577E-3</c:v>
                </c:pt>
                <c:pt idx="19219">
                  <c:v>9.0626837000000004E-4</c:v>
                </c:pt>
                <c:pt idx="19220">
                  <c:v>1.8085563000000001E-5</c:v>
                </c:pt>
                <c:pt idx="19221">
                  <c:v>2.7190873000000002E-4</c:v>
                </c:pt>
                <c:pt idx="19222">
                  <c:v>9.0250647000000004E-4</c:v>
                </c:pt>
                <c:pt idx="19223">
                  <c:v>2.4794737000000001E-3</c:v>
                </c:pt>
                <c:pt idx="19224">
                  <c:v>3.6325354999999998E-3</c:v>
                </c:pt>
                <c:pt idx="19225">
                  <c:v>3.3806092000000002E-3</c:v>
                </c:pt>
                <c:pt idx="19226">
                  <c:v>2.4128816000000002E-3</c:v>
                </c:pt>
                <c:pt idx="19227">
                  <c:v>1.9017280999999999E-3</c:v>
                </c:pt>
                <c:pt idx="19228">
                  <c:v>2.0380339000000002E-3</c:v>
                </c:pt>
                <c:pt idx="19229">
                  <c:v>2.5222488999999998E-3</c:v>
                </c:pt>
                <c:pt idx="19230">
                  <c:v>2.9944537E-3</c:v>
                </c:pt>
                <c:pt idx="19231">
                  <c:v>2.9692715000000001E-3</c:v>
                </c:pt>
                <c:pt idx="19232">
                  <c:v>2.7391714E-3</c:v>
                </c:pt>
                <c:pt idx="19233">
                  <c:v>3.5564581999999998E-3</c:v>
                </c:pt>
                <c:pt idx="19234">
                  <c:v>3.9682188999999998E-3</c:v>
                </c:pt>
                <c:pt idx="19235">
                  <c:v>3.7584741E-3</c:v>
                </c:pt>
                <c:pt idx="19236">
                  <c:v>3.3536226999999999E-3</c:v>
                </c:pt>
                <c:pt idx="19237">
                  <c:v>2.9062635999999998E-3</c:v>
                </c:pt>
                <c:pt idx="19238">
                  <c:v>2.3574642000000002E-3</c:v>
                </c:pt>
                <c:pt idx="19239">
                  <c:v>2.8306413000000002E-3</c:v>
                </c:pt>
                <c:pt idx="19240">
                  <c:v>3.313753E-3</c:v>
                </c:pt>
                <c:pt idx="19241">
                  <c:v>4.1941703999999998E-3</c:v>
                </c:pt>
                <c:pt idx="19242">
                  <c:v>4.8088727999999999E-3</c:v>
                </c:pt>
                <c:pt idx="19243">
                  <c:v>4.6194545E-3</c:v>
                </c:pt>
                <c:pt idx="19244">
                  <c:v>4.0859839000000004E-3</c:v>
                </c:pt>
                <c:pt idx="19245">
                  <c:v>4.2381023999999998E-3</c:v>
                </c:pt>
                <c:pt idx="19246">
                  <c:v>4.2135000000000002E-3</c:v>
                </c:pt>
                <c:pt idx="19247">
                  <c:v>4.2600188000000002E-3</c:v>
                </c:pt>
                <c:pt idx="19248">
                  <c:v>3.5197139000000001E-3</c:v>
                </c:pt>
                <c:pt idx="19249">
                  <c:v>3.7128637000000001E-3</c:v>
                </c:pt>
                <c:pt idx="19250">
                  <c:v>1.7506125999999999E-3</c:v>
                </c:pt>
                <c:pt idx="19251">
                  <c:v>4.1921527999999998E-4</c:v>
                </c:pt>
                <c:pt idx="19252">
                  <c:v>3.5682073999999997E-5</c:v>
                </c:pt>
                <c:pt idx="19253">
                  <c:v>1.0939496999999999E-3</c:v>
                </c:pt>
                <c:pt idx="19254">
                  <c:v>2.0957062999999998E-3</c:v>
                </c:pt>
                <c:pt idx="19255">
                  <c:v>3.7305206E-3</c:v>
                </c:pt>
                <c:pt idx="19256">
                  <c:v>3.6276192E-3</c:v>
                </c:pt>
                <c:pt idx="19257">
                  <c:v>2.7169772999999999E-3</c:v>
                </c:pt>
                <c:pt idx="19258">
                  <c:v>1.2334239000000001E-3</c:v>
                </c:pt>
                <c:pt idx="19259">
                  <c:v>1.4766954E-4</c:v>
                </c:pt>
                <c:pt idx="19260">
                  <c:v>-4.5971146999999998E-4</c:v>
                </c:pt>
                <c:pt idx="19261">
                  <c:v>-3.5069001999999999E-4</c:v>
                </c:pt>
                <c:pt idx="19262">
                  <c:v>-2.9679713999999999E-4</c:v>
                </c:pt>
                <c:pt idx="19263">
                  <c:v>-2.6307832E-4</c:v>
                </c:pt>
                <c:pt idx="19264">
                  <c:v>-1.4885475999999999E-4</c:v>
                </c:pt>
                <c:pt idx="19265">
                  <c:v>7.3351855999999999E-4</c:v>
                </c:pt>
                <c:pt idx="19266">
                  <c:v>8.2379275999999995E-4</c:v>
                </c:pt>
                <c:pt idx="19267">
                  <c:v>7.9098318000000003E-4</c:v>
                </c:pt>
                <c:pt idx="19268">
                  <c:v>4.5500462999999999E-4</c:v>
                </c:pt>
                <c:pt idx="19269">
                  <c:v>1.1547300000000001E-3</c:v>
                </c:pt>
                <c:pt idx="19270">
                  <c:v>7.4142133000000001E-4</c:v>
                </c:pt>
                <c:pt idx="19271">
                  <c:v>1.0007862000000001E-3</c:v>
                </c:pt>
                <c:pt idx="19272">
                  <c:v>9.6919580999999997E-4</c:v>
                </c:pt>
                <c:pt idx="19273">
                  <c:v>1.9404334E-3</c:v>
                </c:pt>
                <c:pt idx="19274">
                  <c:v>2.1073745000000001E-3</c:v>
                </c:pt>
                <c:pt idx="19275">
                  <c:v>2.4946893000000001E-3</c:v>
                </c:pt>
                <c:pt idx="19276">
                  <c:v>2.1761012999999998E-3</c:v>
                </c:pt>
                <c:pt idx="19277">
                  <c:v>2.4108629E-3</c:v>
                </c:pt>
                <c:pt idx="19278">
                  <c:v>2.1274824000000001E-3</c:v>
                </c:pt>
                <c:pt idx="19279">
                  <c:v>2.3217887000000002E-3</c:v>
                </c:pt>
                <c:pt idx="19280">
                  <c:v>2.3236576E-3</c:v>
                </c:pt>
                <c:pt idx="19281">
                  <c:v>3.1043949999999998E-3</c:v>
                </c:pt>
                <c:pt idx="19282">
                  <c:v>1.6148976999999999E-3</c:v>
                </c:pt>
                <c:pt idx="19283">
                  <c:v>-2.1395501000000001E-4</c:v>
                </c:pt>
                <c:pt idx="19284">
                  <c:v>-9.6193635000000005E-4</c:v>
                </c:pt>
                <c:pt idx="19285">
                  <c:v>-5.0799156999999995E-4</c:v>
                </c:pt>
                <c:pt idx="19286">
                  <c:v>2.9825438000000002E-4</c:v>
                </c:pt>
                <c:pt idx="19287">
                  <c:v>1.6158682E-3</c:v>
                </c:pt>
                <c:pt idx="19288">
                  <c:v>2.2128716000000001E-3</c:v>
                </c:pt>
                <c:pt idx="19289">
                  <c:v>2.5574250999999999E-3</c:v>
                </c:pt>
                <c:pt idx="19290">
                  <c:v>1.8904752E-3</c:v>
                </c:pt>
                <c:pt idx="19291">
                  <c:v>1.9402353999999999E-3</c:v>
                </c:pt>
                <c:pt idx="19292">
                  <c:v>1.8411535000000001E-3</c:v>
                </c:pt>
                <c:pt idx="19293">
                  <c:v>2.3968080999999999E-3</c:v>
                </c:pt>
                <c:pt idx="19294">
                  <c:v>2.5329421999999999E-3</c:v>
                </c:pt>
                <c:pt idx="19295">
                  <c:v>3.6611841000000001E-3</c:v>
                </c:pt>
                <c:pt idx="19296">
                  <c:v>3.8581467E-3</c:v>
                </c:pt>
                <c:pt idx="19297">
                  <c:v>4.2665113999999999E-3</c:v>
                </c:pt>
                <c:pt idx="19298">
                  <c:v>4.7732885999999999E-3</c:v>
                </c:pt>
                <c:pt idx="19299">
                  <c:v>5.5406661000000001E-3</c:v>
                </c:pt>
                <c:pt idx="19300">
                  <c:v>5.8460033000000003E-3</c:v>
                </c:pt>
                <c:pt idx="19301">
                  <c:v>6.3628280000000001E-3</c:v>
                </c:pt>
                <c:pt idx="19302">
                  <c:v>7.2010381000000004E-3</c:v>
                </c:pt>
                <c:pt idx="19303">
                  <c:v>8.3725139999999993E-3</c:v>
                </c:pt>
                <c:pt idx="19304">
                  <c:v>8.6794950000000006E-3</c:v>
                </c:pt>
                <c:pt idx="19305">
                  <c:v>9.7226520999999996E-3</c:v>
                </c:pt>
                <c:pt idx="19306">
                  <c:v>1.0163082E-2</c:v>
                </c:pt>
                <c:pt idx="19307">
                  <c:v>1.0563912999999999E-2</c:v>
                </c:pt>
                <c:pt idx="19308">
                  <c:v>1.0857979E-2</c:v>
                </c:pt>
                <c:pt idx="19309">
                  <c:v>1.1537522999999999E-2</c:v>
                </c:pt>
                <c:pt idx="19310">
                  <c:v>1.169094E-2</c:v>
                </c:pt>
                <c:pt idx="19311">
                  <c:v>1.2652213000000001E-2</c:v>
                </c:pt>
                <c:pt idx="19312">
                  <c:v>1.2863189000000001E-2</c:v>
                </c:pt>
                <c:pt idx="19313">
                  <c:v>1.4145794E-2</c:v>
                </c:pt>
                <c:pt idx="19314">
                  <c:v>1.3345602999999999E-2</c:v>
                </c:pt>
                <c:pt idx="19315">
                  <c:v>1.2220742E-2</c:v>
                </c:pt>
                <c:pt idx="19316">
                  <c:v>1.2503986999999999E-2</c:v>
                </c:pt>
                <c:pt idx="19317">
                  <c:v>1.302011E-2</c:v>
                </c:pt>
                <c:pt idx="19318">
                  <c:v>1.4471217E-2</c:v>
                </c:pt>
                <c:pt idx="19319">
                  <c:v>1.6343861000000001E-2</c:v>
                </c:pt>
                <c:pt idx="19320">
                  <c:v>1.7544280999999998E-2</c:v>
                </c:pt>
                <c:pt idx="19321">
                  <c:v>1.7951082E-2</c:v>
                </c:pt>
                <c:pt idx="19322">
                  <c:v>1.7316117999999998E-2</c:v>
                </c:pt>
                <c:pt idx="19323">
                  <c:v>1.7599129000000002E-2</c:v>
                </c:pt>
                <c:pt idx="19324">
                  <c:v>1.8299599999999999E-2</c:v>
                </c:pt>
                <c:pt idx="19325">
                  <c:v>1.9250348E-2</c:v>
                </c:pt>
                <c:pt idx="19326">
                  <c:v>1.9636521000000001E-2</c:v>
                </c:pt>
                <c:pt idx="19327">
                  <c:v>2.0619187000000001E-2</c:v>
                </c:pt>
                <c:pt idx="19328">
                  <c:v>2.1235828000000002E-2</c:v>
                </c:pt>
                <c:pt idx="19329">
                  <c:v>2.2007578999999999E-2</c:v>
                </c:pt>
                <c:pt idx="19330">
                  <c:v>2.2416249999999999E-2</c:v>
                </c:pt>
                <c:pt idx="19331">
                  <c:v>2.3415221E-2</c:v>
                </c:pt>
                <c:pt idx="19332">
                  <c:v>2.3861879999999999E-2</c:v>
                </c:pt>
                <c:pt idx="19333">
                  <c:v>2.4441025000000002E-2</c:v>
                </c:pt>
                <c:pt idx="19334">
                  <c:v>2.4770014999999999E-2</c:v>
                </c:pt>
                <c:pt idx="19335">
                  <c:v>2.5352689000000001E-2</c:v>
                </c:pt>
                <c:pt idx="19336">
                  <c:v>2.5569007000000001E-2</c:v>
                </c:pt>
                <c:pt idx="19337">
                  <c:v>2.5718128E-2</c:v>
                </c:pt>
                <c:pt idx="19338">
                  <c:v>2.6011004000000001E-2</c:v>
                </c:pt>
                <c:pt idx="19339">
                  <c:v>2.6083617E-2</c:v>
                </c:pt>
                <c:pt idx="19340">
                  <c:v>2.5564468E-2</c:v>
                </c:pt>
                <c:pt idx="19341">
                  <c:v>2.5376966000000001E-2</c:v>
                </c:pt>
                <c:pt idx="19342">
                  <c:v>2.5094934999999999E-2</c:v>
                </c:pt>
                <c:pt idx="19343">
                  <c:v>2.6010509000000001E-2</c:v>
                </c:pt>
                <c:pt idx="19344">
                  <c:v>2.6451142E-2</c:v>
                </c:pt>
                <c:pt idx="19345">
                  <c:v>2.6716226999999999E-2</c:v>
                </c:pt>
                <c:pt idx="19346">
                  <c:v>2.5271078999999998E-2</c:v>
                </c:pt>
                <c:pt idx="19347">
                  <c:v>2.4020601999999999E-2</c:v>
                </c:pt>
                <c:pt idx="19348">
                  <c:v>2.3404951E-2</c:v>
                </c:pt>
                <c:pt idx="19349">
                  <c:v>2.3975732E-2</c:v>
                </c:pt>
                <c:pt idx="19350">
                  <c:v>2.49511E-2</c:v>
                </c:pt>
                <c:pt idx="19351">
                  <c:v>2.5725799000000001E-2</c:v>
                </c:pt>
                <c:pt idx="19352">
                  <c:v>2.6138754E-2</c:v>
                </c:pt>
                <c:pt idx="19353">
                  <c:v>2.5235203000000001E-2</c:v>
                </c:pt>
                <c:pt idx="19354">
                  <c:v>2.3700781000000001E-2</c:v>
                </c:pt>
                <c:pt idx="19355">
                  <c:v>2.2360603E-2</c:v>
                </c:pt>
                <c:pt idx="19356">
                  <c:v>2.1701680000000001E-2</c:v>
                </c:pt>
                <c:pt idx="19357">
                  <c:v>2.158595E-2</c:v>
                </c:pt>
                <c:pt idx="19358">
                  <c:v>2.1528274999999999E-2</c:v>
                </c:pt>
                <c:pt idx="19359">
                  <c:v>2.1571665E-2</c:v>
                </c:pt>
                <c:pt idx="19360">
                  <c:v>2.1338646999999999E-2</c:v>
                </c:pt>
                <c:pt idx="19361">
                  <c:v>2.1141737000000001E-2</c:v>
                </c:pt>
                <c:pt idx="19362">
                  <c:v>2.1192191999999999E-2</c:v>
                </c:pt>
                <c:pt idx="19363">
                  <c:v>2.0605493999999999E-2</c:v>
                </c:pt>
                <c:pt idx="19364">
                  <c:v>1.9082918000000001E-2</c:v>
                </c:pt>
                <c:pt idx="19365">
                  <c:v>1.8103817000000001E-2</c:v>
                </c:pt>
                <c:pt idx="19366">
                  <c:v>1.6965085000000001E-2</c:v>
                </c:pt>
                <c:pt idx="19367">
                  <c:v>1.6544026E-2</c:v>
                </c:pt>
                <c:pt idx="19368">
                  <c:v>1.642768E-2</c:v>
                </c:pt>
                <c:pt idx="19369">
                  <c:v>1.5753123000000001E-2</c:v>
                </c:pt>
                <c:pt idx="19370">
                  <c:v>1.4853817E-2</c:v>
                </c:pt>
                <c:pt idx="19371">
                  <c:v>1.402052E-2</c:v>
                </c:pt>
                <c:pt idx="19372">
                  <c:v>1.2749837E-2</c:v>
                </c:pt>
                <c:pt idx="19373">
                  <c:v>1.2700298E-2</c:v>
                </c:pt>
                <c:pt idx="19374">
                  <c:v>1.2319531E-2</c:v>
                </c:pt>
                <c:pt idx="19375">
                  <c:v>1.2332951E-2</c:v>
                </c:pt>
                <c:pt idx="19376">
                  <c:v>1.185631E-2</c:v>
                </c:pt>
                <c:pt idx="19377">
                  <c:v>1.1124124000000001E-2</c:v>
                </c:pt>
                <c:pt idx="19378">
                  <c:v>8.7623853999999994E-3</c:v>
                </c:pt>
                <c:pt idx="19379">
                  <c:v>6.6175443E-3</c:v>
                </c:pt>
                <c:pt idx="19380">
                  <c:v>5.6685429000000002E-3</c:v>
                </c:pt>
                <c:pt idx="19381">
                  <c:v>5.4066386000000003E-3</c:v>
                </c:pt>
                <c:pt idx="19382">
                  <c:v>5.3156232000000003E-3</c:v>
                </c:pt>
                <c:pt idx="19383">
                  <c:v>5.6998009000000004E-3</c:v>
                </c:pt>
                <c:pt idx="19384">
                  <c:v>5.9157519000000002E-3</c:v>
                </c:pt>
                <c:pt idx="19385">
                  <c:v>4.9632264000000004E-3</c:v>
                </c:pt>
                <c:pt idx="19386">
                  <c:v>2.9662400999999998E-3</c:v>
                </c:pt>
                <c:pt idx="19387">
                  <c:v>1.5939139000000001E-3</c:v>
                </c:pt>
                <c:pt idx="19388">
                  <c:v>6.9105117999999997E-4</c:v>
                </c:pt>
                <c:pt idx="19389">
                  <c:v>4.9352993000000001E-4</c:v>
                </c:pt>
                <c:pt idx="19390">
                  <c:v>9.4494307999999996E-5</c:v>
                </c:pt>
                <c:pt idx="19391">
                  <c:v>-3.6894681E-4</c:v>
                </c:pt>
                <c:pt idx="19392">
                  <c:v>-9.1407599999999999E-4</c:v>
                </c:pt>
                <c:pt idx="19393">
                  <c:v>-1.3631877999999999E-3</c:v>
                </c:pt>
                <c:pt idx="19394">
                  <c:v>-1.906121E-3</c:v>
                </c:pt>
                <c:pt idx="19395">
                  <c:v>-2.4706216999999999E-3</c:v>
                </c:pt>
                <c:pt idx="19396">
                  <c:v>-3.5639194000000002E-3</c:v>
                </c:pt>
                <c:pt idx="19397">
                  <c:v>-4.3716943999999999E-3</c:v>
                </c:pt>
                <c:pt idx="19398">
                  <c:v>-4.8201301000000002E-3</c:v>
                </c:pt>
                <c:pt idx="19399">
                  <c:v>-5.3599585000000003E-3</c:v>
                </c:pt>
                <c:pt idx="19400">
                  <c:v>-5.6769495000000003E-3</c:v>
                </c:pt>
                <c:pt idx="19401">
                  <c:v>-5.9800104999999997E-3</c:v>
                </c:pt>
                <c:pt idx="19402">
                  <c:v>-6.5123098000000003E-3</c:v>
                </c:pt>
                <c:pt idx="19403">
                  <c:v>-7.1351758E-3</c:v>
                </c:pt>
                <c:pt idx="19404">
                  <c:v>-7.8767447000000004E-3</c:v>
                </c:pt>
                <c:pt idx="19405">
                  <c:v>-8.2838557000000004E-3</c:v>
                </c:pt>
                <c:pt idx="19406">
                  <c:v>-8.7296549999999994E-3</c:v>
                </c:pt>
                <c:pt idx="19407">
                  <c:v>-8.7597274999999999E-3</c:v>
                </c:pt>
                <c:pt idx="19408">
                  <c:v>-9.1016758999999999E-3</c:v>
                </c:pt>
                <c:pt idx="19409">
                  <c:v>-9.0230864999999993E-3</c:v>
                </c:pt>
                <c:pt idx="19410">
                  <c:v>-1.0395173000000001E-2</c:v>
                </c:pt>
                <c:pt idx="19411">
                  <c:v>-1.2579117000000001E-2</c:v>
                </c:pt>
                <c:pt idx="19412">
                  <c:v>-1.3422122999999999E-2</c:v>
                </c:pt>
                <c:pt idx="19413">
                  <c:v>-1.3531728E-2</c:v>
                </c:pt>
                <c:pt idx="19414">
                  <c:v>-1.2607258999999999E-2</c:v>
                </c:pt>
                <c:pt idx="19415">
                  <c:v>-1.1659019E-2</c:v>
                </c:pt>
                <c:pt idx="19416">
                  <c:v>-1.1239600000000001E-2</c:v>
                </c:pt>
                <c:pt idx="19417">
                  <c:v>-1.2158245999999999E-2</c:v>
                </c:pt>
                <c:pt idx="19418">
                  <c:v>-1.356716E-2</c:v>
                </c:pt>
                <c:pt idx="19419">
                  <c:v>-1.4105024000000001E-2</c:v>
                </c:pt>
                <c:pt idx="19420">
                  <c:v>-1.3607743E-2</c:v>
                </c:pt>
                <c:pt idx="19421">
                  <c:v>-1.3559869E-2</c:v>
                </c:pt>
                <c:pt idx="19422">
                  <c:v>-1.3422150000000001E-2</c:v>
                </c:pt>
                <c:pt idx="19423">
                  <c:v>-1.304577E-2</c:v>
                </c:pt>
                <c:pt idx="19424">
                  <c:v>-1.2978359E-2</c:v>
                </c:pt>
                <c:pt idx="19425">
                  <c:v>-1.265311E-2</c:v>
                </c:pt>
                <c:pt idx="19426">
                  <c:v>-1.2167402000000001E-2</c:v>
                </c:pt>
                <c:pt idx="19427">
                  <c:v>-1.1714931E-2</c:v>
                </c:pt>
                <c:pt idx="19428">
                  <c:v>-1.1249334999999999E-2</c:v>
                </c:pt>
                <c:pt idx="19429">
                  <c:v>-1.0649384E-2</c:v>
                </c:pt>
                <c:pt idx="19430">
                  <c:v>-9.9281468000000008E-3</c:v>
                </c:pt>
                <c:pt idx="19431">
                  <c:v>-9.5998391999999998E-3</c:v>
                </c:pt>
                <c:pt idx="19432">
                  <c:v>-8.8605513E-3</c:v>
                </c:pt>
                <c:pt idx="19433">
                  <c:v>-8.3038268000000005E-3</c:v>
                </c:pt>
                <c:pt idx="19434">
                  <c:v>-7.6490437000000001E-3</c:v>
                </c:pt>
                <c:pt idx="19435">
                  <c:v>-6.8928920999999999E-3</c:v>
                </c:pt>
                <c:pt idx="19436">
                  <c:v>-6.0313214000000002E-3</c:v>
                </c:pt>
                <c:pt idx="19437">
                  <c:v>-5.4945604E-3</c:v>
                </c:pt>
                <c:pt idx="19438">
                  <c:v>-4.6788359E-3</c:v>
                </c:pt>
                <c:pt idx="19439">
                  <c:v>-3.8200647E-3</c:v>
                </c:pt>
                <c:pt idx="19440">
                  <c:v>-3.3559050000000002E-3</c:v>
                </c:pt>
                <c:pt idx="19441">
                  <c:v>-2.3184474000000001E-3</c:v>
                </c:pt>
                <c:pt idx="19442">
                  <c:v>-2.7129455999999998E-3</c:v>
                </c:pt>
                <c:pt idx="19443">
                  <c:v>-3.7175028E-3</c:v>
                </c:pt>
                <c:pt idx="19444">
                  <c:v>-2.7435833000000001E-3</c:v>
                </c:pt>
                <c:pt idx="19445">
                  <c:v>-1.8530068E-3</c:v>
                </c:pt>
                <c:pt idx="19446">
                  <c:v>-1.2037568000000001E-4</c:v>
                </c:pt>
                <c:pt idx="19447">
                  <c:v>1.7686049000000001E-3</c:v>
                </c:pt>
                <c:pt idx="19448">
                  <c:v>3.3120487E-3</c:v>
                </c:pt>
                <c:pt idx="19449">
                  <c:v>3.9447611000000002E-3</c:v>
                </c:pt>
                <c:pt idx="19450">
                  <c:v>4.5120684999999999E-3</c:v>
                </c:pt>
                <c:pt idx="19451">
                  <c:v>4.8167610000000001E-3</c:v>
                </c:pt>
                <c:pt idx="19452">
                  <c:v>5.7427043000000001E-3</c:v>
                </c:pt>
                <c:pt idx="19453">
                  <c:v>6.6087443999999999E-3</c:v>
                </c:pt>
                <c:pt idx="19454">
                  <c:v>7.6279816E-3</c:v>
                </c:pt>
                <c:pt idx="19455">
                  <c:v>8.5283943000000004E-3</c:v>
                </c:pt>
                <c:pt idx="19456">
                  <c:v>9.3667931999999992E-3</c:v>
                </c:pt>
                <c:pt idx="19457">
                  <c:v>1.0068295999999999E-2</c:v>
                </c:pt>
                <c:pt idx="19458">
                  <c:v>1.0966352E-2</c:v>
                </c:pt>
                <c:pt idx="19459">
                  <c:v>1.1618213E-2</c:v>
                </c:pt>
                <c:pt idx="19460">
                  <c:v>1.2577381E-2</c:v>
                </c:pt>
                <c:pt idx="19461">
                  <c:v>1.3027669E-2</c:v>
                </c:pt>
                <c:pt idx="19462">
                  <c:v>1.3808759E-2</c:v>
                </c:pt>
                <c:pt idx="19463">
                  <c:v>1.4296211E-2</c:v>
                </c:pt>
                <c:pt idx="19464">
                  <c:v>1.5049533E-2</c:v>
                </c:pt>
                <c:pt idx="19465">
                  <c:v>1.5679674000000001E-2</c:v>
                </c:pt>
                <c:pt idx="19466">
                  <c:v>1.6828936999999999E-2</c:v>
                </c:pt>
                <c:pt idx="19467">
                  <c:v>1.7452102000000001E-2</c:v>
                </c:pt>
                <c:pt idx="19468">
                  <c:v>1.8223705E-2</c:v>
                </c:pt>
                <c:pt idx="19469">
                  <c:v>1.8668463E-2</c:v>
                </c:pt>
                <c:pt idx="19470">
                  <c:v>1.9661279E-2</c:v>
                </c:pt>
                <c:pt idx="19471">
                  <c:v>2.0009411000000001E-2</c:v>
                </c:pt>
                <c:pt idx="19472">
                  <c:v>2.0428432E-2</c:v>
                </c:pt>
                <c:pt idx="19473">
                  <c:v>2.1299647000000001E-2</c:v>
                </c:pt>
                <c:pt idx="19474">
                  <c:v>2.0531378999999999E-2</c:v>
                </c:pt>
                <c:pt idx="19475">
                  <c:v>1.9321232000000001E-2</c:v>
                </c:pt>
                <c:pt idx="19476">
                  <c:v>1.9528209000000001E-2</c:v>
                </c:pt>
                <c:pt idx="19477">
                  <c:v>1.9999197E-2</c:v>
                </c:pt>
                <c:pt idx="19478">
                  <c:v>2.1275980999999999E-2</c:v>
                </c:pt>
                <c:pt idx="19479">
                  <c:v>2.2594297999999999E-2</c:v>
                </c:pt>
                <c:pt idx="19480">
                  <c:v>2.3854707999999999E-2</c:v>
                </c:pt>
                <c:pt idx="19481">
                  <c:v>2.3223658000000001E-2</c:v>
                </c:pt>
                <c:pt idx="19482">
                  <c:v>2.2373810000000001E-2</c:v>
                </c:pt>
                <c:pt idx="19483">
                  <c:v>2.1474129000000002E-2</c:v>
                </c:pt>
                <c:pt idx="19484">
                  <c:v>2.1747105999999999E-2</c:v>
                </c:pt>
                <c:pt idx="19485">
                  <c:v>2.1696521E-2</c:v>
                </c:pt>
                <c:pt idx="19486">
                  <c:v>2.2022731E-2</c:v>
                </c:pt>
                <c:pt idx="19487">
                  <c:v>2.2139677E-2</c:v>
                </c:pt>
                <c:pt idx="19488">
                  <c:v>2.2710972999999999E-2</c:v>
                </c:pt>
                <c:pt idx="19489">
                  <c:v>2.2447431E-2</c:v>
                </c:pt>
                <c:pt idx="19490">
                  <c:v>2.2495615E-2</c:v>
                </c:pt>
                <c:pt idx="19491">
                  <c:v>2.2069729999999999E-2</c:v>
                </c:pt>
                <c:pt idx="19492">
                  <c:v>2.2336180000000001E-2</c:v>
                </c:pt>
                <c:pt idx="19493">
                  <c:v>2.1814951999999999E-2</c:v>
                </c:pt>
                <c:pt idx="19494">
                  <c:v>2.1392155E-2</c:v>
                </c:pt>
                <c:pt idx="19495">
                  <c:v>2.1149869000000002E-2</c:v>
                </c:pt>
                <c:pt idx="19496">
                  <c:v>2.1236574000000001E-2</c:v>
                </c:pt>
                <c:pt idx="19497">
                  <c:v>2.1277909000000001E-2</c:v>
                </c:pt>
                <c:pt idx="19498">
                  <c:v>2.1617706E-2</c:v>
                </c:pt>
                <c:pt idx="19499">
                  <c:v>2.1025183999999999E-2</c:v>
                </c:pt>
                <c:pt idx="19500">
                  <c:v>2.0029206000000001E-2</c:v>
                </c:pt>
                <c:pt idx="19501">
                  <c:v>1.9192579000000001E-2</c:v>
                </c:pt>
                <c:pt idx="19502">
                  <c:v>1.8708272000000001E-2</c:v>
                </c:pt>
                <c:pt idx="19503">
                  <c:v>1.8564878999999999E-2</c:v>
                </c:pt>
                <c:pt idx="19504">
                  <c:v>1.8538384000000002E-2</c:v>
                </c:pt>
                <c:pt idx="19505">
                  <c:v>1.8418070000000002E-2</c:v>
                </c:pt>
                <c:pt idx="19506">
                  <c:v>1.6500358E-2</c:v>
                </c:pt>
                <c:pt idx="19507">
                  <c:v>1.4215800000000001E-2</c:v>
                </c:pt>
                <c:pt idx="19508">
                  <c:v>1.3021913E-2</c:v>
                </c:pt>
                <c:pt idx="19509">
                  <c:v>1.1577891E-2</c:v>
                </c:pt>
                <c:pt idx="19510">
                  <c:v>1.1777509E-2</c:v>
                </c:pt>
                <c:pt idx="19511">
                  <c:v>1.2535681E-2</c:v>
                </c:pt>
                <c:pt idx="19512">
                  <c:v>1.3227084E-2</c:v>
                </c:pt>
                <c:pt idx="19513">
                  <c:v>1.2284595000000001E-2</c:v>
                </c:pt>
                <c:pt idx="19514">
                  <c:v>1.0582766E-2</c:v>
                </c:pt>
                <c:pt idx="19515">
                  <c:v>9.2962242999999993E-3</c:v>
                </c:pt>
                <c:pt idx="19516">
                  <c:v>8.3733631999999992E-3</c:v>
                </c:pt>
                <c:pt idx="19517">
                  <c:v>7.5181705E-3</c:v>
                </c:pt>
                <c:pt idx="19518">
                  <c:v>6.9332463999999998E-3</c:v>
                </c:pt>
                <c:pt idx="19519">
                  <c:v>6.1269562000000003E-3</c:v>
                </c:pt>
                <c:pt idx="19520">
                  <c:v>5.0872525999999998E-3</c:v>
                </c:pt>
                <c:pt idx="19521">
                  <c:v>4.2401317000000001E-3</c:v>
                </c:pt>
                <c:pt idx="19522">
                  <c:v>2.8202520000000001E-3</c:v>
                </c:pt>
                <c:pt idx="19523">
                  <c:v>1.7384236E-3</c:v>
                </c:pt>
                <c:pt idx="19524">
                  <c:v>6.6862281000000003E-4</c:v>
                </c:pt>
                <c:pt idx="19525">
                  <c:v>-7.5492756999999996E-4</c:v>
                </c:pt>
                <c:pt idx="19526">
                  <c:v>-1.6220799999999999E-3</c:v>
                </c:pt>
                <c:pt idx="19527">
                  <c:v>-2.4821533000000001E-3</c:v>
                </c:pt>
                <c:pt idx="19528">
                  <c:v>-3.1281485E-3</c:v>
                </c:pt>
                <c:pt idx="19529">
                  <c:v>-3.4339338E-3</c:v>
                </c:pt>
                <c:pt idx="19530">
                  <c:v>-3.8449712E-3</c:v>
                </c:pt>
                <c:pt idx="19531">
                  <c:v>-4.7849590000000001E-3</c:v>
                </c:pt>
                <c:pt idx="19532">
                  <c:v>-5.4763746999999998E-3</c:v>
                </c:pt>
                <c:pt idx="19533">
                  <c:v>-6.5307966000000004E-3</c:v>
                </c:pt>
                <c:pt idx="19534">
                  <c:v>-7.4834011999999998E-3</c:v>
                </c:pt>
                <c:pt idx="19535">
                  <c:v>-8.2783022000000005E-3</c:v>
                </c:pt>
                <c:pt idx="19536">
                  <c:v>-9.1004998999999996E-3</c:v>
                </c:pt>
                <c:pt idx="19537">
                  <c:v>-9.9616736000000001E-3</c:v>
                </c:pt>
                <c:pt idx="19538">
                  <c:v>-1.1798899999999999E-2</c:v>
                </c:pt>
                <c:pt idx="19539">
                  <c:v>-1.3748188999999999E-2</c:v>
                </c:pt>
                <c:pt idx="19540">
                  <c:v>-1.4517996E-2</c:v>
                </c:pt>
                <c:pt idx="19541">
                  <c:v>-1.517756E-2</c:v>
                </c:pt>
                <c:pt idx="19542">
                  <c:v>-1.4907155E-2</c:v>
                </c:pt>
                <c:pt idx="19543">
                  <c:v>-1.4154043999999999E-2</c:v>
                </c:pt>
                <c:pt idx="19544">
                  <c:v>-1.3545959E-2</c:v>
                </c:pt>
                <c:pt idx="19545">
                  <c:v>-1.4853241E-2</c:v>
                </c:pt>
                <c:pt idx="19546">
                  <c:v>-1.6106733000000002E-2</c:v>
                </c:pt>
                <c:pt idx="19547">
                  <c:v>-1.7798299E-2</c:v>
                </c:pt>
                <c:pt idx="19548">
                  <c:v>-1.8618221000000001E-2</c:v>
                </c:pt>
                <c:pt idx="19549">
                  <c:v>-1.9035394000000001E-2</c:v>
                </c:pt>
                <c:pt idx="19550">
                  <c:v>-1.916114E-2</c:v>
                </c:pt>
                <c:pt idx="19551">
                  <c:v>-1.9909057000000001E-2</c:v>
                </c:pt>
                <c:pt idx="19552">
                  <c:v>-2.0096636000000001E-2</c:v>
                </c:pt>
                <c:pt idx="19553">
                  <c:v>-2.1096692E-2</c:v>
                </c:pt>
                <c:pt idx="19554">
                  <c:v>-2.0988799999999998E-2</c:v>
                </c:pt>
                <c:pt idx="19555">
                  <c:v>-2.1243250000000002E-2</c:v>
                </c:pt>
                <c:pt idx="19556">
                  <c:v>-2.1875445E-2</c:v>
                </c:pt>
                <c:pt idx="19557">
                  <c:v>-2.2344754000000001E-2</c:v>
                </c:pt>
                <c:pt idx="19558">
                  <c:v>-2.2090043E-2</c:v>
                </c:pt>
                <c:pt idx="19559">
                  <c:v>-2.2654367000000002E-2</c:v>
                </c:pt>
                <c:pt idx="19560">
                  <c:v>-2.2714822999999999E-2</c:v>
                </c:pt>
                <c:pt idx="19561">
                  <c:v>-2.2585798000000001E-2</c:v>
                </c:pt>
                <c:pt idx="19562">
                  <c:v>-2.2643454E-2</c:v>
                </c:pt>
                <c:pt idx="19563">
                  <c:v>-2.3333755000000001E-2</c:v>
                </c:pt>
                <c:pt idx="19564">
                  <c:v>-2.3365021999999999E-2</c:v>
                </c:pt>
                <c:pt idx="19565">
                  <c:v>-2.3430752999999999E-2</c:v>
                </c:pt>
                <c:pt idx="19566">
                  <c:v>-2.3393352999999999E-2</c:v>
                </c:pt>
                <c:pt idx="19567">
                  <c:v>-2.3553798000000001E-2</c:v>
                </c:pt>
                <c:pt idx="19568">
                  <c:v>-2.3825965000000001E-2</c:v>
                </c:pt>
                <c:pt idx="19569">
                  <c:v>-2.3854057000000001E-2</c:v>
                </c:pt>
                <c:pt idx="19570">
                  <c:v>-2.5603794999999999E-2</c:v>
                </c:pt>
                <c:pt idx="19571">
                  <c:v>-2.7009242999999999E-2</c:v>
                </c:pt>
                <c:pt idx="19572">
                  <c:v>-2.7729031000000001E-2</c:v>
                </c:pt>
                <c:pt idx="19573">
                  <c:v>-2.7354377999999999E-2</c:v>
                </c:pt>
                <c:pt idx="19574">
                  <c:v>-2.6479919000000001E-2</c:v>
                </c:pt>
                <c:pt idx="19575">
                  <c:v>-2.5659085000000002E-2</c:v>
                </c:pt>
                <c:pt idx="19576">
                  <c:v>-2.4408797999999999E-2</c:v>
                </c:pt>
                <c:pt idx="19577">
                  <c:v>-2.4778597999999999E-2</c:v>
                </c:pt>
                <c:pt idx="19578">
                  <c:v>-2.5572576999999999E-2</c:v>
                </c:pt>
                <c:pt idx="19579">
                  <c:v>-2.6309967E-2</c:v>
                </c:pt>
                <c:pt idx="19580">
                  <c:v>-2.6405722E-2</c:v>
                </c:pt>
                <c:pt idx="19581">
                  <c:v>-2.6383989E-2</c:v>
                </c:pt>
                <c:pt idx="19582">
                  <c:v>-2.6580688000000002E-2</c:v>
                </c:pt>
                <c:pt idx="19583">
                  <c:v>-2.6877806000000001E-2</c:v>
                </c:pt>
                <c:pt idx="19584">
                  <c:v>-2.7185111000000001E-2</c:v>
                </c:pt>
                <c:pt idx="19585">
                  <c:v>-2.6691724999999999E-2</c:v>
                </c:pt>
                <c:pt idx="19586">
                  <c:v>-2.6498404E-2</c:v>
                </c:pt>
                <c:pt idx="19587">
                  <c:v>-2.6096028E-2</c:v>
                </c:pt>
                <c:pt idx="19588">
                  <c:v>-2.5951370000000001E-2</c:v>
                </c:pt>
                <c:pt idx="19589">
                  <c:v>-2.6288078999999999E-2</c:v>
                </c:pt>
                <c:pt idx="19590">
                  <c:v>-2.66032E-2</c:v>
                </c:pt>
                <c:pt idx="19591">
                  <c:v>-2.6065536E-2</c:v>
                </c:pt>
                <c:pt idx="19592">
                  <c:v>-2.6077896999999999E-2</c:v>
                </c:pt>
                <c:pt idx="19593">
                  <c:v>-2.5720408E-2</c:v>
                </c:pt>
                <c:pt idx="19594">
                  <c:v>-2.5142423000000001E-2</c:v>
                </c:pt>
                <c:pt idx="19595">
                  <c:v>-2.5510277000000001E-2</c:v>
                </c:pt>
                <c:pt idx="19596">
                  <c:v>-2.6060203000000001E-2</c:v>
                </c:pt>
                <c:pt idx="19597">
                  <c:v>-2.5430385E-2</c:v>
                </c:pt>
                <c:pt idx="19598">
                  <c:v>-2.5521104999999999E-2</c:v>
                </c:pt>
                <c:pt idx="19599">
                  <c:v>-2.5201398E-2</c:v>
                </c:pt>
                <c:pt idx="19600">
                  <c:v>-2.4933894000000002E-2</c:v>
                </c:pt>
                <c:pt idx="19601">
                  <c:v>-2.4056181999999999E-2</c:v>
                </c:pt>
                <c:pt idx="19602">
                  <c:v>-2.5399463000000001E-2</c:v>
                </c:pt>
                <c:pt idx="19603">
                  <c:v>-2.7407249000000002E-2</c:v>
                </c:pt>
                <c:pt idx="19604">
                  <c:v>-2.7721355E-2</c:v>
                </c:pt>
                <c:pt idx="19605">
                  <c:v>-2.7477297000000001E-2</c:v>
                </c:pt>
                <c:pt idx="19606">
                  <c:v>-2.6461463000000001E-2</c:v>
                </c:pt>
                <c:pt idx="19607">
                  <c:v>-2.5148789000000001E-2</c:v>
                </c:pt>
                <c:pt idx="19608">
                  <c:v>-2.4234543000000001E-2</c:v>
                </c:pt>
                <c:pt idx="19609">
                  <c:v>-2.4691722999999999E-2</c:v>
                </c:pt>
                <c:pt idx="19610">
                  <c:v>-2.5397735000000001E-2</c:v>
                </c:pt>
                <c:pt idx="19611">
                  <c:v>-2.5813415999999999E-2</c:v>
                </c:pt>
                <c:pt idx="19612">
                  <c:v>-2.6134438999999999E-2</c:v>
                </c:pt>
                <c:pt idx="19613">
                  <c:v>-2.5606915000000001E-2</c:v>
                </c:pt>
                <c:pt idx="19614">
                  <c:v>-2.5462619999999998E-2</c:v>
                </c:pt>
                <c:pt idx="19615">
                  <c:v>-2.5000043999999999E-2</c:v>
                </c:pt>
                <c:pt idx="19616">
                  <c:v>-2.4830455000000001E-2</c:v>
                </c:pt>
                <c:pt idx="19617">
                  <c:v>-2.4383354999999999E-2</c:v>
                </c:pt>
                <c:pt idx="19618">
                  <c:v>-2.409205E-2</c:v>
                </c:pt>
                <c:pt idx="19619">
                  <c:v>-2.3202796000000001E-2</c:v>
                </c:pt>
                <c:pt idx="19620">
                  <c:v>-2.323457E-2</c:v>
                </c:pt>
                <c:pt idx="19621">
                  <c:v>-2.3207095000000001E-2</c:v>
                </c:pt>
                <c:pt idx="19622">
                  <c:v>-2.2908772000000001E-2</c:v>
                </c:pt>
                <c:pt idx="19623">
                  <c:v>-2.2550878E-2</c:v>
                </c:pt>
                <c:pt idx="19624">
                  <c:v>-2.2179463999999999E-2</c:v>
                </c:pt>
                <c:pt idx="19625">
                  <c:v>-2.1389914999999999E-2</c:v>
                </c:pt>
                <c:pt idx="19626">
                  <c:v>-2.1048482E-2</c:v>
                </c:pt>
                <c:pt idx="19627">
                  <c:v>-2.0621698000000001E-2</c:v>
                </c:pt>
                <c:pt idx="19628">
                  <c:v>-2.0465527000000001E-2</c:v>
                </c:pt>
                <c:pt idx="19629">
                  <c:v>-1.9832427E-2</c:v>
                </c:pt>
                <c:pt idx="19630">
                  <c:v>-1.9501435000000001E-2</c:v>
                </c:pt>
                <c:pt idx="19631">
                  <c:v>-1.8789189000000001E-2</c:v>
                </c:pt>
                <c:pt idx="19632">
                  <c:v>-1.7891289000000001E-2</c:v>
                </c:pt>
                <c:pt idx="19633">
                  <c:v>-1.7020118000000001E-2</c:v>
                </c:pt>
                <c:pt idx="19634">
                  <c:v>-1.7849853999999998E-2</c:v>
                </c:pt>
                <c:pt idx="19635">
                  <c:v>-1.8972045999999999E-2</c:v>
                </c:pt>
                <c:pt idx="19636">
                  <c:v>-1.8733758E-2</c:v>
                </c:pt>
                <c:pt idx="19637">
                  <c:v>-1.7771312000000001E-2</c:v>
                </c:pt>
                <c:pt idx="19638">
                  <c:v>-1.6320612000000002E-2</c:v>
                </c:pt>
                <c:pt idx="19639">
                  <c:v>-1.4672526999999999E-2</c:v>
                </c:pt>
                <c:pt idx="19640">
                  <c:v>-1.347219E-2</c:v>
                </c:pt>
                <c:pt idx="19641">
                  <c:v>-1.3562558000000001E-2</c:v>
                </c:pt>
                <c:pt idx="19642">
                  <c:v>-1.4020783E-2</c:v>
                </c:pt>
                <c:pt idx="19643">
                  <c:v>-1.3893180999999999E-2</c:v>
                </c:pt>
                <c:pt idx="19644">
                  <c:v>-1.3757752E-2</c:v>
                </c:pt>
                <c:pt idx="19645">
                  <c:v>-1.2768889E-2</c:v>
                </c:pt>
                <c:pt idx="19646">
                  <c:v>-1.1960961000000001E-2</c:v>
                </c:pt>
                <c:pt idx="19647">
                  <c:v>-1.0857277E-2</c:v>
                </c:pt>
                <c:pt idx="19648">
                  <c:v>-1.0068338E-2</c:v>
                </c:pt>
                <c:pt idx="19649">
                  <c:v>-8.9378918000000002E-3</c:v>
                </c:pt>
                <c:pt idx="19650">
                  <c:v>-8.1991223999999998E-3</c:v>
                </c:pt>
                <c:pt idx="19651">
                  <c:v>-6.8602378000000002E-3</c:v>
                </c:pt>
                <c:pt idx="19652">
                  <c:v>-6.0891642000000003E-3</c:v>
                </c:pt>
                <c:pt idx="19653">
                  <c:v>-5.0349265999999997E-3</c:v>
                </c:pt>
                <c:pt idx="19654">
                  <c:v>-3.9946659000000004E-3</c:v>
                </c:pt>
                <c:pt idx="19655">
                  <c:v>-2.8127292E-3</c:v>
                </c:pt>
                <c:pt idx="19656">
                  <c:v>-1.751727E-3</c:v>
                </c:pt>
                <c:pt idx="19657">
                  <c:v>-7.4327468999999999E-4</c:v>
                </c:pt>
                <c:pt idx="19658">
                  <c:v>1.1207773E-4</c:v>
                </c:pt>
                <c:pt idx="19659">
                  <c:v>1.1890308E-3</c:v>
                </c:pt>
                <c:pt idx="19660">
                  <c:v>1.9746107000000001E-3</c:v>
                </c:pt>
                <c:pt idx="19661">
                  <c:v>3.2603494000000002E-3</c:v>
                </c:pt>
                <c:pt idx="19662">
                  <c:v>4.2144497000000001E-3</c:v>
                </c:pt>
                <c:pt idx="19663">
                  <c:v>5.4804757000000001E-3</c:v>
                </c:pt>
                <c:pt idx="19664">
                  <c:v>6.4247540000000004E-3</c:v>
                </c:pt>
                <c:pt idx="19665">
                  <c:v>7.6524085E-3</c:v>
                </c:pt>
                <c:pt idx="19666">
                  <c:v>7.3178979000000002E-3</c:v>
                </c:pt>
                <c:pt idx="19667">
                  <c:v>6.6575764999999999E-3</c:v>
                </c:pt>
                <c:pt idx="19668">
                  <c:v>7.2866802999999999E-3</c:v>
                </c:pt>
                <c:pt idx="19669">
                  <c:v>8.2586867000000001E-3</c:v>
                </c:pt>
                <c:pt idx="19670">
                  <c:v>1.0304199E-2</c:v>
                </c:pt>
                <c:pt idx="19671">
                  <c:v>1.2525227E-2</c:v>
                </c:pt>
                <c:pt idx="19672">
                  <c:v>1.4451947999999999E-2</c:v>
                </c:pt>
                <c:pt idx="19673">
                  <c:v>1.4660233E-2</c:v>
                </c:pt>
                <c:pt idx="19674">
                  <c:v>1.4143454E-2</c:v>
                </c:pt>
                <c:pt idx="19675">
                  <c:v>1.4447659E-2</c:v>
                </c:pt>
                <c:pt idx="19676">
                  <c:v>1.478428E-2</c:v>
                </c:pt>
                <c:pt idx="19677">
                  <c:v>1.5827131000000001E-2</c:v>
                </c:pt>
                <c:pt idx="19678">
                  <c:v>1.7104975000000001E-2</c:v>
                </c:pt>
                <c:pt idx="19679">
                  <c:v>1.811571E-2</c:v>
                </c:pt>
                <c:pt idx="19680">
                  <c:v>1.874698E-2</c:v>
                </c:pt>
                <c:pt idx="19681">
                  <c:v>1.9868861000000002E-2</c:v>
                </c:pt>
                <c:pt idx="19682">
                  <c:v>2.0656513000000001E-2</c:v>
                </c:pt>
                <c:pt idx="19683">
                  <c:v>2.1782714000000002E-2</c:v>
                </c:pt>
                <c:pt idx="19684">
                  <c:v>2.2409509000000001E-2</c:v>
                </c:pt>
                <c:pt idx="19685">
                  <c:v>2.3316679999999999E-2</c:v>
                </c:pt>
                <c:pt idx="19686">
                  <c:v>2.4034825999999999E-2</c:v>
                </c:pt>
                <c:pt idx="19687">
                  <c:v>2.4721283E-2</c:v>
                </c:pt>
                <c:pt idx="19688">
                  <c:v>2.5287660999999999E-2</c:v>
                </c:pt>
                <c:pt idx="19689">
                  <c:v>2.5848458000000001E-2</c:v>
                </c:pt>
                <c:pt idx="19690">
                  <c:v>2.6166176999999999E-2</c:v>
                </c:pt>
                <c:pt idx="19691">
                  <c:v>2.6851166999999999E-2</c:v>
                </c:pt>
                <c:pt idx="19692">
                  <c:v>2.6902991000000001E-2</c:v>
                </c:pt>
                <c:pt idx="19693">
                  <c:v>2.7609921999999999E-2</c:v>
                </c:pt>
                <c:pt idx="19694">
                  <c:v>2.7886688E-2</c:v>
                </c:pt>
                <c:pt idx="19695">
                  <c:v>2.8398138999999999E-2</c:v>
                </c:pt>
                <c:pt idx="19696">
                  <c:v>2.8442558E-2</c:v>
                </c:pt>
                <c:pt idx="19697">
                  <c:v>2.9028307E-2</c:v>
                </c:pt>
                <c:pt idx="19698">
                  <c:v>2.7518542999999999E-2</c:v>
                </c:pt>
                <c:pt idx="19699">
                  <c:v>2.6398464E-2</c:v>
                </c:pt>
                <c:pt idx="19700">
                  <c:v>2.6177387E-2</c:v>
                </c:pt>
                <c:pt idx="19701">
                  <c:v>2.5999666000000001E-2</c:v>
                </c:pt>
                <c:pt idx="19702">
                  <c:v>2.6950130999999999E-2</c:v>
                </c:pt>
                <c:pt idx="19703">
                  <c:v>2.799807E-2</c:v>
                </c:pt>
                <c:pt idx="19704">
                  <c:v>2.9007135E-2</c:v>
                </c:pt>
                <c:pt idx="19705">
                  <c:v>2.8359973E-2</c:v>
                </c:pt>
                <c:pt idx="19706">
                  <c:v>2.7288086E-2</c:v>
                </c:pt>
                <c:pt idx="19707">
                  <c:v>2.6741899999999999E-2</c:v>
                </c:pt>
                <c:pt idx="19708">
                  <c:v>2.625829E-2</c:v>
                </c:pt>
                <c:pt idx="19709">
                  <c:v>2.6597939000000001E-2</c:v>
                </c:pt>
                <c:pt idx="19710">
                  <c:v>2.6623962000000001E-2</c:v>
                </c:pt>
                <c:pt idx="19711">
                  <c:v>2.6852211000000001E-2</c:v>
                </c:pt>
                <c:pt idx="19712">
                  <c:v>2.6965240000000001E-2</c:v>
                </c:pt>
                <c:pt idx="19713">
                  <c:v>2.6977131000000001E-2</c:v>
                </c:pt>
                <c:pt idx="19714">
                  <c:v>2.6921184000000001E-2</c:v>
                </c:pt>
                <c:pt idx="19715">
                  <c:v>2.6965558000000001E-2</c:v>
                </c:pt>
                <c:pt idx="19716">
                  <c:v>2.6783413999999998E-2</c:v>
                </c:pt>
                <c:pt idx="19717">
                  <c:v>2.6278391000000002E-2</c:v>
                </c:pt>
                <c:pt idx="19718">
                  <c:v>2.5858026999999999E-2</c:v>
                </c:pt>
                <c:pt idx="19719">
                  <c:v>2.5984981000000001E-2</c:v>
                </c:pt>
                <c:pt idx="19720">
                  <c:v>2.5855168000000001E-2</c:v>
                </c:pt>
                <c:pt idx="19721">
                  <c:v>2.607083E-2</c:v>
                </c:pt>
                <c:pt idx="19722">
                  <c:v>2.6270294E-2</c:v>
                </c:pt>
                <c:pt idx="19723">
                  <c:v>2.5744579E-2</c:v>
                </c:pt>
                <c:pt idx="19724">
                  <c:v>2.5125761999999999E-2</c:v>
                </c:pt>
                <c:pt idx="19725">
                  <c:v>2.5014463000000001E-2</c:v>
                </c:pt>
                <c:pt idx="19726">
                  <c:v>2.4374453000000001E-2</c:v>
                </c:pt>
                <c:pt idx="19727">
                  <c:v>2.4828189000000001E-2</c:v>
                </c:pt>
                <c:pt idx="19728">
                  <c:v>2.4772886000000001E-2</c:v>
                </c:pt>
                <c:pt idx="19729">
                  <c:v>2.473057E-2</c:v>
                </c:pt>
                <c:pt idx="19730">
                  <c:v>2.3056460000000001E-2</c:v>
                </c:pt>
                <c:pt idx="19731">
                  <c:v>2.1072859999999999E-2</c:v>
                </c:pt>
                <c:pt idx="19732">
                  <c:v>2.0017408E-2</c:v>
                </c:pt>
                <c:pt idx="19733">
                  <c:v>2.0171554000000001E-2</c:v>
                </c:pt>
                <c:pt idx="19734">
                  <c:v>2.0640635000000001E-2</c:v>
                </c:pt>
                <c:pt idx="19735">
                  <c:v>2.1986055000000001E-2</c:v>
                </c:pt>
                <c:pt idx="19736">
                  <c:v>2.2576696E-2</c:v>
                </c:pt>
                <c:pt idx="19737">
                  <c:v>2.2103026000000001E-2</c:v>
                </c:pt>
                <c:pt idx="19738">
                  <c:v>2.0844440999999998E-2</c:v>
                </c:pt>
                <c:pt idx="19739">
                  <c:v>1.9718790999999999E-2</c:v>
                </c:pt>
                <c:pt idx="19740">
                  <c:v>1.9044724999999998E-2</c:v>
                </c:pt>
                <c:pt idx="19741">
                  <c:v>1.8751170000000001E-2</c:v>
                </c:pt>
                <c:pt idx="19742">
                  <c:v>1.8722486E-2</c:v>
                </c:pt>
                <c:pt idx="19743">
                  <c:v>1.8641207999999999E-2</c:v>
                </c:pt>
                <c:pt idx="19744">
                  <c:v>1.8285738999999999E-2</c:v>
                </c:pt>
                <c:pt idx="19745">
                  <c:v>1.8274140000000001E-2</c:v>
                </c:pt>
                <c:pt idx="19746">
                  <c:v>1.7042788E-2</c:v>
                </c:pt>
                <c:pt idx="19747">
                  <c:v>1.6886038999999999E-2</c:v>
                </c:pt>
                <c:pt idx="19748">
                  <c:v>1.6193000999999999E-2</c:v>
                </c:pt>
                <c:pt idx="19749">
                  <c:v>1.5505803E-2</c:v>
                </c:pt>
                <c:pt idx="19750">
                  <c:v>1.4928926E-2</c:v>
                </c:pt>
                <c:pt idx="19751">
                  <c:v>1.5187702000000001E-2</c:v>
                </c:pt>
                <c:pt idx="19752">
                  <c:v>1.4168853E-2</c:v>
                </c:pt>
                <c:pt idx="19753">
                  <c:v>1.4505169E-2</c:v>
                </c:pt>
                <c:pt idx="19754">
                  <c:v>1.3633322E-2</c:v>
                </c:pt>
                <c:pt idx="19755">
                  <c:v>1.308605E-2</c:v>
                </c:pt>
                <c:pt idx="19756">
                  <c:v>1.2131708999999999E-2</c:v>
                </c:pt>
                <c:pt idx="19757">
                  <c:v>1.2060339999999999E-2</c:v>
                </c:pt>
                <c:pt idx="19758">
                  <c:v>1.1843869999999999E-2</c:v>
                </c:pt>
                <c:pt idx="19759">
                  <c:v>1.1814527E-2</c:v>
                </c:pt>
                <c:pt idx="19760">
                  <c:v>1.0759655E-2</c:v>
                </c:pt>
                <c:pt idx="19761">
                  <c:v>1.0433941E-2</c:v>
                </c:pt>
                <c:pt idx="19762">
                  <c:v>8.3553285999999997E-3</c:v>
                </c:pt>
                <c:pt idx="19763">
                  <c:v>6.9782319000000004E-3</c:v>
                </c:pt>
                <c:pt idx="19764">
                  <c:v>5.7889242E-3</c:v>
                </c:pt>
                <c:pt idx="19765">
                  <c:v>5.4839099999999998E-3</c:v>
                </c:pt>
                <c:pt idx="19766">
                  <c:v>5.5635262000000001E-3</c:v>
                </c:pt>
                <c:pt idx="19767">
                  <c:v>6.6011013000000004E-3</c:v>
                </c:pt>
                <c:pt idx="19768">
                  <c:v>6.1428361000000001E-3</c:v>
                </c:pt>
                <c:pt idx="19769">
                  <c:v>5.2322975999999997E-3</c:v>
                </c:pt>
                <c:pt idx="19770">
                  <c:v>3.2897123999999999E-3</c:v>
                </c:pt>
                <c:pt idx="19771">
                  <c:v>2.0753097999999998E-3</c:v>
                </c:pt>
                <c:pt idx="19772">
                  <c:v>6.0203606999999996E-4</c:v>
                </c:pt>
                <c:pt idx="19773">
                  <c:v>-4.4417958999999998E-4</c:v>
                </c:pt>
                <c:pt idx="19774">
                  <c:v>-1.1492946999999999E-3</c:v>
                </c:pt>
                <c:pt idx="19775">
                  <c:v>-1.8179005000000001E-3</c:v>
                </c:pt>
                <c:pt idx="19776">
                  <c:v>-3.0132056999999999E-3</c:v>
                </c:pt>
                <c:pt idx="19777">
                  <c:v>-3.6475411999999999E-3</c:v>
                </c:pt>
                <c:pt idx="19778">
                  <c:v>-4.3224797000000004E-3</c:v>
                </c:pt>
                <c:pt idx="19779">
                  <c:v>-4.6716227000000001E-3</c:v>
                </c:pt>
                <c:pt idx="19780">
                  <c:v>-6.1601147999999998E-3</c:v>
                </c:pt>
                <c:pt idx="19781">
                  <c:v>-7.0339842000000001E-3</c:v>
                </c:pt>
                <c:pt idx="19782">
                  <c:v>-8.0221382000000008E-3</c:v>
                </c:pt>
                <c:pt idx="19783">
                  <c:v>-7.7913184000000003E-3</c:v>
                </c:pt>
                <c:pt idx="19784">
                  <c:v>-8.3343297000000004E-3</c:v>
                </c:pt>
                <c:pt idx="19785">
                  <c:v>-8.1590259999999998E-3</c:v>
                </c:pt>
                <c:pt idx="19786">
                  <c:v>-8.7865796999999999E-3</c:v>
                </c:pt>
                <c:pt idx="19787">
                  <c:v>-9.2965523000000001E-3</c:v>
                </c:pt>
                <c:pt idx="19788">
                  <c:v>-1.0687874999999999E-2</c:v>
                </c:pt>
                <c:pt idx="19789">
                  <c:v>-1.1077086999999999E-2</c:v>
                </c:pt>
                <c:pt idx="19790">
                  <c:v>-1.2213108E-2</c:v>
                </c:pt>
                <c:pt idx="19791">
                  <c:v>-1.2025068999999999E-2</c:v>
                </c:pt>
                <c:pt idx="19792">
                  <c:v>-1.3006581999999999E-2</c:v>
                </c:pt>
                <c:pt idx="19793">
                  <c:v>-1.314619E-2</c:v>
                </c:pt>
                <c:pt idx="19794">
                  <c:v>-1.5144454999999999E-2</c:v>
                </c:pt>
                <c:pt idx="19795">
                  <c:v>-1.7033189000000001E-2</c:v>
                </c:pt>
                <c:pt idx="19796">
                  <c:v>-1.8055709999999999E-2</c:v>
                </c:pt>
                <c:pt idx="19797">
                  <c:v>-1.8591507E-2</c:v>
                </c:pt>
                <c:pt idx="19798">
                  <c:v>-1.8843944000000001E-2</c:v>
                </c:pt>
                <c:pt idx="19799">
                  <c:v>-1.7985944E-2</c:v>
                </c:pt>
                <c:pt idx="19800">
                  <c:v>-1.8286177000000001E-2</c:v>
                </c:pt>
                <c:pt idx="19801">
                  <c:v>-1.8927987E-2</c:v>
                </c:pt>
                <c:pt idx="19802">
                  <c:v>-2.1183174999999999E-2</c:v>
                </c:pt>
                <c:pt idx="19803">
                  <c:v>-2.2334194000000002E-2</c:v>
                </c:pt>
                <c:pt idx="19804">
                  <c:v>-2.3420185E-2</c:v>
                </c:pt>
                <c:pt idx="19805">
                  <c:v>-2.3599120000000001E-2</c:v>
                </c:pt>
                <c:pt idx="19806">
                  <c:v>-2.4376620000000002E-2</c:v>
                </c:pt>
                <c:pt idx="19807">
                  <c:v>-2.4635723000000002E-2</c:v>
                </c:pt>
                <c:pt idx="19808">
                  <c:v>-2.5222630999999999E-2</c:v>
                </c:pt>
                <c:pt idx="19809">
                  <c:v>-2.5152714999999999E-2</c:v>
                </c:pt>
                <c:pt idx="19810">
                  <c:v>-2.5525501999999999E-2</c:v>
                </c:pt>
                <c:pt idx="19811">
                  <c:v>-2.5806862999999999E-2</c:v>
                </c:pt>
                <c:pt idx="19812">
                  <c:v>-2.6753409999999998E-2</c:v>
                </c:pt>
                <c:pt idx="19813">
                  <c:v>-2.6990997999999999E-2</c:v>
                </c:pt>
                <c:pt idx="19814">
                  <c:v>-2.7585443000000001E-2</c:v>
                </c:pt>
                <c:pt idx="19815">
                  <c:v>-2.7511514000000001E-2</c:v>
                </c:pt>
                <c:pt idx="19816">
                  <c:v>-2.7897475000000001E-2</c:v>
                </c:pt>
                <c:pt idx="19817">
                  <c:v>-2.8042008E-2</c:v>
                </c:pt>
                <c:pt idx="19818">
                  <c:v>-2.8603051000000001E-2</c:v>
                </c:pt>
                <c:pt idx="19819">
                  <c:v>-2.8709528000000002E-2</c:v>
                </c:pt>
                <c:pt idx="19820">
                  <c:v>-2.9297220999999998E-2</c:v>
                </c:pt>
                <c:pt idx="19821">
                  <c:v>-2.9377605000000001E-2</c:v>
                </c:pt>
                <c:pt idx="19822">
                  <c:v>-3.0001990999999999E-2</c:v>
                </c:pt>
                <c:pt idx="19823">
                  <c:v>-2.9919195999999999E-2</c:v>
                </c:pt>
                <c:pt idx="19824">
                  <c:v>-3.0178E-2</c:v>
                </c:pt>
                <c:pt idx="19825">
                  <c:v>-3.0249524E-2</c:v>
                </c:pt>
                <c:pt idx="19826">
                  <c:v>-3.2476429000000001E-2</c:v>
                </c:pt>
                <c:pt idx="19827">
                  <c:v>-3.4141749999999998E-2</c:v>
                </c:pt>
                <c:pt idx="19828">
                  <c:v>-3.4932847000000003E-2</c:v>
                </c:pt>
                <c:pt idx="19829">
                  <c:v>-3.4599005000000002E-2</c:v>
                </c:pt>
                <c:pt idx="19830">
                  <c:v>-3.4122E-2</c:v>
                </c:pt>
                <c:pt idx="19831">
                  <c:v>-3.3160688000000001E-2</c:v>
                </c:pt>
                <c:pt idx="19832">
                  <c:v>-3.2642979000000003E-2</c:v>
                </c:pt>
                <c:pt idx="19833">
                  <c:v>-3.2625344000000001E-2</c:v>
                </c:pt>
                <c:pt idx="19834">
                  <c:v>-3.3925933999999998E-2</c:v>
                </c:pt>
                <c:pt idx="19835">
                  <c:v>-3.4472715000000001E-2</c:v>
                </c:pt>
                <c:pt idx="19836">
                  <c:v>-3.4391831999999997E-2</c:v>
                </c:pt>
                <c:pt idx="19837">
                  <c:v>-3.394192E-2</c:v>
                </c:pt>
                <c:pt idx="19838">
                  <c:v>-3.3817555999999999E-2</c:v>
                </c:pt>
                <c:pt idx="19839">
                  <c:v>-3.3326761000000003E-2</c:v>
                </c:pt>
                <c:pt idx="19840">
                  <c:v>-3.3253142999999999E-2</c:v>
                </c:pt>
                <c:pt idx="19841">
                  <c:v>-3.2577604000000003E-2</c:v>
                </c:pt>
                <c:pt idx="19842">
                  <c:v>-3.2293852999999997E-2</c:v>
                </c:pt>
                <c:pt idx="19843">
                  <c:v>-3.1825599000000003E-2</c:v>
                </c:pt>
                <c:pt idx="19844">
                  <c:v>-3.1742022000000002E-2</c:v>
                </c:pt>
                <c:pt idx="19845">
                  <c:v>-3.1081556E-2</c:v>
                </c:pt>
                <c:pt idx="19846">
                  <c:v>-3.0661306999999999E-2</c:v>
                </c:pt>
                <c:pt idx="19847">
                  <c:v>-2.9804843000000001E-2</c:v>
                </c:pt>
                <c:pt idx="19848">
                  <c:v>-2.9593004999999999E-2</c:v>
                </c:pt>
                <c:pt idx="19849">
                  <c:v>-2.8929413000000001E-2</c:v>
                </c:pt>
                <c:pt idx="19850">
                  <c:v>-2.8532247E-2</c:v>
                </c:pt>
                <c:pt idx="19851">
                  <c:v>-2.7635772999999999E-2</c:v>
                </c:pt>
                <c:pt idx="19852">
                  <c:v>-2.7496364999999998E-2</c:v>
                </c:pt>
                <c:pt idx="19853">
                  <c:v>-2.6589505999999999E-2</c:v>
                </c:pt>
                <c:pt idx="19854">
                  <c:v>-2.6224104000000002E-2</c:v>
                </c:pt>
                <c:pt idx="19855">
                  <c:v>-2.5380595999999998E-2</c:v>
                </c:pt>
                <c:pt idx="19856">
                  <c:v>-2.4982619000000001E-2</c:v>
                </c:pt>
                <c:pt idx="19857">
                  <c:v>-2.423165E-2</c:v>
                </c:pt>
                <c:pt idx="19858">
                  <c:v>-2.4925005E-2</c:v>
                </c:pt>
                <c:pt idx="19859">
                  <c:v>-2.5750015000000001E-2</c:v>
                </c:pt>
                <c:pt idx="19860">
                  <c:v>-2.5107358999999999E-2</c:v>
                </c:pt>
                <c:pt idx="19861">
                  <c:v>-2.4419362E-2</c:v>
                </c:pt>
                <c:pt idx="19862">
                  <c:v>-2.3152928E-2</c:v>
                </c:pt>
                <c:pt idx="19863">
                  <c:v>-2.1482685000000001E-2</c:v>
                </c:pt>
                <c:pt idx="19864">
                  <c:v>-2.0210678999999999E-2</c:v>
                </c:pt>
                <c:pt idx="19865">
                  <c:v>-1.9982671E-2</c:v>
                </c:pt>
                <c:pt idx="19866">
                  <c:v>-2.0961469E-2</c:v>
                </c:pt>
                <c:pt idx="19867">
                  <c:v>-2.0970453E-2</c:v>
                </c:pt>
                <c:pt idx="19868">
                  <c:v>-2.0644295999999999E-2</c:v>
                </c:pt>
                <c:pt idx="19869">
                  <c:v>-1.9696094000000001E-2</c:v>
                </c:pt>
                <c:pt idx="19870">
                  <c:v>-1.8926459999999999E-2</c:v>
                </c:pt>
                <c:pt idx="19871">
                  <c:v>-1.7779939000000002E-2</c:v>
                </c:pt>
                <c:pt idx="19872">
                  <c:v>-1.7235314000000002E-2</c:v>
                </c:pt>
                <c:pt idx="19873">
                  <c:v>-1.6236632000000001E-2</c:v>
                </c:pt>
                <c:pt idx="19874">
                  <c:v>-1.5826033E-2</c:v>
                </c:pt>
                <c:pt idx="19875">
                  <c:v>-1.5060690999999999E-2</c:v>
                </c:pt>
                <c:pt idx="19876">
                  <c:v>-1.4557690999999999E-2</c:v>
                </c:pt>
                <c:pt idx="19877">
                  <c:v>-1.3887373999999999E-2</c:v>
                </c:pt>
                <c:pt idx="19878">
                  <c:v>-1.3140053E-2</c:v>
                </c:pt>
                <c:pt idx="19879">
                  <c:v>-1.2470205999999999E-2</c:v>
                </c:pt>
                <c:pt idx="19880">
                  <c:v>-1.1974467000000001E-2</c:v>
                </c:pt>
                <c:pt idx="19881">
                  <c:v>-1.1074877E-2</c:v>
                </c:pt>
                <c:pt idx="19882">
                  <c:v>-1.0392439E-2</c:v>
                </c:pt>
                <c:pt idx="19883">
                  <c:v>-9.6873635000000007E-3</c:v>
                </c:pt>
                <c:pt idx="19884">
                  <c:v>-9.2045162000000003E-3</c:v>
                </c:pt>
                <c:pt idx="19885">
                  <c:v>-8.4348845999999995E-3</c:v>
                </c:pt>
                <c:pt idx="19886">
                  <c:v>-8.0099409999999996E-3</c:v>
                </c:pt>
                <c:pt idx="19887">
                  <c:v>-7.1734466999999998E-3</c:v>
                </c:pt>
                <c:pt idx="19888">
                  <c:v>-6.8450930999999996E-3</c:v>
                </c:pt>
                <c:pt idx="19889">
                  <c:v>-5.8222771000000003E-3</c:v>
                </c:pt>
                <c:pt idx="19890">
                  <c:v>-6.6186157000000002E-3</c:v>
                </c:pt>
                <c:pt idx="19891">
                  <c:v>-7.4931455000000003E-3</c:v>
                </c:pt>
                <c:pt idx="19892">
                  <c:v>-7.3342709000000002E-3</c:v>
                </c:pt>
                <c:pt idx="19893">
                  <c:v>-6.6625427000000003E-3</c:v>
                </c:pt>
                <c:pt idx="19894">
                  <c:v>-5.6893326000000003E-3</c:v>
                </c:pt>
                <c:pt idx="19895">
                  <c:v>-3.9215468E-3</c:v>
                </c:pt>
                <c:pt idx="19896">
                  <c:v>-2.7053416999999998E-3</c:v>
                </c:pt>
                <c:pt idx="19897">
                  <c:v>-2.4527125999999999E-3</c:v>
                </c:pt>
                <c:pt idx="19898">
                  <c:v>-3.5679567E-3</c:v>
                </c:pt>
                <c:pt idx="19899">
                  <c:v>-3.8695188E-3</c:v>
                </c:pt>
                <c:pt idx="19900">
                  <c:v>-3.3352045000000002E-3</c:v>
                </c:pt>
                <c:pt idx="19901">
                  <c:v>-2.9094342999999999E-3</c:v>
                </c:pt>
                <c:pt idx="19902">
                  <c:v>-2.3337528E-3</c:v>
                </c:pt>
                <c:pt idx="19903">
                  <c:v>-1.4805281000000001E-3</c:v>
                </c:pt>
                <c:pt idx="19904">
                  <c:v>-8.0051305999999996E-4</c:v>
                </c:pt>
                <c:pt idx="19905">
                  <c:v>8.9856847000000005E-5</c:v>
                </c:pt>
                <c:pt idx="19906">
                  <c:v>4.6331699999999998E-4</c:v>
                </c:pt>
                <c:pt idx="19907">
                  <c:v>7.4615005999999998E-4</c:v>
                </c:pt>
                <c:pt idx="19908">
                  <c:v>1.0996428999999999E-3</c:v>
                </c:pt>
                <c:pt idx="19909">
                  <c:v>9.8941293000000003E-4</c:v>
                </c:pt>
                <c:pt idx="19910">
                  <c:v>1.2267177E-3</c:v>
                </c:pt>
                <c:pt idx="19911">
                  <c:v>2.0099128999999999E-3</c:v>
                </c:pt>
                <c:pt idx="19912">
                  <c:v>2.2791394E-3</c:v>
                </c:pt>
                <c:pt idx="19913">
                  <c:v>2.9111148000000001E-3</c:v>
                </c:pt>
                <c:pt idx="19914">
                  <c:v>3.0246067999999998E-3</c:v>
                </c:pt>
                <c:pt idx="19915">
                  <c:v>3.4675668999999999E-3</c:v>
                </c:pt>
                <c:pt idx="19916">
                  <c:v>3.4827013E-3</c:v>
                </c:pt>
                <c:pt idx="19917">
                  <c:v>3.6457646999999999E-3</c:v>
                </c:pt>
                <c:pt idx="19918">
                  <c:v>3.9434083000000003E-3</c:v>
                </c:pt>
                <c:pt idx="19919">
                  <c:v>4.0891295999999997E-3</c:v>
                </c:pt>
                <c:pt idx="19920">
                  <c:v>4.1431300000000001E-3</c:v>
                </c:pt>
                <c:pt idx="19921">
                  <c:v>4.3285755E-3</c:v>
                </c:pt>
                <c:pt idx="19922">
                  <c:v>3.0331811999999999E-3</c:v>
                </c:pt>
                <c:pt idx="19923">
                  <c:v>1.5317391999999999E-3</c:v>
                </c:pt>
                <c:pt idx="19924">
                  <c:v>1.3921389000000001E-3</c:v>
                </c:pt>
                <c:pt idx="19925">
                  <c:v>1.343812E-3</c:v>
                </c:pt>
                <c:pt idx="19926">
                  <c:v>2.2702172999999998E-3</c:v>
                </c:pt>
                <c:pt idx="19927">
                  <c:v>3.1767456000000001E-3</c:v>
                </c:pt>
                <c:pt idx="19928">
                  <c:v>3.8288782E-3</c:v>
                </c:pt>
                <c:pt idx="19929">
                  <c:v>3.8505420000000002E-3</c:v>
                </c:pt>
                <c:pt idx="19930">
                  <c:v>2.7517127000000001E-3</c:v>
                </c:pt>
                <c:pt idx="19931">
                  <c:v>1.760134E-3</c:v>
                </c:pt>
                <c:pt idx="19932">
                  <c:v>2.0849889000000002E-3</c:v>
                </c:pt>
                <c:pt idx="19933">
                  <c:v>2.3335267000000001E-3</c:v>
                </c:pt>
                <c:pt idx="19934">
                  <c:v>2.3370276E-3</c:v>
                </c:pt>
                <c:pt idx="19935">
                  <c:v>2.1783889000000002E-3</c:v>
                </c:pt>
                <c:pt idx="19936">
                  <c:v>2.5966329000000001E-3</c:v>
                </c:pt>
                <c:pt idx="19937">
                  <c:v>2.8189510000000001E-3</c:v>
                </c:pt>
                <c:pt idx="19938">
                  <c:v>3.0021005999999999E-3</c:v>
                </c:pt>
                <c:pt idx="19939">
                  <c:v>2.9222631000000001E-3</c:v>
                </c:pt>
                <c:pt idx="19940">
                  <c:v>2.7568019E-3</c:v>
                </c:pt>
                <c:pt idx="19941">
                  <c:v>2.5047348000000001E-3</c:v>
                </c:pt>
                <c:pt idx="19942">
                  <c:v>2.5056942999999998E-3</c:v>
                </c:pt>
                <c:pt idx="19943">
                  <c:v>2.6293053999999999E-3</c:v>
                </c:pt>
                <c:pt idx="19944">
                  <c:v>2.6444479000000002E-3</c:v>
                </c:pt>
                <c:pt idx="19945">
                  <c:v>2.4630473E-3</c:v>
                </c:pt>
                <c:pt idx="19946">
                  <c:v>2.9344935E-3</c:v>
                </c:pt>
                <c:pt idx="19947">
                  <c:v>2.8240692999999999E-3</c:v>
                </c:pt>
                <c:pt idx="19948">
                  <c:v>2.4500454999999998E-3</c:v>
                </c:pt>
                <c:pt idx="19949">
                  <c:v>2.2305858E-3</c:v>
                </c:pt>
                <c:pt idx="19950">
                  <c:v>2.3654758E-3</c:v>
                </c:pt>
                <c:pt idx="19951">
                  <c:v>2.7064819E-3</c:v>
                </c:pt>
                <c:pt idx="19952">
                  <c:v>2.9050598E-3</c:v>
                </c:pt>
                <c:pt idx="19953">
                  <c:v>3.2605952999999999E-3</c:v>
                </c:pt>
                <c:pt idx="19954">
                  <c:v>1.9874207E-3</c:v>
                </c:pt>
                <c:pt idx="19955">
                  <c:v>1.4314155999999999E-4</c:v>
                </c:pt>
                <c:pt idx="19956">
                  <c:v>-4.1707205000000001E-4</c:v>
                </c:pt>
                <c:pt idx="19957">
                  <c:v>-2.0216856999999999E-4</c:v>
                </c:pt>
                <c:pt idx="19958">
                  <c:v>8.5369769999999996E-4</c:v>
                </c:pt>
                <c:pt idx="19959">
                  <c:v>2.0124166000000001E-3</c:v>
                </c:pt>
                <c:pt idx="19960">
                  <c:v>3.2047080000000001E-3</c:v>
                </c:pt>
                <c:pt idx="19961">
                  <c:v>2.6500285999999998E-3</c:v>
                </c:pt>
                <c:pt idx="19962">
                  <c:v>1.4972556000000001E-3</c:v>
                </c:pt>
                <c:pt idx="19963">
                  <c:v>5.0752111999999999E-4</c:v>
                </c:pt>
                <c:pt idx="19964">
                  <c:v>6.1770944000000001E-4</c:v>
                </c:pt>
                <c:pt idx="19965">
                  <c:v>1.01348E-3</c:v>
                </c:pt>
                <c:pt idx="19966">
                  <c:v>1.4466227000000001E-3</c:v>
                </c:pt>
                <c:pt idx="19967">
                  <c:v>1.0860870999999999E-3</c:v>
                </c:pt>
                <c:pt idx="19968">
                  <c:v>9.3118113999999998E-4</c:v>
                </c:pt>
                <c:pt idx="19969">
                  <c:v>1.1544615E-3</c:v>
                </c:pt>
                <c:pt idx="19970">
                  <c:v>1.7696856E-3</c:v>
                </c:pt>
                <c:pt idx="19971">
                  <c:v>1.6274054000000001E-3</c:v>
                </c:pt>
                <c:pt idx="19972">
                  <c:v>1.2627558E-3</c:v>
                </c:pt>
                <c:pt idx="19973">
                  <c:v>1.1680517000000001E-3</c:v>
                </c:pt>
                <c:pt idx="19974">
                  <c:v>1.5548268999999999E-3</c:v>
                </c:pt>
                <c:pt idx="19975">
                  <c:v>1.7866819999999999E-3</c:v>
                </c:pt>
                <c:pt idx="19976">
                  <c:v>1.9412730000000001E-3</c:v>
                </c:pt>
                <c:pt idx="19977">
                  <c:v>2.1385877999999998E-3</c:v>
                </c:pt>
                <c:pt idx="19978">
                  <c:v>2.5953552000000002E-3</c:v>
                </c:pt>
                <c:pt idx="19979">
                  <c:v>2.4806034999999998E-3</c:v>
                </c:pt>
                <c:pt idx="19980">
                  <c:v>3.0096823000000002E-3</c:v>
                </c:pt>
                <c:pt idx="19981">
                  <c:v>2.9179512999999999E-3</c:v>
                </c:pt>
                <c:pt idx="19982">
                  <c:v>3.3119959000000002E-3</c:v>
                </c:pt>
                <c:pt idx="19983">
                  <c:v>3.8517322000000001E-3</c:v>
                </c:pt>
                <c:pt idx="19984">
                  <c:v>4.5560901000000001E-3</c:v>
                </c:pt>
                <c:pt idx="19985">
                  <c:v>4.7108679000000004E-3</c:v>
                </c:pt>
                <c:pt idx="19986">
                  <c:v>3.6922610000000001E-3</c:v>
                </c:pt>
                <c:pt idx="19987">
                  <c:v>2.1552555999999998E-3</c:v>
                </c:pt>
                <c:pt idx="19988">
                  <c:v>1.7501312999999999E-3</c:v>
                </c:pt>
                <c:pt idx="19989">
                  <c:v>2.1161447000000002E-3</c:v>
                </c:pt>
                <c:pt idx="19990">
                  <c:v>3.2127004999999999E-3</c:v>
                </c:pt>
                <c:pt idx="19991">
                  <c:v>4.1217761999999998E-3</c:v>
                </c:pt>
                <c:pt idx="19992">
                  <c:v>5.3532036999999998E-3</c:v>
                </c:pt>
                <c:pt idx="19993">
                  <c:v>4.9540827000000001E-3</c:v>
                </c:pt>
                <c:pt idx="19994">
                  <c:v>3.8537811000000002E-3</c:v>
                </c:pt>
                <c:pt idx="19995">
                  <c:v>2.4705723E-3</c:v>
                </c:pt>
                <c:pt idx="19996">
                  <c:v>2.2591713E-3</c:v>
                </c:pt>
                <c:pt idx="19997">
                  <c:v>2.4967654999999999E-3</c:v>
                </c:pt>
                <c:pt idx="19998">
                  <c:v>3.0190784999999999E-3</c:v>
                </c:pt>
                <c:pt idx="19999">
                  <c:v>3.2971172000000001E-3</c:v>
                </c:pt>
                <c:pt idx="20000">
                  <c:v>3.1907713999999999E-3</c:v>
                </c:pt>
                <c:pt idx="20001">
                  <c:v>3.4643539999999998E-3</c:v>
                </c:pt>
                <c:pt idx="20002">
                  <c:v>3.8878178999999999E-3</c:v>
                </c:pt>
                <c:pt idx="20003">
                  <c:v>3.6472480000000001E-3</c:v>
                </c:pt>
                <c:pt idx="20004">
                  <c:v>3.9112951E-3</c:v>
                </c:pt>
                <c:pt idx="20005">
                  <c:v>4.0809640000000003E-3</c:v>
                </c:pt>
                <c:pt idx="20006">
                  <c:v>4.4838101999999996E-3</c:v>
                </c:pt>
                <c:pt idx="20007">
                  <c:v>4.6271474999999996E-3</c:v>
                </c:pt>
                <c:pt idx="20008">
                  <c:v>5.0638091000000003E-3</c:v>
                </c:pt>
                <c:pt idx="20009">
                  <c:v>5.0357311000000004E-3</c:v>
                </c:pt>
                <c:pt idx="20010">
                  <c:v>5.2518729000000002E-3</c:v>
                </c:pt>
                <c:pt idx="20011">
                  <c:v>5.4310842000000002E-3</c:v>
                </c:pt>
                <c:pt idx="20012">
                  <c:v>5.9706139000000004E-3</c:v>
                </c:pt>
                <c:pt idx="20013">
                  <c:v>6.3592175000000001E-3</c:v>
                </c:pt>
                <c:pt idx="20014">
                  <c:v>6.6780140000000003E-3</c:v>
                </c:pt>
                <c:pt idx="20015">
                  <c:v>6.7851207999999998E-3</c:v>
                </c:pt>
                <c:pt idx="20016">
                  <c:v>6.6874641999999998E-3</c:v>
                </c:pt>
                <c:pt idx="20017">
                  <c:v>6.9106743999999996E-3</c:v>
                </c:pt>
                <c:pt idx="20018">
                  <c:v>6.1771313999999999E-3</c:v>
                </c:pt>
                <c:pt idx="20019">
                  <c:v>4.2745635000000001E-3</c:v>
                </c:pt>
                <c:pt idx="20020">
                  <c:v>4.0510778000000004E-3</c:v>
                </c:pt>
                <c:pt idx="20021">
                  <c:v>4.2525656E-3</c:v>
                </c:pt>
                <c:pt idx="20022">
                  <c:v>5.5072497000000003E-3</c:v>
                </c:pt>
                <c:pt idx="20023">
                  <c:v>6.2364450000000002E-3</c:v>
                </c:pt>
                <c:pt idx="20024">
                  <c:v>7.6818796999999998E-3</c:v>
                </c:pt>
                <c:pt idx="20025">
                  <c:v>6.8613303000000002E-3</c:v>
                </c:pt>
                <c:pt idx="20026">
                  <c:v>6.2374455000000001E-3</c:v>
                </c:pt>
                <c:pt idx="20027">
                  <c:v>5.3512211999999998E-3</c:v>
                </c:pt>
                <c:pt idx="20028">
                  <c:v>5.0992917000000004E-3</c:v>
                </c:pt>
                <c:pt idx="20029">
                  <c:v>5.2929928000000001E-3</c:v>
                </c:pt>
                <c:pt idx="20030">
                  <c:v>5.9066795000000004E-3</c:v>
                </c:pt>
                <c:pt idx="20031">
                  <c:v>6.017784E-3</c:v>
                </c:pt>
                <c:pt idx="20032">
                  <c:v>6.4056981999999997E-3</c:v>
                </c:pt>
                <c:pt idx="20033">
                  <c:v>6.7476070000000001E-3</c:v>
                </c:pt>
                <c:pt idx="20034">
                  <c:v>7.2862782999999999E-3</c:v>
                </c:pt>
                <c:pt idx="20035">
                  <c:v>7.7475149000000004E-3</c:v>
                </c:pt>
                <c:pt idx="20036">
                  <c:v>8.5562572000000003E-3</c:v>
                </c:pt>
                <c:pt idx="20037">
                  <c:v>8.7302360000000006E-3</c:v>
                </c:pt>
                <c:pt idx="20038">
                  <c:v>9.5857018000000006E-3</c:v>
                </c:pt>
                <c:pt idx="20039">
                  <c:v>9.8171526000000002E-3</c:v>
                </c:pt>
                <c:pt idx="20040">
                  <c:v>1.0382710999999999E-2</c:v>
                </c:pt>
                <c:pt idx="20041">
                  <c:v>1.0763314E-2</c:v>
                </c:pt>
                <c:pt idx="20042">
                  <c:v>1.1043104999999999E-2</c:v>
                </c:pt>
                <c:pt idx="20043">
                  <c:v>1.1465665E-2</c:v>
                </c:pt>
                <c:pt idx="20044">
                  <c:v>1.1939761E-2</c:v>
                </c:pt>
                <c:pt idx="20045">
                  <c:v>1.2332332E-2</c:v>
                </c:pt>
                <c:pt idx="20046">
                  <c:v>1.2796382E-2</c:v>
                </c:pt>
                <c:pt idx="20047">
                  <c:v>1.3351294E-2</c:v>
                </c:pt>
                <c:pt idx="20048">
                  <c:v>1.4031132999999999E-2</c:v>
                </c:pt>
                <c:pt idx="20049">
                  <c:v>1.4315728E-2</c:v>
                </c:pt>
                <c:pt idx="20050">
                  <c:v>1.3564659E-2</c:v>
                </c:pt>
                <c:pt idx="20051">
                  <c:v>1.1846331E-2</c:v>
                </c:pt>
                <c:pt idx="20052">
                  <c:v>1.1773318E-2</c:v>
                </c:pt>
                <c:pt idx="20053">
                  <c:v>1.2118541E-2</c:v>
                </c:pt>
                <c:pt idx="20054">
                  <c:v>1.3690509E-2</c:v>
                </c:pt>
                <c:pt idx="20055">
                  <c:v>1.4684618999999999E-2</c:v>
                </c:pt>
                <c:pt idx="20056">
                  <c:v>1.5764949E-2</c:v>
                </c:pt>
                <c:pt idx="20057">
                  <c:v>1.5274984E-2</c:v>
                </c:pt>
                <c:pt idx="20058">
                  <c:v>1.4573539E-2</c:v>
                </c:pt>
                <c:pt idx="20059">
                  <c:v>1.3761527000000001E-2</c:v>
                </c:pt>
                <c:pt idx="20060">
                  <c:v>1.409614E-2</c:v>
                </c:pt>
                <c:pt idx="20061">
                  <c:v>1.367494E-2</c:v>
                </c:pt>
                <c:pt idx="20062">
                  <c:v>1.4180531E-2</c:v>
                </c:pt>
                <c:pt idx="20063">
                  <c:v>1.3646715E-2</c:v>
                </c:pt>
                <c:pt idx="20064">
                  <c:v>1.3755827E-2</c:v>
                </c:pt>
                <c:pt idx="20065">
                  <c:v>1.4120704E-2</c:v>
                </c:pt>
                <c:pt idx="20066">
                  <c:v>1.4547263E-2</c:v>
                </c:pt>
                <c:pt idx="20067">
                  <c:v>1.4215910999999999E-2</c:v>
                </c:pt>
                <c:pt idx="20068">
                  <c:v>1.3735870000000001E-2</c:v>
                </c:pt>
                <c:pt idx="20069">
                  <c:v>1.3154040000000001E-2</c:v>
                </c:pt>
                <c:pt idx="20070">
                  <c:v>1.2769044E-2</c:v>
                </c:pt>
                <c:pt idx="20071">
                  <c:v>1.2926823E-2</c:v>
                </c:pt>
                <c:pt idx="20072">
                  <c:v>1.2950784E-2</c:v>
                </c:pt>
                <c:pt idx="20073">
                  <c:v>1.2688078E-2</c:v>
                </c:pt>
                <c:pt idx="20074">
                  <c:v>1.3270578999999999E-2</c:v>
                </c:pt>
                <c:pt idx="20075">
                  <c:v>1.2837504E-2</c:v>
                </c:pt>
                <c:pt idx="20076">
                  <c:v>1.2457594000000001E-2</c:v>
                </c:pt>
                <c:pt idx="20077">
                  <c:v>1.1624541E-2</c:v>
                </c:pt>
                <c:pt idx="20078">
                  <c:v>1.1156721E-2</c:v>
                </c:pt>
                <c:pt idx="20079">
                  <c:v>1.0816235E-2</c:v>
                </c:pt>
                <c:pt idx="20080">
                  <c:v>1.0358483E-2</c:v>
                </c:pt>
                <c:pt idx="20081">
                  <c:v>1.0224614E-2</c:v>
                </c:pt>
                <c:pt idx="20082">
                  <c:v>8.5984879E-3</c:v>
                </c:pt>
                <c:pt idx="20083">
                  <c:v>6.7544470000000002E-3</c:v>
                </c:pt>
                <c:pt idx="20084">
                  <c:v>6.2772111999999996E-3</c:v>
                </c:pt>
                <c:pt idx="20085">
                  <c:v>5.9241783999999997E-3</c:v>
                </c:pt>
                <c:pt idx="20086">
                  <c:v>6.3127836E-3</c:v>
                </c:pt>
                <c:pt idx="20087">
                  <c:v>6.8810271000000001E-3</c:v>
                </c:pt>
                <c:pt idx="20088">
                  <c:v>7.1651362999999996E-3</c:v>
                </c:pt>
                <c:pt idx="20089">
                  <c:v>6.1418901000000001E-3</c:v>
                </c:pt>
                <c:pt idx="20090">
                  <c:v>4.7472792999999998E-3</c:v>
                </c:pt>
                <c:pt idx="20091">
                  <c:v>3.0257614999999998E-3</c:v>
                </c:pt>
                <c:pt idx="20092">
                  <c:v>2.4788437999999999E-3</c:v>
                </c:pt>
                <c:pt idx="20093">
                  <c:v>2.5364820000000001E-3</c:v>
                </c:pt>
                <c:pt idx="20094">
                  <c:v>2.8589176000000001E-3</c:v>
                </c:pt>
                <c:pt idx="20095">
                  <c:v>2.2487268999999998E-3</c:v>
                </c:pt>
                <c:pt idx="20096">
                  <c:v>2.1590638E-3</c:v>
                </c:pt>
                <c:pt idx="20097">
                  <c:v>2.2159240000000002E-3</c:v>
                </c:pt>
                <c:pt idx="20098">
                  <c:v>2.2984408E-3</c:v>
                </c:pt>
                <c:pt idx="20099">
                  <c:v>1.6601412E-3</c:v>
                </c:pt>
                <c:pt idx="20100">
                  <c:v>8.5625651000000003E-4</c:v>
                </c:pt>
                <c:pt idx="20101">
                  <c:v>-6.9847979000000002E-5</c:v>
                </c:pt>
                <c:pt idx="20102">
                  <c:v>-7.1068876999999997E-4</c:v>
                </c:pt>
                <c:pt idx="20103">
                  <c:v>-1.1408086000000001E-3</c:v>
                </c:pt>
                <c:pt idx="20104">
                  <c:v>-1.2222104E-3</c:v>
                </c:pt>
                <c:pt idx="20105">
                  <c:v>-1.7058681E-3</c:v>
                </c:pt>
                <c:pt idx="20106">
                  <c:v>-1.9964074000000001E-3</c:v>
                </c:pt>
                <c:pt idx="20107">
                  <c:v>-2.4229723999999999E-3</c:v>
                </c:pt>
                <c:pt idx="20108">
                  <c:v>-2.7483045000000002E-3</c:v>
                </c:pt>
                <c:pt idx="20109">
                  <c:v>-3.1599428000000001E-3</c:v>
                </c:pt>
                <c:pt idx="20110">
                  <c:v>-3.3614226E-3</c:v>
                </c:pt>
                <c:pt idx="20111">
                  <c:v>-3.5067019E-3</c:v>
                </c:pt>
                <c:pt idx="20112">
                  <c:v>-3.8564892999999999E-3</c:v>
                </c:pt>
                <c:pt idx="20113">
                  <c:v>-3.8958998999999998E-3</c:v>
                </c:pt>
                <c:pt idx="20114">
                  <c:v>-5.8340131000000003E-3</c:v>
                </c:pt>
                <c:pt idx="20115">
                  <c:v>-7.5584407000000003E-3</c:v>
                </c:pt>
                <c:pt idx="20116">
                  <c:v>-7.9901637000000005E-3</c:v>
                </c:pt>
                <c:pt idx="20117">
                  <c:v>-7.9098808999999992E-3</c:v>
                </c:pt>
                <c:pt idx="20118">
                  <c:v>-7.2840057000000003E-3</c:v>
                </c:pt>
                <c:pt idx="20119">
                  <c:v>-6.2503471000000003E-3</c:v>
                </c:pt>
                <c:pt idx="20120">
                  <c:v>-4.9563866999999999E-3</c:v>
                </c:pt>
                <c:pt idx="20121">
                  <c:v>-5.1343795999999999E-3</c:v>
                </c:pt>
                <c:pt idx="20122">
                  <c:v>-5.8908175999999998E-3</c:v>
                </c:pt>
                <c:pt idx="20123">
                  <c:v>-6.5188707000000002E-3</c:v>
                </c:pt>
                <c:pt idx="20124">
                  <c:v>-7.2013132000000001E-3</c:v>
                </c:pt>
                <c:pt idx="20125">
                  <c:v>-6.9476750000000004E-3</c:v>
                </c:pt>
                <c:pt idx="20126">
                  <c:v>-6.7093014000000001E-3</c:v>
                </c:pt>
                <c:pt idx="20127">
                  <c:v>-6.4592119999999998E-3</c:v>
                </c:pt>
                <c:pt idx="20128">
                  <c:v>-5.9902825999999998E-3</c:v>
                </c:pt>
                <c:pt idx="20129">
                  <c:v>-5.5874015999999999E-3</c:v>
                </c:pt>
                <c:pt idx="20130">
                  <c:v>-5.2293916000000001E-3</c:v>
                </c:pt>
                <c:pt idx="20131">
                  <c:v>-5.5252862999999996E-3</c:v>
                </c:pt>
                <c:pt idx="20132">
                  <c:v>-5.8777637000000001E-3</c:v>
                </c:pt>
                <c:pt idx="20133">
                  <c:v>-6.2805750999999996E-3</c:v>
                </c:pt>
                <c:pt idx="20134">
                  <c:v>-6.3627574000000003E-3</c:v>
                </c:pt>
                <c:pt idx="20135">
                  <c:v>-6.1145686000000001E-3</c:v>
                </c:pt>
                <c:pt idx="20136">
                  <c:v>-6.3377347999999997E-3</c:v>
                </c:pt>
                <c:pt idx="20137">
                  <c:v>-6.0839535000000002E-3</c:v>
                </c:pt>
                <c:pt idx="20138">
                  <c:v>-6.0560835999999996E-3</c:v>
                </c:pt>
                <c:pt idx="20139">
                  <c:v>-6.1593830999999996E-3</c:v>
                </c:pt>
                <c:pt idx="20140">
                  <c:v>-6.7037251000000003E-3</c:v>
                </c:pt>
                <c:pt idx="20141">
                  <c:v>-6.8827721000000001E-3</c:v>
                </c:pt>
                <c:pt idx="20142">
                  <c:v>-7.3870949999999998E-3</c:v>
                </c:pt>
                <c:pt idx="20143">
                  <c:v>-6.6568631999999999E-3</c:v>
                </c:pt>
                <c:pt idx="20144">
                  <c:v>-6.3830455999999997E-3</c:v>
                </c:pt>
                <c:pt idx="20145">
                  <c:v>-6.3491403999999998E-3</c:v>
                </c:pt>
                <c:pt idx="20146">
                  <c:v>-7.9099967999999993E-3</c:v>
                </c:pt>
                <c:pt idx="20147">
                  <c:v>-9.4726688000000003E-3</c:v>
                </c:pt>
                <c:pt idx="20148">
                  <c:v>-9.8419335000000004E-3</c:v>
                </c:pt>
                <c:pt idx="20149">
                  <c:v>-9.1807096999999994E-3</c:v>
                </c:pt>
                <c:pt idx="20150">
                  <c:v>-8.0997425999999994E-3</c:v>
                </c:pt>
                <c:pt idx="20151">
                  <c:v>-6.8658529999999999E-3</c:v>
                </c:pt>
                <c:pt idx="20152">
                  <c:v>-5.7844888999999998E-3</c:v>
                </c:pt>
                <c:pt idx="20153">
                  <c:v>-6.2851078999999997E-3</c:v>
                </c:pt>
                <c:pt idx="20154">
                  <c:v>-7.2394030000000002E-3</c:v>
                </c:pt>
                <c:pt idx="20155">
                  <c:v>-7.7035673999999998E-3</c:v>
                </c:pt>
                <c:pt idx="20156">
                  <c:v>-7.8471610000000001E-3</c:v>
                </c:pt>
                <c:pt idx="20157">
                  <c:v>-7.4134244000000002E-3</c:v>
                </c:pt>
                <c:pt idx="20158">
                  <c:v>-7.2813178999999997E-3</c:v>
                </c:pt>
                <c:pt idx="20159">
                  <c:v>-7.1280368999999998E-3</c:v>
                </c:pt>
                <c:pt idx="20160">
                  <c:v>-7.6841293000000001E-3</c:v>
                </c:pt>
                <c:pt idx="20161">
                  <c:v>-7.0761256000000002E-3</c:v>
                </c:pt>
                <c:pt idx="20162">
                  <c:v>-7.0509746E-3</c:v>
                </c:pt>
                <c:pt idx="20163">
                  <c:v>-6.7223743000000002E-3</c:v>
                </c:pt>
                <c:pt idx="20164">
                  <c:v>-6.9677714000000003E-3</c:v>
                </c:pt>
                <c:pt idx="20165">
                  <c:v>-7.1378715999999998E-3</c:v>
                </c:pt>
                <c:pt idx="20166">
                  <c:v>-7.8274385000000005E-3</c:v>
                </c:pt>
                <c:pt idx="20167">
                  <c:v>-7.3974614999999999E-3</c:v>
                </c:pt>
                <c:pt idx="20168">
                  <c:v>-7.5172677E-3</c:v>
                </c:pt>
                <c:pt idx="20169">
                  <c:v>-7.2546032000000002E-3</c:v>
                </c:pt>
                <c:pt idx="20170">
                  <c:v>-7.1997559999999999E-3</c:v>
                </c:pt>
                <c:pt idx="20171">
                  <c:v>-7.6408722999999996E-3</c:v>
                </c:pt>
                <c:pt idx="20172">
                  <c:v>-8.4737913999999998E-3</c:v>
                </c:pt>
                <c:pt idx="20173">
                  <c:v>-8.0166660000000004E-3</c:v>
                </c:pt>
                <c:pt idx="20174">
                  <c:v>-8.2846451999999994E-3</c:v>
                </c:pt>
                <c:pt idx="20175">
                  <c:v>-8.3980971999999994E-3</c:v>
                </c:pt>
                <c:pt idx="20176">
                  <c:v>-8.3781502999999997E-3</c:v>
                </c:pt>
                <c:pt idx="20177">
                  <c:v>-8.4470050000000005E-3</c:v>
                </c:pt>
                <c:pt idx="20178">
                  <c:v>-1.0312256000000001E-2</c:v>
                </c:pt>
                <c:pt idx="20179">
                  <c:v>-1.1537376E-2</c:v>
                </c:pt>
                <c:pt idx="20180">
                  <c:v>-1.2125344999999999E-2</c:v>
                </c:pt>
                <c:pt idx="20181">
                  <c:v>-1.2119011000000001E-2</c:v>
                </c:pt>
                <c:pt idx="20182">
                  <c:v>-1.1612577000000001E-2</c:v>
                </c:pt>
                <c:pt idx="20183">
                  <c:v>-1.0382989E-2</c:v>
                </c:pt>
                <c:pt idx="20184">
                  <c:v>-9.7330118E-3</c:v>
                </c:pt>
                <c:pt idx="20185">
                  <c:v>-1.0508480000000001E-2</c:v>
                </c:pt>
                <c:pt idx="20186">
                  <c:v>-1.1768752E-2</c:v>
                </c:pt>
                <c:pt idx="20187">
                  <c:v>-1.2763831E-2</c:v>
                </c:pt>
                <c:pt idx="20188">
                  <c:v>-1.3216171000000001E-2</c:v>
                </c:pt>
                <c:pt idx="20189">
                  <c:v>-1.2936110000000001E-2</c:v>
                </c:pt>
                <c:pt idx="20190">
                  <c:v>-1.2835341E-2</c:v>
                </c:pt>
                <c:pt idx="20191">
                  <c:v>-1.2346002E-2</c:v>
                </c:pt>
                <c:pt idx="20192">
                  <c:v>-1.2476507E-2</c:v>
                </c:pt>
                <c:pt idx="20193">
                  <c:v>-1.2259269999999999E-2</c:v>
                </c:pt>
                <c:pt idx="20194">
                  <c:v>-1.2807878999999999E-2</c:v>
                </c:pt>
                <c:pt idx="20195">
                  <c:v>-1.2408317E-2</c:v>
                </c:pt>
                <c:pt idx="20196">
                  <c:v>-1.2372113000000001E-2</c:v>
                </c:pt>
                <c:pt idx="20197">
                  <c:v>-1.1879107999999999E-2</c:v>
                </c:pt>
                <c:pt idx="20198">
                  <c:v>-1.1827317E-2</c:v>
                </c:pt>
                <c:pt idx="20199">
                  <c:v>-1.1463373000000001E-2</c:v>
                </c:pt>
                <c:pt idx="20200">
                  <c:v>-1.1941909000000001E-2</c:v>
                </c:pt>
                <c:pt idx="20201">
                  <c:v>-1.1970122E-2</c:v>
                </c:pt>
                <c:pt idx="20202">
                  <c:v>-1.2064269000000001E-2</c:v>
                </c:pt>
                <c:pt idx="20203">
                  <c:v>-1.1532526E-2</c:v>
                </c:pt>
                <c:pt idx="20204">
                  <c:v>-1.1671927E-2</c:v>
                </c:pt>
                <c:pt idx="20205">
                  <c:v>-1.1371538E-2</c:v>
                </c:pt>
                <c:pt idx="20206">
                  <c:v>-1.1293141E-2</c:v>
                </c:pt>
                <c:pt idx="20207">
                  <c:v>-1.0802149E-2</c:v>
                </c:pt>
                <c:pt idx="20208">
                  <c:v>-1.0798634999999999E-2</c:v>
                </c:pt>
                <c:pt idx="20209">
                  <c:v>-1.0285849999999999E-2</c:v>
                </c:pt>
                <c:pt idx="20210">
                  <c:v>-1.1654095999999999E-2</c:v>
                </c:pt>
                <c:pt idx="20211">
                  <c:v>-1.2535724999999999E-2</c:v>
                </c:pt>
                <c:pt idx="20212">
                  <c:v>-1.2127954999999999E-2</c:v>
                </c:pt>
                <c:pt idx="20213">
                  <c:v>-1.1644032E-2</c:v>
                </c:pt>
                <c:pt idx="20214">
                  <c:v>-1.0481054E-2</c:v>
                </c:pt>
                <c:pt idx="20215">
                  <c:v>-9.2856012000000002E-3</c:v>
                </c:pt>
                <c:pt idx="20216">
                  <c:v>-8.2038525000000008E-3</c:v>
                </c:pt>
                <c:pt idx="20217">
                  <c:v>-8.6768074999999997E-3</c:v>
                </c:pt>
                <c:pt idx="20218">
                  <c:v>-9.6998100999999993E-3</c:v>
                </c:pt>
                <c:pt idx="20219">
                  <c:v>-1.0036384000000001E-2</c:v>
                </c:pt>
                <c:pt idx="20220">
                  <c:v>-1.0641802000000001E-2</c:v>
                </c:pt>
                <c:pt idx="20221">
                  <c:v>-1.0318308999999999E-2</c:v>
                </c:pt>
                <c:pt idx="20222">
                  <c:v>-1.0185873E-2</c:v>
                </c:pt>
                <c:pt idx="20223">
                  <c:v>-9.8136734000000003E-3</c:v>
                </c:pt>
                <c:pt idx="20224">
                  <c:v>-9.5021236000000005E-3</c:v>
                </c:pt>
                <c:pt idx="20225">
                  <c:v>-8.7982204000000008E-3</c:v>
                </c:pt>
                <c:pt idx="20226">
                  <c:v>-8.2709796000000006E-3</c:v>
                </c:pt>
                <c:pt idx="20227">
                  <c:v>-7.8255545999999995E-3</c:v>
                </c:pt>
                <c:pt idx="20228">
                  <c:v>-7.2527902999999999E-3</c:v>
                </c:pt>
                <c:pt idx="20229">
                  <c:v>-7.0059392999999998E-3</c:v>
                </c:pt>
                <c:pt idx="20230">
                  <c:v>-7.4040712999999996E-3</c:v>
                </c:pt>
                <c:pt idx="20231">
                  <c:v>-6.6952592999999999E-3</c:v>
                </c:pt>
                <c:pt idx="20232">
                  <c:v>-7.0737930000000001E-3</c:v>
                </c:pt>
                <c:pt idx="20233">
                  <c:v>-6.0582142999999998E-3</c:v>
                </c:pt>
                <c:pt idx="20234">
                  <c:v>-5.7698187000000001E-3</c:v>
                </c:pt>
                <c:pt idx="20235">
                  <c:v>-4.9902447999999999E-3</c:v>
                </c:pt>
                <c:pt idx="20236">
                  <c:v>-4.3611600999999998E-3</c:v>
                </c:pt>
                <c:pt idx="20237">
                  <c:v>-3.6813180999999999E-3</c:v>
                </c:pt>
                <c:pt idx="20238">
                  <c:v>-3.0424537999999999E-3</c:v>
                </c:pt>
                <c:pt idx="20239">
                  <c:v>-2.3920120999999998E-3</c:v>
                </c:pt>
                <c:pt idx="20240">
                  <c:v>-2.5211546E-3</c:v>
                </c:pt>
                <c:pt idx="20241">
                  <c:v>-1.4261399E-3</c:v>
                </c:pt>
                <c:pt idx="20242">
                  <c:v>-2.2480236999999998E-3</c:v>
                </c:pt>
                <c:pt idx="20243">
                  <c:v>-3.4837638999999998E-3</c:v>
                </c:pt>
                <c:pt idx="20244">
                  <c:v>-3.6059074999999999E-3</c:v>
                </c:pt>
                <c:pt idx="20245">
                  <c:v>-2.5191328000000002E-3</c:v>
                </c:pt>
                <c:pt idx="20246">
                  <c:v>-1.2637585E-3</c:v>
                </c:pt>
                <c:pt idx="20247">
                  <c:v>4.8213964000000002E-4</c:v>
                </c:pt>
                <c:pt idx="20248">
                  <c:v>1.4923147E-3</c:v>
                </c:pt>
                <c:pt idx="20249">
                  <c:v>1.5243175E-3</c:v>
                </c:pt>
                <c:pt idx="20250">
                  <c:v>5.8117954000000004E-4</c:v>
                </c:pt>
                <c:pt idx="20251">
                  <c:v>3.2160496999999999E-4</c:v>
                </c:pt>
                <c:pt idx="20252">
                  <c:v>6.1901719999999999E-4</c:v>
                </c:pt>
                <c:pt idx="20253">
                  <c:v>1.7627262999999999E-3</c:v>
                </c:pt>
                <c:pt idx="20254">
                  <c:v>2.3570865000000002E-3</c:v>
                </c:pt>
                <c:pt idx="20255">
                  <c:v>2.9001625000000001E-3</c:v>
                </c:pt>
                <c:pt idx="20256">
                  <c:v>3.1687061999999999E-3</c:v>
                </c:pt>
                <c:pt idx="20257">
                  <c:v>3.7762760999999999E-3</c:v>
                </c:pt>
                <c:pt idx="20258">
                  <c:v>4.0030431E-3</c:v>
                </c:pt>
                <c:pt idx="20259">
                  <c:v>4.6479657999999998E-3</c:v>
                </c:pt>
                <c:pt idx="20260">
                  <c:v>4.8291460999999999E-3</c:v>
                </c:pt>
                <c:pt idx="20261">
                  <c:v>5.6506361999999997E-3</c:v>
                </c:pt>
                <c:pt idx="20262">
                  <c:v>6.0640421999999996E-3</c:v>
                </c:pt>
                <c:pt idx="20263">
                  <c:v>6.5183973000000001E-3</c:v>
                </c:pt>
                <c:pt idx="20264">
                  <c:v>6.5042223000000001E-3</c:v>
                </c:pt>
                <c:pt idx="20265">
                  <c:v>7.2576211000000002E-3</c:v>
                </c:pt>
                <c:pt idx="20266">
                  <c:v>7.3330447999999998E-3</c:v>
                </c:pt>
                <c:pt idx="20267">
                  <c:v>8.2824798000000008E-3</c:v>
                </c:pt>
                <c:pt idx="20268">
                  <c:v>8.4045890000000005E-3</c:v>
                </c:pt>
                <c:pt idx="20269">
                  <c:v>8.9220997E-3</c:v>
                </c:pt>
                <c:pt idx="20270">
                  <c:v>9.0688925E-3</c:v>
                </c:pt>
                <c:pt idx="20271">
                  <c:v>9.8395053000000007E-3</c:v>
                </c:pt>
                <c:pt idx="20272">
                  <c:v>9.8451614E-3</c:v>
                </c:pt>
                <c:pt idx="20273">
                  <c:v>1.0846344000000001E-2</c:v>
                </c:pt>
                <c:pt idx="20274">
                  <c:v>9.5485315000000005E-3</c:v>
                </c:pt>
                <c:pt idx="20275">
                  <c:v>8.4431977000000002E-3</c:v>
                </c:pt>
                <c:pt idx="20276">
                  <c:v>8.2801287000000001E-3</c:v>
                </c:pt>
                <c:pt idx="20277">
                  <c:v>9.3203198000000008E-3</c:v>
                </c:pt>
                <c:pt idx="20278">
                  <c:v>1.0962859E-2</c:v>
                </c:pt>
                <c:pt idx="20279">
                  <c:v>1.3009247999999999E-2</c:v>
                </c:pt>
                <c:pt idx="20280">
                  <c:v>1.4228355999999999E-2</c:v>
                </c:pt>
                <c:pt idx="20281">
                  <c:v>1.4047689E-2</c:v>
                </c:pt>
                <c:pt idx="20282">
                  <c:v>1.2928583E-2</c:v>
                </c:pt>
                <c:pt idx="20283">
                  <c:v>1.259245E-2</c:v>
                </c:pt>
                <c:pt idx="20284">
                  <c:v>1.2341299E-2</c:v>
                </c:pt>
                <c:pt idx="20285">
                  <c:v>1.2859911E-2</c:v>
                </c:pt>
                <c:pt idx="20286">
                  <c:v>1.2919593E-2</c:v>
                </c:pt>
                <c:pt idx="20287">
                  <c:v>1.3236108999999999E-2</c:v>
                </c:pt>
                <c:pt idx="20288">
                  <c:v>1.3092493E-2</c:v>
                </c:pt>
                <c:pt idx="20289">
                  <c:v>1.3493351000000001E-2</c:v>
                </c:pt>
                <c:pt idx="20290">
                  <c:v>1.3133663E-2</c:v>
                </c:pt>
                <c:pt idx="20291">
                  <c:v>1.3377287E-2</c:v>
                </c:pt>
                <c:pt idx="20292">
                  <c:v>1.2904356000000001E-2</c:v>
                </c:pt>
                <c:pt idx="20293">
                  <c:v>1.2863685999999999E-2</c:v>
                </c:pt>
                <c:pt idx="20294">
                  <c:v>1.2814216E-2</c:v>
                </c:pt>
                <c:pt idx="20295">
                  <c:v>1.3124184000000001E-2</c:v>
                </c:pt>
                <c:pt idx="20296">
                  <c:v>1.3007621E-2</c:v>
                </c:pt>
                <c:pt idx="20297">
                  <c:v>1.3344132E-2</c:v>
                </c:pt>
                <c:pt idx="20298">
                  <c:v>1.3245499000000001E-2</c:v>
                </c:pt>
                <c:pt idx="20299">
                  <c:v>1.3171248E-2</c:v>
                </c:pt>
                <c:pt idx="20300">
                  <c:v>1.2044869E-2</c:v>
                </c:pt>
                <c:pt idx="20301">
                  <c:v>1.1956827E-2</c:v>
                </c:pt>
                <c:pt idx="20302">
                  <c:v>1.0984044E-2</c:v>
                </c:pt>
                <c:pt idx="20303">
                  <c:v>1.0899750999999999E-2</c:v>
                </c:pt>
                <c:pt idx="20304">
                  <c:v>1.0017444E-2</c:v>
                </c:pt>
                <c:pt idx="20305">
                  <c:v>1.020303E-2</c:v>
                </c:pt>
                <c:pt idx="20306">
                  <c:v>7.8141770999999999E-3</c:v>
                </c:pt>
                <c:pt idx="20307">
                  <c:v>6.6796268000000004E-3</c:v>
                </c:pt>
                <c:pt idx="20308">
                  <c:v>4.8767380999999999E-3</c:v>
                </c:pt>
                <c:pt idx="20309">
                  <c:v>4.5146765000000002E-3</c:v>
                </c:pt>
                <c:pt idx="20310">
                  <c:v>4.5078693E-3</c:v>
                </c:pt>
                <c:pt idx="20311">
                  <c:v>5.6128845999999996E-3</c:v>
                </c:pt>
                <c:pt idx="20312">
                  <c:v>5.8715254999999996E-3</c:v>
                </c:pt>
                <c:pt idx="20313">
                  <c:v>5.3829936000000002E-3</c:v>
                </c:pt>
                <c:pt idx="20314">
                  <c:v>3.5710732000000002E-3</c:v>
                </c:pt>
                <c:pt idx="20315">
                  <c:v>2.3595443E-3</c:v>
                </c:pt>
                <c:pt idx="20316">
                  <c:v>1.8456109E-3</c:v>
                </c:pt>
                <c:pt idx="20317">
                  <c:v>2.2270739999999999E-3</c:v>
                </c:pt>
                <c:pt idx="20318">
                  <c:v>1.9877804999999999E-3</c:v>
                </c:pt>
                <c:pt idx="20319">
                  <c:v>1.6315003E-3</c:v>
                </c:pt>
                <c:pt idx="20320">
                  <c:v>9.2171256999999999E-4</c:v>
                </c:pt>
                <c:pt idx="20321">
                  <c:v>1.4481072E-3</c:v>
                </c:pt>
                <c:pt idx="20322">
                  <c:v>1.0441952E-3</c:v>
                </c:pt>
                <c:pt idx="20323">
                  <c:v>1.1671506E-3</c:v>
                </c:pt>
                <c:pt idx="20324">
                  <c:v>2.3487808E-4</c:v>
                </c:pt>
                <c:pt idx="20325">
                  <c:v>-7.1100665999999999E-4</c:v>
                </c:pt>
                <c:pt idx="20326">
                  <c:v>-1.1959999E-3</c:v>
                </c:pt>
                <c:pt idx="20327">
                  <c:v>-1.2797811000000001E-3</c:v>
                </c:pt>
                <c:pt idx="20328">
                  <c:v>-2.2251323E-3</c:v>
                </c:pt>
                <c:pt idx="20329">
                  <c:v>-1.8847511000000001E-3</c:v>
                </c:pt>
                <c:pt idx="20330">
                  <c:v>-2.1897079999999998E-3</c:v>
                </c:pt>
                <c:pt idx="20331">
                  <c:v>-2.4719391999999999E-3</c:v>
                </c:pt>
                <c:pt idx="20332">
                  <c:v>-3.4709352000000001E-3</c:v>
                </c:pt>
                <c:pt idx="20333">
                  <c:v>-3.9867553999999999E-3</c:v>
                </c:pt>
                <c:pt idx="20334">
                  <c:v>-5.1432585999999997E-3</c:v>
                </c:pt>
                <c:pt idx="20335">
                  <c:v>-4.8286802000000002E-3</c:v>
                </c:pt>
                <c:pt idx="20336">
                  <c:v>-5.5232475E-3</c:v>
                </c:pt>
                <c:pt idx="20337">
                  <c:v>-5.4490772000000002E-3</c:v>
                </c:pt>
                <c:pt idx="20338">
                  <c:v>-7.6630518E-3</c:v>
                </c:pt>
                <c:pt idx="20339">
                  <c:v>-9.2057258999999995E-3</c:v>
                </c:pt>
                <c:pt idx="20340">
                  <c:v>-1.0377872999999999E-2</c:v>
                </c:pt>
                <c:pt idx="20341">
                  <c:v>-9.9250465999999992E-3</c:v>
                </c:pt>
                <c:pt idx="20342">
                  <c:v>-9.4341982000000005E-3</c:v>
                </c:pt>
                <c:pt idx="20343">
                  <c:v>-8.1982387000000007E-3</c:v>
                </c:pt>
                <c:pt idx="20344">
                  <c:v>-7.9439322E-3</c:v>
                </c:pt>
                <c:pt idx="20345">
                  <c:v>-8.4473824999999995E-3</c:v>
                </c:pt>
                <c:pt idx="20346">
                  <c:v>-1.0095481999999999E-2</c:v>
                </c:pt>
                <c:pt idx="20347">
                  <c:v>-1.1199865E-2</c:v>
                </c:pt>
                <c:pt idx="20348">
                  <c:v>-1.2324651000000001E-2</c:v>
                </c:pt>
                <c:pt idx="20349">
                  <c:v>-1.2502406000000001E-2</c:v>
                </c:pt>
                <c:pt idx="20350">
                  <c:v>-1.3266317E-2</c:v>
                </c:pt>
                <c:pt idx="20351">
                  <c:v>-1.290034E-2</c:v>
                </c:pt>
                <c:pt idx="20352">
                  <c:v>-1.3323895000000001E-2</c:v>
                </c:pt>
                <c:pt idx="20353">
                  <c:v>-1.3021388E-2</c:v>
                </c:pt>
                <c:pt idx="20354">
                  <c:v>-1.3511759E-2</c:v>
                </c:pt>
                <c:pt idx="20355">
                  <c:v>-1.3922370999999999E-2</c:v>
                </c:pt>
                <c:pt idx="20356">
                  <c:v>-1.5028964000000001E-2</c:v>
                </c:pt>
                <c:pt idx="20357">
                  <c:v>-1.4818501E-2</c:v>
                </c:pt>
                <c:pt idx="20358">
                  <c:v>-1.5227067E-2</c:v>
                </c:pt>
                <c:pt idx="20359">
                  <c:v>-1.4917928E-2</c:v>
                </c:pt>
                <c:pt idx="20360">
                  <c:v>-1.5331058999999999E-2</c:v>
                </c:pt>
                <c:pt idx="20361">
                  <c:v>-1.5004747000000001E-2</c:v>
                </c:pt>
                <c:pt idx="20362">
                  <c:v>-1.5566758E-2</c:v>
                </c:pt>
                <c:pt idx="20363">
                  <c:v>-1.5604353E-2</c:v>
                </c:pt>
                <c:pt idx="20364">
                  <c:v>-1.6342816E-2</c:v>
                </c:pt>
                <c:pt idx="20365">
                  <c:v>-1.6185403000000001E-2</c:v>
                </c:pt>
                <c:pt idx="20366">
                  <c:v>-1.6729788999999998E-2</c:v>
                </c:pt>
                <c:pt idx="20367">
                  <c:v>-1.6632669999999999E-2</c:v>
                </c:pt>
                <c:pt idx="20368">
                  <c:v>-1.700714E-2</c:v>
                </c:pt>
                <c:pt idx="20369">
                  <c:v>-1.6739501E-2</c:v>
                </c:pt>
                <c:pt idx="20370">
                  <c:v>-1.8485488000000001E-2</c:v>
                </c:pt>
                <c:pt idx="20371">
                  <c:v>-1.9757127999999999E-2</c:v>
                </c:pt>
                <c:pt idx="20372">
                  <c:v>-2.0083721999999998E-2</c:v>
                </c:pt>
                <c:pt idx="20373">
                  <c:v>-2.0301069000000001E-2</c:v>
                </c:pt>
                <c:pt idx="20374">
                  <c:v>-1.9960525999999999E-2</c:v>
                </c:pt>
                <c:pt idx="20375">
                  <c:v>-1.8835241999999999E-2</c:v>
                </c:pt>
                <c:pt idx="20376">
                  <c:v>-1.8323135000000001E-2</c:v>
                </c:pt>
                <c:pt idx="20377">
                  <c:v>-1.8573953000000001E-2</c:v>
                </c:pt>
                <c:pt idx="20378">
                  <c:v>-1.9714082000000001E-2</c:v>
                </c:pt>
                <c:pt idx="20379">
                  <c:v>-2.0015456000000001E-2</c:v>
                </c:pt>
                <c:pt idx="20380">
                  <c:v>-2.041103E-2</c:v>
                </c:pt>
                <c:pt idx="20381">
                  <c:v>-2.0273827000000001E-2</c:v>
                </c:pt>
                <c:pt idx="20382">
                  <c:v>-2.0322988E-2</c:v>
                </c:pt>
                <c:pt idx="20383">
                  <c:v>-2.0166812999999999E-2</c:v>
                </c:pt>
                <c:pt idx="20384">
                  <c:v>-2.0498063E-2</c:v>
                </c:pt>
                <c:pt idx="20385">
                  <c:v>-2.0071153000000001E-2</c:v>
                </c:pt>
                <c:pt idx="20386">
                  <c:v>-2.0276058E-2</c:v>
                </c:pt>
                <c:pt idx="20387">
                  <c:v>-1.9833823E-2</c:v>
                </c:pt>
                <c:pt idx="20388">
                  <c:v>-2.0083937999999999E-2</c:v>
                </c:pt>
                <c:pt idx="20389">
                  <c:v>-1.9447478000000001E-2</c:v>
                </c:pt>
                <c:pt idx="20390">
                  <c:v>-1.9520319000000001E-2</c:v>
                </c:pt>
                <c:pt idx="20391">
                  <c:v>-1.8806058E-2</c:v>
                </c:pt>
                <c:pt idx="20392">
                  <c:v>-1.8306183E-2</c:v>
                </c:pt>
                <c:pt idx="20393">
                  <c:v>-1.7366132999999999E-2</c:v>
                </c:pt>
                <c:pt idx="20394">
                  <c:v>-1.7486895999999998E-2</c:v>
                </c:pt>
                <c:pt idx="20395">
                  <c:v>-1.6962009E-2</c:v>
                </c:pt>
                <c:pt idx="20396">
                  <c:v>-1.7588708000000002E-2</c:v>
                </c:pt>
                <c:pt idx="20397">
                  <c:v>-1.7453526E-2</c:v>
                </c:pt>
                <c:pt idx="20398">
                  <c:v>-1.7715229999999998E-2</c:v>
                </c:pt>
                <c:pt idx="20399">
                  <c:v>-1.6877588999999998E-2</c:v>
                </c:pt>
                <c:pt idx="20400">
                  <c:v>-1.6678241999999999E-2</c:v>
                </c:pt>
                <c:pt idx="20401">
                  <c:v>-1.5828152000000002E-2</c:v>
                </c:pt>
                <c:pt idx="20402">
                  <c:v>-1.7400197999999999E-2</c:v>
                </c:pt>
                <c:pt idx="20403">
                  <c:v>-1.8073663E-2</c:v>
                </c:pt>
                <c:pt idx="20404">
                  <c:v>-1.7759601999999999E-2</c:v>
                </c:pt>
                <c:pt idx="20405">
                  <c:v>-1.6496826999999999E-2</c:v>
                </c:pt>
                <c:pt idx="20406">
                  <c:v>-1.5109118E-2</c:v>
                </c:pt>
                <c:pt idx="20407">
                  <c:v>-1.3166962000000001E-2</c:v>
                </c:pt>
                <c:pt idx="20408">
                  <c:v>-1.189259E-2</c:v>
                </c:pt>
                <c:pt idx="20409">
                  <c:v>-1.1281657E-2</c:v>
                </c:pt>
                <c:pt idx="20410">
                  <c:v>-1.181947E-2</c:v>
                </c:pt>
                <c:pt idx="20411">
                  <c:v>-1.1510084E-2</c:v>
                </c:pt>
                <c:pt idx="20412">
                  <c:v>-1.091899E-2</c:v>
                </c:pt>
                <c:pt idx="20413">
                  <c:v>-9.7555325000000005E-3</c:v>
                </c:pt>
                <c:pt idx="20414">
                  <c:v>-9.1193677000000004E-3</c:v>
                </c:pt>
                <c:pt idx="20415">
                  <c:v>-7.8859428999999998E-3</c:v>
                </c:pt>
                <c:pt idx="20416">
                  <c:v>-7.4764779000000003E-3</c:v>
                </c:pt>
                <c:pt idx="20417">
                  <c:v>-6.258479E-3</c:v>
                </c:pt>
                <c:pt idx="20418">
                  <c:v>-5.5812396999999998E-3</c:v>
                </c:pt>
                <c:pt idx="20419">
                  <c:v>-4.6128486000000003E-3</c:v>
                </c:pt>
                <c:pt idx="20420">
                  <c:v>-4.0897186000000002E-3</c:v>
                </c:pt>
                <c:pt idx="20421">
                  <c:v>-3.0957902999999998E-3</c:v>
                </c:pt>
                <c:pt idx="20422">
                  <c:v>-2.5994605999999998E-3</c:v>
                </c:pt>
                <c:pt idx="20423">
                  <c:v>-1.4460644999999999E-3</c:v>
                </c:pt>
                <c:pt idx="20424">
                  <c:v>-7.0963875999999996E-4</c:v>
                </c:pt>
                <c:pt idx="20425">
                  <c:v>1.9433359000000001E-4</c:v>
                </c:pt>
                <c:pt idx="20426">
                  <c:v>9.0871626E-4</c:v>
                </c:pt>
                <c:pt idx="20427">
                  <c:v>2.2294153999999999E-3</c:v>
                </c:pt>
                <c:pt idx="20428">
                  <c:v>2.9393224E-3</c:v>
                </c:pt>
                <c:pt idx="20429">
                  <c:v>3.8541410000000002E-3</c:v>
                </c:pt>
                <c:pt idx="20430">
                  <c:v>4.5714967999999998E-3</c:v>
                </c:pt>
                <c:pt idx="20431">
                  <c:v>5.7608434999999996E-3</c:v>
                </c:pt>
                <c:pt idx="20432">
                  <c:v>6.1904684999999999E-3</c:v>
                </c:pt>
                <c:pt idx="20433">
                  <c:v>7.3396143E-3</c:v>
                </c:pt>
                <c:pt idx="20434">
                  <c:v>6.8915553000000003E-3</c:v>
                </c:pt>
                <c:pt idx="20435">
                  <c:v>6.1556331000000002E-3</c:v>
                </c:pt>
                <c:pt idx="20436">
                  <c:v>6.3824872999999997E-3</c:v>
                </c:pt>
                <c:pt idx="20437">
                  <c:v>7.593926E-3</c:v>
                </c:pt>
                <c:pt idx="20438">
                  <c:v>9.0326812999999995E-3</c:v>
                </c:pt>
                <c:pt idx="20439">
                  <c:v>1.1079719E-2</c:v>
                </c:pt>
                <c:pt idx="20440">
                  <c:v>1.2504525000000001E-2</c:v>
                </c:pt>
                <c:pt idx="20441">
                  <c:v>1.2599716E-2</c:v>
                </c:pt>
                <c:pt idx="20442">
                  <c:v>1.1926523E-2</c:v>
                </c:pt>
                <c:pt idx="20443">
                  <c:v>1.1610468000000001E-2</c:v>
                </c:pt>
                <c:pt idx="20444">
                  <c:v>1.1791855E-2</c:v>
                </c:pt>
                <c:pt idx="20445">
                  <c:v>1.2732378000000001E-2</c:v>
                </c:pt>
                <c:pt idx="20446">
                  <c:v>1.3347163E-2</c:v>
                </c:pt>
                <c:pt idx="20447">
                  <c:v>1.4216681E-2</c:v>
                </c:pt>
                <c:pt idx="20448">
                  <c:v>1.4898428999999999E-2</c:v>
                </c:pt>
                <c:pt idx="20449">
                  <c:v>1.5447989000000001E-2</c:v>
                </c:pt>
                <c:pt idx="20450">
                  <c:v>1.5521881E-2</c:v>
                </c:pt>
                <c:pt idx="20451">
                  <c:v>1.6283512E-2</c:v>
                </c:pt>
                <c:pt idx="20452">
                  <c:v>1.6843778E-2</c:v>
                </c:pt>
                <c:pt idx="20453">
                  <c:v>1.6974100999999998E-2</c:v>
                </c:pt>
                <c:pt idx="20454">
                  <c:v>1.7118807999999999E-2</c:v>
                </c:pt>
                <c:pt idx="20455">
                  <c:v>1.7677261E-2</c:v>
                </c:pt>
                <c:pt idx="20456">
                  <c:v>1.7248528999999999E-2</c:v>
                </c:pt>
                <c:pt idx="20457">
                  <c:v>1.8016674999999999E-2</c:v>
                </c:pt>
                <c:pt idx="20458">
                  <c:v>1.8152148999999999E-2</c:v>
                </c:pt>
                <c:pt idx="20459">
                  <c:v>1.7997221000000001E-2</c:v>
                </c:pt>
                <c:pt idx="20460">
                  <c:v>1.7738455E-2</c:v>
                </c:pt>
                <c:pt idx="20461">
                  <c:v>1.7428987999999999E-2</c:v>
                </c:pt>
                <c:pt idx="20462">
                  <c:v>1.7223881E-2</c:v>
                </c:pt>
                <c:pt idx="20463">
                  <c:v>1.7770055999999999E-2</c:v>
                </c:pt>
                <c:pt idx="20464">
                  <c:v>1.7634098000000001E-2</c:v>
                </c:pt>
                <c:pt idx="20465">
                  <c:v>1.7775193000000002E-2</c:v>
                </c:pt>
                <c:pt idx="20466">
                  <c:v>1.6311512E-2</c:v>
                </c:pt>
                <c:pt idx="20467">
                  <c:v>1.4928729999999999E-2</c:v>
                </c:pt>
                <c:pt idx="20468">
                  <c:v>1.3763126000000001E-2</c:v>
                </c:pt>
                <c:pt idx="20469">
                  <c:v>1.3787222E-2</c:v>
                </c:pt>
                <c:pt idx="20470">
                  <c:v>1.4759375999999999E-2</c:v>
                </c:pt>
                <c:pt idx="20471">
                  <c:v>1.587531E-2</c:v>
                </c:pt>
                <c:pt idx="20472">
                  <c:v>1.6711924999999999E-2</c:v>
                </c:pt>
                <c:pt idx="20473">
                  <c:v>1.6355782999999999E-2</c:v>
                </c:pt>
                <c:pt idx="20474">
                  <c:v>1.5031281000000001E-2</c:v>
                </c:pt>
                <c:pt idx="20475">
                  <c:v>1.3936779999999999E-2</c:v>
                </c:pt>
                <c:pt idx="20476">
                  <c:v>1.3126756999999999E-2</c:v>
                </c:pt>
                <c:pt idx="20477">
                  <c:v>1.3113635E-2</c:v>
                </c:pt>
                <c:pt idx="20478">
                  <c:v>1.2911792E-2</c:v>
                </c:pt>
                <c:pt idx="20479">
                  <c:v>1.3070538E-2</c:v>
                </c:pt>
                <c:pt idx="20480">
                  <c:v>1.2664231E-2</c:v>
                </c:pt>
                <c:pt idx="20481">
                  <c:v>1.2637079000000001E-2</c:v>
                </c:pt>
                <c:pt idx="20482">
                  <c:v>1.2396908999999999E-2</c:v>
                </c:pt>
                <c:pt idx="20483">
                  <c:v>1.2658188000000001E-2</c:v>
                </c:pt>
                <c:pt idx="20484">
                  <c:v>1.1711010000000001E-2</c:v>
                </c:pt>
                <c:pt idx="20485">
                  <c:v>1.1109106000000001E-2</c:v>
                </c:pt>
                <c:pt idx="20486">
                  <c:v>1.0766683000000001E-2</c:v>
                </c:pt>
                <c:pt idx="20487">
                  <c:v>1.0222637999999999E-2</c:v>
                </c:pt>
                <c:pt idx="20488">
                  <c:v>9.8504966999999992E-3</c:v>
                </c:pt>
                <c:pt idx="20489">
                  <c:v>9.5431453999999995E-3</c:v>
                </c:pt>
                <c:pt idx="20490">
                  <c:v>9.2204842000000002E-3</c:v>
                </c:pt>
                <c:pt idx="20491">
                  <c:v>9.3777289E-3</c:v>
                </c:pt>
                <c:pt idx="20492">
                  <c:v>8.9787912000000008E-3</c:v>
                </c:pt>
                <c:pt idx="20493">
                  <c:v>8.9567708999999992E-3</c:v>
                </c:pt>
                <c:pt idx="20494">
                  <c:v>8.5853901999999992E-3</c:v>
                </c:pt>
                <c:pt idx="20495">
                  <c:v>8.5513006000000006E-3</c:v>
                </c:pt>
                <c:pt idx="20496">
                  <c:v>8.3040171999999995E-3</c:v>
                </c:pt>
                <c:pt idx="20497">
                  <c:v>8.4997379999999997E-3</c:v>
                </c:pt>
                <c:pt idx="20498">
                  <c:v>6.6868598000000001E-3</c:v>
                </c:pt>
                <c:pt idx="20499">
                  <c:v>5.0343892999999999E-3</c:v>
                </c:pt>
                <c:pt idx="20500">
                  <c:v>4.3791587E-3</c:v>
                </c:pt>
                <c:pt idx="20501">
                  <c:v>4.3419649999999997E-3</c:v>
                </c:pt>
                <c:pt idx="20502">
                  <c:v>4.9524393E-3</c:v>
                </c:pt>
                <c:pt idx="20503">
                  <c:v>5.9512940000000002E-3</c:v>
                </c:pt>
                <c:pt idx="20504">
                  <c:v>6.4950596999999999E-3</c:v>
                </c:pt>
                <c:pt idx="20505">
                  <c:v>5.5844989999999997E-3</c:v>
                </c:pt>
                <c:pt idx="20506">
                  <c:v>3.9738654999999998E-3</c:v>
                </c:pt>
                <c:pt idx="20507">
                  <c:v>2.8605611999999998E-3</c:v>
                </c:pt>
                <c:pt idx="20508">
                  <c:v>2.1437581E-3</c:v>
                </c:pt>
                <c:pt idx="20509">
                  <c:v>1.9814175999999998E-3</c:v>
                </c:pt>
                <c:pt idx="20510">
                  <c:v>2.123659E-3</c:v>
                </c:pt>
                <c:pt idx="20511">
                  <c:v>2.2627187000000002E-3</c:v>
                </c:pt>
                <c:pt idx="20512">
                  <c:v>2.2281534000000002E-3</c:v>
                </c:pt>
                <c:pt idx="20513">
                  <c:v>1.9945628999999999E-3</c:v>
                </c:pt>
                <c:pt idx="20514">
                  <c:v>1.9374934999999999E-3</c:v>
                </c:pt>
                <c:pt idx="20515">
                  <c:v>2.1416251999999999E-3</c:v>
                </c:pt>
                <c:pt idx="20516">
                  <c:v>1.9205083999999999E-3</c:v>
                </c:pt>
                <c:pt idx="20517">
                  <c:v>1.4894732999999999E-3</c:v>
                </c:pt>
                <c:pt idx="20518">
                  <c:v>1.3832724E-3</c:v>
                </c:pt>
                <c:pt idx="20519">
                  <c:v>1.0819135000000001E-3</c:v>
                </c:pt>
                <c:pt idx="20520">
                  <c:v>1.2648227000000001E-3</c:v>
                </c:pt>
                <c:pt idx="20521">
                  <c:v>1.4538118E-3</c:v>
                </c:pt>
                <c:pt idx="20522">
                  <c:v>1.1343938999999999E-3</c:v>
                </c:pt>
                <c:pt idx="20523">
                  <c:v>1.2802855999999999E-3</c:v>
                </c:pt>
                <c:pt idx="20524">
                  <c:v>1.7897944000000001E-3</c:v>
                </c:pt>
                <c:pt idx="20525">
                  <c:v>2.0392863000000001E-3</c:v>
                </c:pt>
                <c:pt idx="20526">
                  <c:v>2.3005340999999999E-3</c:v>
                </c:pt>
                <c:pt idx="20527">
                  <c:v>2.6627157000000002E-3</c:v>
                </c:pt>
                <c:pt idx="20528">
                  <c:v>2.6761616E-3</c:v>
                </c:pt>
                <c:pt idx="20529">
                  <c:v>2.8473509000000001E-3</c:v>
                </c:pt>
                <c:pt idx="20530">
                  <c:v>1.5922909E-3</c:v>
                </c:pt>
                <c:pt idx="20531">
                  <c:v>-6.8364652999999996E-6</c:v>
                </c:pt>
                <c:pt idx="20532">
                  <c:v>2.3548560999999999E-4</c:v>
                </c:pt>
                <c:pt idx="20533">
                  <c:v>6.6427903000000003E-4</c:v>
                </c:pt>
                <c:pt idx="20534">
                  <c:v>1.9324881E-3</c:v>
                </c:pt>
                <c:pt idx="20535">
                  <c:v>2.9589451000000002E-3</c:v>
                </c:pt>
                <c:pt idx="20536">
                  <c:v>3.550124E-3</c:v>
                </c:pt>
                <c:pt idx="20537">
                  <c:v>2.8686934E-3</c:v>
                </c:pt>
                <c:pt idx="20538">
                  <c:v>2.1524061E-3</c:v>
                </c:pt>
                <c:pt idx="20539">
                  <c:v>2.0184971000000002E-3</c:v>
                </c:pt>
                <c:pt idx="20540">
                  <c:v>1.9503164E-3</c:v>
                </c:pt>
                <c:pt idx="20541">
                  <c:v>2.2178514E-3</c:v>
                </c:pt>
                <c:pt idx="20542">
                  <c:v>2.8911059E-3</c:v>
                </c:pt>
                <c:pt idx="20543">
                  <c:v>3.4611522E-3</c:v>
                </c:pt>
                <c:pt idx="20544">
                  <c:v>4.0810394999999996E-3</c:v>
                </c:pt>
                <c:pt idx="20545">
                  <c:v>4.6913012999999998E-3</c:v>
                </c:pt>
                <c:pt idx="20546">
                  <c:v>5.2626801999999997E-3</c:v>
                </c:pt>
                <c:pt idx="20547">
                  <c:v>5.9620000999999999E-3</c:v>
                </c:pt>
                <c:pt idx="20548">
                  <c:v>6.0319989000000001E-3</c:v>
                </c:pt>
                <c:pt idx="20549">
                  <c:v>6.0578272000000001E-3</c:v>
                </c:pt>
                <c:pt idx="20550">
                  <c:v>6.6701039E-3</c:v>
                </c:pt>
                <c:pt idx="20551">
                  <c:v>6.9308494000000003E-3</c:v>
                </c:pt>
                <c:pt idx="20552">
                  <c:v>7.8557113000000001E-3</c:v>
                </c:pt>
                <c:pt idx="20553">
                  <c:v>8.5546722000000002E-3</c:v>
                </c:pt>
                <c:pt idx="20554">
                  <c:v>9.1899223999999998E-3</c:v>
                </c:pt>
                <c:pt idx="20555">
                  <c:v>9.7733238000000007E-3</c:v>
                </c:pt>
                <c:pt idx="20556">
                  <c:v>1.0270032E-2</c:v>
                </c:pt>
                <c:pt idx="20557">
                  <c:v>1.0478774E-2</c:v>
                </c:pt>
                <c:pt idx="20558">
                  <c:v>1.0833979000000001E-2</c:v>
                </c:pt>
                <c:pt idx="20559">
                  <c:v>1.093452E-2</c:v>
                </c:pt>
                <c:pt idx="20560">
                  <c:v>1.0985244E-2</c:v>
                </c:pt>
                <c:pt idx="20561">
                  <c:v>1.1472131999999999E-2</c:v>
                </c:pt>
                <c:pt idx="20562">
                  <c:v>1.0610671E-2</c:v>
                </c:pt>
                <c:pt idx="20563">
                  <c:v>8.9904952000000003E-3</c:v>
                </c:pt>
                <c:pt idx="20564">
                  <c:v>8.7742111999999997E-3</c:v>
                </c:pt>
                <c:pt idx="20565">
                  <c:v>8.4594774999999997E-3</c:v>
                </c:pt>
                <c:pt idx="20566">
                  <c:v>9.4520620000000007E-3</c:v>
                </c:pt>
                <c:pt idx="20567">
                  <c:v>1.0729442E-2</c:v>
                </c:pt>
                <c:pt idx="20568">
                  <c:v>1.2186031999999999E-2</c:v>
                </c:pt>
                <c:pt idx="20569">
                  <c:v>1.139476E-2</c:v>
                </c:pt>
                <c:pt idx="20570">
                  <c:v>1.0171754999999999E-2</c:v>
                </c:pt>
                <c:pt idx="20571">
                  <c:v>9.8306663000000006E-3</c:v>
                </c:pt>
                <c:pt idx="20572">
                  <c:v>1.0036064000000001E-2</c:v>
                </c:pt>
                <c:pt idx="20573">
                  <c:v>1.0391938999999999E-2</c:v>
                </c:pt>
                <c:pt idx="20574">
                  <c:v>1.1165145E-2</c:v>
                </c:pt>
                <c:pt idx="20575">
                  <c:v>1.1458071E-2</c:v>
                </c:pt>
                <c:pt idx="20576">
                  <c:v>1.1922683E-2</c:v>
                </c:pt>
                <c:pt idx="20577">
                  <c:v>1.1704582999999999E-2</c:v>
                </c:pt>
                <c:pt idx="20578">
                  <c:v>1.1913992999999999E-2</c:v>
                </c:pt>
                <c:pt idx="20579">
                  <c:v>1.2227506000000001E-2</c:v>
                </c:pt>
                <c:pt idx="20580">
                  <c:v>1.2177522E-2</c:v>
                </c:pt>
                <c:pt idx="20581">
                  <c:v>1.2092996999999999E-2</c:v>
                </c:pt>
                <c:pt idx="20582">
                  <c:v>1.2290905E-2</c:v>
                </c:pt>
                <c:pt idx="20583">
                  <c:v>1.2376781999999999E-2</c:v>
                </c:pt>
                <c:pt idx="20584">
                  <c:v>1.2520528E-2</c:v>
                </c:pt>
                <c:pt idx="20585">
                  <c:v>1.2788861E-2</c:v>
                </c:pt>
                <c:pt idx="20586">
                  <c:v>1.3145097E-2</c:v>
                </c:pt>
                <c:pt idx="20587">
                  <c:v>1.3211512999999999E-2</c:v>
                </c:pt>
                <c:pt idx="20588">
                  <c:v>1.3247975E-2</c:v>
                </c:pt>
                <c:pt idx="20589">
                  <c:v>1.2973633E-2</c:v>
                </c:pt>
                <c:pt idx="20590">
                  <c:v>1.2949126E-2</c:v>
                </c:pt>
                <c:pt idx="20591">
                  <c:v>1.3280287E-2</c:v>
                </c:pt>
                <c:pt idx="20592">
                  <c:v>1.3443228E-2</c:v>
                </c:pt>
                <c:pt idx="20593">
                  <c:v>1.3124601E-2</c:v>
                </c:pt>
                <c:pt idx="20594">
                  <c:v>1.1821679E-2</c:v>
                </c:pt>
                <c:pt idx="20595">
                  <c:v>1.0067378E-2</c:v>
                </c:pt>
                <c:pt idx="20596">
                  <c:v>9.8108013999999993E-3</c:v>
                </c:pt>
                <c:pt idx="20597">
                  <c:v>9.7563285999999992E-3</c:v>
                </c:pt>
                <c:pt idx="20598">
                  <c:v>1.0560523E-2</c:v>
                </c:pt>
                <c:pt idx="20599">
                  <c:v>1.1343926000000001E-2</c:v>
                </c:pt>
                <c:pt idx="20600">
                  <c:v>1.2278801000000001E-2</c:v>
                </c:pt>
                <c:pt idx="20601">
                  <c:v>1.1464284999999999E-2</c:v>
                </c:pt>
                <c:pt idx="20602">
                  <c:v>1.0621501E-2</c:v>
                </c:pt>
                <c:pt idx="20603">
                  <c:v>9.4604145000000001E-3</c:v>
                </c:pt>
                <c:pt idx="20604">
                  <c:v>8.9991108999999993E-3</c:v>
                </c:pt>
                <c:pt idx="20605">
                  <c:v>9.1863406000000005E-3</c:v>
                </c:pt>
                <c:pt idx="20606">
                  <c:v>9.1960307999999994E-3</c:v>
                </c:pt>
                <c:pt idx="20607">
                  <c:v>8.9091294000000001E-3</c:v>
                </c:pt>
                <c:pt idx="20608">
                  <c:v>8.8299355000000003E-3</c:v>
                </c:pt>
                <c:pt idx="20609">
                  <c:v>8.5103628000000008E-3</c:v>
                </c:pt>
                <c:pt idx="20610">
                  <c:v>8.4975367000000007E-3</c:v>
                </c:pt>
                <c:pt idx="20611">
                  <c:v>7.8377314000000007E-3</c:v>
                </c:pt>
                <c:pt idx="20612">
                  <c:v>7.2787290000000003E-3</c:v>
                </c:pt>
                <c:pt idx="20613">
                  <c:v>6.3615028999999997E-3</c:v>
                </c:pt>
                <c:pt idx="20614">
                  <c:v>5.6567583999999997E-3</c:v>
                </c:pt>
                <c:pt idx="20615">
                  <c:v>5.6796386000000001E-3</c:v>
                </c:pt>
                <c:pt idx="20616">
                  <c:v>5.758801E-3</c:v>
                </c:pt>
                <c:pt idx="20617">
                  <c:v>5.1150394000000002E-3</c:v>
                </c:pt>
                <c:pt idx="20618">
                  <c:v>4.7796781999999999E-3</c:v>
                </c:pt>
                <c:pt idx="20619">
                  <c:v>4.6976589000000003E-3</c:v>
                </c:pt>
                <c:pt idx="20620">
                  <c:v>4.1739817999999996E-3</c:v>
                </c:pt>
                <c:pt idx="20621">
                  <c:v>4.4349717E-3</c:v>
                </c:pt>
                <c:pt idx="20622">
                  <c:v>4.5805443000000003E-3</c:v>
                </c:pt>
                <c:pt idx="20623">
                  <c:v>4.4563678000000004E-3</c:v>
                </c:pt>
                <c:pt idx="20624">
                  <c:v>4.7113943000000004E-3</c:v>
                </c:pt>
                <c:pt idx="20625">
                  <c:v>4.4037709999999999E-3</c:v>
                </c:pt>
                <c:pt idx="20626">
                  <c:v>2.8999441999999999E-3</c:v>
                </c:pt>
                <c:pt idx="20627">
                  <c:v>1.0305128E-3</c:v>
                </c:pt>
                <c:pt idx="20628">
                  <c:v>5.6507176E-4</c:v>
                </c:pt>
                <c:pt idx="20629">
                  <c:v>5.2747738000000005E-4</c:v>
                </c:pt>
                <c:pt idx="20630">
                  <c:v>1.6430682E-3</c:v>
                </c:pt>
                <c:pt idx="20631">
                  <c:v>2.8480885000000001E-3</c:v>
                </c:pt>
                <c:pt idx="20632">
                  <c:v>3.8014352000000002E-3</c:v>
                </c:pt>
                <c:pt idx="20633">
                  <c:v>3.3323161000000001E-3</c:v>
                </c:pt>
                <c:pt idx="20634">
                  <c:v>2.1550305999999998E-3</c:v>
                </c:pt>
                <c:pt idx="20635">
                  <c:v>1.0715172E-3</c:v>
                </c:pt>
                <c:pt idx="20636">
                  <c:v>7.771748E-4</c:v>
                </c:pt>
                <c:pt idx="20637">
                  <c:v>1.189149E-3</c:v>
                </c:pt>
                <c:pt idx="20638">
                  <c:v>2.1459391E-3</c:v>
                </c:pt>
                <c:pt idx="20639">
                  <c:v>2.4634984999999999E-3</c:v>
                </c:pt>
                <c:pt idx="20640">
                  <c:v>2.7152414999999999E-3</c:v>
                </c:pt>
                <c:pt idx="20641">
                  <c:v>2.5280323E-3</c:v>
                </c:pt>
                <c:pt idx="20642">
                  <c:v>2.7849200999999998E-3</c:v>
                </c:pt>
                <c:pt idx="20643">
                  <c:v>2.9905737000000001E-3</c:v>
                </c:pt>
                <c:pt idx="20644">
                  <c:v>3.2917433999999999E-3</c:v>
                </c:pt>
                <c:pt idx="20645">
                  <c:v>2.7720702999999998E-3</c:v>
                </c:pt>
                <c:pt idx="20646">
                  <c:v>2.5955330000000001E-3</c:v>
                </c:pt>
                <c:pt idx="20647">
                  <c:v>3.0757852999999998E-3</c:v>
                </c:pt>
                <c:pt idx="20648">
                  <c:v>3.7467102E-3</c:v>
                </c:pt>
                <c:pt idx="20649">
                  <c:v>4.2931740000000003E-3</c:v>
                </c:pt>
                <c:pt idx="20650">
                  <c:v>5.0015260000000001E-3</c:v>
                </c:pt>
                <c:pt idx="20651">
                  <c:v>5.3811833999999996E-3</c:v>
                </c:pt>
                <c:pt idx="20652">
                  <c:v>5.7429452000000002E-3</c:v>
                </c:pt>
                <c:pt idx="20653">
                  <c:v>5.9219203999999999E-3</c:v>
                </c:pt>
                <c:pt idx="20654">
                  <c:v>6.6265341000000004E-3</c:v>
                </c:pt>
                <c:pt idx="20655">
                  <c:v>7.3755232000000002E-3</c:v>
                </c:pt>
                <c:pt idx="20656">
                  <c:v>8.1731582000000007E-3</c:v>
                </c:pt>
                <c:pt idx="20657">
                  <c:v>8.7523444000000006E-3</c:v>
                </c:pt>
                <c:pt idx="20658">
                  <c:v>7.9000362000000001E-3</c:v>
                </c:pt>
                <c:pt idx="20659">
                  <c:v>6.2813076999999997E-3</c:v>
                </c:pt>
                <c:pt idx="20660">
                  <c:v>6.4451669000000003E-3</c:v>
                </c:pt>
                <c:pt idx="20661">
                  <c:v>7.2326728999999998E-3</c:v>
                </c:pt>
                <c:pt idx="20662">
                  <c:v>8.2688177999999998E-3</c:v>
                </c:pt>
                <c:pt idx="20663">
                  <c:v>9.9652445999999992E-3</c:v>
                </c:pt>
                <c:pt idx="20664">
                  <c:v>1.1257392999999999E-2</c:v>
                </c:pt>
                <c:pt idx="20665">
                  <c:v>1.168751E-2</c:v>
                </c:pt>
                <c:pt idx="20666">
                  <c:v>1.1472737E-2</c:v>
                </c:pt>
                <c:pt idx="20667">
                  <c:v>1.1178663E-2</c:v>
                </c:pt>
                <c:pt idx="20668">
                  <c:v>1.1604003E-2</c:v>
                </c:pt>
                <c:pt idx="20669">
                  <c:v>1.1963903999999999E-2</c:v>
                </c:pt>
                <c:pt idx="20670">
                  <c:v>1.2810715E-2</c:v>
                </c:pt>
                <c:pt idx="20671">
                  <c:v>1.3517927000000001E-2</c:v>
                </c:pt>
                <c:pt idx="20672">
                  <c:v>1.3482208000000001E-2</c:v>
                </c:pt>
                <c:pt idx="20673">
                  <c:v>1.3889574E-2</c:v>
                </c:pt>
                <c:pt idx="20674">
                  <c:v>1.4267253000000001E-2</c:v>
                </c:pt>
                <c:pt idx="20675">
                  <c:v>1.4847729E-2</c:v>
                </c:pt>
                <c:pt idx="20676">
                  <c:v>1.4894922E-2</c:v>
                </c:pt>
                <c:pt idx="20677">
                  <c:v>1.5002388E-2</c:v>
                </c:pt>
                <c:pt idx="20678">
                  <c:v>1.5645360000000001E-2</c:v>
                </c:pt>
                <c:pt idx="20679">
                  <c:v>1.6482371999999999E-2</c:v>
                </c:pt>
                <c:pt idx="20680">
                  <c:v>1.7061063000000001E-2</c:v>
                </c:pt>
                <c:pt idx="20681">
                  <c:v>1.7551562999999999E-2</c:v>
                </c:pt>
                <c:pt idx="20682">
                  <c:v>1.7825190000000001E-2</c:v>
                </c:pt>
                <c:pt idx="20683">
                  <c:v>1.7981937999999999E-2</c:v>
                </c:pt>
                <c:pt idx="20684">
                  <c:v>1.7951108E-2</c:v>
                </c:pt>
                <c:pt idx="20685">
                  <c:v>1.7860858E-2</c:v>
                </c:pt>
                <c:pt idx="20686">
                  <c:v>1.836117E-2</c:v>
                </c:pt>
                <c:pt idx="20687">
                  <c:v>1.8925034E-2</c:v>
                </c:pt>
                <c:pt idx="20688">
                  <c:v>1.8909842999999999E-2</c:v>
                </c:pt>
                <c:pt idx="20689">
                  <c:v>1.8994837000000001E-2</c:v>
                </c:pt>
                <c:pt idx="20690">
                  <c:v>1.7478925999999999E-2</c:v>
                </c:pt>
                <c:pt idx="20691">
                  <c:v>1.5921589E-2</c:v>
                </c:pt>
                <c:pt idx="20692">
                  <c:v>1.561743E-2</c:v>
                </c:pt>
                <c:pt idx="20693">
                  <c:v>1.6164425999999999E-2</c:v>
                </c:pt>
                <c:pt idx="20694">
                  <c:v>1.6762864999999998E-2</c:v>
                </c:pt>
                <c:pt idx="20695">
                  <c:v>1.7526099E-2</c:v>
                </c:pt>
                <c:pt idx="20696">
                  <c:v>1.8325111000000002E-2</c:v>
                </c:pt>
                <c:pt idx="20697">
                  <c:v>1.7838577000000001E-2</c:v>
                </c:pt>
                <c:pt idx="20698">
                  <c:v>1.7027705000000001E-2</c:v>
                </c:pt>
                <c:pt idx="20699">
                  <c:v>1.6281993000000002E-2</c:v>
                </c:pt>
                <c:pt idx="20700">
                  <c:v>1.6071057999999999E-2</c:v>
                </c:pt>
                <c:pt idx="20701">
                  <c:v>1.5608845999999999E-2</c:v>
                </c:pt>
                <c:pt idx="20702">
                  <c:v>1.5670646E-2</c:v>
                </c:pt>
                <c:pt idx="20703">
                  <c:v>1.555775E-2</c:v>
                </c:pt>
                <c:pt idx="20704">
                  <c:v>1.4995125E-2</c:v>
                </c:pt>
                <c:pt idx="20705">
                  <c:v>1.5380082E-2</c:v>
                </c:pt>
                <c:pt idx="20706">
                  <c:v>1.5235037E-2</c:v>
                </c:pt>
                <c:pt idx="20707">
                  <c:v>1.497076E-2</c:v>
                </c:pt>
                <c:pt idx="20708">
                  <c:v>1.4523957000000001E-2</c:v>
                </c:pt>
                <c:pt idx="20709">
                  <c:v>1.4313831000000001E-2</c:v>
                </c:pt>
                <c:pt idx="20710">
                  <c:v>1.3821475999999999E-2</c:v>
                </c:pt>
                <c:pt idx="20711">
                  <c:v>1.3777653000000001E-2</c:v>
                </c:pt>
                <c:pt idx="20712">
                  <c:v>1.3648524E-2</c:v>
                </c:pt>
                <c:pt idx="20713">
                  <c:v>1.3649745E-2</c:v>
                </c:pt>
                <c:pt idx="20714">
                  <c:v>1.2946332E-2</c:v>
                </c:pt>
                <c:pt idx="20715">
                  <c:v>1.2584323999999999E-2</c:v>
                </c:pt>
                <c:pt idx="20716">
                  <c:v>1.2252849E-2</c:v>
                </c:pt>
                <c:pt idx="20717">
                  <c:v>1.2327640000000001E-2</c:v>
                </c:pt>
                <c:pt idx="20718">
                  <c:v>1.1678833E-2</c:v>
                </c:pt>
                <c:pt idx="20719">
                  <c:v>1.169502E-2</c:v>
                </c:pt>
                <c:pt idx="20720">
                  <c:v>1.0799141999999999E-2</c:v>
                </c:pt>
                <c:pt idx="20721">
                  <c:v>1.0779179E-2</c:v>
                </c:pt>
                <c:pt idx="20722">
                  <c:v>8.9574214000000003E-3</c:v>
                </c:pt>
                <c:pt idx="20723">
                  <c:v>7.3890659000000001E-3</c:v>
                </c:pt>
                <c:pt idx="20724">
                  <c:v>6.6681255999999998E-3</c:v>
                </c:pt>
                <c:pt idx="20725">
                  <c:v>6.8865793999999996E-3</c:v>
                </c:pt>
                <c:pt idx="20726">
                  <c:v>7.6643791000000003E-3</c:v>
                </c:pt>
                <c:pt idx="20727">
                  <c:v>8.6734247999999993E-3</c:v>
                </c:pt>
                <c:pt idx="20728">
                  <c:v>9.3600994999999999E-3</c:v>
                </c:pt>
                <c:pt idx="20729">
                  <c:v>8.8768670999999997E-3</c:v>
                </c:pt>
                <c:pt idx="20730">
                  <c:v>7.4043722000000003E-3</c:v>
                </c:pt>
                <c:pt idx="20731">
                  <c:v>6.3181696000000004E-3</c:v>
                </c:pt>
                <c:pt idx="20732">
                  <c:v>5.6175093999999998E-3</c:v>
                </c:pt>
                <c:pt idx="20733">
                  <c:v>5.4650790999999999E-3</c:v>
                </c:pt>
                <c:pt idx="20734">
                  <c:v>5.6874090999999996E-3</c:v>
                </c:pt>
                <c:pt idx="20735">
                  <c:v>5.4734145E-3</c:v>
                </c:pt>
                <c:pt idx="20736">
                  <c:v>5.2490523000000002E-3</c:v>
                </c:pt>
                <c:pt idx="20737">
                  <c:v>5.1783775000000002E-3</c:v>
                </c:pt>
                <c:pt idx="20738">
                  <c:v>4.8421074999999997E-3</c:v>
                </c:pt>
                <c:pt idx="20739">
                  <c:v>4.8963784E-3</c:v>
                </c:pt>
                <c:pt idx="20740">
                  <c:v>4.1666708999999998E-3</c:v>
                </c:pt>
                <c:pt idx="20741">
                  <c:v>3.8261288000000001E-3</c:v>
                </c:pt>
                <c:pt idx="20742">
                  <c:v>3.4799034E-3</c:v>
                </c:pt>
                <c:pt idx="20743">
                  <c:v>3.5831706999999999E-3</c:v>
                </c:pt>
                <c:pt idx="20744">
                  <c:v>2.7657758000000001E-3</c:v>
                </c:pt>
                <c:pt idx="20745">
                  <c:v>2.7961804999999998E-3</c:v>
                </c:pt>
                <c:pt idx="20746">
                  <c:v>2.8557814000000001E-3</c:v>
                </c:pt>
                <c:pt idx="20747">
                  <c:v>2.6832215000000001E-3</c:v>
                </c:pt>
                <c:pt idx="20748">
                  <c:v>1.8750400999999999E-3</c:v>
                </c:pt>
                <c:pt idx="20749">
                  <c:v>2.0323696999999998E-3</c:v>
                </c:pt>
                <c:pt idx="20750">
                  <c:v>1.5702595E-3</c:v>
                </c:pt>
                <c:pt idx="20751">
                  <c:v>1.5382548E-3</c:v>
                </c:pt>
                <c:pt idx="20752">
                  <c:v>8.2198364000000002E-4</c:v>
                </c:pt>
                <c:pt idx="20753">
                  <c:v>1.0092466999999999E-3</c:v>
                </c:pt>
                <c:pt idx="20754">
                  <c:v>-8.6764880999999996E-4</c:v>
                </c:pt>
                <c:pt idx="20755">
                  <c:v>-2.4085361999999998E-3</c:v>
                </c:pt>
                <c:pt idx="20756">
                  <c:v>-3.0034311E-3</c:v>
                </c:pt>
                <c:pt idx="20757">
                  <c:v>-2.5274183000000001E-3</c:v>
                </c:pt>
                <c:pt idx="20758">
                  <c:v>-1.8704998999999999E-3</c:v>
                </c:pt>
                <c:pt idx="20759">
                  <c:v>-6.1093482000000002E-4</c:v>
                </c:pt>
                <c:pt idx="20760">
                  <c:v>1.0868571E-4</c:v>
                </c:pt>
                <c:pt idx="20761">
                  <c:v>-8.2793210999999997E-4</c:v>
                </c:pt>
                <c:pt idx="20762">
                  <c:v>-2.0767959000000001E-3</c:v>
                </c:pt>
                <c:pt idx="20763">
                  <c:v>-2.7781718000000001E-3</c:v>
                </c:pt>
                <c:pt idx="20764">
                  <c:v>-3.385678E-3</c:v>
                </c:pt>
                <c:pt idx="20765">
                  <c:v>-3.5703326000000001E-3</c:v>
                </c:pt>
                <c:pt idx="20766">
                  <c:v>-3.9143687000000003E-3</c:v>
                </c:pt>
                <c:pt idx="20767">
                  <c:v>-3.8566969E-3</c:v>
                </c:pt>
                <c:pt idx="20768">
                  <c:v>-4.3373289000000004E-3</c:v>
                </c:pt>
                <c:pt idx="20769">
                  <c:v>-3.8729577E-3</c:v>
                </c:pt>
                <c:pt idx="20770">
                  <c:v>-4.0925012000000002E-3</c:v>
                </c:pt>
                <c:pt idx="20771">
                  <c:v>-4.4071774999999997E-3</c:v>
                </c:pt>
                <c:pt idx="20772">
                  <c:v>-5.1755417000000003E-3</c:v>
                </c:pt>
                <c:pt idx="20773">
                  <c:v>-5.1980057999999997E-3</c:v>
                </c:pt>
                <c:pt idx="20774">
                  <c:v>-5.8426216000000003E-3</c:v>
                </c:pt>
                <c:pt idx="20775">
                  <c:v>-5.8564630000000001E-3</c:v>
                </c:pt>
                <c:pt idx="20776">
                  <c:v>-6.5233421000000002E-3</c:v>
                </c:pt>
                <c:pt idx="20777">
                  <c:v>-6.5066502000000002E-3</c:v>
                </c:pt>
                <c:pt idx="20778">
                  <c:v>-7.2133676999999998E-3</c:v>
                </c:pt>
                <c:pt idx="20779">
                  <c:v>-7.1373032000000003E-3</c:v>
                </c:pt>
                <c:pt idx="20780">
                  <c:v>-8.0475554999999994E-3</c:v>
                </c:pt>
                <c:pt idx="20781">
                  <c:v>-8.1508216000000001E-3</c:v>
                </c:pt>
                <c:pt idx="20782">
                  <c:v>-8.9066279999999998E-3</c:v>
                </c:pt>
                <c:pt idx="20783">
                  <c:v>-8.6125864000000003E-3</c:v>
                </c:pt>
                <c:pt idx="20784">
                  <c:v>-9.2718273000000004E-3</c:v>
                </c:pt>
                <c:pt idx="20785">
                  <c:v>-8.9838950000000004E-3</c:v>
                </c:pt>
                <c:pt idx="20786">
                  <c:v>-1.0998045999999999E-2</c:v>
                </c:pt>
                <c:pt idx="20787">
                  <c:v>-1.2232771E-2</c:v>
                </c:pt>
                <c:pt idx="20788">
                  <c:v>-1.2885209999999999E-2</c:v>
                </c:pt>
                <c:pt idx="20789">
                  <c:v>-1.2719947000000001E-2</c:v>
                </c:pt>
                <c:pt idx="20790">
                  <c:v>-1.2289558000000001E-2</c:v>
                </c:pt>
                <c:pt idx="20791">
                  <c:v>-1.0928603E-2</c:v>
                </c:pt>
                <c:pt idx="20792">
                  <c:v>-1.0061997E-2</c:v>
                </c:pt>
                <c:pt idx="20793">
                  <c:v>-1.007133E-2</c:v>
                </c:pt>
                <c:pt idx="20794">
                  <c:v>-1.1357489E-2</c:v>
                </c:pt>
                <c:pt idx="20795">
                  <c:v>-1.2121069999999999E-2</c:v>
                </c:pt>
                <c:pt idx="20796">
                  <c:v>-1.2870635E-2</c:v>
                </c:pt>
                <c:pt idx="20797">
                  <c:v>-1.2587062E-2</c:v>
                </c:pt>
                <c:pt idx="20798">
                  <c:v>-1.2662555000000001E-2</c:v>
                </c:pt>
                <c:pt idx="20799">
                  <c:v>-1.2555593E-2</c:v>
                </c:pt>
                <c:pt idx="20800">
                  <c:v>-1.3253093000000001E-2</c:v>
                </c:pt>
                <c:pt idx="20801">
                  <c:v>-1.3177371E-2</c:v>
                </c:pt>
                <c:pt idx="20802">
                  <c:v>-1.3998231E-2</c:v>
                </c:pt>
                <c:pt idx="20803">
                  <c:v>-1.3373813999999999E-2</c:v>
                </c:pt>
                <c:pt idx="20804">
                  <c:v>-1.3586641999999999E-2</c:v>
                </c:pt>
                <c:pt idx="20805">
                  <c:v>-1.3296315E-2</c:v>
                </c:pt>
                <c:pt idx="20806">
                  <c:v>-1.3472746000000001E-2</c:v>
                </c:pt>
                <c:pt idx="20807">
                  <c:v>-1.2832318000000001E-2</c:v>
                </c:pt>
                <c:pt idx="20808">
                  <c:v>-1.2793382000000001E-2</c:v>
                </c:pt>
                <c:pt idx="20809">
                  <c:v>-1.2639485000000001E-2</c:v>
                </c:pt>
                <c:pt idx="20810">
                  <c:v>-1.3446664000000001E-2</c:v>
                </c:pt>
                <c:pt idx="20811">
                  <c:v>-1.2840558E-2</c:v>
                </c:pt>
                <c:pt idx="20812">
                  <c:v>-1.2905942E-2</c:v>
                </c:pt>
                <c:pt idx="20813">
                  <c:v>-1.2360092E-2</c:v>
                </c:pt>
                <c:pt idx="20814">
                  <c:v>-1.2791643E-2</c:v>
                </c:pt>
                <c:pt idx="20815">
                  <c:v>-1.2406738E-2</c:v>
                </c:pt>
                <c:pt idx="20816">
                  <c:v>-1.2680497000000001E-2</c:v>
                </c:pt>
                <c:pt idx="20817">
                  <c:v>-1.2108235E-2</c:v>
                </c:pt>
                <c:pt idx="20818">
                  <c:v>-1.3763512E-2</c:v>
                </c:pt>
                <c:pt idx="20819">
                  <c:v>-1.4849479E-2</c:v>
                </c:pt>
                <c:pt idx="20820">
                  <c:v>-1.5283092999999999E-2</c:v>
                </c:pt>
                <c:pt idx="20821">
                  <c:v>-1.4172692000000001E-2</c:v>
                </c:pt>
                <c:pt idx="20822">
                  <c:v>-1.3010094E-2</c:v>
                </c:pt>
                <c:pt idx="20823">
                  <c:v>-1.0937908999999999E-2</c:v>
                </c:pt>
                <c:pt idx="20824">
                  <c:v>-9.7693419000000007E-3</c:v>
                </c:pt>
                <c:pt idx="20825">
                  <c:v>-9.8332333000000008E-3</c:v>
                </c:pt>
                <c:pt idx="20826">
                  <c:v>-1.0822462E-2</c:v>
                </c:pt>
                <c:pt idx="20827">
                  <c:v>-1.0976545000000001E-2</c:v>
                </c:pt>
                <c:pt idx="20828">
                  <c:v>-1.144296E-2</c:v>
                </c:pt>
                <c:pt idx="20829">
                  <c:v>-1.0141473999999999E-2</c:v>
                </c:pt>
                <c:pt idx="20830">
                  <c:v>-9.6016221999999998E-3</c:v>
                </c:pt>
                <c:pt idx="20831">
                  <c:v>-8.3838186000000006E-3</c:v>
                </c:pt>
                <c:pt idx="20832">
                  <c:v>-8.2063256999999994E-3</c:v>
                </c:pt>
                <c:pt idx="20833">
                  <c:v>-7.1395851E-3</c:v>
                </c:pt>
                <c:pt idx="20834">
                  <c:v>-6.9438034000000003E-3</c:v>
                </c:pt>
                <c:pt idx="20835">
                  <c:v>-5.8791540000000002E-3</c:v>
                </c:pt>
                <c:pt idx="20836">
                  <c:v>-5.6904627999999997E-3</c:v>
                </c:pt>
                <c:pt idx="20837">
                  <c:v>-4.6081615000000001E-3</c:v>
                </c:pt>
                <c:pt idx="20838">
                  <c:v>-4.4576282E-3</c:v>
                </c:pt>
                <c:pt idx="20839">
                  <c:v>-3.1853449E-3</c:v>
                </c:pt>
                <c:pt idx="20840">
                  <c:v>-2.9655689999999999E-3</c:v>
                </c:pt>
                <c:pt idx="20841">
                  <c:v>-2.1620666E-3</c:v>
                </c:pt>
                <c:pt idx="20842">
                  <c:v>-1.8496605999999999E-3</c:v>
                </c:pt>
                <c:pt idx="20843">
                  <c:v>-1.1348536999999999E-3</c:v>
                </c:pt>
                <c:pt idx="20844">
                  <c:v>-1.5183695000000001E-3</c:v>
                </c:pt>
                <c:pt idx="20845">
                  <c:v>-5.0773910000000003E-4</c:v>
                </c:pt>
                <c:pt idx="20846">
                  <c:v>-4.1921052999999999E-4</c:v>
                </c:pt>
                <c:pt idx="20847">
                  <c:v>9.6043183999999998E-4</c:v>
                </c:pt>
                <c:pt idx="20848">
                  <c:v>8.9371025999999997E-4</c:v>
                </c:pt>
                <c:pt idx="20849">
                  <c:v>1.592462E-3</c:v>
                </c:pt>
                <c:pt idx="20850">
                  <c:v>3.6730249000000001E-4</c:v>
                </c:pt>
                <c:pt idx="20851">
                  <c:v>-8.0425221999999997E-4</c:v>
                </c:pt>
                <c:pt idx="20852">
                  <c:v>-1.3301711E-3</c:v>
                </c:pt>
                <c:pt idx="20853">
                  <c:v>-7.3004720000000001E-4</c:v>
                </c:pt>
                <c:pt idx="20854">
                  <c:v>-2.4083389E-4</c:v>
                </c:pt>
                <c:pt idx="20855">
                  <c:v>1.2347803999999999E-3</c:v>
                </c:pt>
                <c:pt idx="20856">
                  <c:v>1.8230194999999999E-3</c:v>
                </c:pt>
                <c:pt idx="20857">
                  <c:v>1.6169496999999999E-3</c:v>
                </c:pt>
                <c:pt idx="20858">
                  <c:v>5.3474701999999997E-5</c:v>
                </c:pt>
                <c:pt idx="20859">
                  <c:v>4.3986436000000001E-4</c:v>
                </c:pt>
                <c:pt idx="20860">
                  <c:v>1.5177256000000001E-4</c:v>
                </c:pt>
                <c:pt idx="20861">
                  <c:v>7.4561075E-4</c:v>
                </c:pt>
                <c:pt idx="20862">
                  <c:v>4.4796984E-4</c:v>
                </c:pt>
                <c:pt idx="20863">
                  <c:v>1.0638175000000001E-3</c:v>
                </c:pt>
                <c:pt idx="20864">
                  <c:v>6.0225747E-4</c:v>
                </c:pt>
                <c:pt idx="20865">
                  <c:v>9.9851032E-4</c:v>
                </c:pt>
                <c:pt idx="20866">
                  <c:v>6.3106942999999996E-4</c:v>
                </c:pt>
                <c:pt idx="20867">
                  <c:v>7.9913779999999995E-4</c:v>
                </c:pt>
                <c:pt idx="20868">
                  <c:v>3.9814066000000003E-4</c:v>
                </c:pt>
                <c:pt idx="20869">
                  <c:v>9.8685592999999999E-4</c:v>
                </c:pt>
                <c:pt idx="20870">
                  <c:v>6.8920335000000001E-4</c:v>
                </c:pt>
                <c:pt idx="20871">
                  <c:v>1.4258446000000001E-3</c:v>
                </c:pt>
                <c:pt idx="20872">
                  <c:v>1.4869054999999999E-3</c:v>
                </c:pt>
                <c:pt idx="20873">
                  <c:v>2.4090606E-3</c:v>
                </c:pt>
                <c:pt idx="20874">
                  <c:v>2.1639556000000002E-3</c:v>
                </c:pt>
                <c:pt idx="20875">
                  <c:v>2.2194692E-3</c:v>
                </c:pt>
                <c:pt idx="20876">
                  <c:v>1.2628585999999999E-3</c:v>
                </c:pt>
                <c:pt idx="20877">
                  <c:v>1.3904486000000001E-3</c:v>
                </c:pt>
                <c:pt idx="20878">
                  <c:v>7.5687670999999995E-4</c:v>
                </c:pt>
                <c:pt idx="20879">
                  <c:v>1.2379746E-3</c:v>
                </c:pt>
                <c:pt idx="20880">
                  <c:v>7.4222682999999995E-4</c:v>
                </c:pt>
                <c:pt idx="20881">
                  <c:v>1.1623999E-3</c:v>
                </c:pt>
                <c:pt idx="20882">
                  <c:v>-5.9023755000000005E-4</c:v>
                </c:pt>
                <c:pt idx="20883">
                  <c:v>-2.2066045999999998E-3</c:v>
                </c:pt>
                <c:pt idx="20884">
                  <c:v>-3.2559368999999999E-3</c:v>
                </c:pt>
                <c:pt idx="20885">
                  <c:v>-2.9472756999999999E-3</c:v>
                </c:pt>
                <c:pt idx="20886">
                  <c:v>-2.7573188999999998E-3</c:v>
                </c:pt>
                <c:pt idx="20887">
                  <c:v>-1.6648062000000001E-3</c:v>
                </c:pt>
                <c:pt idx="20888">
                  <c:v>-1.1707833E-3</c:v>
                </c:pt>
                <c:pt idx="20889">
                  <c:v>-1.4470564999999999E-3</c:v>
                </c:pt>
                <c:pt idx="20890">
                  <c:v>-2.870521E-3</c:v>
                </c:pt>
                <c:pt idx="20891">
                  <c:v>-2.9318804000000001E-3</c:v>
                </c:pt>
                <c:pt idx="20892">
                  <c:v>-3.6147941000000002E-3</c:v>
                </c:pt>
                <c:pt idx="20893">
                  <c:v>-3.4921429E-3</c:v>
                </c:pt>
                <c:pt idx="20894">
                  <c:v>-3.5901429E-3</c:v>
                </c:pt>
                <c:pt idx="20895">
                  <c:v>-3.282554E-3</c:v>
                </c:pt>
                <c:pt idx="20896">
                  <c:v>-3.7037702E-3</c:v>
                </c:pt>
                <c:pt idx="20897">
                  <c:v>-3.0703392000000001E-3</c:v>
                </c:pt>
                <c:pt idx="20898">
                  <c:v>-3.6845377000000001E-3</c:v>
                </c:pt>
                <c:pt idx="20899">
                  <c:v>-3.6224655999999998E-3</c:v>
                </c:pt>
                <c:pt idx="20900">
                  <c:v>-4.3477063000000003E-3</c:v>
                </c:pt>
                <c:pt idx="20901">
                  <c:v>-4.2653708000000004E-3</c:v>
                </c:pt>
                <c:pt idx="20902">
                  <c:v>-5.1469339999999997E-3</c:v>
                </c:pt>
                <c:pt idx="20903">
                  <c:v>-5.2997490000000003E-3</c:v>
                </c:pt>
                <c:pt idx="20904">
                  <c:v>-5.9563817999999996E-3</c:v>
                </c:pt>
                <c:pt idx="20905">
                  <c:v>-5.8147338999999998E-3</c:v>
                </c:pt>
                <c:pt idx="20906">
                  <c:v>-6.0972635999999997E-3</c:v>
                </c:pt>
                <c:pt idx="20907">
                  <c:v>-5.9482529000000001E-3</c:v>
                </c:pt>
                <c:pt idx="20908">
                  <c:v>-6.6268662000000004E-3</c:v>
                </c:pt>
                <c:pt idx="20909">
                  <c:v>-6.6246658000000003E-3</c:v>
                </c:pt>
                <c:pt idx="20910">
                  <c:v>-7.1545300000000001E-3</c:v>
                </c:pt>
                <c:pt idx="20911">
                  <c:v>-6.7677307000000003E-3</c:v>
                </c:pt>
                <c:pt idx="20912">
                  <c:v>-7.1624604999999996E-3</c:v>
                </c:pt>
                <c:pt idx="20913">
                  <c:v>-6.9778577999999999E-3</c:v>
                </c:pt>
                <c:pt idx="20914">
                  <c:v>-8.7821900000000005E-3</c:v>
                </c:pt>
                <c:pt idx="20915">
                  <c:v>-9.6834541000000007E-3</c:v>
                </c:pt>
                <c:pt idx="20916">
                  <c:v>-1.0135778E-2</c:v>
                </c:pt>
                <c:pt idx="20917">
                  <c:v>-1.0167430999999999E-2</c:v>
                </c:pt>
                <c:pt idx="20918">
                  <c:v>-9.9266457000000002E-3</c:v>
                </c:pt>
                <c:pt idx="20919">
                  <c:v>-8.6069719999999992E-3</c:v>
                </c:pt>
                <c:pt idx="20920">
                  <c:v>-8.3497312999999997E-3</c:v>
                </c:pt>
                <c:pt idx="20921">
                  <c:v>-8.6407623000000003E-3</c:v>
                </c:pt>
                <c:pt idx="20922">
                  <c:v>-9.8061776000000003E-3</c:v>
                </c:pt>
                <c:pt idx="20923">
                  <c:v>-9.9772274000000001E-3</c:v>
                </c:pt>
                <c:pt idx="20924">
                  <c:v>-1.0438525000000001E-2</c:v>
                </c:pt>
                <c:pt idx="20925">
                  <c:v>-1.0133957000000001E-2</c:v>
                </c:pt>
                <c:pt idx="20926">
                  <c:v>-1.0304832E-2</c:v>
                </c:pt>
                <c:pt idx="20927">
                  <c:v>-9.7693906000000004E-3</c:v>
                </c:pt>
                <c:pt idx="20928">
                  <c:v>-1.0189375000000001E-2</c:v>
                </c:pt>
                <c:pt idx="20929">
                  <c:v>-9.7757685000000004E-3</c:v>
                </c:pt>
                <c:pt idx="20930">
                  <c:v>-1.0368044E-2</c:v>
                </c:pt>
                <c:pt idx="20931">
                  <c:v>-1.0011997999999999E-2</c:v>
                </c:pt>
                <c:pt idx="20932">
                  <c:v>-1.0293483000000001E-2</c:v>
                </c:pt>
                <c:pt idx="20933">
                  <c:v>-1.0246283E-2</c:v>
                </c:pt>
                <c:pt idx="20934">
                  <c:v>-1.0476651E-2</c:v>
                </c:pt>
                <c:pt idx="20935">
                  <c:v>-1.0243722E-2</c:v>
                </c:pt>
                <c:pt idx="20936">
                  <c:v>-1.0382004E-2</c:v>
                </c:pt>
                <c:pt idx="20937">
                  <c:v>-9.7297961999999998E-3</c:v>
                </c:pt>
                <c:pt idx="20938">
                  <c:v>-9.8820159000000008E-3</c:v>
                </c:pt>
                <c:pt idx="20939">
                  <c:v>-9.6246330000000005E-3</c:v>
                </c:pt>
                <c:pt idx="20940">
                  <c:v>-9.7825463999999997E-3</c:v>
                </c:pt>
                <c:pt idx="20941">
                  <c:v>-9.2344656999999997E-3</c:v>
                </c:pt>
                <c:pt idx="20942">
                  <c:v>-9.7080585E-3</c:v>
                </c:pt>
                <c:pt idx="20943">
                  <c:v>-8.9563170000000001E-3</c:v>
                </c:pt>
                <c:pt idx="20944">
                  <c:v>-9.0047349000000002E-3</c:v>
                </c:pt>
                <c:pt idx="20945">
                  <c:v>-8.5921852999999992E-3</c:v>
                </c:pt>
                <c:pt idx="20946">
                  <c:v>-9.7885300000000001E-3</c:v>
                </c:pt>
                <c:pt idx="20947">
                  <c:v>-1.0455893000000001E-2</c:v>
                </c:pt>
                <c:pt idx="20948">
                  <c:v>-1.0706868E-2</c:v>
                </c:pt>
                <c:pt idx="20949">
                  <c:v>-1.0390053E-2</c:v>
                </c:pt>
                <c:pt idx="20950">
                  <c:v>-9.1153725999999994E-3</c:v>
                </c:pt>
                <c:pt idx="20951">
                  <c:v>-7.4895554000000003E-3</c:v>
                </c:pt>
                <c:pt idx="20952">
                  <c:v>-6.9253400999999999E-3</c:v>
                </c:pt>
                <c:pt idx="20953">
                  <c:v>-7.5031606999999998E-3</c:v>
                </c:pt>
                <c:pt idx="20954">
                  <c:v>-9.0567810999999995E-3</c:v>
                </c:pt>
                <c:pt idx="20955">
                  <c:v>-9.7486072999999999E-3</c:v>
                </c:pt>
                <c:pt idx="20956">
                  <c:v>-9.8283186999999998E-3</c:v>
                </c:pt>
                <c:pt idx="20957">
                  <c:v>-9.3673447000000003E-3</c:v>
                </c:pt>
                <c:pt idx="20958">
                  <c:v>-9.1629220000000004E-3</c:v>
                </c:pt>
                <c:pt idx="20959">
                  <c:v>-8.9116257999999997E-3</c:v>
                </c:pt>
                <c:pt idx="20960">
                  <c:v>-8.8789009999999998E-3</c:v>
                </c:pt>
                <c:pt idx="20961">
                  <c:v>-8.6128390000000006E-3</c:v>
                </c:pt>
                <c:pt idx="20962">
                  <c:v>-8.5395374E-3</c:v>
                </c:pt>
                <c:pt idx="20963">
                  <c:v>-8.6214203E-3</c:v>
                </c:pt>
                <c:pt idx="20964">
                  <c:v>-8.8121213999999993E-3</c:v>
                </c:pt>
                <c:pt idx="20965">
                  <c:v>-8.6409213999999995E-3</c:v>
                </c:pt>
                <c:pt idx="20966">
                  <c:v>-9.4955659000000008E-3</c:v>
                </c:pt>
                <c:pt idx="20967">
                  <c:v>-8.6409754000000005E-3</c:v>
                </c:pt>
                <c:pt idx="20968">
                  <c:v>-8.7711934000000002E-3</c:v>
                </c:pt>
                <c:pt idx="20969">
                  <c:v>-8.1853801000000004E-3</c:v>
                </c:pt>
                <c:pt idx="20970">
                  <c:v>-8.6459608999999993E-3</c:v>
                </c:pt>
                <c:pt idx="20971">
                  <c:v>-8.1994502999999993E-3</c:v>
                </c:pt>
                <c:pt idx="20972">
                  <c:v>-8.9288523999999994E-3</c:v>
                </c:pt>
                <c:pt idx="20973">
                  <c:v>-9.0058636000000004E-3</c:v>
                </c:pt>
                <c:pt idx="20974">
                  <c:v>-8.9651877999999997E-3</c:v>
                </c:pt>
                <c:pt idx="20975">
                  <c:v>-8.0799244000000006E-3</c:v>
                </c:pt>
                <c:pt idx="20976">
                  <c:v>-8.3568102999999998E-3</c:v>
                </c:pt>
                <c:pt idx="20977">
                  <c:v>-7.9039100000000001E-3</c:v>
                </c:pt>
                <c:pt idx="20978">
                  <c:v>-9.1845426999999993E-3</c:v>
                </c:pt>
                <c:pt idx="20979">
                  <c:v>-1.0636395E-2</c:v>
                </c:pt>
                <c:pt idx="20980">
                  <c:v>-1.106006E-2</c:v>
                </c:pt>
                <c:pt idx="20981">
                  <c:v>-1.049604E-2</c:v>
                </c:pt>
                <c:pt idx="20982">
                  <c:v>-1.0157499E-2</c:v>
                </c:pt>
                <c:pt idx="20983">
                  <c:v>-8.8410182E-3</c:v>
                </c:pt>
                <c:pt idx="20984">
                  <c:v>-8.5696595E-3</c:v>
                </c:pt>
                <c:pt idx="20985">
                  <c:v>-9.0083383E-3</c:v>
                </c:pt>
                <c:pt idx="20986">
                  <c:v>-1.0532438999999999E-2</c:v>
                </c:pt>
                <c:pt idx="20987">
                  <c:v>-1.1110396E-2</c:v>
                </c:pt>
                <c:pt idx="20988">
                  <c:v>-1.2363022E-2</c:v>
                </c:pt>
                <c:pt idx="20989">
                  <c:v>-1.2129299E-2</c:v>
                </c:pt>
                <c:pt idx="20990">
                  <c:v>-1.2386504E-2</c:v>
                </c:pt>
                <c:pt idx="20991">
                  <c:v>-1.2377767E-2</c:v>
                </c:pt>
                <c:pt idx="20992">
                  <c:v>-1.2438375E-2</c:v>
                </c:pt>
                <c:pt idx="20993">
                  <c:v>-1.1866283E-2</c:v>
                </c:pt>
                <c:pt idx="20994">
                  <c:v>-1.1800487E-2</c:v>
                </c:pt>
                <c:pt idx="20995">
                  <c:v>-1.1384938000000001E-2</c:v>
                </c:pt>
                <c:pt idx="20996">
                  <c:v>-1.1561659E-2</c:v>
                </c:pt>
                <c:pt idx="20997">
                  <c:v>-1.0902881E-2</c:v>
                </c:pt>
                <c:pt idx="20998">
                  <c:v>-1.0929128999999999E-2</c:v>
                </c:pt>
                <c:pt idx="20999">
                  <c:v>-1.0280236999999999E-2</c:v>
                </c:pt>
                <c:pt idx="21000">
                  <c:v>-1.0322632999999999E-2</c:v>
                </c:pt>
                <c:pt idx="21001">
                  <c:v>-9.5201243000000001E-3</c:v>
                </c:pt>
                <c:pt idx="21002">
                  <c:v>-9.3102335000000008E-3</c:v>
                </c:pt>
                <c:pt idx="21003">
                  <c:v>-8.8949857999999996E-3</c:v>
                </c:pt>
                <c:pt idx="21004">
                  <c:v>-9.0892084999999994E-3</c:v>
                </c:pt>
                <c:pt idx="21005">
                  <c:v>-8.4123783000000004E-3</c:v>
                </c:pt>
                <c:pt idx="21006">
                  <c:v>-8.3396089999999996E-3</c:v>
                </c:pt>
                <c:pt idx="21007">
                  <c:v>-7.2663208999999996E-3</c:v>
                </c:pt>
                <c:pt idx="21008">
                  <c:v>-7.0914411E-3</c:v>
                </c:pt>
                <c:pt idx="21009">
                  <c:v>-6.1588729E-3</c:v>
                </c:pt>
                <c:pt idx="21010">
                  <c:v>-7.6201085000000002E-3</c:v>
                </c:pt>
                <c:pt idx="21011">
                  <c:v>-7.7750857E-3</c:v>
                </c:pt>
                <c:pt idx="21012">
                  <c:v>-7.6679117000000001E-3</c:v>
                </c:pt>
                <c:pt idx="21013">
                  <c:v>-6.7571000999999999E-3</c:v>
                </c:pt>
                <c:pt idx="21014">
                  <c:v>-5.2275066E-3</c:v>
                </c:pt>
                <c:pt idx="21015">
                  <c:v>-3.4520528E-3</c:v>
                </c:pt>
                <c:pt idx="21016">
                  <c:v>-2.3405772E-3</c:v>
                </c:pt>
                <c:pt idx="21017">
                  <c:v>-1.6060991E-3</c:v>
                </c:pt>
                <c:pt idx="21018">
                  <c:v>-2.3322377999999999E-3</c:v>
                </c:pt>
                <c:pt idx="21019">
                  <c:v>-2.1300562E-3</c:v>
                </c:pt>
                <c:pt idx="21020">
                  <c:v>-1.5281584000000001E-3</c:v>
                </c:pt>
                <c:pt idx="21021">
                  <c:v>-1.1875557E-4</c:v>
                </c:pt>
                <c:pt idx="21022">
                  <c:v>5.5703242E-4</c:v>
                </c:pt>
                <c:pt idx="21023">
                  <c:v>1.7316765999999999E-3</c:v>
                </c:pt>
                <c:pt idx="21024">
                  <c:v>2.4967581E-3</c:v>
                </c:pt>
                <c:pt idx="21025">
                  <c:v>3.5775092000000001E-3</c:v>
                </c:pt>
                <c:pt idx="21026">
                  <c:v>4.5941545999999998E-3</c:v>
                </c:pt>
                <c:pt idx="21027">
                  <c:v>5.5480655999999998E-3</c:v>
                </c:pt>
                <c:pt idx="21028">
                  <c:v>5.8945157000000001E-3</c:v>
                </c:pt>
                <c:pt idx="21029">
                  <c:v>7.2385046999999996E-3</c:v>
                </c:pt>
                <c:pt idx="21030">
                  <c:v>8.4003049000000007E-3</c:v>
                </c:pt>
                <c:pt idx="21031">
                  <c:v>9.4636418999999999E-3</c:v>
                </c:pt>
                <c:pt idx="21032">
                  <c:v>1.0108152E-2</c:v>
                </c:pt>
                <c:pt idx="21033">
                  <c:v>1.1007632E-2</c:v>
                </c:pt>
                <c:pt idx="21034">
                  <c:v>1.1750920999999999E-2</c:v>
                </c:pt>
                <c:pt idx="21035">
                  <c:v>1.2132095000000001E-2</c:v>
                </c:pt>
                <c:pt idx="21036">
                  <c:v>1.2343536E-2</c:v>
                </c:pt>
                <c:pt idx="21037">
                  <c:v>1.3651739E-2</c:v>
                </c:pt>
                <c:pt idx="21038">
                  <c:v>1.4122449E-2</c:v>
                </c:pt>
                <c:pt idx="21039">
                  <c:v>1.5184128999999999E-2</c:v>
                </c:pt>
                <c:pt idx="21040">
                  <c:v>1.5736908000000001E-2</c:v>
                </c:pt>
                <c:pt idx="21041">
                  <c:v>1.6417379999999999E-2</c:v>
                </c:pt>
                <c:pt idx="21042">
                  <c:v>1.5233887999999999E-2</c:v>
                </c:pt>
                <c:pt idx="21043">
                  <c:v>1.4489691000000001E-2</c:v>
                </c:pt>
                <c:pt idx="21044">
                  <c:v>1.4592068E-2</c:v>
                </c:pt>
                <c:pt idx="21045">
                  <c:v>1.543799E-2</c:v>
                </c:pt>
                <c:pt idx="21046">
                  <c:v>1.6960131E-2</c:v>
                </c:pt>
                <c:pt idx="21047">
                  <c:v>1.9090597000000001E-2</c:v>
                </c:pt>
                <c:pt idx="21048">
                  <c:v>2.0177493000000001E-2</c:v>
                </c:pt>
                <c:pt idx="21049">
                  <c:v>1.9831708E-2</c:v>
                </c:pt>
                <c:pt idx="21050">
                  <c:v>1.8816350999999999E-2</c:v>
                </c:pt>
                <c:pt idx="21051">
                  <c:v>1.8477898E-2</c:v>
                </c:pt>
                <c:pt idx="21052">
                  <c:v>1.8307776000000001E-2</c:v>
                </c:pt>
                <c:pt idx="21053">
                  <c:v>1.8717774999999999E-2</c:v>
                </c:pt>
                <c:pt idx="21054">
                  <c:v>1.8417934E-2</c:v>
                </c:pt>
                <c:pt idx="21055">
                  <c:v>1.8818958E-2</c:v>
                </c:pt>
                <c:pt idx="21056">
                  <c:v>1.8779428000000001E-2</c:v>
                </c:pt>
                <c:pt idx="21057">
                  <c:v>1.8927655000000002E-2</c:v>
                </c:pt>
                <c:pt idx="21058">
                  <c:v>1.8865667999999999E-2</c:v>
                </c:pt>
                <c:pt idx="21059">
                  <c:v>1.9326862E-2</c:v>
                </c:pt>
                <c:pt idx="21060">
                  <c:v>1.8686164000000002E-2</c:v>
                </c:pt>
                <c:pt idx="21061">
                  <c:v>1.8548412E-2</c:v>
                </c:pt>
                <c:pt idx="21062">
                  <c:v>1.8236755E-2</c:v>
                </c:pt>
                <c:pt idx="21063">
                  <c:v>1.8173049E-2</c:v>
                </c:pt>
                <c:pt idx="21064">
                  <c:v>1.8070263999999999E-2</c:v>
                </c:pt>
                <c:pt idx="21065">
                  <c:v>1.8033008999999999E-2</c:v>
                </c:pt>
                <c:pt idx="21066">
                  <c:v>1.7551545000000002E-2</c:v>
                </c:pt>
                <c:pt idx="21067">
                  <c:v>1.7086186999999999E-2</c:v>
                </c:pt>
                <c:pt idx="21068">
                  <c:v>1.6105456000000001E-2</c:v>
                </c:pt>
                <c:pt idx="21069">
                  <c:v>1.6288902000000001E-2</c:v>
                </c:pt>
                <c:pt idx="21070">
                  <c:v>1.5829174000000001E-2</c:v>
                </c:pt>
                <c:pt idx="21071">
                  <c:v>1.5898721000000001E-2</c:v>
                </c:pt>
                <c:pt idx="21072">
                  <c:v>1.5639667999999999E-2</c:v>
                </c:pt>
                <c:pt idx="21073">
                  <c:v>1.5841030999999998E-2</c:v>
                </c:pt>
                <c:pt idx="21074">
                  <c:v>1.4392779E-2</c:v>
                </c:pt>
                <c:pt idx="21075">
                  <c:v>1.3136833000000001E-2</c:v>
                </c:pt>
                <c:pt idx="21076">
                  <c:v>1.2618063000000001E-2</c:v>
                </c:pt>
                <c:pt idx="21077">
                  <c:v>1.2636265000000001E-2</c:v>
                </c:pt>
                <c:pt idx="21078">
                  <c:v>1.3355156E-2</c:v>
                </c:pt>
                <c:pt idx="21079">
                  <c:v>1.4588033E-2</c:v>
                </c:pt>
                <c:pt idx="21080">
                  <c:v>1.4510589000000001E-2</c:v>
                </c:pt>
                <c:pt idx="21081">
                  <c:v>1.4053698E-2</c:v>
                </c:pt>
                <c:pt idx="21082">
                  <c:v>1.2518955999999999E-2</c:v>
                </c:pt>
                <c:pt idx="21083">
                  <c:v>1.1301097E-2</c:v>
                </c:pt>
                <c:pt idx="21084">
                  <c:v>1.0675103E-2</c:v>
                </c:pt>
                <c:pt idx="21085">
                  <c:v>1.0921294E-2</c:v>
                </c:pt>
                <c:pt idx="21086">
                  <c:v>1.0660414999999999E-2</c:v>
                </c:pt>
                <c:pt idx="21087">
                  <c:v>1.0908513E-2</c:v>
                </c:pt>
                <c:pt idx="21088">
                  <c:v>1.0489310999999999E-2</c:v>
                </c:pt>
                <c:pt idx="21089">
                  <c:v>1.0397562000000001E-2</c:v>
                </c:pt>
                <c:pt idx="21090">
                  <c:v>9.6491683999999998E-3</c:v>
                </c:pt>
                <c:pt idx="21091">
                  <c:v>9.3854947999999997E-3</c:v>
                </c:pt>
                <c:pt idx="21092">
                  <c:v>8.6659914999999994E-3</c:v>
                </c:pt>
                <c:pt idx="21093">
                  <c:v>8.5109387999999994E-3</c:v>
                </c:pt>
                <c:pt idx="21094">
                  <c:v>8.2047365000000004E-3</c:v>
                </c:pt>
                <c:pt idx="21095">
                  <c:v>8.1444815999999996E-3</c:v>
                </c:pt>
                <c:pt idx="21096">
                  <c:v>8.0098888999999996E-3</c:v>
                </c:pt>
                <c:pt idx="21097">
                  <c:v>8.1492582000000004E-3</c:v>
                </c:pt>
                <c:pt idx="21098">
                  <c:v>7.9553044E-3</c:v>
                </c:pt>
                <c:pt idx="21099">
                  <c:v>8.1506838000000009E-3</c:v>
                </c:pt>
                <c:pt idx="21100">
                  <c:v>7.7686120999999999E-3</c:v>
                </c:pt>
                <c:pt idx="21101">
                  <c:v>7.7562991E-3</c:v>
                </c:pt>
                <c:pt idx="21102">
                  <c:v>7.5778277000000003E-3</c:v>
                </c:pt>
                <c:pt idx="21103">
                  <c:v>7.7661633000000001E-3</c:v>
                </c:pt>
                <c:pt idx="21104">
                  <c:v>7.5046949E-3</c:v>
                </c:pt>
                <c:pt idx="21105">
                  <c:v>7.7238855000000004E-3</c:v>
                </c:pt>
                <c:pt idx="21106">
                  <c:v>5.9804526E-3</c:v>
                </c:pt>
                <c:pt idx="21107">
                  <c:v>4.1258023999999997E-3</c:v>
                </c:pt>
                <c:pt idx="21108">
                  <c:v>3.5049647E-3</c:v>
                </c:pt>
                <c:pt idx="21109">
                  <c:v>3.7933928999999999E-3</c:v>
                </c:pt>
                <c:pt idx="21110">
                  <c:v>5.0032319000000002E-3</c:v>
                </c:pt>
                <c:pt idx="21111">
                  <c:v>6.1149448E-3</c:v>
                </c:pt>
                <c:pt idx="21112">
                  <c:v>6.9365725E-3</c:v>
                </c:pt>
                <c:pt idx="21113">
                  <c:v>6.8479971999999998E-3</c:v>
                </c:pt>
                <c:pt idx="21114">
                  <c:v>5.4940889000000001E-3</c:v>
                </c:pt>
                <c:pt idx="21115">
                  <c:v>4.4190801999999998E-3</c:v>
                </c:pt>
                <c:pt idx="21116">
                  <c:v>3.9192869999999996E-3</c:v>
                </c:pt>
                <c:pt idx="21117">
                  <c:v>4.6663329000000003E-3</c:v>
                </c:pt>
                <c:pt idx="21118">
                  <c:v>4.8249653000000002E-3</c:v>
                </c:pt>
                <c:pt idx="21119">
                  <c:v>4.8815265000000004E-3</c:v>
                </c:pt>
                <c:pt idx="21120">
                  <c:v>4.8890805999999998E-3</c:v>
                </c:pt>
                <c:pt idx="21121">
                  <c:v>5.4982560999999996E-3</c:v>
                </c:pt>
                <c:pt idx="21122">
                  <c:v>5.9041082999999996E-3</c:v>
                </c:pt>
                <c:pt idx="21123">
                  <c:v>6.0990098999999997E-3</c:v>
                </c:pt>
                <c:pt idx="21124">
                  <c:v>6.0225647E-3</c:v>
                </c:pt>
                <c:pt idx="21125">
                  <c:v>5.7632346000000001E-3</c:v>
                </c:pt>
                <c:pt idx="21126">
                  <c:v>5.3497479000000001E-3</c:v>
                </c:pt>
                <c:pt idx="21127">
                  <c:v>6.0908530999999998E-3</c:v>
                </c:pt>
                <c:pt idx="21128">
                  <c:v>6.3845446999999996E-3</c:v>
                </c:pt>
                <c:pt idx="21129">
                  <c:v>6.815888E-3</c:v>
                </c:pt>
                <c:pt idx="21130">
                  <c:v>6.9912923999999998E-3</c:v>
                </c:pt>
                <c:pt idx="21131">
                  <c:v>7.4000458999999999E-3</c:v>
                </c:pt>
                <c:pt idx="21132">
                  <c:v>7.7528038000000002E-3</c:v>
                </c:pt>
                <c:pt idx="21133">
                  <c:v>8.2474339000000001E-3</c:v>
                </c:pt>
                <c:pt idx="21134">
                  <c:v>8.1019386000000006E-3</c:v>
                </c:pt>
                <c:pt idx="21135">
                  <c:v>8.8417671E-3</c:v>
                </c:pt>
                <c:pt idx="21136">
                  <c:v>9.0939161000000001E-3</c:v>
                </c:pt>
                <c:pt idx="21137">
                  <c:v>9.5265777000000003E-3</c:v>
                </c:pt>
                <c:pt idx="21138">
                  <c:v>8.3740732000000002E-3</c:v>
                </c:pt>
                <c:pt idx="21139">
                  <c:v>6.7658991999999998E-3</c:v>
                </c:pt>
                <c:pt idx="21140">
                  <c:v>6.4755639999999996E-3</c:v>
                </c:pt>
                <c:pt idx="21141">
                  <c:v>7.0103524000000002E-3</c:v>
                </c:pt>
                <c:pt idx="21142">
                  <c:v>7.8782939999999992E-3</c:v>
                </c:pt>
                <c:pt idx="21143">
                  <c:v>9.2840292000000001E-3</c:v>
                </c:pt>
                <c:pt idx="21144">
                  <c:v>1.0111421000000001E-2</c:v>
                </c:pt>
                <c:pt idx="21145">
                  <c:v>9.5739867000000003E-3</c:v>
                </c:pt>
                <c:pt idx="21146">
                  <c:v>8.5339400000000003E-3</c:v>
                </c:pt>
                <c:pt idx="21147">
                  <c:v>8.4371894999999992E-3</c:v>
                </c:pt>
                <c:pt idx="21148">
                  <c:v>8.0386950000000002E-3</c:v>
                </c:pt>
                <c:pt idx="21149">
                  <c:v>8.3584793000000008E-3</c:v>
                </c:pt>
                <c:pt idx="21150">
                  <c:v>8.6750873999999999E-3</c:v>
                </c:pt>
                <c:pt idx="21151">
                  <c:v>9.3510027999999992E-3</c:v>
                </c:pt>
                <c:pt idx="21152">
                  <c:v>9.2848276999999996E-3</c:v>
                </c:pt>
                <c:pt idx="21153">
                  <c:v>9.5454858999999993E-3</c:v>
                </c:pt>
                <c:pt idx="21154">
                  <c:v>9.7675365999999996E-3</c:v>
                </c:pt>
                <c:pt idx="21155">
                  <c:v>1.0023974999999999E-2</c:v>
                </c:pt>
                <c:pt idx="21156">
                  <c:v>9.8531265999999996E-3</c:v>
                </c:pt>
                <c:pt idx="21157">
                  <c:v>1.0088101E-2</c:v>
                </c:pt>
                <c:pt idx="21158">
                  <c:v>1.0355154E-2</c:v>
                </c:pt>
                <c:pt idx="21159">
                  <c:v>1.0537812000000001E-2</c:v>
                </c:pt>
                <c:pt idx="21160">
                  <c:v>1.0604433999999999E-2</c:v>
                </c:pt>
                <c:pt idx="21161">
                  <c:v>1.0829971000000001E-2</c:v>
                </c:pt>
                <c:pt idx="21162">
                  <c:v>1.0885657999999999E-2</c:v>
                </c:pt>
                <c:pt idx="21163">
                  <c:v>1.0980541E-2</c:v>
                </c:pt>
                <c:pt idx="21164">
                  <c:v>1.0764253999999999E-2</c:v>
                </c:pt>
                <c:pt idx="21165">
                  <c:v>1.1254877E-2</c:v>
                </c:pt>
                <c:pt idx="21166">
                  <c:v>1.1565224000000001E-2</c:v>
                </c:pt>
                <c:pt idx="21167">
                  <c:v>1.2072162000000001E-2</c:v>
                </c:pt>
                <c:pt idx="21168">
                  <c:v>1.1930243E-2</c:v>
                </c:pt>
                <c:pt idx="21169">
                  <c:v>1.2443129000000001E-2</c:v>
                </c:pt>
                <c:pt idx="21170">
                  <c:v>1.1257213E-2</c:v>
                </c:pt>
                <c:pt idx="21171">
                  <c:v>9.5379192999999994E-3</c:v>
                </c:pt>
                <c:pt idx="21172">
                  <c:v>8.7184622000000007E-3</c:v>
                </c:pt>
                <c:pt idx="21173">
                  <c:v>8.7277850000000001E-3</c:v>
                </c:pt>
                <c:pt idx="21174">
                  <c:v>9.3572520999999995E-3</c:v>
                </c:pt>
                <c:pt idx="21175">
                  <c:v>1.0333205E-2</c:v>
                </c:pt>
                <c:pt idx="21176">
                  <c:v>1.1211291E-2</c:v>
                </c:pt>
                <c:pt idx="21177">
                  <c:v>1.0995438E-2</c:v>
                </c:pt>
                <c:pt idx="21178">
                  <c:v>1.0076648000000001E-2</c:v>
                </c:pt>
                <c:pt idx="21179">
                  <c:v>9.2701672999999998E-3</c:v>
                </c:pt>
                <c:pt idx="21180">
                  <c:v>8.7483423999999994E-3</c:v>
                </c:pt>
                <c:pt idx="21181">
                  <c:v>8.3358193000000001E-3</c:v>
                </c:pt>
                <c:pt idx="21182">
                  <c:v>7.6930098999999997E-3</c:v>
                </c:pt>
                <c:pt idx="21183">
                  <c:v>7.3777288999999999E-3</c:v>
                </c:pt>
                <c:pt idx="21184">
                  <c:v>6.7257513999999996E-3</c:v>
                </c:pt>
                <c:pt idx="21185">
                  <c:v>7.3673797000000001E-3</c:v>
                </c:pt>
                <c:pt idx="21186">
                  <c:v>7.3108677999999998E-3</c:v>
                </c:pt>
                <c:pt idx="21187">
                  <c:v>7.2460236999999997E-3</c:v>
                </c:pt>
                <c:pt idx="21188">
                  <c:v>6.8347746999999999E-3</c:v>
                </c:pt>
                <c:pt idx="21189">
                  <c:v>6.1825118999999998E-3</c:v>
                </c:pt>
                <c:pt idx="21190">
                  <c:v>5.8483551999999996E-3</c:v>
                </c:pt>
                <c:pt idx="21191">
                  <c:v>6.4292050999999999E-3</c:v>
                </c:pt>
                <c:pt idx="21192">
                  <c:v>6.206619E-3</c:v>
                </c:pt>
                <c:pt idx="21193">
                  <c:v>5.9881340999999996E-3</c:v>
                </c:pt>
                <c:pt idx="21194">
                  <c:v>5.6325554999999998E-3</c:v>
                </c:pt>
                <c:pt idx="21195">
                  <c:v>5.5936340000000001E-3</c:v>
                </c:pt>
                <c:pt idx="21196">
                  <c:v>4.3903874000000001E-3</c:v>
                </c:pt>
                <c:pt idx="21197">
                  <c:v>4.1503494000000004E-3</c:v>
                </c:pt>
                <c:pt idx="21198">
                  <c:v>3.7869360999999999E-3</c:v>
                </c:pt>
                <c:pt idx="21199">
                  <c:v>3.7931613999999999E-3</c:v>
                </c:pt>
                <c:pt idx="21200">
                  <c:v>3.3197639999999998E-3</c:v>
                </c:pt>
                <c:pt idx="21201">
                  <c:v>2.5475309E-3</c:v>
                </c:pt>
                <c:pt idx="21202">
                  <c:v>3.9098315000000002E-4</c:v>
                </c:pt>
                <c:pt idx="21203">
                  <c:v>-1.7672499999999999E-3</c:v>
                </c:pt>
                <c:pt idx="21204">
                  <c:v>-2.7691932000000002E-3</c:v>
                </c:pt>
                <c:pt idx="21205">
                  <c:v>-2.9556885999999999E-3</c:v>
                </c:pt>
                <c:pt idx="21206">
                  <c:v>-3.0482425999999998E-3</c:v>
                </c:pt>
                <c:pt idx="21207">
                  <c:v>-2.1001268000000002E-3</c:v>
                </c:pt>
                <c:pt idx="21208">
                  <c:v>-2.1276391000000002E-3</c:v>
                </c:pt>
                <c:pt idx="21209">
                  <c:v>-2.9212964E-3</c:v>
                </c:pt>
                <c:pt idx="21210">
                  <c:v>-5.0240079000000003E-3</c:v>
                </c:pt>
                <c:pt idx="21211">
                  <c:v>-6.5145764000000004E-3</c:v>
                </c:pt>
                <c:pt idx="21212">
                  <c:v>-7.3577308000000001E-3</c:v>
                </c:pt>
                <c:pt idx="21213">
                  <c:v>-7.2086275999999998E-3</c:v>
                </c:pt>
                <c:pt idx="21214">
                  <c:v>-7.7406185999999997E-3</c:v>
                </c:pt>
                <c:pt idx="21215">
                  <c:v>-7.5326313000000002E-3</c:v>
                </c:pt>
                <c:pt idx="21216">
                  <c:v>-8.4141665000000004E-3</c:v>
                </c:pt>
                <c:pt idx="21217">
                  <c:v>-8.7496091999999994E-3</c:v>
                </c:pt>
                <c:pt idx="21218">
                  <c:v>-9.7646317E-3</c:v>
                </c:pt>
                <c:pt idx="21219">
                  <c:v>-9.9511780999999994E-3</c:v>
                </c:pt>
                <c:pt idx="21220">
                  <c:v>-1.0584939999999999E-2</c:v>
                </c:pt>
                <c:pt idx="21221">
                  <c:v>-1.0651017E-2</c:v>
                </c:pt>
                <c:pt idx="21222">
                  <c:v>-1.1025217E-2</c:v>
                </c:pt>
                <c:pt idx="21223">
                  <c:v>-1.0423190000000001E-2</c:v>
                </c:pt>
                <c:pt idx="21224">
                  <c:v>-1.1096564999999999E-2</c:v>
                </c:pt>
                <c:pt idx="21225">
                  <c:v>-1.0711548E-2</c:v>
                </c:pt>
                <c:pt idx="21226">
                  <c:v>-1.1054137E-2</c:v>
                </c:pt>
                <c:pt idx="21227">
                  <c:v>-1.0990428E-2</c:v>
                </c:pt>
                <c:pt idx="21228">
                  <c:v>-1.1253245E-2</c:v>
                </c:pt>
                <c:pt idx="21229">
                  <c:v>-1.1288749000000001E-2</c:v>
                </c:pt>
                <c:pt idx="21230">
                  <c:v>-1.210633E-2</c:v>
                </c:pt>
                <c:pt idx="21231">
                  <c:v>-1.1467883E-2</c:v>
                </c:pt>
                <c:pt idx="21232">
                  <c:v>-1.1760469000000001E-2</c:v>
                </c:pt>
                <c:pt idx="21233">
                  <c:v>-1.1688191000000001E-2</c:v>
                </c:pt>
                <c:pt idx="21234">
                  <c:v>-1.3986157000000001E-2</c:v>
                </c:pt>
                <c:pt idx="21235">
                  <c:v>-1.4788314E-2</c:v>
                </c:pt>
                <c:pt idx="21236">
                  <c:v>-1.5164096E-2</c:v>
                </c:pt>
                <c:pt idx="21237">
                  <c:v>-1.4888492999999999E-2</c:v>
                </c:pt>
                <c:pt idx="21238">
                  <c:v>-1.3997651E-2</c:v>
                </c:pt>
                <c:pt idx="21239">
                  <c:v>-1.2172946E-2</c:v>
                </c:pt>
                <c:pt idx="21240">
                  <c:v>-1.1717936E-2</c:v>
                </c:pt>
                <c:pt idx="21241">
                  <c:v>-1.1598054E-2</c:v>
                </c:pt>
                <c:pt idx="21242">
                  <c:v>-1.2594040000000001E-2</c:v>
                </c:pt>
                <c:pt idx="21243">
                  <c:v>-1.2307474000000001E-2</c:v>
                </c:pt>
                <c:pt idx="21244">
                  <c:v>-1.2777144000000001E-2</c:v>
                </c:pt>
                <c:pt idx="21245">
                  <c:v>-1.2354512999999999E-2</c:v>
                </c:pt>
                <c:pt idx="21246">
                  <c:v>-1.2723903E-2</c:v>
                </c:pt>
                <c:pt idx="21247">
                  <c:v>-1.1993584999999999E-2</c:v>
                </c:pt>
                <c:pt idx="21248">
                  <c:v>-1.2711220000000001E-2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250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11301E04-100  N354E-VEL-FIL </v>
      </c>
      <c r="G1" s="1" t="str">
        <f t="shared" ref="G1:H1" si="0">CONCATENATE($E$1,C1)</f>
        <v xml:space="preserve">11301E04-100  N084E-VEL-FIL </v>
      </c>
      <c r="H1" s="1" t="str">
        <f t="shared" si="0"/>
        <v xml:space="preserve">11301E04-100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-1.8936011999999999E-2</v>
      </c>
      <c r="C2" s="1">
        <v>-1.3155539000000001E-2</v>
      </c>
      <c r="D2" s="1">
        <v>-3.5912002999999998E-2</v>
      </c>
    </row>
    <row r="3" spans="1:10" x14ac:dyDescent="0.15">
      <c r="A3" s="1">
        <v>0.01</v>
      </c>
      <c r="B3" s="1">
        <v>-1.9029399999999998E-2</v>
      </c>
      <c r="C3" s="1">
        <v>-1.3556515E-2</v>
      </c>
      <c r="D3" s="1">
        <v>-3.6341457000000001E-2</v>
      </c>
    </row>
    <row r="4" spans="1:10" x14ac:dyDescent="0.15">
      <c r="A4" s="1">
        <v>0.02</v>
      </c>
      <c r="B4" s="1">
        <v>-1.8349625000000001E-2</v>
      </c>
      <c r="C4" s="1">
        <v>-1.3256341E-2</v>
      </c>
      <c r="D4" s="1">
        <v>-3.5986821000000002E-2</v>
      </c>
    </row>
    <row r="5" spans="1:10" x14ac:dyDescent="0.15">
      <c r="A5" s="1">
        <v>0.03</v>
      </c>
      <c r="B5" s="1">
        <v>-1.8575860999999999E-2</v>
      </c>
      <c r="C5" s="1">
        <v>-1.3276753000000001E-2</v>
      </c>
      <c r="D5" s="1">
        <v>-3.5799461999999997E-2</v>
      </c>
    </row>
    <row r="6" spans="1:10" x14ac:dyDescent="0.15">
      <c r="A6" s="1">
        <v>0.04</v>
      </c>
      <c r="B6" s="1">
        <v>-1.8207437999999999E-2</v>
      </c>
      <c r="C6" s="1">
        <v>-1.3275752E-2</v>
      </c>
      <c r="D6" s="1">
        <v>-3.5497276000000001E-2</v>
      </c>
    </row>
    <row r="7" spans="1:10" x14ac:dyDescent="0.15">
      <c r="A7" s="1">
        <v>0.05</v>
      </c>
      <c r="B7" s="1">
        <v>-1.775757E-2</v>
      </c>
      <c r="C7" s="1">
        <v>-1.3270531E-2</v>
      </c>
      <c r="D7" s="1">
        <v>-3.5674754000000003E-2</v>
      </c>
    </row>
    <row r="8" spans="1:10" x14ac:dyDescent="0.15">
      <c r="A8" s="1">
        <v>0.06</v>
      </c>
      <c r="B8" s="1">
        <v>-1.7240961999999999E-2</v>
      </c>
      <c r="C8" s="1">
        <v>-1.3032485999999999E-2</v>
      </c>
      <c r="D8" s="1">
        <v>-3.5535804999999997E-2</v>
      </c>
    </row>
    <row r="9" spans="1:10" x14ac:dyDescent="0.15">
      <c r="A9" s="1">
        <v>7.0000000000000007E-2</v>
      </c>
      <c r="B9" s="1">
        <v>-1.7339632000000001E-2</v>
      </c>
      <c r="C9" s="1">
        <v>-1.3254683E-2</v>
      </c>
      <c r="D9" s="1">
        <v>-3.5676562000000002E-2</v>
      </c>
    </row>
    <row r="10" spans="1:10" x14ac:dyDescent="0.15">
      <c r="A10" s="1">
        <v>0.08</v>
      </c>
      <c r="B10" s="1">
        <v>-1.7326924E-2</v>
      </c>
      <c r="C10" s="1">
        <v>-1.3189665E-2</v>
      </c>
      <c r="D10" s="1">
        <v>-3.5575701000000001E-2</v>
      </c>
    </row>
    <row r="11" spans="1:10" x14ac:dyDescent="0.15">
      <c r="A11" s="1">
        <v>0.09</v>
      </c>
      <c r="B11" s="1">
        <v>-1.7699698999999999E-2</v>
      </c>
      <c r="C11" s="1">
        <v>-1.3374798E-2</v>
      </c>
      <c r="D11" s="1">
        <v>-3.5558724E-2</v>
      </c>
    </row>
    <row r="12" spans="1:10" x14ac:dyDescent="0.15">
      <c r="A12" s="1">
        <v>0.1</v>
      </c>
      <c r="B12" s="1">
        <v>-1.7938882999999999E-2</v>
      </c>
      <c r="C12" s="1">
        <v>-1.3337359999999999E-2</v>
      </c>
      <c r="D12" s="1">
        <v>-3.5094346999999998E-2</v>
      </c>
    </row>
    <row r="13" spans="1:10" x14ac:dyDescent="0.15">
      <c r="A13" s="1">
        <v>0.11</v>
      </c>
      <c r="B13" s="1">
        <v>-1.7926615E-2</v>
      </c>
      <c r="C13" s="1">
        <v>-1.3495735999999999E-2</v>
      </c>
      <c r="D13" s="1">
        <v>-3.4922374999999999E-2</v>
      </c>
    </row>
    <row r="14" spans="1:10" x14ac:dyDescent="0.15">
      <c r="A14" s="1">
        <v>0.12</v>
      </c>
      <c r="B14" s="1">
        <v>-1.7638852999999999E-2</v>
      </c>
      <c r="C14" s="1">
        <v>-1.3498962999999999E-2</v>
      </c>
      <c r="D14" s="1">
        <v>-3.4490171999999999E-2</v>
      </c>
    </row>
    <row r="15" spans="1:10" x14ac:dyDescent="0.15">
      <c r="A15" s="1">
        <v>0.13</v>
      </c>
      <c r="B15" s="1">
        <v>-1.7495101999999998E-2</v>
      </c>
      <c r="C15" s="1">
        <v>-1.3480994E-2</v>
      </c>
      <c r="D15" s="1">
        <v>-3.4291624E-2</v>
      </c>
    </row>
    <row r="16" spans="1:10" x14ac:dyDescent="0.15">
      <c r="A16" s="1">
        <v>0.14000000000000001</v>
      </c>
      <c r="B16" s="1">
        <v>-1.7226025999999998E-2</v>
      </c>
      <c r="C16" s="1">
        <v>-1.3268672E-2</v>
      </c>
      <c r="D16" s="1">
        <v>-3.4005862999999997E-2</v>
      </c>
    </row>
    <row r="17" spans="1:4" x14ac:dyDescent="0.15">
      <c r="A17" s="1">
        <v>0.15</v>
      </c>
      <c r="B17" s="1">
        <v>-1.7178157999999999E-2</v>
      </c>
      <c r="C17" s="1">
        <v>-1.3462457000000001E-2</v>
      </c>
      <c r="D17" s="1">
        <v>-3.4201556000000001E-2</v>
      </c>
    </row>
    <row r="18" spans="1:4" x14ac:dyDescent="0.15">
      <c r="A18" s="1">
        <v>0.16</v>
      </c>
      <c r="B18" s="1">
        <v>-1.7482923000000001E-2</v>
      </c>
      <c r="C18" s="1">
        <v>-1.3450405E-2</v>
      </c>
      <c r="D18" s="1">
        <v>-3.3905641E-2</v>
      </c>
    </row>
    <row r="19" spans="1:4" x14ac:dyDescent="0.15">
      <c r="A19" s="1">
        <v>0.17</v>
      </c>
      <c r="B19" s="1">
        <v>-1.7755608999999999E-2</v>
      </c>
      <c r="C19" s="1">
        <v>-1.3441787E-2</v>
      </c>
      <c r="D19" s="1">
        <v>-3.3854239000000001E-2</v>
      </c>
    </row>
    <row r="20" spans="1:4" x14ac:dyDescent="0.15">
      <c r="A20" s="1">
        <v>0.18</v>
      </c>
      <c r="B20" s="1">
        <v>-1.8034682999999999E-2</v>
      </c>
      <c r="C20" s="1">
        <v>-1.3235609000000001E-2</v>
      </c>
      <c r="D20" s="1">
        <v>-3.3674020999999998E-2</v>
      </c>
    </row>
    <row r="21" spans="1:4" x14ac:dyDescent="0.15">
      <c r="A21" s="1">
        <v>0.19</v>
      </c>
      <c r="B21" s="1">
        <v>-1.8046678E-2</v>
      </c>
      <c r="C21" s="1">
        <v>-1.3299362E-2</v>
      </c>
      <c r="D21" s="1">
        <v>-3.3379739999999998E-2</v>
      </c>
    </row>
    <row r="22" spans="1:4" x14ac:dyDescent="0.15">
      <c r="A22" s="1">
        <v>0.2</v>
      </c>
      <c r="B22" s="1">
        <v>-1.7675355E-2</v>
      </c>
      <c r="C22" s="1">
        <v>-1.2897560000000001E-2</v>
      </c>
      <c r="D22" s="1">
        <v>-3.3076441999999998E-2</v>
      </c>
    </row>
    <row r="23" spans="1:4" x14ac:dyDescent="0.15">
      <c r="A23" s="1">
        <v>0.21</v>
      </c>
      <c r="B23" s="1">
        <v>-1.7829939E-2</v>
      </c>
      <c r="C23" s="1">
        <v>-1.2762750999999999E-2</v>
      </c>
      <c r="D23" s="1">
        <v>-3.2619571E-2</v>
      </c>
    </row>
    <row r="24" spans="1:4" x14ac:dyDescent="0.15">
      <c r="A24" s="1">
        <v>0.22</v>
      </c>
      <c r="B24" s="1">
        <v>-1.7442228000000001E-2</v>
      </c>
      <c r="C24" s="1">
        <v>-1.2550343E-2</v>
      </c>
      <c r="D24" s="1">
        <v>-3.2229751000000001E-2</v>
      </c>
    </row>
    <row r="25" spans="1:4" x14ac:dyDescent="0.15">
      <c r="A25" s="1">
        <v>0.23</v>
      </c>
      <c r="B25" s="1">
        <v>-1.7494499E-2</v>
      </c>
      <c r="C25" s="1">
        <v>-1.2752351E-2</v>
      </c>
      <c r="D25" s="1">
        <v>-3.2373032000000003E-2</v>
      </c>
    </row>
    <row r="26" spans="1:4" x14ac:dyDescent="0.15">
      <c r="A26" s="1">
        <v>0.24</v>
      </c>
      <c r="B26" s="1">
        <v>-1.7615133000000002E-2</v>
      </c>
      <c r="C26" s="1">
        <v>-1.2855996999999999E-2</v>
      </c>
      <c r="D26" s="1">
        <v>-3.2319691999999997E-2</v>
      </c>
    </row>
    <row r="27" spans="1:4" x14ac:dyDescent="0.15">
      <c r="A27" s="1">
        <v>0.25</v>
      </c>
      <c r="B27" s="1">
        <v>-1.7291964999999999E-2</v>
      </c>
      <c r="C27" s="1">
        <v>-1.3269159000000001E-2</v>
      </c>
      <c r="D27" s="1">
        <v>-3.2252252000000002E-2</v>
      </c>
    </row>
    <row r="28" spans="1:4" x14ac:dyDescent="0.15">
      <c r="A28" s="1">
        <v>0.26</v>
      </c>
      <c r="B28" s="1">
        <v>-1.6735314000000001E-2</v>
      </c>
      <c r="C28" s="1">
        <v>-1.3153125999999999E-2</v>
      </c>
      <c r="D28" s="1">
        <v>-3.199975E-2</v>
      </c>
    </row>
    <row r="29" spans="1:4" x14ac:dyDescent="0.15">
      <c r="A29" s="1">
        <v>0.27</v>
      </c>
      <c r="B29" s="1">
        <v>-1.6846557000000002E-2</v>
      </c>
      <c r="C29" s="1">
        <v>-1.3290374000000001E-2</v>
      </c>
      <c r="D29" s="1">
        <v>-3.2027859999999998E-2</v>
      </c>
    </row>
    <row r="30" spans="1:4" x14ac:dyDescent="0.15">
      <c r="A30" s="1">
        <v>0.28000000000000003</v>
      </c>
      <c r="B30" s="1">
        <v>-1.5961643000000001E-2</v>
      </c>
      <c r="C30" s="1">
        <v>-1.2637862E-2</v>
      </c>
      <c r="D30" s="1">
        <v>-3.1417340000000002E-2</v>
      </c>
    </row>
    <row r="31" spans="1:4" x14ac:dyDescent="0.15">
      <c r="A31" s="1">
        <v>0.28999999999999998</v>
      </c>
      <c r="B31" s="1">
        <v>-1.6171373999999999E-2</v>
      </c>
      <c r="C31" s="1">
        <v>-1.2551787999999999E-2</v>
      </c>
      <c r="D31" s="1">
        <v>-3.102481E-2</v>
      </c>
    </row>
    <row r="32" spans="1:4" x14ac:dyDescent="0.15">
      <c r="A32" s="1">
        <v>0.3</v>
      </c>
      <c r="B32" s="1">
        <v>-1.6206740000000001E-2</v>
      </c>
      <c r="C32" s="1">
        <v>-1.2379941E-2</v>
      </c>
      <c r="D32" s="1">
        <v>-3.0700585999999998E-2</v>
      </c>
    </row>
    <row r="33" spans="1:4" x14ac:dyDescent="0.15">
      <c r="A33" s="1">
        <v>0.31</v>
      </c>
      <c r="B33" s="1">
        <v>-1.6056707E-2</v>
      </c>
      <c r="C33" s="1">
        <v>-1.2242303E-2</v>
      </c>
      <c r="D33" s="1">
        <v>-3.0427223999999999E-2</v>
      </c>
    </row>
    <row r="34" spans="1:4" x14ac:dyDescent="0.15">
      <c r="A34" s="1">
        <v>0.32</v>
      </c>
      <c r="B34" s="1">
        <v>-1.5774100999999999E-2</v>
      </c>
      <c r="C34" s="1">
        <v>-1.1708748999999999E-2</v>
      </c>
      <c r="D34" s="1">
        <v>-3.0136783E-2</v>
      </c>
    </row>
    <row r="35" spans="1:4" x14ac:dyDescent="0.15">
      <c r="A35" s="1">
        <v>0.33</v>
      </c>
      <c r="B35" s="1">
        <v>-1.5669621000000002E-2</v>
      </c>
      <c r="C35" s="1">
        <v>-1.1529268000000001E-2</v>
      </c>
      <c r="D35" s="1">
        <v>-2.9673303000000002E-2</v>
      </c>
    </row>
    <row r="36" spans="1:4" x14ac:dyDescent="0.15">
      <c r="A36" s="1">
        <v>0.34</v>
      </c>
      <c r="B36" s="1">
        <v>-1.5361079999999999E-2</v>
      </c>
      <c r="C36" s="1">
        <v>-1.1444197999999999E-2</v>
      </c>
      <c r="D36" s="1">
        <v>-2.9209606999999999E-2</v>
      </c>
    </row>
    <row r="37" spans="1:4" x14ac:dyDescent="0.15">
      <c r="A37" s="1">
        <v>0.35</v>
      </c>
      <c r="B37" s="1">
        <v>-1.5398956E-2</v>
      </c>
      <c r="C37" s="1">
        <v>-1.1326918E-2</v>
      </c>
      <c r="D37" s="1">
        <v>-2.8750362000000002E-2</v>
      </c>
    </row>
    <row r="38" spans="1:4" x14ac:dyDescent="0.15">
      <c r="A38" s="1">
        <v>0.36</v>
      </c>
      <c r="B38" s="1">
        <v>-1.5486016999999999E-2</v>
      </c>
      <c r="C38" s="1">
        <v>-1.1463743E-2</v>
      </c>
      <c r="D38" s="1">
        <v>-2.8574335999999999E-2</v>
      </c>
    </row>
    <row r="39" spans="1:4" x14ac:dyDescent="0.15">
      <c r="A39" s="1">
        <v>0.37</v>
      </c>
      <c r="B39" s="1">
        <v>-1.5522391999999999E-2</v>
      </c>
      <c r="C39" s="1">
        <v>-1.1353212E-2</v>
      </c>
      <c r="D39" s="1">
        <v>-2.8617869000000001E-2</v>
      </c>
    </row>
    <row r="40" spans="1:4" x14ac:dyDescent="0.15">
      <c r="A40" s="1">
        <v>0.38</v>
      </c>
      <c r="B40" s="1">
        <v>-1.5225413E-2</v>
      </c>
      <c r="C40" s="1">
        <v>-1.1250049E-2</v>
      </c>
      <c r="D40" s="1">
        <v>-2.7932931000000001E-2</v>
      </c>
    </row>
    <row r="41" spans="1:4" x14ac:dyDescent="0.15">
      <c r="A41" s="1">
        <v>0.39</v>
      </c>
      <c r="B41" s="1">
        <v>-1.4996028E-2</v>
      </c>
      <c r="C41" s="1">
        <v>-1.1224619999999999E-2</v>
      </c>
      <c r="D41" s="1">
        <v>-2.7824092000000002E-2</v>
      </c>
    </row>
    <row r="42" spans="1:4" x14ac:dyDescent="0.15">
      <c r="A42" s="1">
        <v>0.4</v>
      </c>
      <c r="B42" s="1">
        <v>-1.4300179E-2</v>
      </c>
      <c r="C42" s="1">
        <v>-1.1047331000000001E-2</v>
      </c>
      <c r="D42" s="1">
        <v>-2.7538970999999999E-2</v>
      </c>
    </row>
    <row r="43" spans="1:4" x14ac:dyDescent="0.15">
      <c r="A43" s="1">
        <v>0.41</v>
      </c>
      <c r="B43" s="1">
        <v>-1.4213274E-2</v>
      </c>
      <c r="C43" s="1">
        <v>-1.1225834000000001E-2</v>
      </c>
      <c r="D43" s="1">
        <v>-2.7588503E-2</v>
      </c>
    </row>
    <row r="44" spans="1:4" x14ac:dyDescent="0.15">
      <c r="A44" s="1">
        <v>0.42</v>
      </c>
      <c r="B44" s="1">
        <v>-1.4287631E-2</v>
      </c>
      <c r="C44" s="1">
        <v>-1.1243483E-2</v>
      </c>
      <c r="D44" s="1">
        <v>-2.7250926000000002E-2</v>
      </c>
    </row>
    <row r="45" spans="1:4" x14ac:dyDescent="0.15">
      <c r="A45" s="1">
        <v>0.43</v>
      </c>
      <c r="B45" s="1">
        <v>-1.4498458000000001E-2</v>
      </c>
      <c r="C45" s="1">
        <v>-1.1232110999999999E-2</v>
      </c>
      <c r="D45" s="1">
        <v>-2.7383449000000001E-2</v>
      </c>
    </row>
    <row r="46" spans="1:4" x14ac:dyDescent="0.15">
      <c r="A46" s="1">
        <v>0.44</v>
      </c>
      <c r="B46" s="1">
        <v>-1.4398453E-2</v>
      </c>
      <c r="C46" s="1">
        <v>-1.1030429E-2</v>
      </c>
      <c r="D46" s="1">
        <v>-2.6679801999999999E-2</v>
      </c>
    </row>
    <row r="47" spans="1:4" x14ac:dyDescent="0.15">
      <c r="A47" s="1">
        <v>0.45</v>
      </c>
      <c r="B47" s="1">
        <v>-1.4247001E-2</v>
      </c>
      <c r="C47" s="1">
        <v>-1.1245256E-2</v>
      </c>
      <c r="D47" s="1">
        <v>-2.6422563E-2</v>
      </c>
    </row>
    <row r="48" spans="1:4" x14ac:dyDescent="0.15">
      <c r="A48" s="1">
        <v>0.46</v>
      </c>
      <c r="B48" s="1">
        <v>-1.3986889000000001E-2</v>
      </c>
      <c r="C48" s="1">
        <v>-1.1212199000000001E-2</v>
      </c>
      <c r="D48" s="1">
        <v>-2.5828578000000001E-2</v>
      </c>
    </row>
    <row r="49" spans="1:4" x14ac:dyDescent="0.15">
      <c r="A49" s="1">
        <v>0.47</v>
      </c>
      <c r="B49" s="1">
        <v>-1.3989316999999999E-2</v>
      </c>
      <c r="C49" s="1">
        <v>-1.1395657E-2</v>
      </c>
      <c r="D49" s="1">
        <v>-2.5484126999999999E-2</v>
      </c>
    </row>
    <row r="50" spans="1:4" x14ac:dyDescent="0.15">
      <c r="A50" s="1">
        <v>0.48</v>
      </c>
      <c r="B50" s="1">
        <v>-1.4130672E-2</v>
      </c>
      <c r="C50" s="1">
        <v>-1.1391149E-2</v>
      </c>
      <c r="D50" s="1">
        <v>-2.5105533999999999E-2</v>
      </c>
    </row>
    <row r="51" spans="1:4" x14ac:dyDescent="0.15">
      <c r="A51" s="1">
        <v>0.49</v>
      </c>
      <c r="B51" s="1">
        <v>-1.3996359E-2</v>
      </c>
      <c r="C51" s="1">
        <v>-1.1421016000000001E-2</v>
      </c>
      <c r="D51" s="1">
        <v>-2.4941008000000001E-2</v>
      </c>
    </row>
    <row r="52" spans="1:4" x14ac:dyDescent="0.15">
      <c r="A52" s="1">
        <v>0.5</v>
      </c>
      <c r="B52" s="1">
        <v>-1.3466548E-2</v>
      </c>
      <c r="C52" s="1">
        <v>-1.11679E-2</v>
      </c>
      <c r="D52" s="1">
        <v>-2.4504798000000001E-2</v>
      </c>
    </row>
    <row r="53" spans="1:4" x14ac:dyDescent="0.15">
      <c r="A53" s="1">
        <v>0.51</v>
      </c>
      <c r="B53" s="1">
        <v>-1.3627657E-2</v>
      </c>
      <c r="C53" s="1">
        <v>-1.1363310999999999E-2</v>
      </c>
      <c r="D53" s="1">
        <v>-2.4538423E-2</v>
      </c>
    </row>
    <row r="54" spans="1:4" x14ac:dyDescent="0.15">
      <c r="A54" s="1">
        <v>0.52</v>
      </c>
      <c r="B54" s="1">
        <v>-1.3321792000000001E-2</v>
      </c>
      <c r="C54" s="1">
        <v>-1.0512152E-2</v>
      </c>
      <c r="D54" s="1">
        <v>-2.4162060999999999E-2</v>
      </c>
    </row>
    <row r="55" spans="1:4" x14ac:dyDescent="0.15">
      <c r="A55" s="1">
        <v>0.53</v>
      </c>
      <c r="B55" s="1">
        <v>-1.3147958E-2</v>
      </c>
      <c r="C55" s="1">
        <v>-1.0416488E-2</v>
      </c>
      <c r="D55" s="1">
        <v>-2.3861462999999999E-2</v>
      </c>
    </row>
    <row r="56" spans="1:4" x14ac:dyDescent="0.15">
      <c r="A56" s="1">
        <v>0.54</v>
      </c>
      <c r="B56" s="1">
        <v>-1.3162584E-2</v>
      </c>
      <c r="C56" s="1">
        <v>-1.0478685999999999E-2</v>
      </c>
      <c r="D56" s="1">
        <v>-2.3964553E-2</v>
      </c>
    </row>
    <row r="57" spans="1:4" x14ac:dyDescent="0.15">
      <c r="A57" s="1">
        <v>0.55000000000000004</v>
      </c>
      <c r="B57" s="1">
        <v>-1.2934733E-2</v>
      </c>
      <c r="C57" s="1">
        <v>-1.0554464E-2</v>
      </c>
      <c r="D57" s="1">
        <v>-2.3826205E-2</v>
      </c>
    </row>
    <row r="58" spans="1:4" x14ac:dyDescent="0.15">
      <c r="A58" s="1">
        <v>0.56000000000000005</v>
      </c>
      <c r="B58" s="1">
        <v>-1.2756936999999999E-2</v>
      </c>
      <c r="C58" s="1">
        <v>-1.0704214E-2</v>
      </c>
      <c r="D58" s="1">
        <v>-2.3662063000000001E-2</v>
      </c>
    </row>
    <row r="59" spans="1:4" x14ac:dyDescent="0.15">
      <c r="A59" s="1">
        <v>0.56999999999999995</v>
      </c>
      <c r="B59" s="1">
        <v>-1.2572226000000001E-2</v>
      </c>
      <c r="C59" s="1">
        <v>-1.0521791000000001E-2</v>
      </c>
      <c r="D59" s="1">
        <v>-2.3637513999999998E-2</v>
      </c>
    </row>
    <row r="60" spans="1:4" x14ac:dyDescent="0.15">
      <c r="A60" s="1">
        <v>0.57999999999999996</v>
      </c>
      <c r="B60" s="1">
        <v>-1.2362576E-2</v>
      </c>
      <c r="C60" s="1">
        <v>-1.0696885999999999E-2</v>
      </c>
      <c r="D60" s="1">
        <v>-2.3246183E-2</v>
      </c>
    </row>
    <row r="61" spans="1:4" x14ac:dyDescent="0.15">
      <c r="A61" s="1">
        <v>0.59</v>
      </c>
      <c r="B61" s="1">
        <v>-1.2334642999999999E-2</v>
      </c>
      <c r="C61" s="1">
        <v>-1.0732066E-2</v>
      </c>
      <c r="D61" s="1">
        <v>-2.3061206000000001E-2</v>
      </c>
    </row>
    <row r="62" spans="1:4" x14ac:dyDescent="0.15">
      <c r="A62" s="1">
        <v>0.6</v>
      </c>
      <c r="B62" s="1">
        <v>-1.2384878E-2</v>
      </c>
      <c r="C62" s="1">
        <v>-1.0732078000000001E-2</v>
      </c>
      <c r="D62" s="1">
        <v>-2.2695393000000001E-2</v>
      </c>
    </row>
    <row r="63" spans="1:4" x14ac:dyDescent="0.15">
      <c r="A63" s="1">
        <v>0.61</v>
      </c>
      <c r="B63" s="1">
        <v>-1.1957126E-2</v>
      </c>
      <c r="C63" s="1">
        <v>-1.0381049E-2</v>
      </c>
      <c r="D63" s="1">
        <v>-2.2500399000000001E-2</v>
      </c>
    </row>
    <row r="64" spans="1:4" x14ac:dyDescent="0.15">
      <c r="A64" s="1">
        <v>0.62</v>
      </c>
      <c r="B64" s="1">
        <v>-1.1625000999999999E-2</v>
      </c>
      <c r="C64" s="1">
        <v>-1.0400372999999999E-2</v>
      </c>
      <c r="D64" s="1">
        <v>-2.2144150000000001E-2</v>
      </c>
    </row>
    <row r="65" spans="1:4" x14ac:dyDescent="0.15">
      <c r="A65" s="1">
        <v>0.63</v>
      </c>
      <c r="B65" s="1">
        <v>-1.142965E-2</v>
      </c>
      <c r="C65" s="1">
        <v>-1.0278788000000001E-2</v>
      </c>
      <c r="D65" s="1">
        <v>-2.1936313999999998E-2</v>
      </c>
    </row>
    <row r="66" spans="1:4" x14ac:dyDescent="0.15">
      <c r="A66" s="1">
        <v>0.64</v>
      </c>
      <c r="B66" s="1">
        <v>-1.1413395999999999E-2</v>
      </c>
      <c r="C66" s="1">
        <v>-1.0225206000000001E-2</v>
      </c>
      <c r="D66" s="1">
        <v>-2.1714846999999999E-2</v>
      </c>
    </row>
    <row r="67" spans="1:4" x14ac:dyDescent="0.15">
      <c r="A67" s="1">
        <v>0.65</v>
      </c>
      <c r="B67" s="1">
        <v>-1.1432935E-2</v>
      </c>
      <c r="C67" s="1">
        <v>-1.0160539E-2</v>
      </c>
      <c r="D67" s="1">
        <v>-2.1912379999999999E-2</v>
      </c>
    </row>
    <row r="68" spans="1:4" x14ac:dyDescent="0.15">
      <c r="A68" s="1">
        <v>0.66</v>
      </c>
      <c r="B68" s="1">
        <v>-1.1183251999999999E-2</v>
      </c>
      <c r="C68" s="1">
        <v>-1.0046219E-2</v>
      </c>
      <c r="D68" s="1">
        <v>-2.1668863E-2</v>
      </c>
    </row>
    <row r="69" spans="1:4" x14ac:dyDescent="0.15">
      <c r="A69" s="1">
        <v>0.67</v>
      </c>
      <c r="B69" s="1">
        <v>-1.1174323999999999E-2</v>
      </c>
      <c r="C69" s="1">
        <v>-1.0177844E-2</v>
      </c>
      <c r="D69" s="1">
        <v>-2.1632707000000001E-2</v>
      </c>
    </row>
    <row r="70" spans="1:4" x14ac:dyDescent="0.15">
      <c r="A70" s="1">
        <v>0.68</v>
      </c>
      <c r="B70" s="1">
        <v>-1.1233085E-2</v>
      </c>
      <c r="C70" s="1">
        <v>-1.0261698E-2</v>
      </c>
      <c r="D70" s="1">
        <v>-2.1488078000000001E-2</v>
      </c>
    </row>
    <row r="71" spans="1:4" x14ac:dyDescent="0.15">
      <c r="A71" s="1">
        <v>0.69</v>
      </c>
      <c r="B71" s="1">
        <v>-1.0777594999999999E-2</v>
      </c>
      <c r="C71" s="1">
        <v>-1.0209793E-2</v>
      </c>
      <c r="D71" s="1">
        <v>-2.1232345E-2</v>
      </c>
    </row>
    <row r="72" spans="1:4" x14ac:dyDescent="0.15">
      <c r="A72" s="1">
        <v>0.7</v>
      </c>
      <c r="B72" s="1">
        <v>-1.0633011E-2</v>
      </c>
      <c r="C72" s="1">
        <v>-9.9449772999999995E-3</v>
      </c>
      <c r="D72" s="1">
        <v>-2.0924094000000001E-2</v>
      </c>
    </row>
    <row r="73" spans="1:4" x14ac:dyDescent="0.15">
      <c r="A73" s="1">
        <v>0.71</v>
      </c>
      <c r="B73" s="1">
        <v>-1.0625357E-2</v>
      </c>
      <c r="C73" s="1">
        <v>-9.7160482000000006E-3</v>
      </c>
      <c r="D73" s="1">
        <v>-2.0689533E-2</v>
      </c>
    </row>
    <row r="74" spans="1:4" x14ac:dyDescent="0.15">
      <c r="A74" s="1">
        <v>0.72</v>
      </c>
      <c r="B74" s="1">
        <v>-1.0591582E-2</v>
      </c>
      <c r="C74" s="1">
        <v>-9.6279393000000008E-3</v>
      </c>
      <c r="D74" s="1">
        <v>-2.0489401000000001E-2</v>
      </c>
    </row>
    <row r="75" spans="1:4" x14ac:dyDescent="0.15">
      <c r="A75" s="1">
        <v>0.73</v>
      </c>
      <c r="B75" s="1">
        <v>-1.0478934000000001E-2</v>
      </c>
      <c r="C75" s="1">
        <v>-9.7560567999999993E-3</v>
      </c>
      <c r="D75" s="1">
        <v>-2.0803122E-2</v>
      </c>
    </row>
    <row r="76" spans="1:4" x14ac:dyDescent="0.15">
      <c r="A76" s="1">
        <v>0.74</v>
      </c>
      <c r="B76" s="1">
        <v>-9.8861784000000008E-3</v>
      </c>
      <c r="C76" s="1">
        <v>-9.8319285999999995E-3</v>
      </c>
      <c r="D76" s="1">
        <v>-2.0974690000000001E-2</v>
      </c>
    </row>
    <row r="77" spans="1:4" x14ac:dyDescent="0.15">
      <c r="A77" s="1">
        <v>0.75</v>
      </c>
      <c r="B77" s="1">
        <v>-9.4221462999999998E-3</v>
      </c>
      <c r="C77" s="1">
        <v>-9.9226719000000008E-3</v>
      </c>
      <c r="D77" s="1">
        <v>-2.1051060999999999E-2</v>
      </c>
    </row>
    <row r="78" spans="1:4" x14ac:dyDescent="0.15">
      <c r="A78" s="1">
        <v>0.76</v>
      </c>
      <c r="B78" s="1">
        <v>-9.0441502999999996E-3</v>
      </c>
      <c r="C78" s="1">
        <v>-1.0031348000000001E-2</v>
      </c>
      <c r="D78" s="1">
        <v>-2.0942207000000001E-2</v>
      </c>
    </row>
    <row r="79" spans="1:4" x14ac:dyDescent="0.15">
      <c r="A79" s="1">
        <v>0.77</v>
      </c>
      <c r="B79" s="1">
        <v>-8.9026322999999994E-3</v>
      </c>
      <c r="C79" s="1">
        <v>-1.0083626E-2</v>
      </c>
      <c r="D79" s="1">
        <v>-2.0513979000000002E-2</v>
      </c>
    </row>
    <row r="80" spans="1:4" x14ac:dyDescent="0.15">
      <c r="A80" s="1">
        <v>0.78</v>
      </c>
      <c r="B80" s="1">
        <v>-8.8523102999999992E-3</v>
      </c>
      <c r="C80" s="1">
        <v>-1.0260081000000001E-2</v>
      </c>
      <c r="D80" s="1">
        <v>-1.9992784999999999E-2</v>
      </c>
    </row>
    <row r="81" spans="1:4" x14ac:dyDescent="0.15">
      <c r="A81" s="1">
        <v>0.79</v>
      </c>
      <c r="B81" s="1">
        <v>-8.9130291000000007E-3</v>
      </c>
      <c r="C81" s="1">
        <v>-9.9700781999999995E-3</v>
      </c>
      <c r="D81" s="1">
        <v>-1.9987952999999999E-2</v>
      </c>
    </row>
    <row r="82" spans="1:4" x14ac:dyDescent="0.15">
      <c r="A82" s="1">
        <v>0.8</v>
      </c>
      <c r="B82" s="1">
        <v>-8.6420446000000008E-3</v>
      </c>
      <c r="C82" s="1">
        <v>-9.7045134999999994E-3</v>
      </c>
      <c r="D82" s="1">
        <v>-1.9839778999999998E-2</v>
      </c>
    </row>
    <row r="83" spans="1:4" x14ac:dyDescent="0.15">
      <c r="A83" s="1">
        <v>0.81</v>
      </c>
      <c r="B83" s="1">
        <v>-8.6541450000000002E-3</v>
      </c>
      <c r="C83" s="1">
        <v>-9.8472274000000002E-3</v>
      </c>
      <c r="D83" s="1">
        <v>-1.9719766999999999E-2</v>
      </c>
    </row>
    <row r="84" spans="1:4" x14ac:dyDescent="0.15">
      <c r="A84" s="1">
        <v>0.82</v>
      </c>
      <c r="B84" s="1">
        <v>-8.8374586000000005E-3</v>
      </c>
      <c r="C84" s="1">
        <v>-9.9708335999999995E-3</v>
      </c>
      <c r="D84" s="1">
        <v>-1.9814075E-2</v>
      </c>
    </row>
    <row r="85" spans="1:4" x14ac:dyDescent="0.15">
      <c r="A85" s="1">
        <v>0.83</v>
      </c>
      <c r="B85" s="1">
        <v>-8.6813079000000008E-3</v>
      </c>
      <c r="C85" s="1">
        <v>-9.7214859000000001E-3</v>
      </c>
      <c r="D85" s="1">
        <v>-1.9716258E-2</v>
      </c>
    </row>
    <row r="86" spans="1:4" x14ac:dyDescent="0.15">
      <c r="A86" s="1">
        <v>0.84</v>
      </c>
      <c r="B86" s="1">
        <v>-8.1081428000000007E-3</v>
      </c>
      <c r="C86" s="1">
        <v>-9.4323172E-3</v>
      </c>
      <c r="D86" s="1">
        <v>-1.9407074E-2</v>
      </c>
    </row>
    <row r="87" spans="1:4" x14ac:dyDescent="0.15">
      <c r="A87" s="1">
        <v>0.85</v>
      </c>
      <c r="B87" s="1">
        <v>-7.7685588999999999E-3</v>
      </c>
      <c r="C87" s="1">
        <v>-9.4777058999999993E-3</v>
      </c>
      <c r="D87" s="1">
        <v>-1.9179730999999998E-2</v>
      </c>
    </row>
    <row r="88" spans="1:4" x14ac:dyDescent="0.15">
      <c r="A88" s="1">
        <v>0.86</v>
      </c>
      <c r="B88" s="1">
        <v>-7.7946717999999998E-3</v>
      </c>
      <c r="C88" s="1">
        <v>-9.1652320000000006E-3</v>
      </c>
      <c r="D88" s="1">
        <v>-1.8879133999999999E-2</v>
      </c>
    </row>
    <row r="89" spans="1:4" x14ac:dyDescent="0.15">
      <c r="A89" s="1">
        <v>0.87</v>
      </c>
      <c r="B89" s="1">
        <v>-7.7786058000000003E-3</v>
      </c>
      <c r="C89" s="1">
        <v>-8.9749092000000006E-3</v>
      </c>
      <c r="D89" s="1">
        <v>-1.8658055999999999E-2</v>
      </c>
    </row>
    <row r="90" spans="1:4" x14ac:dyDescent="0.15">
      <c r="A90" s="1">
        <v>0.88</v>
      </c>
      <c r="B90" s="1">
        <v>-7.7454029999999997E-3</v>
      </c>
      <c r="C90" s="1">
        <v>-8.8827053E-3</v>
      </c>
      <c r="D90" s="1">
        <v>-1.8337879000000001E-2</v>
      </c>
    </row>
    <row r="91" spans="1:4" x14ac:dyDescent="0.15">
      <c r="A91" s="1">
        <v>0.89</v>
      </c>
      <c r="B91" s="1">
        <v>-7.7678163E-3</v>
      </c>
      <c r="C91" s="1">
        <v>-8.8868798000000006E-3</v>
      </c>
      <c r="D91" s="1">
        <v>-1.8275993000000001E-2</v>
      </c>
    </row>
    <row r="92" spans="1:4" x14ac:dyDescent="0.15">
      <c r="A92" s="1">
        <v>0.9</v>
      </c>
      <c r="B92" s="1">
        <v>-7.7021981999999996E-3</v>
      </c>
      <c r="C92" s="1">
        <v>-8.5993415999999993E-3</v>
      </c>
      <c r="D92" s="1">
        <v>-1.8193845E-2</v>
      </c>
    </row>
    <row r="93" spans="1:4" x14ac:dyDescent="0.15">
      <c r="A93" s="1">
        <v>0.91</v>
      </c>
      <c r="B93" s="1">
        <v>-7.7670654000000002E-3</v>
      </c>
      <c r="C93" s="1">
        <v>-8.3930289999999998E-3</v>
      </c>
      <c r="D93" s="1">
        <v>-1.7897561999999999E-2</v>
      </c>
    </row>
    <row r="94" spans="1:4" x14ac:dyDescent="0.15">
      <c r="A94" s="1">
        <v>0.92</v>
      </c>
      <c r="B94" s="1">
        <v>-7.5336609999999997E-3</v>
      </c>
      <c r="C94" s="1">
        <v>-8.3198501999999994E-3</v>
      </c>
      <c r="D94" s="1">
        <v>-1.7649598999999998E-2</v>
      </c>
    </row>
    <row r="95" spans="1:4" x14ac:dyDescent="0.15">
      <c r="A95" s="1">
        <v>0.93</v>
      </c>
      <c r="B95" s="1">
        <v>-7.2510385999999998E-3</v>
      </c>
      <c r="C95" s="1">
        <v>-8.2979773000000003E-3</v>
      </c>
      <c r="D95" s="1">
        <v>-1.7504401999999999E-2</v>
      </c>
    </row>
    <row r="96" spans="1:4" x14ac:dyDescent="0.15">
      <c r="A96" s="1">
        <v>0.94</v>
      </c>
      <c r="B96" s="1">
        <v>-6.8307474E-3</v>
      </c>
      <c r="C96" s="1">
        <v>-8.1683039999999995E-3</v>
      </c>
      <c r="D96" s="1">
        <v>-1.7659614000000001E-2</v>
      </c>
    </row>
    <row r="97" spans="1:4" x14ac:dyDescent="0.15">
      <c r="A97" s="1">
        <v>0.95</v>
      </c>
      <c r="B97" s="1">
        <v>-6.7488454999999996E-3</v>
      </c>
      <c r="C97" s="1">
        <v>-8.3176724999999996E-3</v>
      </c>
      <c r="D97" s="1">
        <v>-1.7488594999999999E-2</v>
      </c>
    </row>
    <row r="98" spans="1:4" x14ac:dyDescent="0.15">
      <c r="A98" s="1">
        <v>0.96</v>
      </c>
      <c r="B98" s="1">
        <v>-6.5334458E-3</v>
      </c>
      <c r="C98" s="1">
        <v>-8.5430503000000005E-3</v>
      </c>
      <c r="D98" s="1">
        <v>-1.7417879000000001E-2</v>
      </c>
    </row>
    <row r="99" spans="1:4" x14ac:dyDescent="0.15">
      <c r="A99" s="1">
        <v>0.97</v>
      </c>
      <c r="B99" s="1">
        <v>-6.2450604999999999E-3</v>
      </c>
      <c r="C99" s="1">
        <v>-8.8614521999999998E-3</v>
      </c>
      <c r="D99" s="1">
        <v>-1.7333349000000001E-2</v>
      </c>
    </row>
    <row r="100" spans="1:4" x14ac:dyDescent="0.15">
      <c r="A100" s="1">
        <v>0.98</v>
      </c>
      <c r="B100" s="1">
        <v>-5.9461747000000001E-3</v>
      </c>
      <c r="C100" s="1">
        <v>-9.0406555999999992E-3</v>
      </c>
      <c r="D100" s="1">
        <v>-1.7062711000000001E-2</v>
      </c>
    </row>
    <row r="101" spans="1:4" x14ac:dyDescent="0.15">
      <c r="A101" s="1">
        <v>0.99</v>
      </c>
      <c r="B101" s="1">
        <v>-6.2887515999999997E-3</v>
      </c>
      <c r="C101" s="1">
        <v>-9.4108323999999993E-3</v>
      </c>
      <c r="D101" s="1">
        <v>-1.6776783E-2</v>
      </c>
    </row>
    <row r="102" spans="1:4" x14ac:dyDescent="0.15">
      <c r="A102" s="1">
        <v>1</v>
      </c>
      <c r="B102" s="1">
        <v>-6.1294454E-3</v>
      </c>
      <c r="C102" s="1">
        <v>-9.4077737000000002E-3</v>
      </c>
      <c r="D102" s="1">
        <v>-1.6713011E-2</v>
      </c>
    </row>
    <row r="103" spans="1:4" x14ac:dyDescent="0.15">
      <c r="A103" s="1">
        <v>1.01</v>
      </c>
      <c r="B103" s="1">
        <v>-6.2286195999999997E-3</v>
      </c>
      <c r="C103" s="1">
        <v>-9.4606299999999994E-3</v>
      </c>
      <c r="D103" s="1">
        <v>-1.6617788000000001E-2</v>
      </c>
    </row>
    <row r="104" spans="1:4" x14ac:dyDescent="0.15">
      <c r="A104" s="1">
        <v>1.02</v>
      </c>
      <c r="B104" s="1">
        <v>-6.0253142000000004E-3</v>
      </c>
      <c r="C104" s="1">
        <v>-9.0973999000000007E-3</v>
      </c>
      <c r="D104" s="1">
        <v>-1.6498189E-2</v>
      </c>
    </row>
    <row r="105" spans="1:4" x14ac:dyDescent="0.15">
      <c r="A105" s="1">
        <v>1.03</v>
      </c>
      <c r="B105" s="1">
        <v>-5.6591486999999999E-3</v>
      </c>
      <c r="C105" s="1">
        <v>-9.1454412999999995E-3</v>
      </c>
      <c r="D105" s="1">
        <v>-1.6462072000000001E-2</v>
      </c>
    </row>
    <row r="106" spans="1:4" x14ac:dyDescent="0.15">
      <c r="A106" s="1">
        <v>1.04</v>
      </c>
      <c r="B106" s="1">
        <v>-5.5267800000000002E-3</v>
      </c>
      <c r="C106" s="1">
        <v>-9.0436842000000007E-3</v>
      </c>
      <c r="D106" s="1">
        <v>-1.6149367000000001E-2</v>
      </c>
    </row>
    <row r="107" spans="1:4" x14ac:dyDescent="0.15">
      <c r="A107" s="1">
        <v>1.05</v>
      </c>
      <c r="B107" s="1">
        <v>-5.4680993000000002E-3</v>
      </c>
      <c r="C107" s="1">
        <v>-8.9648930999999994E-3</v>
      </c>
      <c r="D107" s="1">
        <v>-1.5924501000000001E-2</v>
      </c>
    </row>
    <row r="108" spans="1:4" x14ac:dyDescent="0.15">
      <c r="A108" s="1">
        <v>1.06</v>
      </c>
      <c r="B108" s="1">
        <v>-5.7243182E-3</v>
      </c>
      <c r="C108" s="1">
        <v>-9.1311883000000007E-3</v>
      </c>
      <c r="D108" s="1">
        <v>-1.5666952000000001E-2</v>
      </c>
    </row>
    <row r="109" spans="1:4" x14ac:dyDescent="0.15">
      <c r="A109" s="1">
        <v>1.07</v>
      </c>
      <c r="B109" s="1">
        <v>-5.5287818000000002E-3</v>
      </c>
      <c r="C109" s="1">
        <v>-9.0223969000000001E-3</v>
      </c>
      <c r="D109" s="1">
        <v>-1.5388996E-2</v>
      </c>
    </row>
    <row r="110" spans="1:4" x14ac:dyDescent="0.15">
      <c r="A110" s="1">
        <v>1.08</v>
      </c>
      <c r="B110" s="1">
        <v>-5.0105999999999996E-3</v>
      </c>
      <c r="C110" s="1">
        <v>-9.1009932000000009E-3</v>
      </c>
      <c r="D110" s="1">
        <v>-1.5322700999999999E-2</v>
      </c>
    </row>
    <row r="111" spans="1:4" x14ac:dyDescent="0.15">
      <c r="A111" s="1">
        <v>1.0900000000000001</v>
      </c>
      <c r="B111" s="1">
        <v>-4.6417389000000002E-3</v>
      </c>
      <c r="C111" s="1">
        <v>-9.4602564000000004E-3</v>
      </c>
      <c r="D111" s="1">
        <v>-1.52395E-2</v>
      </c>
    </row>
    <row r="112" spans="1:4" x14ac:dyDescent="0.15">
      <c r="A112" s="1">
        <v>1.1000000000000001</v>
      </c>
      <c r="B112" s="1">
        <v>-4.7198683E-3</v>
      </c>
      <c r="C112" s="1">
        <v>-9.4807293000000008E-3</v>
      </c>
      <c r="D112" s="1">
        <v>-1.5116968E-2</v>
      </c>
    </row>
    <row r="113" spans="1:4" x14ac:dyDescent="0.15">
      <c r="A113" s="1">
        <v>1.1100000000000001</v>
      </c>
      <c r="B113" s="1">
        <v>-4.6634806000000004E-3</v>
      </c>
      <c r="C113" s="1">
        <v>-9.5172403999999999E-3</v>
      </c>
      <c r="D113" s="1">
        <v>-1.5090999000000001E-2</v>
      </c>
    </row>
    <row r="114" spans="1:4" x14ac:dyDescent="0.15">
      <c r="A114" s="1">
        <v>1.1200000000000001</v>
      </c>
      <c r="B114" s="1">
        <v>-4.8280014000000003E-3</v>
      </c>
      <c r="C114" s="1">
        <v>-9.1768747000000005E-3</v>
      </c>
      <c r="D114" s="1">
        <v>-1.4780596E-2</v>
      </c>
    </row>
    <row r="115" spans="1:4" x14ac:dyDescent="0.15">
      <c r="A115" s="1">
        <v>1.1299999999999999</v>
      </c>
      <c r="B115" s="1">
        <v>-5.0658960999999999E-3</v>
      </c>
      <c r="C115" s="1">
        <v>-9.2086240000000003E-3</v>
      </c>
      <c r="D115" s="1">
        <v>-1.4549889E-2</v>
      </c>
    </row>
    <row r="116" spans="1:4" x14ac:dyDescent="0.15">
      <c r="A116" s="1">
        <v>1.1399999999999999</v>
      </c>
      <c r="B116" s="1">
        <v>-4.9246623000000003E-3</v>
      </c>
      <c r="C116" s="1">
        <v>-9.1370054999999999E-3</v>
      </c>
      <c r="D116" s="1">
        <v>-1.4441008E-2</v>
      </c>
    </row>
    <row r="117" spans="1:4" x14ac:dyDescent="0.15">
      <c r="A117" s="1">
        <v>1.1499999999999999</v>
      </c>
      <c r="B117" s="1">
        <v>-5.2287677999999999E-3</v>
      </c>
      <c r="C117" s="1">
        <v>-8.9146229000000004E-3</v>
      </c>
      <c r="D117" s="1">
        <v>-1.442294E-2</v>
      </c>
    </row>
    <row r="118" spans="1:4" x14ac:dyDescent="0.15">
      <c r="A118" s="1">
        <v>1.1599999999999999</v>
      </c>
      <c r="B118" s="1">
        <v>-5.1275970999999998E-3</v>
      </c>
      <c r="C118" s="1">
        <v>-8.6989775999999994E-3</v>
      </c>
      <c r="D118" s="1">
        <v>-1.4096667E-2</v>
      </c>
    </row>
    <row r="119" spans="1:4" x14ac:dyDescent="0.15">
      <c r="A119" s="1">
        <v>1.17</v>
      </c>
      <c r="B119" s="1">
        <v>-5.1626948000000001E-3</v>
      </c>
      <c r="C119" s="1">
        <v>-8.4860829000000006E-3</v>
      </c>
      <c r="D119" s="1">
        <v>-1.3907278E-2</v>
      </c>
    </row>
    <row r="120" spans="1:4" x14ac:dyDescent="0.15">
      <c r="A120" s="1">
        <v>1.18</v>
      </c>
      <c r="B120" s="1">
        <v>-5.1891424999999996E-3</v>
      </c>
      <c r="C120" s="1">
        <v>-8.2782275000000006E-3</v>
      </c>
      <c r="D120" s="1">
        <v>-1.3612355E-2</v>
      </c>
    </row>
    <row r="121" spans="1:4" x14ac:dyDescent="0.15">
      <c r="A121" s="1">
        <v>1.19</v>
      </c>
      <c r="B121" s="1">
        <v>-4.9674825999999998E-3</v>
      </c>
      <c r="C121" s="1">
        <v>-8.0446619999999993E-3</v>
      </c>
      <c r="D121" s="1">
        <v>-1.3420219000000001E-2</v>
      </c>
    </row>
    <row r="122" spans="1:4" x14ac:dyDescent="0.15">
      <c r="A122" s="1">
        <v>1.2</v>
      </c>
      <c r="B122" s="1">
        <v>-4.9987278E-3</v>
      </c>
      <c r="C122" s="1">
        <v>-7.9857361999999994E-3</v>
      </c>
      <c r="D122" s="1">
        <v>-1.2991756E-2</v>
      </c>
    </row>
    <row r="123" spans="1:4" x14ac:dyDescent="0.15">
      <c r="A123" s="1">
        <v>1.21</v>
      </c>
      <c r="B123" s="1">
        <v>-5.0351924000000001E-3</v>
      </c>
      <c r="C123" s="1">
        <v>-8.1324689999999998E-3</v>
      </c>
      <c r="D123" s="1">
        <v>-1.2534727000000001E-2</v>
      </c>
    </row>
    <row r="124" spans="1:4" x14ac:dyDescent="0.15">
      <c r="A124" s="1">
        <v>1.22</v>
      </c>
      <c r="B124" s="1">
        <v>-4.8125399000000001E-3</v>
      </c>
      <c r="C124" s="1">
        <v>-8.0972907000000007E-3</v>
      </c>
      <c r="D124" s="1">
        <v>-1.2391772000000001E-2</v>
      </c>
    </row>
    <row r="125" spans="1:4" x14ac:dyDescent="0.15">
      <c r="A125" s="1">
        <v>1.23</v>
      </c>
      <c r="B125" s="1">
        <v>-4.8365203000000001E-3</v>
      </c>
      <c r="C125" s="1">
        <v>-7.8089272999999999E-3</v>
      </c>
      <c r="D125" s="1">
        <v>-1.1894457000000001E-2</v>
      </c>
    </row>
    <row r="126" spans="1:4" x14ac:dyDescent="0.15">
      <c r="A126" s="1">
        <v>1.24</v>
      </c>
      <c r="B126" s="1">
        <v>-4.9029212000000003E-3</v>
      </c>
      <c r="C126" s="1">
        <v>-7.8214585999999992E-3</v>
      </c>
      <c r="D126" s="1">
        <v>-1.167676E-2</v>
      </c>
    </row>
    <row r="127" spans="1:4" x14ac:dyDescent="0.15">
      <c r="A127" s="1">
        <v>1.25</v>
      </c>
      <c r="B127" s="1">
        <v>-4.5150429999999998E-3</v>
      </c>
      <c r="C127" s="1">
        <v>-7.7426811999999996E-3</v>
      </c>
      <c r="D127" s="1">
        <v>-1.1624061E-2</v>
      </c>
    </row>
    <row r="128" spans="1:4" x14ac:dyDescent="0.15">
      <c r="A128" s="1">
        <v>1.26</v>
      </c>
      <c r="B128" s="1">
        <v>-4.2008677000000003E-3</v>
      </c>
      <c r="C128" s="1">
        <v>-7.6976987999999996E-3</v>
      </c>
      <c r="D128" s="1">
        <v>-1.1500975E-2</v>
      </c>
    </row>
    <row r="129" spans="1:4" x14ac:dyDescent="0.15">
      <c r="A129" s="1">
        <v>1.27</v>
      </c>
      <c r="B129" s="1">
        <v>-4.0599162999999999E-3</v>
      </c>
      <c r="C129" s="1">
        <v>-7.6627109000000004E-3</v>
      </c>
      <c r="D129" s="1">
        <v>-1.1490060999999999E-2</v>
      </c>
    </row>
    <row r="130" spans="1:4" x14ac:dyDescent="0.15">
      <c r="A130" s="1">
        <v>1.28</v>
      </c>
      <c r="B130" s="1">
        <v>-3.9061915E-3</v>
      </c>
      <c r="C130" s="1">
        <v>-7.5692724000000003E-3</v>
      </c>
      <c r="D130" s="1">
        <v>-1.1178389E-2</v>
      </c>
    </row>
    <row r="131" spans="1:4" x14ac:dyDescent="0.15">
      <c r="A131" s="1">
        <v>1.29</v>
      </c>
      <c r="B131" s="1">
        <v>-3.8448635999999998E-3</v>
      </c>
      <c r="C131" s="1">
        <v>-7.7174191000000001E-3</v>
      </c>
      <c r="D131" s="1">
        <v>-1.0979529E-2</v>
      </c>
    </row>
    <row r="132" spans="1:4" x14ac:dyDescent="0.15">
      <c r="A132" s="1">
        <v>1.3</v>
      </c>
      <c r="B132" s="1">
        <v>-4.2818782000000003E-3</v>
      </c>
      <c r="C132" s="1">
        <v>-7.8390665000000002E-3</v>
      </c>
      <c r="D132" s="1">
        <v>-1.0717165000000001E-2</v>
      </c>
    </row>
    <row r="133" spans="1:4" x14ac:dyDescent="0.15">
      <c r="A133" s="1">
        <v>1.31</v>
      </c>
      <c r="B133" s="1">
        <v>-4.2945463999999999E-3</v>
      </c>
      <c r="C133" s="1">
        <v>-7.7736504999999997E-3</v>
      </c>
      <c r="D133" s="1">
        <v>-1.0478833E-2</v>
      </c>
    </row>
    <row r="134" spans="1:4" x14ac:dyDescent="0.15">
      <c r="A134" s="1">
        <v>1.32</v>
      </c>
      <c r="B134" s="1">
        <v>-3.8521555000000001E-3</v>
      </c>
      <c r="C134" s="1">
        <v>-7.7129651999999996E-3</v>
      </c>
      <c r="D134" s="1">
        <v>-1.0374537E-2</v>
      </c>
    </row>
    <row r="135" spans="1:4" x14ac:dyDescent="0.15">
      <c r="A135" s="1">
        <v>1.33</v>
      </c>
      <c r="B135" s="1">
        <v>-3.9588440000000004E-3</v>
      </c>
      <c r="C135" s="1">
        <v>-7.6997271000000004E-3</v>
      </c>
      <c r="D135" s="1">
        <v>-1.0516566E-2</v>
      </c>
    </row>
    <row r="136" spans="1:4" x14ac:dyDescent="0.15">
      <c r="A136" s="1">
        <v>1.34</v>
      </c>
      <c r="B136" s="1">
        <v>-3.9453550000000002E-3</v>
      </c>
      <c r="C136" s="1">
        <v>-7.5867766999999997E-3</v>
      </c>
      <c r="D136" s="1">
        <v>-1.0421145999999999E-2</v>
      </c>
    </row>
    <row r="137" spans="1:4" x14ac:dyDescent="0.15">
      <c r="A137" s="1">
        <v>1.35</v>
      </c>
      <c r="B137" s="1">
        <v>-3.9084022999999997E-3</v>
      </c>
      <c r="C137" s="1">
        <v>-7.7624429999999999E-3</v>
      </c>
      <c r="D137" s="1">
        <v>-1.0280558E-2</v>
      </c>
    </row>
    <row r="138" spans="1:4" x14ac:dyDescent="0.15">
      <c r="A138" s="1">
        <v>1.36</v>
      </c>
      <c r="B138" s="1">
        <v>-4.1547878999999999E-3</v>
      </c>
      <c r="C138" s="1">
        <v>-7.8526393000000003E-3</v>
      </c>
      <c r="D138" s="1">
        <v>-1.0477916E-2</v>
      </c>
    </row>
    <row r="139" spans="1:4" x14ac:dyDescent="0.15">
      <c r="A139" s="1">
        <v>1.37</v>
      </c>
      <c r="B139" s="1">
        <v>-4.1292114E-3</v>
      </c>
      <c r="C139" s="1">
        <v>-7.8439795000000007E-3</v>
      </c>
      <c r="D139" s="1">
        <v>-1.0297746E-2</v>
      </c>
    </row>
    <row r="140" spans="1:4" x14ac:dyDescent="0.15">
      <c r="A140" s="1">
        <v>1.38</v>
      </c>
      <c r="B140" s="1">
        <v>-3.9707687999999998E-3</v>
      </c>
      <c r="C140" s="1">
        <v>-7.5744792000000003E-3</v>
      </c>
      <c r="D140" s="1">
        <v>-1.0306498000000001E-2</v>
      </c>
    </row>
    <row r="141" spans="1:4" x14ac:dyDescent="0.15">
      <c r="A141" s="1">
        <v>1.39</v>
      </c>
      <c r="B141" s="1">
        <v>-3.9424845999999998E-3</v>
      </c>
      <c r="C141" s="1">
        <v>-7.5313562000000004E-3</v>
      </c>
      <c r="D141" s="1">
        <v>-1.0025777E-2</v>
      </c>
    </row>
    <row r="142" spans="1:4" x14ac:dyDescent="0.15">
      <c r="A142" s="1">
        <v>1.4</v>
      </c>
      <c r="B142" s="1">
        <v>-4.1888096999999997E-3</v>
      </c>
      <c r="C142" s="1">
        <v>-7.7067463999999997E-3</v>
      </c>
      <c r="D142" s="1">
        <v>-9.7583010000000005E-3</v>
      </c>
    </row>
    <row r="143" spans="1:4" x14ac:dyDescent="0.15">
      <c r="A143" s="1">
        <v>1.41</v>
      </c>
      <c r="B143" s="1">
        <v>-4.2907589999999999E-3</v>
      </c>
      <c r="C143" s="1">
        <v>-7.6111928000000004E-3</v>
      </c>
      <c r="D143" s="1">
        <v>-9.7614411000000005E-3</v>
      </c>
    </row>
    <row r="144" spans="1:4" x14ac:dyDescent="0.15">
      <c r="A144" s="1">
        <v>1.42</v>
      </c>
      <c r="B144" s="1">
        <v>-4.4252464E-3</v>
      </c>
      <c r="C144" s="1">
        <v>-7.5830339000000002E-3</v>
      </c>
      <c r="D144" s="1">
        <v>-9.4739535E-3</v>
      </c>
    </row>
    <row r="145" spans="1:4" x14ac:dyDescent="0.15">
      <c r="A145" s="1">
        <v>1.43</v>
      </c>
      <c r="B145" s="1">
        <v>-3.9595541000000001E-3</v>
      </c>
      <c r="C145" s="1">
        <v>-7.5426972999999998E-3</v>
      </c>
      <c r="D145" s="1">
        <v>-9.2403143999999996E-3</v>
      </c>
    </row>
    <row r="146" spans="1:4" x14ac:dyDescent="0.15">
      <c r="A146" s="1">
        <v>1.44</v>
      </c>
      <c r="B146" s="1">
        <v>-3.8798692999999999E-3</v>
      </c>
      <c r="C146" s="1">
        <v>-7.4757922999999999E-3</v>
      </c>
      <c r="D146" s="1">
        <v>-9.1743549000000008E-3</v>
      </c>
    </row>
    <row r="147" spans="1:4" x14ac:dyDescent="0.15">
      <c r="A147" s="1">
        <v>1.45</v>
      </c>
      <c r="B147" s="1">
        <v>-4.0166641000000001E-3</v>
      </c>
      <c r="C147" s="1">
        <v>-7.4775362E-3</v>
      </c>
      <c r="D147" s="1">
        <v>-9.1346030999999994E-3</v>
      </c>
    </row>
    <row r="148" spans="1:4" x14ac:dyDescent="0.15">
      <c r="A148" s="1">
        <v>1.46</v>
      </c>
      <c r="B148" s="1">
        <v>-4.282559E-3</v>
      </c>
      <c r="C148" s="1">
        <v>-7.3462003000000003E-3</v>
      </c>
      <c r="D148" s="1">
        <v>-8.8742383000000001E-3</v>
      </c>
    </row>
    <row r="149" spans="1:4" x14ac:dyDescent="0.15">
      <c r="A149" s="1">
        <v>1.47</v>
      </c>
      <c r="B149" s="1">
        <v>-4.1905995000000003E-3</v>
      </c>
      <c r="C149" s="1">
        <v>-7.6852302000000004E-3</v>
      </c>
      <c r="D149" s="1">
        <v>-8.6243835000000008E-3</v>
      </c>
    </row>
    <row r="150" spans="1:4" x14ac:dyDescent="0.15">
      <c r="A150" s="1">
        <v>1.48</v>
      </c>
      <c r="B150" s="1">
        <v>-4.2872216999999997E-3</v>
      </c>
      <c r="C150" s="1">
        <v>-8.0101002999999997E-3</v>
      </c>
      <c r="D150" s="1">
        <v>-8.5760839999999994E-3</v>
      </c>
    </row>
    <row r="151" spans="1:4" x14ac:dyDescent="0.15">
      <c r="A151" s="1">
        <v>1.49</v>
      </c>
      <c r="B151" s="1">
        <v>-4.2290163E-3</v>
      </c>
      <c r="C151" s="1">
        <v>-7.8933803000000007E-3</v>
      </c>
      <c r="D151" s="1">
        <v>-8.5227813000000006E-3</v>
      </c>
    </row>
    <row r="152" spans="1:4" x14ac:dyDescent="0.15">
      <c r="A152" s="1">
        <v>1.5</v>
      </c>
      <c r="B152" s="1">
        <v>-4.3086885000000004E-3</v>
      </c>
      <c r="C152" s="1">
        <v>-7.8853081999999998E-3</v>
      </c>
      <c r="D152" s="1">
        <v>-8.2816702000000006E-3</v>
      </c>
    </row>
    <row r="153" spans="1:4" x14ac:dyDescent="0.15">
      <c r="A153" s="1">
        <v>1.51</v>
      </c>
      <c r="B153" s="1">
        <v>-4.2630473000000004E-3</v>
      </c>
      <c r="C153" s="1">
        <v>-7.8287926000000004E-3</v>
      </c>
      <c r="D153" s="1">
        <v>-8.0122539999999999E-3</v>
      </c>
    </row>
    <row r="154" spans="1:4" x14ac:dyDescent="0.15">
      <c r="A154" s="1">
        <v>1.52</v>
      </c>
      <c r="B154" s="1">
        <v>-4.3355853E-3</v>
      </c>
      <c r="C154" s="1">
        <v>-7.7897397000000002E-3</v>
      </c>
      <c r="D154" s="1">
        <v>-7.9963464999999994E-3</v>
      </c>
    </row>
    <row r="155" spans="1:4" x14ac:dyDescent="0.15">
      <c r="A155" s="1">
        <v>1.53</v>
      </c>
      <c r="B155" s="1">
        <v>-4.2960654000000001E-3</v>
      </c>
      <c r="C155" s="1">
        <v>-7.7559437000000002E-3</v>
      </c>
      <c r="D155" s="1">
        <v>-7.8923610000000005E-3</v>
      </c>
    </row>
    <row r="156" spans="1:4" x14ac:dyDescent="0.15">
      <c r="A156" s="1">
        <v>1.54</v>
      </c>
      <c r="B156" s="1">
        <v>-4.3669475999999997E-3</v>
      </c>
      <c r="C156" s="1">
        <v>-7.6997964999999998E-3</v>
      </c>
      <c r="D156" s="1">
        <v>-7.8637449000000005E-3</v>
      </c>
    </row>
    <row r="157" spans="1:4" x14ac:dyDescent="0.15">
      <c r="A157" s="1">
        <v>1.55</v>
      </c>
      <c r="B157" s="1">
        <v>-4.3274647000000003E-3</v>
      </c>
      <c r="C157" s="1">
        <v>-7.6826161999999998E-3</v>
      </c>
      <c r="D157" s="1">
        <v>-7.6254332000000001E-3</v>
      </c>
    </row>
    <row r="158" spans="1:4" x14ac:dyDescent="0.15">
      <c r="A158" s="1">
        <v>1.56</v>
      </c>
      <c r="B158" s="1">
        <v>-4.4058307000000001E-3</v>
      </c>
      <c r="C158" s="1">
        <v>-7.6116081999999998E-3</v>
      </c>
      <c r="D158" s="1">
        <v>-7.3375387E-3</v>
      </c>
    </row>
    <row r="159" spans="1:4" x14ac:dyDescent="0.15">
      <c r="A159" s="1">
        <v>1.57</v>
      </c>
      <c r="B159" s="1">
        <v>-4.3459961E-3</v>
      </c>
      <c r="C159" s="1">
        <v>-7.6116096999999999E-3</v>
      </c>
      <c r="D159" s="1">
        <v>-7.3732570000000002E-3</v>
      </c>
    </row>
    <row r="160" spans="1:4" x14ac:dyDescent="0.15">
      <c r="A160" s="1">
        <v>1.58</v>
      </c>
      <c r="B160" s="1">
        <v>-4.5841119E-3</v>
      </c>
      <c r="C160" s="1">
        <v>-7.5220347999999998E-3</v>
      </c>
      <c r="D160" s="1">
        <v>-7.0693020000000004E-3</v>
      </c>
    </row>
    <row r="161" spans="1:4" x14ac:dyDescent="0.15">
      <c r="A161" s="1">
        <v>1.59</v>
      </c>
      <c r="B161" s="1">
        <v>-4.7607726000000001E-3</v>
      </c>
      <c r="C161" s="1">
        <v>-7.5483592999999998E-3</v>
      </c>
      <c r="D161" s="1">
        <v>-6.8759420000000003E-3</v>
      </c>
    </row>
    <row r="162" spans="1:4" x14ac:dyDescent="0.15">
      <c r="A162" s="1">
        <v>1.6</v>
      </c>
      <c r="B162" s="1">
        <v>-4.7654070000000001E-3</v>
      </c>
      <c r="C162" s="1">
        <v>-7.4162878E-3</v>
      </c>
      <c r="D162" s="1">
        <v>-6.6555733000000002E-3</v>
      </c>
    </row>
    <row r="163" spans="1:4" x14ac:dyDescent="0.15">
      <c r="A163" s="1">
        <v>1.61</v>
      </c>
      <c r="B163" s="1">
        <v>-4.7793408000000003E-3</v>
      </c>
      <c r="C163" s="1">
        <v>-7.6344016000000001E-3</v>
      </c>
      <c r="D163" s="1">
        <v>-6.3792985E-3</v>
      </c>
    </row>
    <row r="164" spans="1:4" x14ac:dyDescent="0.15">
      <c r="A164" s="1">
        <v>1.62</v>
      </c>
      <c r="B164" s="1">
        <v>-4.8203685E-3</v>
      </c>
      <c r="C164" s="1">
        <v>-7.5804890000000002E-3</v>
      </c>
      <c r="D164" s="1">
        <v>-6.3941793000000004E-3</v>
      </c>
    </row>
    <row r="165" spans="1:4" x14ac:dyDescent="0.15">
      <c r="A165" s="1">
        <v>1.63</v>
      </c>
      <c r="B165" s="1">
        <v>-4.6912085000000003E-3</v>
      </c>
      <c r="C165" s="1">
        <v>-7.1970662000000003E-3</v>
      </c>
      <c r="D165" s="1">
        <v>-6.1261003000000003E-3</v>
      </c>
    </row>
    <row r="166" spans="1:4" x14ac:dyDescent="0.15">
      <c r="A166" s="1">
        <v>1.64</v>
      </c>
      <c r="B166" s="1">
        <v>-4.3378096999999996E-3</v>
      </c>
      <c r="C166" s="1">
        <v>-6.9361554000000004E-3</v>
      </c>
      <c r="D166" s="1">
        <v>-5.8934427999999999E-3</v>
      </c>
    </row>
    <row r="167" spans="1:4" x14ac:dyDescent="0.15">
      <c r="A167" s="1">
        <v>1.65</v>
      </c>
      <c r="B167" s="1">
        <v>-4.2201861000000004E-3</v>
      </c>
      <c r="C167" s="1">
        <v>-7.1710569999999998E-3</v>
      </c>
      <c r="D167" s="1">
        <v>-5.7225875000000001E-3</v>
      </c>
    </row>
    <row r="168" spans="1:4" x14ac:dyDescent="0.15">
      <c r="A168" s="1">
        <v>1.66</v>
      </c>
      <c r="B168" s="1">
        <v>-4.1291731999999999E-3</v>
      </c>
      <c r="C168" s="1">
        <v>-7.0965040999999996E-3</v>
      </c>
      <c r="D168" s="1">
        <v>-5.4043462E-3</v>
      </c>
    </row>
    <row r="169" spans="1:4" x14ac:dyDescent="0.15">
      <c r="A169" s="1">
        <v>1.67</v>
      </c>
      <c r="B169" s="1">
        <v>-3.7489231E-3</v>
      </c>
      <c r="C169" s="1">
        <v>-6.8712712999999996E-3</v>
      </c>
      <c r="D169" s="1">
        <v>-5.3415334E-3</v>
      </c>
    </row>
    <row r="170" spans="1:4" x14ac:dyDescent="0.15">
      <c r="A170" s="1">
        <v>1.68</v>
      </c>
      <c r="B170" s="1">
        <v>-3.6589488999999998E-3</v>
      </c>
      <c r="C170" s="1">
        <v>-6.8521468000000002E-3</v>
      </c>
      <c r="D170" s="1">
        <v>-4.7450953999999997E-3</v>
      </c>
    </row>
    <row r="171" spans="1:4" x14ac:dyDescent="0.15">
      <c r="A171" s="1">
        <v>1.69</v>
      </c>
      <c r="B171" s="1">
        <v>-3.5414446000000001E-3</v>
      </c>
      <c r="C171" s="1">
        <v>-6.8438318000000001E-3</v>
      </c>
      <c r="D171" s="1">
        <v>-4.8665619E-3</v>
      </c>
    </row>
    <row r="172" spans="1:4" x14ac:dyDescent="0.15">
      <c r="A172" s="1">
        <v>1.7</v>
      </c>
      <c r="B172" s="1">
        <v>-3.2000481000000001E-3</v>
      </c>
      <c r="C172" s="1">
        <v>-6.6328639E-3</v>
      </c>
      <c r="D172" s="1">
        <v>-4.7058684999999999E-3</v>
      </c>
    </row>
    <row r="173" spans="1:4" x14ac:dyDescent="0.15">
      <c r="A173" s="1">
        <v>1.71</v>
      </c>
      <c r="B173" s="1">
        <v>-2.9428950000000001E-3</v>
      </c>
      <c r="C173" s="1">
        <v>-6.2738762999999999E-3</v>
      </c>
      <c r="D173" s="1">
        <v>-4.6891210999999997E-3</v>
      </c>
    </row>
    <row r="174" spans="1:4" x14ac:dyDescent="0.15">
      <c r="A174" s="1">
        <v>1.72</v>
      </c>
      <c r="B174" s="1">
        <v>-2.5897307E-3</v>
      </c>
      <c r="C174" s="1">
        <v>-6.0092864000000001E-3</v>
      </c>
      <c r="D174" s="1">
        <v>-4.6470406999999997E-3</v>
      </c>
    </row>
    <row r="175" spans="1:4" x14ac:dyDescent="0.15">
      <c r="A175" s="1">
        <v>1.73</v>
      </c>
      <c r="B175" s="1">
        <v>-2.5087117000000001E-3</v>
      </c>
      <c r="C175" s="1">
        <v>-6.24086E-3</v>
      </c>
      <c r="D175" s="1">
        <v>-4.3827935999999996E-3</v>
      </c>
    </row>
    <row r="176" spans="1:4" x14ac:dyDescent="0.15">
      <c r="A176" s="1">
        <v>1.74</v>
      </c>
      <c r="B176" s="1">
        <v>-2.2374455E-3</v>
      </c>
      <c r="C176" s="1">
        <v>-6.2992841999999997E-3</v>
      </c>
      <c r="D176" s="1">
        <v>-4.2108913999999997E-3</v>
      </c>
    </row>
    <row r="177" spans="1:4" x14ac:dyDescent="0.15">
      <c r="A177" s="1">
        <v>1.75</v>
      </c>
      <c r="B177" s="1">
        <v>-1.6755613E-3</v>
      </c>
      <c r="C177" s="1">
        <v>-6.4746166999999997E-3</v>
      </c>
      <c r="D177" s="1">
        <v>-3.9201972000000003E-3</v>
      </c>
    </row>
    <row r="178" spans="1:4" x14ac:dyDescent="0.15">
      <c r="A178" s="1">
        <v>1.76</v>
      </c>
      <c r="B178" s="1">
        <v>-1.6058839999999999E-3</v>
      </c>
      <c r="C178" s="1">
        <v>-6.5653583E-3</v>
      </c>
      <c r="D178" s="1">
        <v>-3.9426464999999999E-3</v>
      </c>
    </row>
    <row r="179" spans="1:4" x14ac:dyDescent="0.15">
      <c r="A179" s="1">
        <v>1.77</v>
      </c>
      <c r="B179" s="1">
        <v>-1.7562537E-3</v>
      </c>
      <c r="C179" s="1">
        <v>-6.7180805000000001E-3</v>
      </c>
      <c r="D179" s="1">
        <v>-3.7112239999999999E-3</v>
      </c>
    </row>
    <row r="180" spans="1:4" x14ac:dyDescent="0.15">
      <c r="A180" s="1">
        <v>1.78</v>
      </c>
      <c r="B180" s="1">
        <v>-2.0581975000000001E-3</v>
      </c>
      <c r="C180" s="1">
        <v>-6.8295572999999997E-3</v>
      </c>
      <c r="D180" s="1">
        <v>-3.2859271000000002E-3</v>
      </c>
    </row>
    <row r="181" spans="1:4" x14ac:dyDescent="0.15">
      <c r="A181" s="1">
        <v>1.79</v>
      </c>
      <c r="B181" s="1">
        <v>-1.8086128999999999E-3</v>
      </c>
      <c r="C181" s="1">
        <v>-6.9634644000000001E-3</v>
      </c>
      <c r="D181" s="1">
        <v>-3.1026989E-3</v>
      </c>
    </row>
    <row r="182" spans="1:4" x14ac:dyDescent="0.15">
      <c r="A182" s="1">
        <v>1.8</v>
      </c>
      <c r="B182" s="1">
        <v>-1.7193293E-3</v>
      </c>
      <c r="C182" s="1">
        <v>-7.0968404999999998E-3</v>
      </c>
      <c r="D182" s="1">
        <v>-2.8993702000000001E-3</v>
      </c>
    </row>
    <row r="183" spans="1:4" x14ac:dyDescent="0.15">
      <c r="A183" s="1">
        <v>1.81</v>
      </c>
      <c r="B183" s="1">
        <v>-1.7246961E-3</v>
      </c>
      <c r="C183" s="1">
        <v>-7.2047429E-3</v>
      </c>
      <c r="D183" s="1">
        <v>-2.6239948E-3</v>
      </c>
    </row>
    <row r="184" spans="1:4" x14ac:dyDescent="0.15">
      <c r="A184" s="1">
        <v>1.82</v>
      </c>
      <c r="B184" s="1">
        <v>-1.7890079999999999E-3</v>
      </c>
      <c r="C184" s="1">
        <v>-7.3813925000000002E-3</v>
      </c>
      <c r="D184" s="1">
        <v>-2.6537844999999999E-3</v>
      </c>
    </row>
    <row r="185" spans="1:4" x14ac:dyDescent="0.15">
      <c r="A185" s="1">
        <v>1.83</v>
      </c>
      <c r="B185" s="1">
        <v>-1.8847168000000001E-3</v>
      </c>
      <c r="C185" s="1">
        <v>-7.3053908000000004E-3</v>
      </c>
      <c r="D185" s="1">
        <v>-2.3951732000000001E-3</v>
      </c>
    </row>
    <row r="186" spans="1:4" x14ac:dyDescent="0.15">
      <c r="A186" s="1">
        <v>1.84</v>
      </c>
      <c r="B186" s="1">
        <v>-2.4144430000000001E-3</v>
      </c>
      <c r="C186" s="1">
        <v>-7.2865313000000003E-3</v>
      </c>
      <c r="D186" s="1">
        <v>-2.1547952999999998E-3</v>
      </c>
    </row>
    <row r="187" spans="1:4" x14ac:dyDescent="0.15">
      <c r="A187" s="1">
        <v>1.85</v>
      </c>
      <c r="B187" s="1">
        <v>-2.1568056000000001E-3</v>
      </c>
      <c r="C187" s="1">
        <v>-7.2689393E-3</v>
      </c>
      <c r="D187" s="1">
        <v>-2.1530399000000001E-3</v>
      </c>
    </row>
    <row r="188" spans="1:4" x14ac:dyDescent="0.15">
      <c r="A188" s="1">
        <v>1.86</v>
      </c>
      <c r="B188" s="1">
        <v>-1.9923177999999998E-3</v>
      </c>
      <c r="C188" s="1">
        <v>-7.1961504000000003E-3</v>
      </c>
      <c r="D188" s="1">
        <v>-2.0579378E-3</v>
      </c>
    </row>
    <row r="189" spans="1:4" x14ac:dyDescent="0.15">
      <c r="A189" s="1">
        <v>1.87</v>
      </c>
      <c r="B189" s="1">
        <v>-2.2916367999999999E-3</v>
      </c>
      <c r="C189" s="1">
        <v>-7.3634531999999999E-3</v>
      </c>
      <c r="D189" s="1">
        <v>-2.0479097999999999E-3</v>
      </c>
    </row>
    <row r="190" spans="1:4" x14ac:dyDescent="0.15">
      <c r="A190" s="1">
        <v>1.88</v>
      </c>
      <c r="B190" s="1">
        <v>-2.2482852000000001E-3</v>
      </c>
      <c r="C190" s="1">
        <v>-7.5111311000000004E-3</v>
      </c>
      <c r="D190" s="1">
        <v>-1.9485835E-3</v>
      </c>
    </row>
    <row r="191" spans="1:4" x14ac:dyDescent="0.15">
      <c r="A191" s="1">
        <v>1.89</v>
      </c>
      <c r="B191" s="1">
        <v>-2.1926886000000001E-3</v>
      </c>
      <c r="C191" s="1">
        <v>-7.3417756999999998E-3</v>
      </c>
      <c r="D191" s="1">
        <v>-1.9518585000000001E-3</v>
      </c>
    </row>
    <row r="192" spans="1:4" x14ac:dyDescent="0.15">
      <c r="A192" s="1">
        <v>1.9</v>
      </c>
      <c r="B192" s="1">
        <v>-1.8064883000000001E-3</v>
      </c>
      <c r="C192" s="1">
        <v>-6.8818235999999998E-3</v>
      </c>
      <c r="D192" s="1">
        <v>-1.8325431999999999E-3</v>
      </c>
    </row>
    <row r="193" spans="1:4" x14ac:dyDescent="0.15">
      <c r="A193" s="1">
        <v>1.91</v>
      </c>
      <c r="B193" s="1">
        <v>-1.7247196E-3</v>
      </c>
      <c r="C193" s="1">
        <v>-6.9400188000000003E-3</v>
      </c>
      <c r="D193" s="1">
        <v>-1.875512E-3</v>
      </c>
    </row>
    <row r="194" spans="1:4" x14ac:dyDescent="0.15">
      <c r="A194" s="1">
        <v>1.92</v>
      </c>
      <c r="B194" s="1">
        <v>-1.7518486000000001E-3</v>
      </c>
      <c r="C194" s="1">
        <v>-6.9206637000000003E-3</v>
      </c>
      <c r="D194" s="1">
        <v>-1.5744063999999999E-3</v>
      </c>
    </row>
    <row r="195" spans="1:4" x14ac:dyDescent="0.15">
      <c r="A195" s="1">
        <v>1.93</v>
      </c>
      <c r="B195" s="1">
        <v>-1.7954710000000001E-3</v>
      </c>
      <c r="C195" s="1">
        <v>-6.6733369999999997E-3</v>
      </c>
      <c r="D195" s="1">
        <v>-1.4224597000000001E-3</v>
      </c>
    </row>
    <row r="196" spans="1:4" x14ac:dyDescent="0.15">
      <c r="A196" s="1">
        <v>1.94</v>
      </c>
      <c r="B196" s="1">
        <v>-1.8197044E-3</v>
      </c>
      <c r="C196" s="1">
        <v>-6.6876252000000001E-3</v>
      </c>
      <c r="D196" s="1">
        <v>-1.1753576999999999E-3</v>
      </c>
    </row>
    <row r="197" spans="1:4" x14ac:dyDescent="0.15">
      <c r="A197" s="1">
        <v>1.95</v>
      </c>
      <c r="B197" s="1">
        <v>-1.8586372000000001E-3</v>
      </c>
      <c r="C197" s="1">
        <v>-6.6620791E-3</v>
      </c>
      <c r="D197" s="1">
        <v>-9.8610901999999991E-4</v>
      </c>
    </row>
    <row r="198" spans="1:4" x14ac:dyDescent="0.15">
      <c r="A198" s="1">
        <v>1.96</v>
      </c>
      <c r="B198" s="1">
        <v>-1.8988459E-3</v>
      </c>
      <c r="C198" s="1">
        <v>-6.5977016999999999E-3</v>
      </c>
      <c r="D198" s="1">
        <v>-7.7630907999999999E-4</v>
      </c>
    </row>
    <row r="199" spans="1:4" x14ac:dyDescent="0.15">
      <c r="A199" s="1">
        <v>1.97</v>
      </c>
      <c r="B199" s="1">
        <v>-1.801548E-3</v>
      </c>
      <c r="C199" s="1">
        <v>-6.6649398000000002E-3</v>
      </c>
      <c r="D199" s="1">
        <v>-5.4044957000000003E-4</v>
      </c>
    </row>
    <row r="200" spans="1:4" x14ac:dyDescent="0.15">
      <c r="A200" s="1">
        <v>1.98</v>
      </c>
      <c r="B200" s="1">
        <v>-1.4448327000000001E-3</v>
      </c>
      <c r="C200" s="1">
        <v>-6.2286625E-3</v>
      </c>
      <c r="D200" s="1">
        <v>-5.1501382000000001E-4</v>
      </c>
    </row>
    <row r="201" spans="1:4" x14ac:dyDescent="0.15">
      <c r="A201" s="1">
        <v>1.99</v>
      </c>
      <c r="B201" s="1">
        <v>-1.3565618999999999E-3</v>
      </c>
      <c r="C201" s="1">
        <v>-6.0125079000000001E-3</v>
      </c>
      <c r="D201" s="1">
        <v>-4.9082179999999996E-4</v>
      </c>
    </row>
    <row r="202" spans="1:4" x14ac:dyDescent="0.15">
      <c r="A202" s="1">
        <v>2</v>
      </c>
      <c r="B202" s="1">
        <v>-1.3713644000000001E-3</v>
      </c>
      <c r="C202" s="1">
        <v>-6.2565998999999997E-3</v>
      </c>
      <c r="D202" s="1">
        <v>-2.5915478000000002E-4</v>
      </c>
    </row>
    <row r="203" spans="1:4" x14ac:dyDescent="0.15">
      <c r="A203" s="1">
        <v>2.0099999999999998</v>
      </c>
      <c r="B203" s="1">
        <v>-1.5922465E-3</v>
      </c>
      <c r="C203" s="1">
        <v>-6.1540576999999999E-3</v>
      </c>
      <c r="D203" s="1">
        <v>-3.5579678999999997E-5</v>
      </c>
    </row>
    <row r="204" spans="1:4" x14ac:dyDescent="0.15">
      <c r="A204" s="1">
        <v>2.02</v>
      </c>
      <c r="B204" s="1">
        <v>-1.6888230000000001E-3</v>
      </c>
      <c r="C204" s="1">
        <v>-6.1584177E-3</v>
      </c>
      <c r="D204" s="1">
        <v>2.4632046000000002E-6</v>
      </c>
    </row>
    <row r="205" spans="1:4" x14ac:dyDescent="0.15">
      <c r="A205" s="1">
        <v>2.0299999999999998</v>
      </c>
      <c r="B205" s="1">
        <v>-1.405606E-3</v>
      </c>
      <c r="C205" s="1">
        <v>-6.1490186000000002E-3</v>
      </c>
      <c r="D205" s="1">
        <v>-1.1114274E-4</v>
      </c>
    </row>
    <row r="206" spans="1:4" x14ac:dyDescent="0.15">
      <c r="A206" s="1">
        <v>2.04</v>
      </c>
      <c r="B206" s="1">
        <v>-1.7672988000000001E-3</v>
      </c>
      <c r="C206" s="1">
        <v>-5.9415372999999999E-3</v>
      </c>
      <c r="D206" s="1">
        <v>-2.7116786999999999E-4</v>
      </c>
    </row>
    <row r="207" spans="1:4" x14ac:dyDescent="0.15">
      <c r="A207" s="1">
        <v>2.0499999999999998</v>
      </c>
      <c r="B207" s="1">
        <v>-1.7343884E-3</v>
      </c>
      <c r="C207" s="1">
        <v>-5.7589321999999997E-3</v>
      </c>
      <c r="D207" s="1">
        <v>-1.7447036E-4</v>
      </c>
    </row>
    <row r="208" spans="1:4" x14ac:dyDescent="0.15">
      <c r="A208" s="1">
        <v>2.06</v>
      </c>
      <c r="B208" s="1">
        <v>-1.6067484E-3</v>
      </c>
      <c r="C208" s="1">
        <v>-5.5801332000000002E-3</v>
      </c>
      <c r="D208" s="1">
        <v>-1.5383386000000001E-4</v>
      </c>
    </row>
    <row r="209" spans="1:4" x14ac:dyDescent="0.15">
      <c r="A209" s="1">
        <v>2.0699999999999998</v>
      </c>
      <c r="B209" s="1">
        <v>-1.6440789999999999E-3</v>
      </c>
      <c r="C209" s="1">
        <v>-5.5043009E-3</v>
      </c>
      <c r="D209" s="1">
        <v>-1.0943352E-4</v>
      </c>
    </row>
    <row r="210" spans="1:4" x14ac:dyDescent="0.15">
      <c r="A210" s="1">
        <v>2.08</v>
      </c>
      <c r="B210" s="1">
        <v>-1.7297359999999999E-3</v>
      </c>
      <c r="C210" s="1">
        <v>-5.7537125999999996E-3</v>
      </c>
      <c r="D210" s="1">
        <v>7.0987054000000004E-5</v>
      </c>
    </row>
    <row r="211" spans="1:4" x14ac:dyDescent="0.15">
      <c r="A211" s="1">
        <v>2.09</v>
      </c>
      <c r="B211" s="1">
        <v>-1.5619782E-3</v>
      </c>
      <c r="C211" s="1">
        <v>-5.6318549999999998E-3</v>
      </c>
      <c r="D211" s="1">
        <v>4.8834333000000001E-4</v>
      </c>
    </row>
    <row r="212" spans="1:4" x14ac:dyDescent="0.15">
      <c r="A212" s="1">
        <v>2.1</v>
      </c>
      <c r="B212" s="1">
        <v>-1.4491490000000001E-3</v>
      </c>
      <c r="C212" s="1">
        <v>-5.6747357E-3</v>
      </c>
      <c r="D212" s="1">
        <v>6.9846337000000001E-4</v>
      </c>
    </row>
    <row r="213" spans="1:4" x14ac:dyDescent="0.15">
      <c r="A213" s="1">
        <v>2.11</v>
      </c>
      <c r="B213" s="1">
        <v>-1.4706818E-3</v>
      </c>
      <c r="C213" s="1">
        <v>-5.6089848000000003E-3</v>
      </c>
      <c r="D213" s="1">
        <v>5.5823660000000003E-4</v>
      </c>
    </row>
    <row r="214" spans="1:4" x14ac:dyDescent="0.15">
      <c r="A214" s="1">
        <v>2.12</v>
      </c>
      <c r="B214" s="1">
        <v>-1.7043888999999999E-3</v>
      </c>
      <c r="C214" s="1">
        <v>-5.6139047000000001E-3</v>
      </c>
      <c r="D214" s="1">
        <v>3.8305880999999999E-4</v>
      </c>
    </row>
    <row r="215" spans="1:4" x14ac:dyDescent="0.15">
      <c r="A215" s="1">
        <v>2.13</v>
      </c>
      <c r="B215" s="1">
        <v>-1.9058587000000001E-3</v>
      </c>
      <c r="C215" s="1">
        <v>-5.5864627000000002E-3</v>
      </c>
      <c r="D215" s="1">
        <v>6.3874999999999999E-4</v>
      </c>
    </row>
    <row r="216" spans="1:4" x14ac:dyDescent="0.15">
      <c r="A216" s="1">
        <v>2.14</v>
      </c>
      <c r="B216" s="1">
        <v>-1.9680493E-3</v>
      </c>
      <c r="C216" s="1">
        <v>-5.5395106999999999E-3</v>
      </c>
      <c r="D216" s="1">
        <v>8.7041747000000003E-4</v>
      </c>
    </row>
    <row r="217" spans="1:4" x14ac:dyDescent="0.15">
      <c r="A217" s="1">
        <v>2.15</v>
      </c>
      <c r="B217" s="1">
        <v>-1.79652E-3</v>
      </c>
      <c r="C217" s="1">
        <v>-5.7143020000000001E-3</v>
      </c>
      <c r="D217" s="1">
        <v>8.3763165000000004E-4</v>
      </c>
    </row>
    <row r="218" spans="1:4" x14ac:dyDescent="0.15">
      <c r="A218" s="1">
        <v>2.16</v>
      </c>
      <c r="B218" s="1">
        <v>-1.8500064999999999E-3</v>
      </c>
      <c r="C218" s="1">
        <v>-5.7245986999999998E-3</v>
      </c>
      <c r="D218" s="1">
        <v>1.0870996E-3</v>
      </c>
    </row>
    <row r="219" spans="1:4" x14ac:dyDescent="0.15">
      <c r="A219" s="1">
        <v>2.17</v>
      </c>
      <c r="B219" s="1">
        <v>-1.9614465000000001E-3</v>
      </c>
      <c r="C219" s="1">
        <v>-5.4513562999999998E-3</v>
      </c>
      <c r="D219" s="1">
        <v>1.2890950999999999E-3</v>
      </c>
    </row>
    <row r="220" spans="1:4" x14ac:dyDescent="0.15">
      <c r="A220" s="1">
        <v>2.1800000000000002</v>
      </c>
      <c r="B220" s="1">
        <v>-1.7297193000000001E-3</v>
      </c>
      <c r="C220" s="1">
        <v>-5.5030875E-3</v>
      </c>
      <c r="D220" s="1">
        <v>1.4368238000000001E-3</v>
      </c>
    </row>
    <row r="221" spans="1:4" x14ac:dyDescent="0.15">
      <c r="A221" s="1">
        <v>2.19</v>
      </c>
      <c r="B221" s="1">
        <v>-1.8685647000000001E-3</v>
      </c>
      <c r="C221" s="1">
        <v>-5.5839211999999996E-3</v>
      </c>
      <c r="D221" s="1">
        <v>1.8723462000000001E-3</v>
      </c>
    </row>
    <row r="222" spans="1:4" x14ac:dyDescent="0.15">
      <c r="A222" s="1">
        <v>2.2000000000000002</v>
      </c>
      <c r="B222" s="1">
        <v>-1.8650311999999999E-3</v>
      </c>
      <c r="C222" s="1">
        <v>-5.8293850000000003E-3</v>
      </c>
      <c r="D222" s="1">
        <v>2.0449219999999998E-3</v>
      </c>
    </row>
    <row r="223" spans="1:4" x14ac:dyDescent="0.15">
      <c r="A223" s="1">
        <v>2.21</v>
      </c>
      <c r="B223" s="1">
        <v>-1.8072879E-3</v>
      </c>
      <c r="C223" s="1">
        <v>-5.7025050000000001E-3</v>
      </c>
      <c r="D223" s="1">
        <v>2.0718376999999998E-3</v>
      </c>
    </row>
    <row r="224" spans="1:4" x14ac:dyDescent="0.15">
      <c r="A224" s="1">
        <v>2.2200000000000002</v>
      </c>
      <c r="B224" s="1">
        <v>-1.4553299000000001E-3</v>
      </c>
      <c r="C224" s="1">
        <v>-5.6601847000000002E-3</v>
      </c>
      <c r="D224" s="1">
        <v>2.1148952E-3</v>
      </c>
    </row>
    <row r="225" spans="1:4" x14ac:dyDescent="0.15">
      <c r="A225" s="1">
        <v>2.23</v>
      </c>
      <c r="B225" s="1">
        <v>-1.3421376E-3</v>
      </c>
      <c r="C225" s="1">
        <v>-5.0122646999999996E-3</v>
      </c>
      <c r="D225" s="1">
        <v>2.1485778999999999E-3</v>
      </c>
    </row>
    <row r="226" spans="1:4" x14ac:dyDescent="0.15">
      <c r="A226" s="1">
        <v>2.2400000000000002</v>
      </c>
      <c r="B226" s="1">
        <v>-1.5893750000000001E-3</v>
      </c>
      <c r="C226" s="1">
        <v>-4.7179387000000003E-3</v>
      </c>
      <c r="D226" s="1">
        <v>2.191817E-3</v>
      </c>
    </row>
    <row r="227" spans="1:4" x14ac:dyDescent="0.15">
      <c r="A227" s="1">
        <v>2.25</v>
      </c>
      <c r="B227" s="1">
        <v>-1.6701028E-3</v>
      </c>
      <c r="C227" s="1">
        <v>-4.7120618000000003E-3</v>
      </c>
      <c r="D227" s="1">
        <v>2.2205596999999998E-3</v>
      </c>
    </row>
    <row r="228" spans="1:4" x14ac:dyDescent="0.15">
      <c r="A228" s="1">
        <v>2.2599999999999998</v>
      </c>
      <c r="B228" s="1">
        <v>-1.4581859E-3</v>
      </c>
      <c r="C228" s="1">
        <v>-4.7080129999999996E-3</v>
      </c>
      <c r="D228" s="1">
        <v>2.2712437999999999E-3</v>
      </c>
    </row>
    <row r="229" spans="1:4" x14ac:dyDescent="0.15">
      <c r="A229" s="1">
        <v>2.27</v>
      </c>
      <c r="B229" s="1">
        <v>-1.4803507999999999E-3</v>
      </c>
      <c r="C229" s="1">
        <v>-4.6708514999999999E-3</v>
      </c>
      <c r="D229" s="1">
        <v>2.2794831000000002E-3</v>
      </c>
    </row>
    <row r="230" spans="1:4" x14ac:dyDescent="0.15">
      <c r="A230" s="1">
        <v>2.2799999999999998</v>
      </c>
      <c r="B230" s="1">
        <v>-9.4151328999999998E-4</v>
      </c>
      <c r="C230" s="1">
        <v>-4.6779715999999997E-3</v>
      </c>
      <c r="D230" s="1">
        <v>2.4810397999999998E-3</v>
      </c>
    </row>
    <row r="231" spans="1:4" x14ac:dyDescent="0.15">
      <c r="A231" s="1">
        <v>2.29</v>
      </c>
      <c r="B231" s="1">
        <v>-3.946485E-4</v>
      </c>
      <c r="C231" s="1">
        <v>-4.6372443999999997E-3</v>
      </c>
      <c r="D231" s="1">
        <v>2.7463429E-3</v>
      </c>
    </row>
    <row r="232" spans="1:4" x14ac:dyDescent="0.15">
      <c r="A232" s="1">
        <v>2.2999999999999998</v>
      </c>
      <c r="B232" s="1">
        <v>1.3455163000000001E-4</v>
      </c>
      <c r="C232" s="1">
        <v>-4.6466815999999999E-3</v>
      </c>
      <c r="D232" s="1">
        <v>2.5522259999999999E-3</v>
      </c>
    </row>
    <row r="233" spans="1:4" x14ac:dyDescent="0.15">
      <c r="A233" s="1">
        <v>2.31</v>
      </c>
      <c r="B233" s="1">
        <v>2.068854E-5</v>
      </c>
      <c r="C233" s="1">
        <v>-4.6059732999999999E-3</v>
      </c>
      <c r="D233" s="1">
        <v>2.4212368000000001E-3</v>
      </c>
    </row>
    <row r="234" spans="1:4" x14ac:dyDescent="0.15">
      <c r="A234" s="1">
        <v>2.3199999999999998</v>
      </c>
      <c r="B234" s="1">
        <v>-2.5263302999999998E-4</v>
      </c>
      <c r="C234" s="1">
        <v>-4.6161567000000004E-3</v>
      </c>
      <c r="D234" s="1">
        <v>2.4851824E-3</v>
      </c>
    </row>
    <row r="235" spans="1:4" x14ac:dyDescent="0.15">
      <c r="A235" s="1">
        <v>2.33</v>
      </c>
      <c r="B235" s="1">
        <v>-6.1993454000000003E-5</v>
      </c>
      <c r="C235" s="1">
        <v>-4.5761291000000004E-3</v>
      </c>
      <c r="D235" s="1">
        <v>2.5025929E-3</v>
      </c>
    </row>
    <row r="236" spans="1:4" x14ac:dyDescent="0.15">
      <c r="A236" s="1">
        <v>2.34</v>
      </c>
      <c r="B236" s="1">
        <v>-1.0510495E-4</v>
      </c>
      <c r="C236" s="1">
        <v>-4.5868067000000004E-3</v>
      </c>
      <c r="D236" s="1">
        <v>2.5556986000000001E-3</v>
      </c>
    </row>
    <row r="237" spans="1:4" x14ac:dyDescent="0.15">
      <c r="A237" s="1">
        <v>2.35</v>
      </c>
      <c r="B237" s="1">
        <v>-3.9334704E-4</v>
      </c>
      <c r="C237" s="1">
        <v>-4.5476149999999996E-3</v>
      </c>
      <c r="D237" s="1">
        <v>2.4513324999999998E-3</v>
      </c>
    </row>
    <row r="238" spans="1:4" x14ac:dyDescent="0.15">
      <c r="A238" s="1">
        <v>2.36</v>
      </c>
      <c r="B238" s="1">
        <v>-3.8349694999999999E-4</v>
      </c>
      <c r="C238" s="1">
        <v>-4.5582809000000004E-3</v>
      </c>
      <c r="D238" s="1">
        <v>2.0893548000000001E-3</v>
      </c>
    </row>
    <row r="239" spans="1:4" x14ac:dyDescent="0.15">
      <c r="A239" s="1">
        <v>2.37</v>
      </c>
      <c r="B239" s="1">
        <v>-3.2587323999999998E-4</v>
      </c>
      <c r="C239" s="1">
        <v>-4.5219902000000001E-3</v>
      </c>
      <c r="D239" s="1">
        <v>2.0196213000000002E-3</v>
      </c>
    </row>
    <row r="240" spans="1:4" x14ac:dyDescent="0.15">
      <c r="A240" s="1">
        <v>2.38</v>
      </c>
      <c r="B240" s="1">
        <v>-1.194568E-4</v>
      </c>
      <c r="C240" s="1">
        <v>-4.5233575999999998E-3</v>
      </c>
      <c r="D240" s="1">
        <v>1.8693187E-3</v>
      </c>
    </row>
    <row r="241" spans="1:4" x14ac:dyDescent="0.15">
      <c r="A241" s="1">
        <v>2.39</v>
      </c>
      <c r="B241" s="1">
        <v>-2.7792654999999998E-4</v>
      </c>
      <c r="C241" s="1">
        <v>-4.6184757999999998E-3</v>
      </c>
      <c r="D241" s="1">
        <v>1.8511311E-3</v>
      </c>
    </row>
    <row r="242" spans="1:4" x14ac:dyDescent="0.15">
      <c r="A242" s="1">
        <v>2.4</v>
      </c>
      <c r="B242" s="1">
        <v>-2.4488309000000001E-4</v>
      </c>
      <c r="C242" s="1">
        <v>-5.0255698E-3</v>
      </c>
      <c r="D242" s="1">
        <v>2.2890064999999999E-3</v>
      </c>
    </row>
    <row r="243" spans="1:4" x14ac:dyDescent="0.15">
      <c r="A243" s="1">
        <v>2.41</v>
      </c>
      <c r="B243" s="1">
        <v>-3.7397827999999998E-4</v>
      </c>
      <c r="C243" s="1">
        <v>-5.1042281999999998E-3</v>
      </c>
      <c r="D243" s="1">
        <v>2.6007629999999999E-3</v>
      </c>
    </row>
    <row r="244" spans="1:4" x14ac:dyDescent="0.15">
      <c r="A244" s="1">
        <v>2.42</v>
      </c>
      <c r="B244" s="1">
        <v>-3.4751356999999998E-4</v>
      </c>
      <c r="C244" s="1">
        <v>-5.1525173000000002E-3</v>
      </c>
      <c r="D244" s="1">
        <v>2.84388E-3</v>
      </c>
    </row>
    <row r="245" spans="1:4" x14ac:dyDescent="0.15">
      <c r="A245" s="1">
        <v>2.4300000000000002</v>
      </c>
      <c r="B245" s="1">
        <v>-6.0010206999999997E-4</v>
      </c>
      <c r="C245" s="1">
        <v>-4.9081256000000004E-3</v>
      </c>
      <c r="D245" s="1">
        <v>2.8124185999999999E-3</v>
      </c>
    </row>
    <row r="246" spans="1:4" x14ac:dyDescent="0.15">
      <c r="A246" s="1">
        <v>2.44</v>
      </c>
      <c r="B246" s="1">
        <v>-9.8166523999999996E-4</v>
      </c>
      <c r="C246" s="1">
        <v>-4.8992873999999997E-3</v>
      </c>
      <c r="D246" s="1">
        <v>2.7539464999999999E-3</v>
      </c>
    </row>
    <row r="247" spans="1:4" x14ac:dyDescent="0.15">
      <c r="A247" s="1">
        <v>2.4500000000000002</v>
      </c>
      <c r="B247" s="1">
        <v>-1.2235351E-3</v>
      </c>
      <c r="C247" s="1">
        <v>-5.1175162999999996E-3</v>
      </c>
      <c r="D247" s="1">
        <v>2.4802874E-3</v>
      </c>
    </row>
    <row r="248" spans="1:4" x14ac:dyDescent="0.15">
      <c r="A248" s="1">
        <v>2.46</v>
      </c>
      <c r="B248" s="1">
        <v>-1.223341E-3</v>
      </c>
      <c r="C248" s="1">
        <v>-5.0400521000000002E-3</v>
      </c>
      <c r="D248" s="1">
        <v>2.8178003000000002E-3</v>
      </c>
    </row>
    <row r="249" spans="1:4" x14ac:dyDescent="0.15">
      <c r="A249" s="1">
        <v>2.4700000000000002</v>
      </c>
      <c r="B249" s="1">
        <v>-1.3118774000000001E-3</v>
      </c>
      <c r="C249" s="1">
        <v>-5.0707136000000003E-3</v>
      </c>
      <c r="D249" s="1">
        <v>2.9176719E-3</v>
      </c>
    </row>
    <row r="250" spans="1:4" x14ac:dyDescent="0.15">
      <c r="A250" s="1">
        <v>2.48</v>
      </c>
      <c r="B250" s="1">
        <v>-1.3574285999999999E-3</v>
      </c>
      <c r="C250" s="1">
        <v>-5.0307601999999996E-3</v>
      </c>
      <c r="D250" s="1">
        <v>3.1591940000000002E-3</v>
      </c>
    </row>
    <row r="251" spans="1:4" x14ac:dyDescent="0.15">
      <c r="A251" s="1">
        <v>2.4900000000000002</v>
      </c>
      <c r="B251" s="1">
        <v>-1.2729734999999999E-3</v>
      </c>
      <c r="C251" s="1">
        <v>-5.0441239000000001E-3</v>
      </c>
      <c r="D251" s="1">
        <v>3.3292959999999998E-3</v>
      </c>
    </row>
    <row r="252" spans="1:4" x14ac:dyDescent="0.15">
      <c r="A252" s="1">
        <v>2.5</v>
      </c>
      <c r="B252" s="1">
        <v>-1.0980425E-3</v>
      </c>
      <c r="C252" s="1">
        <v>-5.0153925999999998E-3</v>
      </c>
      <c r="D252" s="1">
        <v>3.4913012000000001E-3</v>
      </c>
    </row>
    <row r="253" spans="1:4" x14ac:dyDescent="0.15">
      <c r="A253" s="1">
        <v>2.5099999999999998</v>
      </c>
      <c r="B253" s="1">
        <v>-1.2259424E-3</v>
      </c>
      <c r="C253" s="1">
        <v>-5.0222102000000001E-3</v>
      </c>
      <c r="D253" s="1">
        <v>3.887265E-3</v>
      </c>
    </row>
    <row r="254" spans="1:4" x14ac:dyDescent="0.15">
      <c r="A254" s="1">
        <v>2.52</v>
      </c>
      <c r="B254" s="1">
        <v>-1.3657153999999999E-3</v>
      </c>
      <c r="C254" s="1">
        <v>-4.9997217999999998E-3</v>
      </c>
      <c r="D254" s="1">
        <v>4.0775352000000003E-3</v>
      </c>
    </row>
    <row r="255" spans="1:4" x14ac:dyDescent="0.15">
      <c r="A255" s="1">
        <v>2.5299999999999998</v>
      </c>
      <c r="B255" s="1">
        <v>-1.7290910000000001E-3</v>
      </c>
      <c r="C255" s="1">
        <v>-5.0008958000000003E-3</v>
      </c>
      <c r="D255" s="1">
        <v>4.0634110999999999E-3</v>
      </c>
    </row>
    <row r="256" spans="1:4" x14ac:dyDescent="0.15">
      <c r="A256" s="1">
        <v>2.54</v>
      </c>
      <c r="B256" s="1">
        <v>-1.4790821000000001E-3</v>
      </c>
      <c r="C256" s="1">
        <v>-4.9922875000000004E-3</v>
      </c>
      <c r="D256" s="1">
        <v>4.1251739000000001E-3</v>
      </c>
    </row>
    <row r="257" spans="1:4" x14ac:dyDescent="0.15">
      <c r="A257" s="1">
        <v>2.5499999999999998</v>
      </c>
      <c r="B257" s="1">
        <v>-1.4621905999999999E-3</v>
      </c>
      <c r="C257" s="1">
        <v>-4.8603383999999998E-3</v>
      </c>
      <c r="D257" s="1">
        <v>4.1172298000000003E-3</v>
      </c>
    </row>
    <row r="258" spans="1:4" x14ac:dyDescent="0.15">
      <c r="A258" s="1">
        <v>2.56</v>
      </c>
      <c r="B258" s="1">
        <v>-1.3164540000000001E-3</v>
      </c>
      <c r="C258" s="1">
        <v>-4.4490540999999996E-3</v>
      </c>
      <c r="D258" s="1">
        <v>4.1800162999999996E-3</v>
      </c>
    </row>
    <row r="259" spans="1:4" x14ac:dyDescent="0.15">
      <c r="A259" s="1">
        <v>2.57</v>
      </c>
      <c r="B259" s="1">
        <v>-1.218965E-3</v>
      </c>
      <c r="C259" s="1">
        <v>-4.3388512000000004E-3</v>
      </c>
      <c r="D259" s="1">
        <v>4.1663096999999998E-3</v>
      </c>
    </row>
    <row r="260" spans="1:4" x14ac:dyDescent="0.15">
      <c r="A260" s="1">
        <v>2.58</v>
      </c>
      <c r="B260" s="1">
        <v>-1.1669705E-3</v>
      </c>
      <c r="C260" s="1">
        <v>-4.1671119999999997E-3</v>
      </c>
      <c r="D260" s="1">
        <v>4.2378870999999997E-3</v>
      </c>
    </row>
    <row r="261" spans="1:4" x14ac:dyDescent="0.15">
      <c r="A261" s="1">
        <v>2.59</v>
      </c>
      <c r="B261" s="1">
        <v>-8.2256297000000002E-4</v>
      </c>
      <c r="C261" s="1">
        <v>-3.9513094000000002E-3</v>
      </c>
      <c r="D261" s="1">
        <v>4.2021369999999999E-3</v>
      </c>
    </row>
    <row r="262" spans="1:4" x14ac:dyDescent="0.15">
      <c r="A262" s="1">
        <v>2.6</v>
      </c>
      <c r="B262" s="1">
        <v>-7.8087736E-4</v>
      </c>
      <c r="C262" s="1">
        <v>-4.0222725000000001E-3</v>
      </c>
      <c r="D262" s="1">
        <v>4.4268559000000002E-3</v>
      </c>
    </row>
    <row r="263" spans="1:4" x14ac:dyDescent="0.15">
      <c r="A263" s="1">
        <v>2.61</v>
      </c>
      <c r="B263" s="1">
        <v>-6.6459562000000005E-4</v>
      </c>
      <c r="C263" s="1">
        <v>-3.8158504000000001E-3</v>
      </c>
      <c r="D263" s="1">
        <v>4.6454868999999998E-3</v>
      </c>
    </row>
    <row r="264" spans="1:4" x14ac:dyDescent="0.15">
      <c r="A264" s="1">
        <v>2.62</v>
      </c>
      <c r="B264" s="1">
        <v>-5.5505813000000001E-4</v>
      </c>
      <c r="C264" s="1">
        <v>-3.6202474999999998E-3</v>
      </c>
      <c r="D264" s="1">
        <v>4.4781912000000004E-3</v>
      </c>
    </row>
    <row r="265" spans="1:4" x14ac:dyDescent="0.15">
      <c r="A265" s="1">
        <v>2.63</v>
      </c>
      <c r="B265" s="1">
        <v>-4.8642369E-4</v>
      </c>
      <c r="C265" s="1">
        <v>-3.6717745000000002E-3</v>
      </c>
      <c r="D265" s="1">
        <v>4.2962039E-3</v>
      </c>
    </row>
    <row r="266" spans="1:4" x14ac:dyDescent="0.15">
      <c r="A266" s="1">
        <v>2.64</v>
      </c>
      <c r="B266" s="1">
        <v>-3.3750459E-4</v>
      </c>
      <c r="C266" s="1">
        <v>-3.6059199999999999E-3</v>
      </c>
      <c r="D266" s="1">
        <v>4.3923992999999996E-3</v>
      </c>
    </row>
    <row r="267" spans="1:4" x14ac:dyDescent="0.15">
      <c r="A267" s="1">
        <v>2.65</v>
      </c>
      <c r="B267" s="1">
        <v>-3.1071539E-4</v>
      </c>
      <c r="C267" s="1">
        <v>-3.8005602000000002E-3</v>
      </c>
      <c r="D267" s="1">
        <v>4.3533794999999998E-3</v>
      </c>
    </row>
    <row r="268" spans="1:4" x14ac:dyDescent="0.15">
      <c r="A268" s="1">
        <v>2.66</v>
      </c>
      <c r="B268" s="1">
        <v>-1.0826146E-4</v>
      </c>
      <c r="C268" s="1">
        <v>-3.9748494999999997E-3</v>
      </c>
      <c r="D268" s="1">
        <v>4.4397085000000003E-3</v>
      </c>
    </row>
    <row r="269" spans="1:4" x14ac:dyDescent="0.15">
      <c r="A269" s="1">
        <v>2.67</v>
      </c>
      <c r="B269" s="1">
        <v>-2.7619675999999998E-4</v>
      </c>
      <c r="C269" s="1">
        <v>-3.9360799999999998E-3</v>
      </c>
      <c r="D269" s="1">
        <v>4.3938963000000001E-3</v>
      </c>
    </row>
    <row r="270" spans="1:4" x14ac:dyDescent="0.15">
      <c r="A270" s="1">
        <v>2.68</v>
      </c>
      <c r="B270" s="1">
        <v>-2.6432948999999999E-4</v>
      </c>
      <c r="C270" s="1">
        <v>-3.9442404999999996E-3</v>
      </c>
      <c r="D270" s="1">
        <v>4.4967456999999997E-3</v>
      </c>
    </row>
    <row r="271" spans="1:4" x14ac:dyDescent="0.15">
      <c r="A271" s="1">
        <v>2.69</v>
      </c>
      <c r="B271" s="1">
        <v>-3.7253245000000001E-4</v>
      </c>
      <c r="C271" s="1">
        <v>-3.9483588999999998E-3</v>
      </c>
      <c r="D271" s="1">
        <v>4.4135646000000002E-3</v>
      </c>
    </row>
    <row r="272" spans="1:4" x14ac:dyDescent="0.15">
      <c r="A272" s="1">
        <v>2.7</v>
      </c>
      <c r="B272" s="1">
        <v>-5.4150290999999996E-4</v>
      </c>
      <c r="C272" s="1">
        <v>-3.7960618000000002E-3</v>
      </c>
      <c r="D272" s="1">
        <v>4.6985176000000003E-3</v>
      </c>
    </row>
    <row r="273" spans="1:4" x14ac:dyDescent="0.15">
      <c r="A273" s="1">
        <v>2.71</v>
      </c>
      <c r="B273" s="1">
        <v>-8.7277269999999998E-4</v>
      </c>
      <c r="C273" s="1">
        <v>-3.5481800000000002E-3</v>
      </c>
      <c r="D273" s="1">
        <v>4.8061509999999998E-3</v>
      </c>
    </row>
    <row r="274" spans="1:4" x14ac:dyDescent="0.15">
      <c r="A274" s="1">
        <v>2.72</v>
      </c>
      <c r="B274" s="1">
        <v>-8.1592619000000002E-4</v>
      </c>
      <c r="C274" s="1">
        <v>-3.787735E-3</v>
      </c>
      <c r="D274" s="1">
        <v>5.0545896000000002E-3</v>
      </c>
    </row>
    <row r="275" spans="1:4" x14ac:dyDescent="0.15">
      <c r="A275" s="1">
        <v>2.73</v>
      </c>
      <c r="B275" s="1">
        <v>-9.8261165999999995E-4</v>
      </c>
      <c r="C275" s="1">
        <v>-3.9393162999999997E-3</v>
      </c>
      <c r="D275" s="1">
        <v>5.0472353000000003E-3</v>
      </c>
    </row>
    <row r="276" spans="1:4" x14ac:dyDescent="0.15">
      <c r="A276" s="1">
        <v>2.74</v>
      </c>
      <c r="B276" s="1">
        <v>-9.5033170999999999E-4</v>
      </c>
      <c r="C276" s="1">
        <v>-3.9167235000000002E-3</v>
      </c>
      <c r="D276" s="1">
        <v>5.0133184000000003E-3</v>
      </c>
    </row>
    <row r="277" spans="1:4" x14ac:dyDescent="0.15">
      <c r="A277" s="1">
        <v>2.75</v>
      </c>
      <c r="B277" s="1">
        <v>-1.1189474E-3</v>
      </c>
      <c r="C277" s="1">
        <v>-3.9254937999999998E-3</v>
      </c>
      <c r="D277" s="1">
        <v>5.3024522999999997E-3</v>
      </c>
    </row>
    <row r="278" spans="1:4" x14ac:dyDescent="0.15">
      <c r="A278" s="1">
        <v>2.76</v>
      </c>
      <c r="B278" s="1">
        <v>-9.5465741999999998E-4</v>
      </c>
      <c r="C278" s="1">
        <v>-3.9035240999999998E-3</v>
      </c>
      <c r="D278" s="1">
        <v>5.2218647999999999E-3</v>
      </c>
    </row>
    <row r="279" spans="1:4" x14ac:dyDescent="0.15">
      <c r="A279" s="1">
        <v>2.77</v>
      </c>
      <c r="B279" s="1">
        <v>-7.3695894000000005E-4</v>
      </c>
      <c r="C279" s="1">
        <v>-4.0566101999999996E-3</v>
      </c>
      <c r="D279" s="1">
        <v>5.3195068000000002E-3</v>
      </c>
    </row>
    <row r="280" spans="1:4" x14ac:dyDescent="0.15">
      <c r="A280" s="1">
        <v>2.78</v>
      </c>
      <c r="B280" s="1">
        <v>-4.3905072999999998E-4</v>
      </c>
      <c r="C280" s="1">
        <v>-4.2955277999999998E-3</v>
      </c>
      <c r="D280" s="1">
        <v>5.2579662999999999E-3</v>
      </c>
    </row>
    <row r="281" spans="1:4" x14ac:dyDescent="0.15">
      <c r="A281" s="1">
        <v>2.79</v>
      </c>
      <c r="B281" s="1">
        <v>-2.238621E-4</v>
      </c>
      <c r="C281" s="1">
        <v>-4.0609983000000002E-3</v>
      </c>
      <c r="D281" s="1">
        <v>5.4948269999999999E-3</v>
      </c>
    </row>
    <row r="282" spans="1:4" x14ac:dyDescent="0.15">
      <c r="A282" s="1">
        <v>2.8</v>
      </c>
      <c r="B282" s="1">
        <v>-5.0056714000000003E-5</v>
      </c>
      <c r="C282" s="1">
        <v>-3.7767056000000002E-3</v>
      </c>
      <c r="D282" s="1">
        <v>5.6783379000000002E-3</v>
      </c>
    </row>
    <row r="283" spans="1:4" x14ac:dyDescent="0.15">
      <c r="A283" s="1">
        <v>2.81</v>
      </c>
      <c r="B283" s="1">
        <v>-3.6187307999999997E-4</v>
      </c>
      <c r="C283" s="1">
        <v>-3.3928112E-3</v>
      </c>
      <c r="D283" s="1">
        <v>5.6751507000000001E-3</v>
      </c>
    </row>
    <row r="284" spans="1:4" x14ac:dyDescent="0.15">
      <c r="A284" s="1">
        <v>2.82</v>
      </c>
      <c r="B284" s="1">
        <v>-5.9753257000000001E-4</v>
      </c>
      <c r="C284" s="1">
        <v>-3.2865689E-3</v>
      </c>
      <c r="D284" s="1">
        <v>5.6970800000000002E-3</v>
      </c>
    </row>
    <row r="285" spans="1:4" x14ac:dyDescent="0.15">
      <c r="A285" s="1">
        <v>2.83</v>
      </c>
      <c r="B285" s="1">
        <v>-4.8000018E-4</v>
      </c>
      <c r="C285" s="1">
        <v>-3.1164172999999999E-3</v>
      </c>
      <c r="D285" s="1">
        <v>5.7239235999999999E-3</v>
      </c>
    </row>
    <row r="286" spans="1:4" x14ac:dyDescent="0.15">
      <c r="A286" s="1">
        <v>2.84</v>
      </c>
      <c r="B286" s="1">
        <v>-4.7434906000000003E-4</v>
      </c>
      <c r="C286" s="1">
        <v>-2.9225034E-3</v>
      </c>
      <c r="D286" s="1">
        <v>5.7147721000000004E-3</v>
      </c>
    </row>
    <row r="287" spans="1:4" x14ac:dyDescent="0.15">
      <c r="A287" s="1">
        <v>2.85</v>
      </c>
      <c r="B287" s="1">
        <v>-8.8592377000000001E-4</v>
      </c>
      <c r="C287" s="1">
        <v>-2.9686838E-3</v>
      </c>
      <c r="D287" s="1">
        <v>5.8977682999999999E-3</v>
      </c>
    </row>
    <row r="288" spans="1:4" x14ac:dyDescent="0.15">
      <c r="A288" s="1">
        <v>2.86</v>
      </c>
      <c r="B288" s="1">
        <v>-4.9277952000000003E-4</v>
      </c>
      <c r="C288" s="1">
        <v>-2.9419284E-3</v>
      </c>
      <c r="D288" s="1">
        <v>6.2465997999999997E-3</v>
      </c>
    </row>
    <row r="289" spans="1:4" x14ac:dyDescent="0.15">
      <c r="A289" s="1">
        <v>2.87</v>
      </c>
      <c r="B289" s="1">
        <v>-2.2308774000000001E-4</v>
      </c>
      <c r="C289" s="1">
        <v>-2.9712025999999998E-3</v>
      </c>
      <c r="D289" s="1">
        <v>6.6156701000000002E-3</v>
      </c>
    </row>
    <row r="290" spans="1:4" x14ac:dyDescent="0.15">
      <c r="A290" s="1">
        <v>2.88</v>
      </c>
      <c r="B290" s="1">
        <v>-5.1042177999999997E-4</v>
      </c>
      <c r="C290" s="1">
        <v>-2.8240873E-3</v>
      </c>
      <c r="D290" s="1">
        <v>6.6411151E-3</v>
      </c>
    </row>
    <row r="291" spans="1:4" x14ac:dyDescent="0.15">
      <c r="A291" s="1">
        <v>2.89</v>
      </c>
      <c r="B291" s="1">
        <v>-6.4094119999999997E-4</v>
      </c>
      <c r="C291" s="1">
        <v>-2.4486561E-3</v>
      </c>
      <c r="D291" s="1">
        <v>6.4043017000000001E-3</v>
      </c>
    </row>
    <row r="292" spans="1:4" x14ac:dyDescent="0.15">
      <c r="A292" s="1">
        <v>2.9</v>
      </c>
      <c r="B292" s="1">
        <v>-2.6705722E-4</v>
      </c>
      <c r="C292" s="1">
        <v>-2.3075696E-3</v>
      </c>
      <c r="D292" s="1">
        <v>6.5170369000000002E-3</v>
      </c>
    </row>
    <row r="293" spans="1:4" x14ac:dyDescent="0.15">
      <c r="A293" s="1">
        <v>2.91</v>
      </c>
      <c r="B293" s="1">
        <v>-2.3942323E-4</v>
      </c>
      <c r="C293" s="1">
        <v>-2.3318739999999998E-3</v>
      </c>
      <c r="D293" s="1">
        <v>6.4579114999999999E-3</v>
      </c>
    </row>
    <row r="294" spans="1:4" x14ac:dyDescent="0.15">
      <c r="A294" s="1">
        <v>2.92</v>
      </c>
      <c r="B294" s="1">
        <v>-3.0686748999999999E-4</v>
      </c>
      <c r="C294" s="1">
        <v>-2.2022432000000001E-3</v>
      </c>
      <c r="D294" s="1">
        <v>6.5430834E-3</v>
      </c>
    </row>
    <row r="295" spans="1:4" x14ac:dyDescent="0.15">
      <c r="A295" s="1">
        <v>2.93</v>
      </c>
      <c r="B295" s="1">
        <v>-2.411677E-4</v>
      </c>
      <c r="C295" s="1">
        <v>-1.8045787000000001E-3</v>
      </c>
      <c r="D295" s="1">
        <v>6.4832570000000001E-3</v>
      </c>
    </row>
    <row r="296" spans="1:4" x14ac:dyDescent="0.15">
      <c r="A296" s="1">
        <v>2.94</v>
      </c>
      <c r="B296" s="1">
        <v>-8.5024184999999997E-5</v>
      </c>
      <c r="C296" s="1">
        <v>-1.6991653E-3</v>
      </c>
      <c r="D296" s="1">
        <v>6.6984647999999997E-3</v>
      </c>
    </row>
    <row r="297" spans="1:4" x14ac:dyDescent="0.15">
      <c r="A297" s="1">
        <v>2.95</v>
      </c>
      <c r="B297" s="1">
        <v>-1.0201765E-4</v>
      </c>
      <c r="C297" s="1">
        <v>-1.6612355E-3</v>
      </c>
      <c r="D297" s="1">
        <v>7.0356009000000002E-3</v>
      </c>
    </row>
    <row r="298" spans="1:4" x14ac:dyDescent="0.15">
      <c r="A298" s="1">
        <v>2.96</v>
      </c>
      <c r="B298" s="1">
        <v>1.3744578000000001E-4</v>
      </c>
      <c r="C298" s="1">
        <v>-1.8674551000000001E-3</v>
      </c>
      <c r="D298" s="1">
        <v>7.2512695E-3</v>
      </c>
    </row>
    <row r="299" spans="1:4" x14ac:dyDescent="0.15">
      <c r="A299" s="1">
        <v>2.97</v>
      </c>
      <c r="B299" s="1">
        <v>-1.0800861E-4</v>
      </c>
      <c r="C299" s="1">
        <v>-2.0334227999999998E-3</v>
      </c>
      <c r="D299" s="1">
        <v>7.1886257000000004E-3</v>
      </c>
    </row>
    <row r="300" spans="1:4" x14ac:dyDescent="0.15">
      <c r="A300" s="1">
        <v>2.98</v>
      </c>
      <c r="B300" s="1">
        <v>-4.2138608999999996E-6</v>
      </c>
      <c r="C300" s="1">
        <v>-2.0397179999999998E-3</v>
      </c>
      <c r="D300" s="1">
        <v>7.2743879000000001E-3</v>
      </c>
    </row>
    <row r="301" spans="1:4" x14ac:dyDescent="0.15">
      <c r="A301" s="1">
        <v>2.99</v>
      </c>
      <c r="B301" s="1">
        <v>-4.0714871000000001E-4</v>
      </c>
      <c r="C301" s="1">
        <v>-1.8849874E-3</v>
      </c>
      <c r="D301" s="1">
        <v>7.2124314000000002E-3</v>
      </c>
    </row>
    <row r="302" spans="1:4" x14ac:dyDescent="0.15">
      <c r="A302" s="1">
        <v>3</v>
      </c>
      <c r="B302" s="1">
        <v>-3.9522142999999998E-4</v>
      </c>
      <c r="C302" s="1">
        <v>-1.5584723000000001E-3</v>
      </c>
      <c r="D302" s="1">
        <v>7.3147517999999998E-3</v>
      </c>
    </row>
    <row r="303" spans="1:4" x14ac:dyDescent="0.15">
      <c r="A303" s="1">
        <v>3.01</v>
      </c>
      <c r="B303" s="1">
        <v>-2.019965E-4</v>
      </c>
      <c r="C303" s="1">
        <v>-1.2170804000000001E-3</v>
      </c>
      <c r="D303" s="1">
        <v>7.2107365999999999E-3</v>
      </c>
    </row>
    <row r="304" spans="1:4" x14ac:dyDescent="0.15">
      <c r="A304" s="1">
        <v>3.02</v>
      </c>
      <c r="B304" s="1">
        <v>1.6045324999999999E-4</v>
      </c>
      <c r="C304" s="1">
        <v>-1.077754E-3</v>
      </c>
      <c r="D304" s="1">
        <v>7.5119888000000001E-3</v>
      </c>
    </row>
    <row r="305" spans="1:4" x14ac:dyDescent="0.15">
      <c r="A305" s="1">
        <v>3.03</v>
      </c>
      <c r="B305" s="1">
        <v>-1.0460831E-5</v>
      </c>
      <c r="C305" s="1">
        <v>-1.0761588999999999E-3</v>
      </c>
      <c r="D305" s="1">
        <v>7.4502246999999999E-3</v>
      </c>
    </row>
    <row r="306" spans="1:4" x14ac:dyDescent="0.15">
      <c r="A306" s="1">
        <v>3.04</v>
      </c>
      <c r="B306" s="1">
        <v>-9.9860995000000005E-5</v>
      </c>
      <c r="C306" s="1">
        <v>-1.1366163999999999E-3</v>
      </c>
      <c r="D306" s="1">
        <v>7.4539662000000003E-3</v>
      </c>
    </row>
    <row r="307" spans="1:4" x14ac:dyDescent="0.15">
      <c r="A307" s="1">
        <v>3.05</v>
      </c>
      <c r="B307" s="1">
        <v>1.9233590999999999E-4</v>
      </c>
      <c r="C307" s="1">
        <v>-9.0876498000000004E-4</v>
      </c>
      <c r="D307" s="1">
        <v>7.6773207999999999E-3</v>
      </c>
    </row>
    <row r="308" spans="1:4" x14ac:dyDescent="0.15">
      <c r="A308" s="1">
        <v>3.06</v>
      </c>
      <c r="B308" s="1">
        <v>3.1428121E-4</v>
      </c>
      <c r="C308" s="1">
        <v>-9.4110595000000002E-4</v>
      </c>
      <c r="D308" s="1">
        <v>7.7813683E-3</v>
      </c>
    </row>
    <row r="309" spans="1:4" x14ac:dyDescent="0.15">
      <c r="A309" s="1">
        <v>3.07</v>
      </c>
      <c r="B309" s="1">
        <v>8.7119412000000008E-6</v>
      </c>
      <c r="C309" s="1">
        <v>-1.0035860000000001E-3</v>
      </c>
      <c r="D309" s="1">
        <v>8.1772230000000008E-3</v>
      </c>
    </row>
    <row r="310" spans="1:4" x14ac:dyDescent="0.15">
      <c r="A310" s="1">
        <v>3.08</v>
      </c>
      <c r="B310" s="1">
        <v>-2.1400501000000001E-4</v>
      </c>
      <c r="C310" s="1">
        <v>-7.4721792000000001E-4</v>
      </c>
      <c r="D310" s="1">
        <v>8.4846030000000003E-3</v>
      </c>
    </row>
    <row r="311" spans="1:4" x14ac:dyDescent="0.15">
      <c r="A311" s="1">
        <v>3.09</v>
      </c>
      <c r="B311" s="1">
        <v>-3.0680067000000001E-4</v>
      </c>
      <c r="C311" s="1">
        <v>-8.3690844000000001E-4</v>
      </c>
      <c r="D311" s="1">
        <v>8.6965136000000005E-3</v>
      </c>
    </row>
    <row r="312" spans="1:4" x14ac:dyDescent="0.15">
      <c r="A312" s="1">
        <v>3.1</v>
      </c>
      <c r="B312" s="1">
        <v>-2.001149E-4</v>
      </c>
      <c r="C312" s="1">
        <v>-8.1277077000000005E-4</v>
      </c>
      <c r="D312" s="1">
        <v>8.6487404000000004E-3</v>
      </c>
    </row>
    <row r="313" spans="1:4" x14ac:dyDescent="0.15">
      <c r="A313" s="1">
        <v>3.11</v>
      </c>
      <c r="B313" s="1">
        <v>-2.0876502E-4</v>
      </c>
      <c r="C313" s="1">
        <v>-6.8938197999999997E-4</v>
      </c>
      <c r="D313" s="1">
        <v>8.6908192999999995E-3</v>
      </c>
    </row>
    <row r="314" spans="1:4" x14ac:dyDescent="0.15">
      <c r="A314" s="1">
        <v>3.12</v>
      </c>
      <c r="B314" s="1">
        <v>-7.4991263000000002E-4</v>
      </c>
      <c r="C314" s="1">
        <v>-4.6481657E-4</v>
      </c>
      <c r="D314" s="1">
        <v>8.8114023E-3</v>
      </c>
    </row>
    <row r="315" spans="1:4" x14ac:dyDescent="0.15">
      <c r="A315" s="1">
        <v>3.13</v>
      </c>
      <c r="B315" s="1">
        <v>-7.5640663999999999E-4</v>
      </c>
      <c r="C315" s="1">
        <v>-5.4693175E-4</v>
      </c>
      <c r="D315" s="1">
        <v>9.1095103E-3</v>
      </c>
    </row>
    <row r="316" spans="1:4" x14ac:dyDescent="0.15">
      <c r="A316" s="1">
        <v>3.14</v>
      </c>
      <c r="B316" s="1">
        <v>-6.6120708999999999E-4</v>
      </c>
      <c r="C316" s="1">
        <v>-5.2233118000000005E-4</v>
      </c>
      <c r="D316" s="1">
        <v>8.8262027000000007E-3</v>
      </c>
    </row>
    <row r="317" spans="1:4" x14ac:dyDescent="0.15">
      <c r="A317" s="1">
        <v>3.15</v>
      </c>
      <c r="B317" s="1">
        <v>-6.3104972999999996E-4</v>
      </c>
      <c r="C317" s="1">
        <v>-4.0858407999999998E-4</v>
      </c>
      <c r="D317" s="1">
        <v>8.7486805999999993E-3</v>
      </c>
    </row>
    <row r="318" spans="1:4" x14ac:dyDescent="0.15">
      <c r="A318" s="1">
        <v>3.16</v>
      </c>
      <c r="B318" s="1">
        <v>-3.2596055E-4</v>
      </c>
      <c r="C318" s="1">
        <v>-1.6939251E-4</v>
      </c>
      <c r="D318" s="1">
        <v>8.6792655E-3</v>
      </c>
    </row>
    <row r="319" spans="1:4" x14ac:dyDescent="0.15">
      <c r="A319" s="1">
        <v>3.17</v>
      </c>
      <c r="B319" s="1">
        <v>-2.4225542000000001E-4</v>
      </c>
      <c r="C319" s="1">
        <v>-2.7843955999999999E-4</v>
      </c>
      <c r="D319" s="1">
        <v>8.9547874000000006E-3</v>
      </c>
    </row>
    <row r="320" spans="1:4" x14ac:dyDescent="0.15">
      <c r="A320" s="1">
        <v>3.18</v>
      </c>
      <c r="B320" s="1">
        <v>-4.0490586999999999E-4</v>
      </c>
      <c r="C320" s="1">
        <v>-2.0707409000000001E-4</v>
      </c>
      <c r="D320" s="1">
        <v>8.9041994999999995E-3</v>
      </c>
    </row>
    <row r="321" spans="1:4" x14ac:dyDescent="0.15">
      <c r="A321" s="1">
        <v>3.19</v>
      </c>
      <c r="B321" s="1">
        <v>-1.08564E-4</v>
      </c>
      <c r="C321" s="1">
        <v>-2.9712686999999998E-4</v>
      </c>
      <c r="D321" s="1">
        <v>8.8964779999999993E-3</v>
      </c>
    </row>
    <row r="322" spans="1:4" x14ac:dyDescent="0.15">
      <c r="A322" s="1">
        <v>3.2</v>
      </c>
      <c r="B322" s="1">
        <v>1.5804101E-4</v>
      </c>
      <c r="C322" s="1">
        <v>-1.0770234E-4</v>
      </c>
      <c r="D322" s="1">
        <v>9.1161973E-3</v>
      </c>
    </row>
    <row r="323" spans="1:4" x14ac:dyDescent="0.15">
      <c r="A323" s="1">
        <v>3.21</v>
      </c>
      <c r="B323" s="1">
        <v>2.9977847000000002E-4</v>
      </c>
      <c r="C323" s="1">
        <v>2.0974439E-4</v>
      </c>
      <c r="D323" s="1">
        <v>9.2335261999999998E-3</v>
      </c>
    </row>
    <row r="324" spans="1:4" x14ac:dyDescent="0.15">
      <c r="A324" s="1">
        <v>3.22</v>
      </c>
      <c r="B324" s="1">
        <v>8.3045120000000002E-4</v>
      </c>
      <c r="C324" s="1">
        <v>3.8866547000000003E-4</v>
      </c>
      <c r="D324" s="1">
        <v>9.4751769999999996E-3</v>
      </c>
    </row>
    <row r="325" spans="1:4" x14ac:dyDescent="0.15">
      <c r="A325" s="1">
        <v>3.23</v>
      </c>
      <c r="B325" s="1">
        <v>1.0923338999999999E-3</v>
      </c>
      <c r="C325" s="1">
        <v>3.1893132000000002E-4</v>
      </c>
      <c r="D325" s="1">
        <v>9.4205216000000005E-3</v>
      </c>
    </row>
    <row r="326" spans="1:4" x14ac:dyDescent="0.15">
      <c r="A326" s="1">
        <v>3.24</v>
      </c>
      <c r="B326" s="1">
        <v>1.6545590000000001E-3</v>
      </c>
      <c r="C326" s="1">
        <v>3.5211703999999999E-4</v>
      </c>
      <c r="D326" s="1">
        <v>9.4422301000000007E-3</v>
      </c>
    </row>
    <row r="327" spans="1:4" x14ac:dyDescent="0.15">
      <c r="A327" s="1">
        <v>3.25</v>
      </c>
      <c r="B327" s="1">
        <v>1.7327434E-3</v>
      </c>
      <c r="C327" s="1">
        <v>3.0486602999999998E-4</v>
      </c>
      <c r="D327" s="1">
        <v>9.6042938999999997E-3</v>
      </c>
    </row>
    <row r="328" spans="1:4" x14ac:dyDescent="0.15">
      <c r="A328" s="1">
        <v>3.26</v>
      </c>
      <c r="B328" s="1">
        <v>1.9864345999999998E-3</v>
      </c>
      <c r="C328" s="1">
        <v>3.2038392E-4</v>
      </c>
      <c r="D328" s="1">
        <v>9.8059415999999996E-3</v>
      </c>
    </row>
    <row r="329" spans="1:4" x14ac:dyDescent="0.15">
      <c r="A329" s="1">
        <v>3.27</v>
      </c>
      <c r="B329" s="1">
        <v>1.6790577000000001E-3</v>
      </c>
      <c r="C329" s="1">
        <v>2.9853572E-4</v>
      </c>
      <c r="D329" s="1">
        <v>9.9214889000000007E-3</v>
      </c>
    </row>
    <row r="330" spans="1:4" x14ac:dyDescent="0.15">
      <c r="A330" s="1">
        <v>3.28</v>
      </c>
      <c r="B330" s="1">
        <v>2.0784214000000001E-3</v>
      </c>
      <c r="C330" s="1">
        <v>1.5663396999999999E-4</v>
      </c>
      <c r="D330" s="1">
        <v>1.0159062E-2</v>
      </c>
    </row>
    <row r="331" spans="1:4" x14ac:dyDescent="0.15">
      <c r="A331" s="1">
        <v>3.29</v>
      </c>
      <c r="B331" s="1">
        <v>2.4053103E-3</v>
      </c>
      <c r="C331" s="1">
        <v>-1.1817002E-4</v>
      </c>
      <c r="D331" s="1">
        <v>1.0235330000000001E-2</v>
      </c>
    </row>
    <row r="332" spans="1:4" x14ac:dyDescent="0.15">
      <c r="A332" s="1">
        <v>3.3</v>
      </c>
      <c r="B332" s="1">
        <v>2.7083577E-3</v>
      </c>
      <c r="C332" s="1">
        <v>1.2805126999999999E-4</v>
      </c>
      <c r="D332" s="1">
        <v>1.0527061000000001E-2</v>
      </c>
    </row>
    <row r="333" spans="1:4" x14ac:dyDescent="0.15">
      <c r="A333" s="1">
        <v>3.31</v>
      </c>
      <c r="B333" s="1">
        <v>2.8502274E-3</v>
      </c>
      <c r="C333" s="1">
        <v>2.5723994000000002E-4</v>
      </c>
      <c r="D333" s="1">
        <v>1.0405228000000001E-2</v>
      </c>
    </row>
    <row r="334" spans="1:4" x14ac:dyDescent="0.15">
      <c r="A334" s="1">
        <v>3.32</v>
      </c>
      <c r="B334" s="1">
        <v>3.2062117999999999E-3</v>
      </c>
      <c r="C334" s="1">
        <v>2.2625369E-4</v>
      </c>
      <c r="D334" s="1">
        <v>1.0516328E-2</v>
      </c>
    </row>
    <row r="335" spans="1:4" x14ac:dyDescent="0.15">
      <c r="A335" s="1">
        <v>3.33</v>
      </c>
      <c r="B335" s="1">
        <v>3.1780290999999998E-3</v>
      </c>
      <c r="C335" s="1">
        <v>3.4580769000000001E-4</v>
      </c>
      <c r="D335" s="1">
        <v>1.0430165999999999E-2</v>
      </c>
    </row>
    <row r="336" spans="1:4" x14ac:dyDescent="0.15">
      <c r="A336" s="1">
        <v>3.34</v>
      </c>
      <c r="B336" s="1">
        <v>3.1850331999999999E-3</v>
      </c>
      <c r="C336" s="1">
        <v>7.2298160000000002E-4</v>
      </c>
      <c r="D336" s="1">
        <v>1.0523052E-2</v>
      </c>
    </row>
    <row r="337" spans="1:4" x14ac:dyDescent="0.15">
      <c r="A337" s="1">
        <v>3.35</v>
      </c>
      <c r="B337" s="1">
        <v>2.9632351999999999E-3</v>
      </c>
      <c r="C337" s="1">
        <v>8.4148656000000005E-4</v>
      </c>
      <c r="D337" s="1">
        <v>1.0446064999999999E-2</v>
      </c>
    </row>
    <row r="338" spans="1:4" x14ac:dyDescent="0.15">
      <c r="A338" s="1">
        <v>3.36</v>
      </c>
      <c r="B338" s="1">
        <v>3.1920171000000002E-3</v>
      </c>
      <c r="C338" s="1">
        <v>8.1745612999999996E-4</v>
      </c>
      <c r="D338" s="1">
        <v>1.0534991E-2</v>
      </c>
    </row>
    <row r="339" spans="1:4" x14ac:dyDescent="0.15">
      <c r="A339" s="1">
        <v>3.37</v>
      </c>
      <c r="B339" s="1">
        <v>3.0006944000000001E-3</v>
      </c>
      <c r="C339" s="1">
        <v>8.1042113999999995E-4</v>
      </c>
      <c r="D339" s="1">
        <v>1.0454263E-2</v>
      </c>
    </row>
    <row r="340" spans="1:4" x14ac:dyDescent="0.15">
      <c r="A340" s="1">
        <v>3.38</v>
      </c>
      <c r="B340" s="1">
        <v>2.9402649E-3</v>
      </c>
      <c r="C340" s="1">
        <v>7.7310637999999997E-4</v>
      </c>
      <c r="D340" s="1">
        <v>1.0561197E-2</v>
      </c>
    </row>
    <row r="341" spans="1:4" x14ac:dyDescent="0.15">
      <c r="A341" s="1">
        <v>3.39</v>
      </c>
      <c r="B341" s="1">
        <v>3.0252396000000001E-3</v>
      </c>
      <c r="C341" s="1">
        <v>9.2496120000000004E-4</v>
      </c>
      <c r="D341" s="1">
        <v>1.0324544E-2</v>
      </c>
    </row>
    <row r="342" spans="1:4" x14ac:dyDescent="0.15">
      <c r="A342" s="1">
        <v>3.4</v>
      </c>
      <c r="B342" s="1">
        <v>3.0809254000000001E-3</v>
      </c>
      <c r="C342" s="1">
        <v>1.1197671000000001E-3</v>
      </c>
      <c r="D342" s="1">
        <v>1.0190527E-2</v>
      </c>
    </row>
    <row r="343" spans="1:4" x14ac:dyDescent="0.15">
      <c r="A343" s="1">
        <v>3.41</v>
      </c>
      <c r="B343" s="1">
        <v>3.2012618999999998E-3</v>
      </c>
      <c r="C343" s="1">
        <v>1.0406020000000001E-3</v>
      </c>
      <c r="D343" s="1">
        <v>1.0197388E-2</v>
      </c>
    </row>
    <row r="344" spans="1:4" x14ac:dyDescent="0.15">
      <c r="A344" s="1">
        <v>3.42</v>
      </c>
      <c r="B344" s="1">
        <v>3.0618643000000002E-3</v>
      </c>
      <c r="C344" s="1">
        <v>1.0677338E-3</v>
      </c>
      <c r="D344" s="1">
        <v>1.0202673000000001E-2</v>
      </c>
    </row>
    <row r="345" spans="1:4" x14ac:dyDescent="0.15">
      <c r="A345" s="1">
        <v>3.43</v>
      </c>
      <c r="B345" s="1">
        <v>3.0073983999999998E-3</v>
      </c>
      <c r="C345" s="1">
        <v>1.0227674000000001E-3</v>
      </c>
      <c r="D345" s="1">
        <v>1.0340182999999999E-2</v>
      </c>
    </row>
    <row r="346" spans="1:4" x14ac:dyDescent="0.15">
      <c r="A346" s="1">
        <v>3.44</v>
      </c>
      <c r="B346" s="1">
        <v>2.8811637000000002E-3</v>
      </c>
      <c r="C346" s="1">
        <v>1.0158217000000001E-3</v>
      </c>
      <c r="D346" s="1">
        <v>1.0601532E-2</v>
      </c>
    </row>
    <row r="347" spans="1:4" x14ac:dyDescent="0.15">
      <c r="A347" s="1">
        <v>3.45</v>
      </c>
      <c r="B347" s="1">
        <v>2.9703239999999999E-3</v>
      </c>
      <c r="C347" s="1">
        <v>1.1337490000000001E-3</v>
      </c>
      <c r="D347" s="1">
        <v>1.0471657000000001E-2</v>
      </c>
    </row>
    <row r="348" spans="1:4" x14ac:dyDescent="0.15">
      <c r="A348" s="1">
        <v>3.46</v>
      </c>
      <c r="B348" s="1">
        <v>3.0775101999999999E-3</v>
      </c>
      <c r="C348" s="1">
        <v>1.3654089999999999E-3</v>
      </c>
      <c r="D348" s="1">
        <v>1.0742289E-2</v>
      </c>
    </row>
    <row r="349" spans="1:4" x14ac:dyDescent="0.15">
      <c r="A349" s="1">
        <v>3.47</v>
      </c>
      <c r="B349" s="1">
        <v>3.0610983E-3</v>
      </c>
      <c r="C349" s="1">
        <v>1.2286063E-3</v>
      </c>
      <c r="D349" s="1">
        <v>1.0852188E-2</v>
      </c>
    </row>
    <row r="350" spans="1:4" x14ac:dyDescent="0.15">
      <c r="A350" s="1">
        <v>3.48</v>
      </c>
      <c r="B350" s="1">
        <v>3.3987634000000001E-3</v>
      </c>
      <c r="C350" s="1">
        <v>1.4563993E-3</v>
      </c>
      <c r="D350" s="1">
        <v>1.1019997E-2</v>
      </c>
    </row>
    <row r="351" spans="1:4" x14ac:dyDescent="0.15">
      <c r="A351" s="1">
        <v>3.49</v>
      </c>
      <c r="B351" s="1">
        <v>3.5336959999999998E-3</v>
      </c>
      <c r="C351" s="1">
        <v>1.5803479E-3</v>
      </c>
      <c r="D351" s="1">
        <v>1.1362028999999999E-2</v>
      </c>
    </row>
    <row r="352" spans="1:4" x14ac:dyDescent="0.15">
      <c r="A352" s="1">
        <v>3.5</v>
      </c>
      <c r="B352" s="1">
        <v>3.8640701999999999E-3</v>
      </c>
      <c r="C352" s="1">
        <v>1.5607564000000001E-3</v>
      </c>
      <c r="D352" s="1">
        <v>1.1562714999999999E-2</v>
      </c>
    </row>
    <row r="353" spans="1:4" x14ac:dyDescent="0.15">
      <c r="A353" s="1">
        <v>3.51</v>
      </c>
      <c r="B353" s="1">
        <v>3.9781978000000004E-3</v>
      </c>
      <c r="C353" s="1">
        <v>1.5304492E-3</v>
      </c>
      <c r="D353" s="1">
        <v>1.1474102999999999E-2</v>
      </c>
    </row>
    <row r="354" spans="1:4" x14ac:dyDescent="0.15">
      <c r="A354" s="1">
        <v>3.52</v>
      </c>
      <c r="B354" s="1">
        <v>4.3664912000000002E-3</v>
      </c>
      <c r="C354" s="1">
        <v>1.5301672000000001E-3</v>
      </c>
      <c r="D354" s="1">
        <v>1.1707228E-2</v>
      </c>
    </row>
    <row r="355" spans="1:4" x14ac:dyDescent="0.15">
      <c r="A355" s="1">
        <v>3.53</v>
      </c>
      <c r="B355" s="1">
        <v>4.1300392999999999E-3</v>
      </c>
      <c r="C355" s="1">
        <v>1.4911068999999999E-3</v>
      </c>
      <c r="D355" s="1">
        <v>1.1851914E-2</v>
      </c>
    </row>
    <row r="356" spans="1:4" x14ac:dyDescent="0.15">
      <c r="A356" s="1">
        <v>3.54</v>
      </c>
      <c r="B356" s="1">
        <v>4.2214536999999998E-3</v>
      </c>
      <c r="C356" s="1">
        <v>1.4970693000000001E-3</v>
      </c>
      <c r="D356" s="1">
        <v>1.1979405E-2</v>
      </c>
    </row>
    <row r="357" spans="1:4" x14ac:dyDescent="0.15">
      <c r="A357" s="1">
        <v>3.55</v>
      </c>
      <c r="B357" s="1">
        <v>4.5619429999999997E-3</v>
      </c>
      <c r="C357" s="1">
        <v>1.4436874000000001E-3</v>
      </c>
      <c r="D357" s="1">
        <v>1.2373243000000001E-2</v>
      </c>
    </row>
    <row r="358" spans="1:4" x14ac:dyDescent="0.15">
      <c r="A358" s="1">
        <v>3.56</v>
      </c>
      <c r="B358" s="1">
        <v>4.2091274000000001E-3</v>
      </c>
      <c r="C358" s="1">
        <v>1.5849881999999999E-3</v>
      </c>
      <c r="D358" s="1">
        <v>1.2386743E-2</v>
      </c>
    </row>
    <row r="359" spans="1:4" x14ac:dyDescent="0.15">
      <c r="A359" s="1">
        <v>3.57</v>
      </c>
      <c r="B359" s="1">
        <v>3.9514045999999997E-3</v>
      </c>
      <c r="C359" s="1">
        <v>1.9282574E-3</v>
      </c>
      <c r="D359" s="1">
        <v>1.1980454999999999E-2</v>
      </c>
    </row>
    <row r="360" spans="1:4" x14ac:dyDescent="0.15">
      <c r="A360" s="1">
        <v>3.58</v>
      </c>
      <c r="B360" s="1">
        <v>3.9097556000000002E-3</v>
      </c>
      <c r="C360" s="1">
        <v>2.0666999999999999E-3</v>
      </c>
      <c r="D360" s="1">
        <v>1.1860562E-2</v>
      </c>
    </row>
    <row r="361" spans="1:4" x14ac:dyDescent="0.15">
      <c r="A361" s="1">
        <v>3.59</v>
      </c>
      <c r="B361" s="1">
        <v>3.7556249999999998E-3</v>
      </c>
      <c r="C361" s="1">
        <v>2.0171134999999998E-3</v>
      </c>
      <c r="D361" s="1">
        <v>1.1862541000000001E-2</v>
      </c>
    </row>
    <row r="362" spans="1:4" x14ac:dyDescent="0.15">
      <c r="A362" s="1">
        <v>3.6</v>
      </c>
      <c r="B362" s="1">
        <v>3.8660630999999999E-3</v>
      </c>
      <c r="C362" s="1">
        <v>2.0146138E-3</v>
      </c>
      <c r="D362" s="1">
        <v>1.1872346000000001E-2</v>
      </c>
    </row>
    <row r="363" spans="1:4" x14ac:dyDescent="0.15">
      <c r="A363" s="1">
        <v>3.61</v>
      </c>
      <c r="B363" s="1">
        <v>4.0554273E-3</v>
      </c>
      <c r="C363" s="1">
        <v>1.9827742000000001E-3</v>
      </c>
      <c r="D363" s="1">
        <v>1.1867779E-2</v>
      </c>
    </row>
    <row r="364" spans="1:4" x14ac:dyDescent="0.15">
      <c r="A364" s="1">
        <v>3.62</v>
      </c>
      <c r="B364" s="1">
        <v>4.4930411999999998E-3</v>
      </c>
      <c r="C364" s="1">
        <v>1.9695170000000001E-3</v>
      </c>
      <c r="D364" s="1">
        <v>1.186998E-2</v>
      </c>
    </row>
    <row r="365" spans="1:4" x14ac:dyDescent="0.15">
      <c r="A365" s="1">
        <v>3.63</v>
      </c>
      <c r="B365" s="1">
        <v>4.7422258000000004E-3</v>
      </c>
      <c r="C365" s="1">
        <v>1.94652E-3</v>
      </c>
      <c r="D365" s="1">
        <v>1.1889088000000001E-2</v>
      </c>
    </row>
    <row r="366" spans="1:4" x14ac:dyDescent="0.15">
      <c r="A366" s="1">
        <v>3.64</v>
      </c>
      <c r="B366" s="1">
        <v>4.7063477000000003E-3</v>
      </c>
      <c r="C366" s="1">
        <v>1.9218283999999999E-3</v>
      </c>
      <c r="D366" s="1">
        <v>1.1728664E-2</v>
      </c>
    </row>
    <row r="367" spans="1:4" x14ac:dyDescent="0.15">
      <c r="A367" s="1">
        <v>3.65</v>
      </c>
      <c r="B367" s="1">
        <v>5.0529171000000001E-3</v>
      </c>
      <c r="C367" s="1">
        <v>1.9141866E-3</v>
      </c>
      <c r="D367" s="1">
        <v>1.1515822E-2</v>
      </c>
    </row>
    <row r="368" spans="1:4" x14ac:dyDescent="0.15">
      <c r="A368" s="1">
        <v>3.66</v>
      </c>
      <c r="B368" s="1">
        <v>5.0326321999999996E-3</v>
      </c>
      <c r="C368" s="1">
        <v>1.8589809E-3</v>
      </c>
      <c r="D368" s="1">
        <v>1.1585191E-2</v>
      </c>
    </row>
    <row r="369" spans="1:4" x14ac:dyDescent="0.15">
      <c r="A369" s="1">
        <v>3.67</v>
      </c>
      <c r="B369" s="1">
        <v>5.1342996000000004E-3</v>
      </c>
      <c r="C369" s="1">
        <v>2.0185424E-3</v>
      </c>
      <c r="D369" s="1">
        <v>1.1540032E-2</v>
      </c>
    </row>
    <row r="370" spans="1:4" x14ac:dyDescent="0.15">
      <c r="A370" s="1">
        <v>3.68</v>
      </c>
      <c r="B370" s="1">
        <v>5.1982751999999997E-3</v>
      </c>
      <c r="C370" s="1">
        <v>2.1892922999999999E-3</v>
      </c>
      <c r="D370" s="1">
        <v>1.1572516E-2</v>
      </c>
    </row>
    <row r="371" spans="1:4" x14ac:dyDescent="0.15">
      <c r="A371" s="1">
        <v>3.69</v>
      </c>
      <c r="B371" s="1">
        <v>5.2324442000000002E-3</v>
      </c>
      <c r="C371" s="1">
        <v>2.1242015999999998E-3</v>
      </c>
      <c r="D371" s="1">
        <v>1.1565717E-2</v>
      </c>
    </row>
    <row r="372" spans="1:4" x14ac:dyDescent="0.15">
      <c r="A372" s="1">
        <v>3.7</v>
      </c>
      <c r="B372" s="1">
        <v>5.3699576999999997E-3</v>
      </c>
      <c r="C372" s="1">
        <v>2.1187217999999999E-3</v>
      </c>
      <c r="D372" s="1">
        <v>1.1419267E-2</v>
      </c>
    </row>
    <row r="373" spans="1:4" x14ac:dyDescent="0.15">
      <c r="A373" s="1">
        <v>3.71</v>
      </c>
      <c r="B373" s="1">
        <v>5.1905060000000001E-3</v>
      </c>
      <c r="C373" s="1">
        <v>2.1051959000000001E-3</v>
      </c>
      <c r="D373" s="1">
        <v>1.1314741999999999E-2</v>
      </c>
    </row>
    <row r="374" spans="1:4" x14ac:dyDescent="0.15">
      <c r="A374" s="1">
        <v>3.72</v>
      </c>
      <c r="B374" s="1">
        <v>5.1611655999999999E-3</v>
      </c>
      <c r="C374" s="1">
        <v>1.9263845999999999E-3</v>
      </c>
      <c r="D374" s="1">
        <v>1.1801747E-2</v>
      </c>
    </row>
    <row r="375" spans="1:4" x14ac:dyDescent="0.15">
      <c r="A375" s="1">
        <v>3.73</v>
      </c>
      <c r="B375" s="1">
        <v>5.0013482999999997E-3</v>
      </c>
      <c r="C375" s="1">
        <v>1.6765542000000001E-3</v>
      </c>
      <c r="D375" s="1">
        <v>1.1847669999999999E-2</v>
      </c>
    </row>
    <row r="376" spans="1:4" x14ac:dyDescent="0.15">
      <c r="A376" s="1">
        <v>3.74</v>
      </c>
      <c r="B376" s="1">
        <v>4.9807682000000001E-3</v>
      </c>
      <c r="C376" s="1">
        <v>1.8579154000000001E-3</v>
      </c>
      <c r="D376" s="1">
        <v>1.1940621E-2</v>
      </c>
    </row>
    <row r="377" spans="1:4" x14ac:dyDescent="0.15">
      <c r="A377" s="1">
        <v>3.75</v>
      </c>
      <c r="B377" s="1">
        <v>4.6685612E-3</v>
      </c>
      <c r="C377" s="1">
        <v>2.1737972E-3</v>
      </c>
      <c r="D377" s="1">
        <v>1.1695298E-2</v>
      </c>
    </row>
    <row r="378" spans="1:4" x14ac:dyDescent="0.15">
      <c r="A378" s="1">
        <v>3.76</v>
      </c>
      <c r="B378" s="1">
        <v>4.4072015999999997E-3</v>
      </c>
      <c r="C378" s="1">
        <v>2.3216937999999999E-3</v>
      </c>
      <c r="D378" s="1">
        <v>1.1568403999999999E-2</v>
      </c>
    </row>
    <row r="379" spans="1:4" x14ac:dyDescent="0.15">
      <c r="A379" s="1">
        <v>3.77</v>
      </c>
      <c r="B379" s="1">
        <v>4.3285844999999996E-3</v>
      </c>
      <c r="C379" s="1">
        <v>2.2555446000000002E-3</v>
      </c>
      <c r="D379" s="1">
        <v>1.1543637000000001E-2</v>
      </c>
    </row>
    <row r="380" spans="1:4" x14ac:dyDescent="0.15">
      <c r="A380" s="1">
        <v>3.78</v>
      </c>
      <c r="B380" s="1">
        <v>4.3396108999999997E-3</v>
      </c>
      <c r="C380" s="1">
        <v>2.372617E-3</v>
      </c>
      <c r="D380" s="1">
        <v>1.1604533E-2</v>
      </c>
    </row>
    <row r="381" spans="1:4" x14ac:dyDescent="0.15">
      <c r="A381" s="1">
        <v>3.79</v>
      </c>
      <c r="B381" s="1">
        <v>4.7856625999999998E-3</v>
      </c>
      <c r="C381" s="1">
        <v>2.7630660999999998E-3</v>
      </c>
      <c r="D381" s="1">
        <v>1.1390236999999999E-2</v>
      </c>
    </row>
    <row r="382" spans="1:4" x14ac:dyDescent="0.15">
      <c r="A382" s="1">
        <v>3.8</v>
      </c>
      <c r="B382" s="1">
        <v>5.1679444E-3</v>
      </c>
      <c r="C382" s="1">
        <v>2.6753444999999998E-3</v>
      </c>
      <c r="D382" s="1">
        <v>1.1234411999999999E-2</v>
      </c>
    </row>
    <row r="383" spans="1:4" x14ac:dyDescent="0.15">
      <c r="A383" s="1">
        <v>3.81</v>
      </c>
      <c r="B383" s="1">
        <v>5.3905636000000003E-3</v>
      </c>
      <c r="C383" s="1">
        <v>2.6173151999999999E-3</v>
      </c>
      <c r="D383" s="1">
        <v>1.1230682000000001E-2</v>
      </c>
    </row>
    <row r="384" spans="1:4" x14ac:dyDescent="0.15">
      <c r="A384" s="1">
        <v>3.82</v>
      </c>
      <c r="B384" s="1">
        <v>5.4379379000000002E-3</v>
      </c>
      <c r="C384" s="1">
        <v>2.8280584999999998E-3</v>
      </c>
      <c r="D384" s="1">
        <v>1.1383572999999999E-2</v>
      </c>
    </row>
    <row r="385" spans="1:4" x14ac:dyDescent="0.15">
      <c r="A385" s="1">
        <v>3.83</v>
      </c>
      <c r="B385" s="1">
        <v>5.6011986999999997E-3</v>
      </c>
      <c r="C385" s="1">
        <v>2.8790042000000002E-3</v>
      </c>
      <c r="D385" s="1">
        <v>1.1729524999999999E-2</v>
      </c>
    </row>
    <row r="386" spans="1:4" x14ac:dyDescent="0.15">
      <c r="A386" s="1">
        <v>3.84</v>
      </c>
      <c r="B386" s="1">
        <v>6.1183886E-3</v>
      </c>
      <c r="C386" s="1">
        <v>3.1260291999999999E-3</v>
      </c>
      <c r="D386" s="1">
        <v>1.2045007E-2</v>
      </c>
    </row>
    <row r="387" spans="1:4" x14ac:dyDescent="0.15">
      <c r="A387" s="1">
        <v>3.85</v>
      </c>
      <c r="B387" s="1">
        <v>6.1928325000000003E-3</v>
      </c>
      <c r="C387" s="1">
        <v>2.9874510999999999E-3</v>
      </c>
      <c r="D387" s="1">
        <v>1.2247261000000001E-2</v>
      </c>
    </row>
    <row r="388" spans="1:4" x14ac:dyDescent="0.15">
      <c r="A388" s="1">
        <v>3.86</v>
      </c>
      <c r="B388" s="1">
        <v>6.5687274E-3</v>
      </c>
      <c r="C388" s="1">
        <v>3.0410518000000002E-3</v>
      </c>
      <c r="D388" s="1">
        <v>1.2034199000000001E-2</v>
      </c>
    </row>
    <row r="389" spans="1:4" x14ac:dyDescent="0.15">
      <c r="A389" s="1">
        <v>3.87</v>
      </c>
      <c r="B389" s="1">
        <v>6.3572906E-3</v>
      </c>
      <c r="C389" s="1">
        <v>3.0685462000000002E-3</v>
      </c>
      <c r="D389" s="1">
        <v>1.1852514E-2</v>
      </c>
    </row>
    <row r="390" spans="1:4" x14ac:dyDescent="0.15">
      <c r="A390" s="1">
        <v>3.88</v>
      </c>
      <c r="B390" s="1">
        <v>6.2518201000000004E-3</v>
      </c>
      <c r="C390" s="1">
        <v>3.5188992999999999E-3</v>
      </c>
      <c r="D390" s="1">
        <v>1.1894083E-2</v>
      </c>
    </row>
    <row r="391" spans="1:4" x14ac:dyDescent="0.15">
      <c r="A391" s="1">
        <v>3.89</v>
      </c>
      <c r="B391" s="1">
        <v>6.4013339999999998E-3</v>
      </c>
      <c r="C391" s="1">
        <v>3.4004234000000002E-3</v>
      </c>
      <c r="D391" s="1">
        <v>1.1864668E-2</v>
      </c>
    </row>
    <row r="392" spans="1:4" x14ac:dyDescent="0.15">
      <c r="A392" s="1">
        <v>3.9</v>
      </c>
      <c r="B392" s="1">
        <v>6.0687381999999998E-3</v>
      </c>
      <c r="C392" s="1">
        <v>3.2082743999999998E-3</v>
      </c>
      <c r="D392" s="1">
        <v>1.1886330000000001E-2</v>
      </c>
    </row>
    <row r="393" spans="1:4" x14ac:dyDescent="0.15">
      <c r="A393" s="1">
        <v>3.91</v>
      </c>
      <c r="B393" s="1">
        <v>5.8006537E-3</v>
      </c>
      <c r="C393" s="1">
        <v>3.1981745E-3</v>
      </c>
      <c r="D393" s="1">
        <v>1.1864179000000001E-2</v>
      </c>
    </row>
    <row r="394" spans="1:4" x14ac:dyDescent="0.15">
      <c r="A394" s="1">
        <v>3.92</v>
      </c>
      <c r="B394" s="1">
        <v>5.7282221999999999E-3</v>
      </c>
      <c r="C394" s="1">
        <v>3.1682592000000002E-3</v>
      </c>
      <c r="D394" s="1">
        <v>1.1883738E-2</v>
      </c>
    </row>
    <row r="395" spans="1:4" x14ac:dyDescent="0.15">
      <c r="A395" s="1">
        <v>3.93</v>
      </c>
      <c r="B395" s="1">
        <v>5.6245731000000004E-3</v>
      </c>
      <c r="C395" s="1">
        <v>3.1448172999999999E-3</v>
      </c>
      <c r="D395" s="1">
        <v>1.1853845E-2</v>
      </c>
    </row>
    <row r="396" spans="1:4" x14ac:dyDescent="0.15">
      <c r="A396" s="1">
        <v>3.94</v>
      </c>
      <c r="B396" s="1">
        <v>5.3891060999999999E-3</v>
      </c>
      <c r="C396" s="1">
        <v>3.0977698000000001E-3</v>
      </c>
      <c r="D396" s="1">
        <v>1.2002969E-2</v>
      </c>
    </row>
    <row r="397" spans="1:4" x14ac:dyDescent="0.15">
      <c r="A397" s="1">
        <v>3.95</v>
      </c>
      <c r="B397" s="1">
        <v>4.9172642000000003E-3</v>
      </c>
      <c r="C397" s="1">
        <v>3.2329046999999998E-3</v>
      </c>
      <c r="D397" s="1">
        <v>1.2377770999999999E-2</v>
      </c>
    </row>
    <row r="398" spans="1:4" x14ac:dyDescent="0.15">
      <c r="A398" s="1">
        <v>3.96</v>
      </c>
      <c r="B398" s="1">
        <v>4.5235272000000003E-3</v>
      </c>
      <c r="C398" s="1">
        <v>3.4193009E-3</v>
      </c>
      <c r="D398" s="1">
        <v>1.2511826E-2</v>
      </c>
    </row>
    <row r="399" spans="1:4" x14ac:dyDescent="0.15">
      <c r="A399" s="1">
        <v>3.97</v>
      </c>
      <c r="B399" s="1">
        <v>4.1955420999999996E-3</v>
      </c>
      <c r="C399" s="1">
        <v>3.3214189999999999E-3</v>
      </c>
      <c r="D399" s="1">
        <v>1.2521068999999999E-2</v>
      </c>
    </row>
    <row r="400" spans="1:4" x14ac:dyDescent="0.15">
      <c r="A400" s="1">
        <v>3.98</v>
      </c>
      <c r="B400" s="1">
        <v>4.3239869999999996E-3</v>
      </c>
      <c r="C400" s="1">
        <v>3.3438918000000002E-3</v>
      </c>
      <c r="D400" s="1">
        <v>1.2348438999999999E-2</v>
      </c>
    </row>
    <row r="401" spans="1:4" x14ac:dyDescent="0.15">
      <c r="A401" s="1">
        <v>3.99</v>
      </c>
      <c r="B401" s="1">
        <v>4.3914719E-3</v>
      </c>
      <c r="C401" s="1">
        <v>3.2726689000000002E-3</v>
      </c>
      <c r="D401" s="1">
        <v>1.2155038E-2</v>
      </c>
    </row>
    <row r="402" spans="1:4" x14ac:dyDescent="0.15">
      <c r="A402" s="1">
        <v>4</v>
      </c>
      <c r="B402" s="1">
        <v>4.2373658000000002E-3</v>
      </c>
      <c r="C402" s="1">
        <v>3.2811465000000001E-3</v>
      </c>
      <c r="D402" s="1">
        <v>1.2070206999999999E-2</v>
      </c>
    </row>
    <row r="403" spans="1:4" x14ac:dyDescent="0.15">
      <c r="A403" s="1">
        <v>4.01</v>
      </c>
      <c r="B403" s="1">
        <v>4.3166777000000003E-3</v>
      </c>
      <c r="C403" s="1">
        <v>3.2184831999999999E-3</v>
      </c>
      <c r="D403" s="1">
        <v>1.1650000000000001E-2</v>
      </c>
    </row>
    <row r="404" spans="1:4" x14ac:dyDescent="0.15">
      <c r="A404" s="1">
        <v>4.0199999999999996</v>
      </c>
      <c r="B404" s="1">
        <v>4.4130897000000001E-3</v>
      </c>
      <c r="C404" s="1">
        <v>3.2195779999999998E-3</v>
      </c>
      <c r="D404" s="1">
        <v>1.153305E-2</v>
      </c>
    </row>
    <row r="405" spans="1:4" x14ac:dyDescent="0.15">
      <c r="A405" s="1">
        <v>4.03</v>
      </c>
      <c r="B405" s="1">
        <v>4.2464312999999998E-3</v>
      </c>
      <c r="C405" s="1">
        <v>3.1624914E-3</v>
      </c>
      <c r="D405" s="1">
        <v>1.1527859999999999E-2</v>
      </c>
    </row>
    <row r="406" spans="1:4" x14ac:dyDescent="0.15">
      <c r="A406" s="1">
        <v>4.04</v>
      </c>
      <c r="B406" s="1">
        <v>4.3075129999999998E-3</v>
      </c>
      <c r="C406" s="1">
        <v>3.1575492E-3</v>
      </c>
      <c r="D406" s="1">
        <v>1.1528272000000001E-2</v>
      </c>
    </row>
    <row r="407" spans="1:4" x14ac:dyDescent="0.15">
      <c r="A407" s="1">
        <v>4.05</v>
      </c>
      <c r="B407" s="1">
        <v>4.5803876999999998E-3</v>
      </c>
      <c r="C407" s="1">
        <v>3.1056893000000001E-3</v>
      </c>
      <c r="D407" s="1">
        <v>1.1539577000000001E-2</v>
      </c>
    </row>
    <row r="408" spans="1:4" x14ac:dyDescent="0.15">
      <c r="A408" s="1">
        <v>4.0599999999999996</v>
      </c>
      <c r="B408" s="1">
        <v>4.5888704000000002E-3</v>
      </c>
      <c r="C408" s="1">
        <v>3.0942334000000002E-3</v>
      </c>
      <c r="D408" s="1">
        <v>1.1379294E-2</v>
      </c>
    </row>
    <row r="409" spans="1:4" x14ac:dyDescent="0.15">
      <c r="A409" s="1">
        <v>4.07</v>
      </c>
      <c r="B409" s="1">
        <v>4.6680973999999997E-3</v>
      </c>
      <c r="C409" s="1">
        <v>3.0490813E-3</v>
      </c>
      <c r="D409" s="1">
        <v>1.1156215000000001E-2</v>
      </c>
    </row>
    <row r="410" spans="1:4" x14ac:dyDescent="0.15">
      <c r="A410" s="1">
        <v>4.08</v>
      </c>
      <c r="B410" s="1">
        <v>4.5865929000000003E-3</v>
      </c>
      <c r="C410" s="1">
        <v>3.0279737E-3</v>
      </c>
      <c r="D410" s="1">
        <v>1.1232555999999999E-2</v>
      </c>
    </row>
    <row r="411" spans="1:4" x14ac:dyDescent="0.15">
      <c r="A411" s="1">
        <v>4.09</v>
      </c>
      <c r="B411" s="1">
        <v>4.3625104999999997E-3</v>
      </c>
      <c r="C411" s="1">
        <v>2.9963335000000001E-3</v>
      </c>
      <c r="D411" s="1">
        <v>1.1158134E-2</v>
      </c>
    </row>
    <row r="412" spans="1:4" x14ac:dyDescent="0.15">
      <c r="A412" s="1">
        <v>4.0999999999999996</v>
      </c>
      <c r="B412" s="1">
        <v>4.7181786000000002E-3</v>
      </c>
      <c r="C412" s="1">
        <v>2.9472182999999998E-3</v>
      </c>
      <c r="D412" s="1">
        <v>1.1347955999999999E-2</v>
      </c>
    </row>
    <row r="413" spans="1:4" x14ac:dyDescent="0.15">
      <c r="A413" s="1">
        <v>4.1100000000000003</v>
      </c>
      <c r="B413" s="1">
        <v>4.8357432999999997E-3</v>
      </c>
      <c r="C413" s="1">
        <v>3.0793906999999998E-3</v>
      </c>
      <c r="D413" s="1">
        <v>1.1669275E-2</v>
      </c>
    </row>
    <row r="414" spans="1:4" x14ac:dyDescent="0.15">
      <c r="A414" s="1">
        <v>4.12</v>
      </c>
      <c r="B414" s="1">
        <v>5.1210118999999998E-3</v>
      </c>
      <c r="C414" s="1">
        <v>3.2613516000000002E-3</v>
      </c>
      <c r="D414" s="1">
        <v>1.1986266000000001E-2</v>
      </c>
    </row>
    <row r="415" spans="1:4" x14ac:dyDescent="0.15">
      <c r="A415" s="1">
        <v>4.13</v>
      </c>
      <c r="B415" s="1">
        <v>5.2991986E-3</v>
      </c>
      <c r="C415" s="1">
        <v>3.1610076000000002E-3</v>
      </c>
      <c r="D415" s="1">
        <v>1.2314896000000001E-2</v>
      </c>
    </row>
    <row r="416" spans="1:4" x14ac:dyDescent="0.15">
      <c r="A416" s="1">
        <v>4.1399999999999997</v>
      </c>
      <c r="B416" s="1">
        <v>5.2769981999999998E-3</v>
      </c>
      <c r="C416" s="1">
        <v>3.1804041E-3</v>
      </c>
      <c r="D416" s="1">
        <v>1.2488623000000001E-2</v>
      </c>
    </row>
    <row r="417" spans="1:4" x14ac:dyDescent="0.15">
      <c r="A417" s="1">
        <v>4.1500000000000004</v>
      </c>
      <c r="B417" s="1">
        <v>4.8228795999999997E-3</v>
      </c>
      <c r="C417" s="1">
        <v>3.1028611999999998E-3</v>
      </c>
      <c r="D417" s="1">
        <v>1.2441267000000001E-2</v>
      </c>
    </row>
    <row r="418" spans="1:4" x14ac:dyDescent="0.15">
      <c r="A418" s="1">
        <v>4.16</v>
      </c>
      <c r="B418" s="1">
        <v>5.0554501E-3</v>
      </c>
      <c r="C418" s="1">
        <v>3.1170550000000001E-3</v>
      </c>
      <c r="D418" s="1">
        <v>1.2468071000000001E-2</v>
      </c>
    </row>
    <row r="419" spans="1:4" x14ac:dyDescent="0.15">
      <c r="A419" s="1">
        <v>4.17</v>
      </c>
      <c r="B419" s="1">
        <v>4.9939058999999997E-3</v>
      </c>
      <c r="C419" s="1">
        <v>3.0255759999999999E-3</v>
      </c>
      <c r="D419" s="1">
        <v>1.2441107999999999E-2</v>
      </c>
    </row>
    <row r="420" spans="1:4" x14ac:dyDescent="0.15">
      <c r="A420" s="1">
        <v>4.18</v>
      </c>
      <c r="B420" s="1">
        <v>5.1185843999999999E-3</v>
      </c>
      <c r="C420" s="1">
        <v>3.1915590000000001E-3</v>
      </c>
      <c r="D420" s="1">
        <v>1.2459280999999999E-2</v>
      </c>
    </row>
    <row r="421" spans="1:4" x14ac:dyDescent="0.15">
      <c r="A421" s="1">
        <v>4.1900000000000004</v>
      </c>
      <c r="B421" s="1">
        <v>5.1468579000000002E-3</v>
      </c>
      <c r="C421" s="1">
        <v>3.3422109999999999E-3</v>
      </c>
      <c r="D421" s="1">
        <v>1.2429811000000001E-2</v>
      </c>
    </row>
    <row r="422" spans="1:4" x14ac:dyDescent="0.15">
      <c r="A422" s="1">
        <v>4.2</v>
      </c>
      <c r="B422" s="1">
        <v>5.0447440999999999E-3</v>
      </c>
      <c r="C422" s="1">
        <v>3.2652156999999999E-3</v>
      </c>
      <c r="D422" s="1">
        <v>1.257281E-2</v>
      </c>
    </row>
    <row r="423" spans="1:4" x14ac:dyDescent="0.15">
      <c r="A423" s="1">
        <v>4.21</v>
      </c>
      <c r="B423" s="1">
        <v>5.0313349E-3</v>
      </c>
      <c r="C423" s="1">
        <v>3.2630559999999999E-3</v>
      </c>
      <c r="D423" s="1">
        <v>1.2953111999999999E-2</v>
      </c>
    </row>
    <row r="424" spans="1:4" x14ac:dyDescent="0.15">
      <c r="A424" s="1">
        <v>4.22</v>
      </c>
      <c r="B424" s="1">
        <v>5.3775808999999997E-3</v>
      </c>
      <c r="C424" s="1">
        <v>3.2012456999999999E-3</v>
      </c>
      <c r="D424" s="1">
        <v>1.3075557E-2</v>
      </c>
    </row>
    <row r="425" spans="1:4" x14ac:dyDescent="0.15">
      <c r="A425" s="1">
        <v>4.2300000000000004</v>
      </c>
      <c r="B425" s="1">
        <v>5.1861101999999999E-3</v>
      </c>
      <c r="C425" s="1">
        <v>3.1923693000000001E-3</v>
      </c>
      <c r="D425" s="1">
        <v>1.3097084E-2</v>
      </c>
    </row>
    <row r="426" spans="1:4" x14ac:dyDescent="0.15">
      <c r="A426" s="1">
        <v>4.24</v>
      </c>
      <c r="B426" s="1">
        <v>4.9181800999999999E-3</v>
      </c>
      <c r="C426" s="1">
        <v>3.2461725E-3</v>
      </c>
      <c r="D426" s="1">
        <v>1.2904067999999999E-2</v>
      </c>
    </row>
    <row r="427" spans="1:4" x14ac:dyDescent="0.15">
      <c r="A427" s="1">
        <v>4.25</v>
      </c>
      <c r="B427" s="1">
        <v>4.7968895999999997E-3</v>
      </c>
      <c r="C427" s="1">
        <v>3.6760981000000001E-3</v>
      </c>
      <c r="D427" s="1">
        <v>1.2736549999999999E-2</v>
      </c>
    </row>
    <row r="428" spans="1:4" x14ac:dyDescent="0.15">
      <c r="A428" s="1">
        <v>4.26</v>
      </c>
      <c r="B428" s="1">
        <v>4.8649595999999996E-3</v>
      </c>
      <c r="C428" s="1">
        <v>3.5305619000000001E-3</v>
      </c>
      <c r="D428" s="1">
        <v>1.2604468000000001E-2</v>
      </c>
    </row>
    <row r="429" spans="1:4" x14ac:dyDescent="0.15">
      <c r="A429" s="1">
        <v>4.2699999999999996</v>
      </c>
      <c r="B429" s="1">
        <v>4.9501943000000003E-3</v>
      </c>
      <c r="C429" s="1">
        <v>3.5111485000000001E-3</v>
      </c>
      <c r="D429" s="1">
        <v>1.2373073E-2</v>
      </c>
    </row>
    <row r="430" spans="1:4" x14ac:dyDescent="0.15">
      <c r="A430" s="1">
        <v>4.28</v>
      </c>
      <c r="B430" s="1">
        <v>4.7914267000000003E-3</v>
      </c>
      <c r="C430" s="1">
        <v>3.6670148E-3</v>
      </c>
      <c r="D430" s="1">
        <v>1.24441E-2</v>
      </c>
    </row>
    <row r="431" spans="1:4" x14ac:dyDescent="0.15">
      <c r="A431" s="1">
        <v>4.29</v>
      </c>
      <c r="B431" s="1">
        <v>4.7188396999999997E-3</v>
      </c>
      <c r="C431" s="1">
        <v>3.6418241000000001E-3</v>
      </c>
      <c r="D431" s="1">
        <v>1.2383185999999999E-2</v>
      </c>
    </row>
    <row r="432" spans="1:4" x14ac:dyDescent="0.15">
      <c r="A432" s="1">
        <v>4.3</v>
      </c>
      <c r="B432" s="1">
        <v>4.5623694000000003E-3</v>
      </c>
      <c r="C432" s="1">
        <v>3.3888473000000001E-3</v>
      </c>
      <c r="D432" s="1">
        <v>1.2545788E-2</v>
      </c>
    </row>
    <row r="433" spans="1:4" x14ac:dyDescent="0.15">
      <c r="A433" s="1">
        <v>4.3099999999999996</v>
      </c>
      <c r="B433" s="1">
        <v>4.6414022999999999E-3</v>
      </c>
      <c r="C433" s="1">
        <v>3.4924612000000002E-3</v>
      </c>
      <c r="D433" s="1">
        <v>1.2914735E-2</v>
      </c>
    </row>
    <row r="434" spans="1:4" x14ac:dyDescent="0.15">
      <c r="A434" s="1">
        <v>4.32</v>
      </c>
      <c r="B434" s="1">
        <v>4.7133701999999998E-3</v>
      </c>
      <c r="C434" s="1">
        <v>4.0302228999999998E-3</v>
      </c>
      <c r="D434" s="1">
        <v>1.3034057E-2</v>
      </c>
    </row>
    <row r="435" spans="1:4" x14ac:dyDescent="0.15">
      <c r="A435" s="1">
        <v>4.33</v>
      </c>
      <c r="B435" s="1">
        <v>4.6882699E-3</v>
      </c>
      <c r="C435" s="1">
        <v>4.3974343999999997E-3</v>
      </c>
      <c r="D435" s="1">
        <v>1.3186016E-2</v>
      </c>
    </row>
    <row r="436" spans="1:4" x14ac:dyDescent="0.15">
      <c r="A436" s="1">
        <v>4.34</v>
      </c>
      <c r="B436" s="1">
        <v>5.0003297000000002E-3</v>
      </c>
      <c r="C436" s="1">
        <v>4.8155541000000001E-3</v>
      </c>
      <c r="D436" s="1">
        <v>1.3385159000000001E-2</v>
      </c>
    </row>
    <row r="437" spans="1:4" x14ac:dyDescent="0.15">
      <c r="A437" s="1">
        <v>4.3499999999999996</v>
      </c>
      <c r="B437" s="1">
        <v>4.9905297000000003E-3</v>
      </c>
      <c r="C437" s="1">
        <v>4.6039323000000004E-3</v>
      </c>
      <c r="D437" s="1">
        <v>1.3336056000000001E-2</v>
      </c>
    </row>
    <row r="438" spans="1:4" x14ac:dyDescent="0.15">
      <c r="A438" s="1">
        <v>4.3600000000000003</v>
      </c>
      <c r="B438" s="1">
        <v>4.9120205999999998E-3</v>
      </c>
      <c r="C438" s="1">
        <v>4.8410462E-3</v>
      </c>
      <c r="D438" s="1">
        <v>1.3345681999999999E-2</v>
      </c>
    </row>
    <row r="439" spans="1:4" x14ac:dyDescent="0.15">
      <c r="A439" s="1">
        <v>4.37</v>
      </c>
      <c r="B439" s="1">
        <v>4.7310247000000001E-3</v>
      </c>
      <c r="C439" s="1">
        <v>4.9370723000000004E-3</v>
      </c>
      <c r="D439" s="1">
        <v>1.3355217000000001E-2</v>
      </c>
    </row>
    <row r="440" spans="1:4" x14ac:dyDescent="0.15">
      <c r="A440" s="1">
        <v>4.38</v>
      </c>
      <c r="B440" s="1">
        <v>4.9689273999999999E-3</v>
      </c>
      <c r="C440" s="1">
        <v>4.8811382999999998E-3</v>
      </c>
      <c r="D440" s="1">
        <v>1.3299402E-2</v>
      </c>
    </row>
    <row r="441" spans="1:4" x14ac:dyDescent="0.15">
      <c r="A441" s="1">
        <v>4.3899999999999997</v>
      </c>
      <c r="B441" s="1">
        <v>5.2868183999999997E-3</v>
      </c>
      <c r="C441" s="1">
        <v>4.9999859999999997E-3</v>
      </c>
      <c r="D441" s="1">
        <v>1.3525651E-2</v>
      </c>
    </row>
    <row r="442" spans="1:4" x14ac:dyDescent="0.15">
      <c r="A442" s="1">
        <v>4.4000000000000004</v>
      </c>
      <c r="B442" s="1">
        <v>4.8756944E-3</v>
      </c>
      <c r="C442" s="1">
        <v>5.1843389E-3</v>
      </c>
      <c r="D442" s="1">
        <v>1.3498435E-2</v>
      </c>
    </row>
    <row r="443" spans="1:4" x14ac:dyDescent="0.15">
      <c r="A443" s="1">
        <v>4.41</v>
      </c>
      <c r="B443" s="1">
        <v>4.7816773999999999E-3</v>
      </c>
      <c r="C443" s="1">
        <v>5.0730504999999997E-3</v>
      </c>
      <c r="D443" s="1">
        <v>1.3439237999999999E-2</v>
      </c>
    </row>
    <row r="444" spans="1:4" x14ac:dyDescent="0.15">
      <c r="A444" s="1">
        <v>4.42</v>
      </c>
      <c r="B444" s="1">
        <v>5.0363226000000004E-3</v>
      </c>
      <c r="C444" s="1">
        <v>5.0880893000000002E-3</v>
      </c>
      <c r="D444" s="1">
        <v>1.3692322E-2</v>
      </c>
    </row>
    <row r="445" spans="1:4" x14ac:dyDescent="0.15">
      <c r="A445" s="1">
        <v>4.43</v>
      </c>
      <c r="B445" s="1">
        <v>5.1008471999999996E-3</v>
      </c>
      <c r="C445" s="1">
        <v>5.0103626000000002E-3</v>
      </c>
      <c r="D445" s="1">
        <v>1.362615E-2</v>
      </c>
    </row>
    <row r="446" spans="1:4" x14ac:dyDescent="0.15">
      <c r="A446" s="1">
        <v>4.4400000000000004</v>
      </c>
      <c r="B446" s="1">
        <v>4.9113237000000002E-3</v>
      </c>
      <c r="C446" s="1">
        <v>5.0027505999999996E-3</v>
      </c>
      <c r="D446" s="1">
        <v>1.3502609E-2</v>
      </c>
    </row>
    <row r="447" spans="1:4" x14ac:dyDescent="0.15">
      <c r="A447" s="1">
        <v>4.45</v>
      </c>
      <c r="B447" s="1">
        <v>5.0197380000000002E-3</v>
      </c>
      <c r="C447" s="1">
        <v>4.9463427999999997E-3</v>
      </c>
      <c r="D447" s="1">
        <v>1.3265923000000001E-2</v>
      </c>
    </row>
    <row r="448" spans="1:4" x14ac:dyDescent="0.15">
      <c r="A448" s="1">
        <v>4.46</v>
      </c>
      <c r="B448" s="1">
        <v>5.0471090000000001E-3</v>
      </c>
      <c r="C448" s="1">
        <v>4.9062521000000003E-3</v>
      </c>
      <c r="D448" s="1">
        <v>1.3326405E-2</v>
      </c>
    </row>
    <row r="449" spans="1:4" x14ac:dyDescent="0.15">
      <c r="A449" s="1">
        <v>4.47</v>
      </c>
      <c r="B449" s="1">
        <v>5.0767069000000001E-3</v>
      </c>
      <c r="C449" s="1">
        <v>5.0149006000000003E-3</v>
      </c>
      <c r="D449" s="1">
        <v>1.3311089E-2</v>
      </c>
    </row>
    <row r="450" spans="1:4" x14ac:dyDescent="0.15">
      <c r="A450" s="1">
        <v>4.4800000000000004</v>
      </c>
      <c r="B450" s="1">
        <v>5.2981158000000002E-3</v>
      </c>
      <c r="C450" s="1">
        <v>5.2102918E-3</v>
      </c>
      <c r="D450" s="1">
        <v>1.3145489E-2</v>
      </c>
    </row>
    <row r="451" spans="1:4" x14ac:dyDescent="0.15">
      <c r="A451" s="1">
        <v>4.49</v>
      </c>
      <c r="B451" s="1">
        <v>5.5389215000000002E-3</v>
      </c>
      <c r="C451" s="1">
        <v>5.0668231000000003E-3</v>
      </c>
      <c r="D451" s="1">
        <v>1.2966676E-2</v>
      </c>
    </row>
    <row r="452" spans="1:4" x14ac:dyDescent="0.15">
      <c r="A452" s="1">
        <v>4.5</v>
      </c>
      <c r="B452" s="1">
        <v>5.5342602999999997E-3</v>
      </c>
      <c r="C452" s="1">
        <v>5.2629056000000002E-3</v>
      </c>
      <c r="D452" s="1">
        <v>1.2813290999999999E-2</v>
      </c>
    </row>
    <row r="453" spans="1:4" x14ac:dyDescent="0.15">
      <c r="A453" s="1">
        <v>4.51</v>
      </c>
      <c r="B453" s="1">
        <v>5.7364972000000002E-3</v>
      </c>
      <c r="C453" s="1">
        <v>5.2556414999999999E-3</v>
      </c>
      <c r="D453" s="1">
        <v>1.2774337E-2</v>
      </c>
    </row>
    <row r="454" spans="1:4" x14ac:dyDescent="0.15">
      <c r="A454" s="1">
        <v>4.5199999999999996</v>
      </c>
      <c r="B454" s="1">
        <v>6.0465846E-3</v>
      </c>
      <c r="C454" s="1">
        <v>4.7924142000000001E-3</v>
      </c>
      <c r="D454" s="1">
        <v>1.2864843000000001E-2</v>
      </c>
    </row>
    <row r="455" spans="1:4" x14ac:dyDescent="0.15">
      <c r="A455" s="1">
        <v>4.53</v>
      </c>
      <c r="B455" s="1">
        <v>5.7949471000000004E-3</v>
      </c>
      <c r="C455" s="1">
        <v>4.6560814000000004E-3</v>
      </c>
      <c r="D455" s="1">
        <v>1.2703414E-2</v>
      </c>
    </row>
    <row r="456" spans="1:4" x14ac:dyDescent="0.15">
      <c r="A456" s="1">
        <v>4.54</v>
      </c>
      <c r="B456" s="1">
        <v>5.9040958999999997E-3</v>
      </c>
      <c r="C456" s="1">
        <v>4.5620616999999999E-3</v>
      </c>
      <c r="D456" s="1">
        <v>1.305956E-2</v>
      </c>
    </row>
    <row r="457" spans="1:4" x14ac:dyDescent="0.15">
      <c r="A457" s="1">
        <v>4.55</v>
      </c>
      <c r="B457" s="1">
        <v>6.0992857999999997E-3</v>
      </c>
      <c r="C457" s="1">
        <v>4.7531296999999998E-3</v>
      </c>
      <c r="D457" s="1">
        <v>1.2873429E-2</v>
      </c>
    </row>
    <row r="458" spans="1:4" x14ac:dyDescent="0.15">
      <c r="A458" s="1">
        <v>4.5599999999999996</v>
      </c>
      <c r="B458" s="1">
        <v>6.3065565999999998E-3</v>
      </c>
      <c r="C458" s="1">
        <v>4.7053657000000002E-3</v>
      </c>
      <c r="D458" s="1">
        <v>1.3017658999999999E-2</v>
      </c>
    </row>
    <row r="459" spans="1:4" x14ac:dyDescent="0.15">
      <c r="A459" s="1">
        <v>4.57</v>
      </c>
      <c r="B459" s="1">
        <v>6.5338391000000001E-3</v>
      </c>
      <c r="C459" s="1">
        <v>4.4526998000000003E-3</v>
      </c>
      <c r="D459" s="1">
        <v>1.2881544E-2</v>
      </c>
    </row>
    <row r="460" spans="1:4" x14ac:dyDescent="0.15">
      <c r="A460" s="1">
        <v>4.58</v>
      </c>
      <c r="B460" s="1">
        <v>6.5628965999999997E-3</v>
      </c>
      <c r="C460" s="1">
        <v>4.4391311000000003E-3</v>
      </c>
      <c r="D460" s="1">
        <v>1.3008305E-2</v>
      </c>
    </row>
    <row r="461" spans="1:4" x14ac:dyDescent="0.15">
      <c r="A461" s="1">
        <v>4.59</v>
      </c>
      <c r="B461" s="1">
        <v>6.5826792000000002E-3</v>
      </c>
      <c r="C461" s="1">
        <v>4.5482064000000001E-3</v>
      </c>
      <c r="D461" s="1">
        <v>1.275628E-2</v>
      </c>
    </row>
    <row r="462" spans="1:4" x14ac:dyDescent="0.15">
      <c r="A462" s="1">
        <v>4.5999999999999996</v>
      </c>
      <c r="B462" s="1">
        <v>6.6944446999999997E-3</v>
      </c>
      <c r="C462" s="1">
        <v>4.7154885999999997E-3</v>
      </c>
      <c r="D462" s="1">
        <v>1.2473272000000001E-2</v>
      </c>
    </row>
    <row r="463" spans="1:4" x14ac:dyDescent="0.15">
      <c r="A463" s="1">
        <v>4.6100000000000003</v>
      </c>
      <c r="B463" s="1">
        <v>6.4954988E-3</v>
      </c>
      <c r="C463" s="1">
        <v>4.6296560999999998E-3</v>
      </c>
      <c r="D463" s="1">
        <v>1.2229555E-2</v>
      </c>
    </row>
    <row r="464" spans="1:4" x14ac:dyDescent="0.15">
      <c r="A464" s="1">
        <v>4.62</v>
      </c>
      <c r="B464" s="1">
        <v>6.5640487000000001E-3</v>
      </c>
      <c r="C464" s="1">
        <v>4.589213E-3</v>
      </c>
      <c r="D464" s="1">
        <v>1.234619E-2</v>
      </c>
    </row>
    <row r="465" spans="1:4" x14ac:dyDescent="0.15">
      <c r="A465" s="1">
        <v>4.63</v>
      </c>
      <c r="B465" s="1">
        <v>6.7941805999999997E-3</v>
      </c>
      <c r="C465" s="1">
        <v>4.7019414000000004E-3</v>
      </c>
      <c r="D465" s="1">
        <v>1.2103836E-2</v>
      </c>
    </row>
    <row r="466" spans="1:4" x14ac:dyDescent="0.15">
      <c r="A466" s="1">
        <v>4.6399999999999997</v>
      </c>
      <c r="B466" s="1">
        <v>6.9594108999999999E-3</v>
      </c>
      <c r="C466" s="1">
        <v>4.9885863000000003E-3</v>
      </c>
      <c r="D466" s="1">
        <v>1.1929318E-2</v>
      </c>
    </row>
    <row r="467" spans="1:4" x14ac:dyDescent="0.15">
      <c r="A467" s="1">
        <v>4.6500000000000004</v>
      </c>
      <c r="B467" s="1">
        <v>7.2420994999999998E-3</v>
      </c>
      <c r="C467" s="1">
        <v>5.3192956000000001E-3</v>
      </c>
      <c r="D467" s="1">
        <v>1.2119095999999999E-2</v>
      </c>
    </row>
    <row r="468" spans="1:4" x14ac:dyDescent="0.15">
      <c r="A468" s="1">
        <v>4.66</v>
      </c>
      <c r="B468" s="1">
        <v>7.0696706999999999E-3</v>
      </c>
      <c r="C468" s="1">
        <v>5.2382677999999998E-3</v>
      </c>
      <c r="D468" s="1">
        <v>1.2169579E-2</v>
      </c>
    </row>
    <row r="469" spans="1:4" x14ac:dyDescent="0.15">
      <c r="A469" s="1">
        <v>4.67</v>
      </c>
      <c r="B469" s="1">
        <v>6.9087469000000002E-3</v>
      </c>
      <c r="C469" s="1">
        <v>5.1454589999999998E-3</v>
      </c>
      <c r="D469" s="1">
        <v>1.1874426E-2</v>
      </c>
    </row>
    <row r="470" spans="1:4" x14ac:dyDescent="0.15">
      <c r="A470" s="1">
        <v>4.68</v>
      </c>
      <c r="B470" s="1">
        <v>7.0620928000000001E-3</v>
      </c>
      <c r="C470" s="1">
        <v>5.3620426000000002E-3</v>
      </c>
      <c r="D470" s="1">
        <v>1.2001733000000001E-2</v>
      </c>
    </row>
    <row r="471" spans="1:4" x14ac:dyDescent="0.15">
      <c r="A471" s="1">
        <v>4.6900000000000004</v>
      </c>
      <c r="B471" s="1">
        <v>6.7135598999999999E-3</v>
      </c>
      <c r="C471" s="1">
        <v>5.2439488999999999E-3</v>
      </c>
      <c r="D471" s="1">
        <v>1.1892488999999999E-2</v>
      </c>
    </row>
    <row r="472" spans="1:4" x14ac:dyDescent="0.15">
      <c r="A472" s="1">
        <v>4.7</v>
      </c>
      <c r="B472" s="1">
        <v>6.3982891000000002E-3</v>
      </c>
      <c r="C472" s="1">
        <v>5.2221682999999998E-3</v>
      </c>
      <c r="D472" s="1">
        <v>1.1983014E-2</v>
      </c>
    </row>
    <row r="473" spans="1:4" x14ac:dyDescent="0.15">
      <c r="A473" s="1">
        <v>4.71</v>
      </c>
      <c r="B473" s="1">
        <v>6.3916627E-3</v>
      </c>
      <c r="C473" s="1">
        <v>5.3283931999999999E-3</v>
      </c>
      <c r="D473" s="1">
        <v>1.1892738999999999E-2</v>
      </c>
    </row>
    <row r="474" spans="1:4" x14ac:dyDescent="0.15">
      <c r="A474" s="1">
        <v>4.72</v>
      </c>
      <c r="B474" s="1">
        <v>5.9763741E-3</v>
      </c>
      <c r="C474" s="1">
        <v>5.4851340999999996E-3</v>
      </c>
      <c r="D474" s="1">
        <v>1.1971272E-2</v>
      </c>
    </row>
    <row r="475" spans="1:4" x14ac:dyDescent="0.15">
      <c r="A475" s="1">
        <v>4.7300000000000004</v>
      </c>
      <c r="B475" s="1">
        <v>6.0967638999999997E-3</v>
      </c>
      <c r="C475" s="1">
        <v>5.5336680999999999E-3</v>
      </c>
      <c r="D475" s="1">
        <v>1.1889617E-2</v>
      </c>
    </row>
    <row r="476" spans="1:4" x14ac:dyDescent="0.15">
      <c r="A476" s="1">
        <v>4.74</v>
      </c>
      <c r="B476" s="1">
        <v>6.1821132000000004E-3</v>
      </c>
      <c r="C476" s="1">
        <v>5.8713866000000003E-3</v>
      </c>
      <c r="D476" s="1">
        <v>1.1961856999999999E-2</v>
      </c>
    </row>
    <row r="477" spans="1:4" x14ac:dyDescent="0.15">
      <c r="A477" s="1">
        <v>4.75</v>
      </c>
      <c r="B477" s="1">
        <v>5.9398803000000003E-3</v>
      </c>
      <c r="C477" s="1">
        <v>6.1375435999999998E-3</v>
      </c>
      <c r="D477" s="1">
        <v>1.1885022E-2</v>
      </c>
    </row>
    <row r="478" spans="1:4" x14ac:dyDescent="0.15">
      <c r="A478" s="1">
        <v>4.76</v>
      </c>
      <c r="B478" s="1">
        <v>6.2305282E-3</v>
      </c>
      <c r="C478" s="1">
        <v>6.2557780999999996E-3</v>
      </c>
      <c r="D478" s="1">
        <v>1.1954078999999999E-2</v>
      </c>
    </row>
    <row r="479" spans="1:4" x14ac:dyDescent="0.15">
      <c r="A479" s="1">
        <v>4.7699999999999996</v>
      </c>
      <c r="B479" s="1">
        <v>6.5762197999999997E-3</v>
      </c>
      <c r="C479" s="1">
        <v>6.3449326000000004E-3</v>
      </c>
      <c r="D479" s="1">
        <v>1.1878873999999999E-2</v>
      </c>
    </row>
    <row r="480" spans="1:4" x14ac:dyDescent="0.15">
      <c r="A480" s="1">
        <v>4.78</v>
      </c>
      <c r="B480" s="1">
        <v>6.7000829000000003E-3</v>
      </c>
      <c r="C480" s="1">
        <v>6.5047980999999996E-3</v>
      </c>
      <c r="D480" s="1">
        <v>1.1949025E-2</v>
      </c>
    </row>
    <row r="481" spans="1:4" x14ac:dyDescent="0.15">
      <c r="A481" s="1">
        <v>4.79</v>
      </c>
      <c r="B481" s="1">
        <v>6.2750441000000001E-3</v>
      </c>
      <c r="C481" s="1">
        <v>6.5599717000000002E-3</v>
      </c>
      <c r="D481" s="1">
        <v>1.1867917E-2</v>
      </c>
    </row>
    <row r="482" spans="1:4" x14ac:dyDescent="0.15">
      <c r="A482" s="1">
        <v>4.8</v>
      </c>
      <c r="B482" s="1">
        <v>6.1199618000000004E-3</v>
      </c>
      <c r="C482" s="1">
        <v>6.7639184E-3</v>
      </c>
      <c r="D482" s="1">
        <v>1.1957993E-2</v>
      </c>
    </row>
    <row r="483" spans="1:4" x14ac:dyDescent="0.15">
      <c r="A483" s="1">
        <v>4.8099999999999996</v>
      </c>
      <c r="B483" s="1">
        <v>5.8261273000000001E-3</v>
      </c>
      <c r="C483" s="1">
        <v>6.6353198999999996E-3</v>
      </c>
      <c r="D483" s="1">
        <v>1.1720388999999999E-2</v>
      </c>
    </row>
    <row r="484" spans="1:4" x14ac:dyDescent="0.15">
      <c r="A484" s="1">
        <v>4.82</v>
      </c>
      <c r="B484" s="1">
        <v>6.2363193000000003E-3</v>
      </c>
      <c r="C484" s="1">
        <v>6.6391165999999998E-3</v>
      </c>
      <c r="D484" s="1">
        <v>1.157157E-2</v>
      </c>
    </row>
    <row r="485" spans="1:4" x14ac:dyDescent="0.15">
      <c r="A485" s="1">
        <v>4.83</v>
      </c>
      <c r="B485" s="1">
        <v>6.1433560999999996E-3</v>
      </c>
      <c r="C485" s="1">
        <v>6.5744901999999997E-3</v>
      </c>
      <c r="D485" s="1">
        <v>1.1573369999999999E-2</v>
      </c>
    </row>
    <row r="486" spans="1:4" x14ac:dyDescent="0.15">
      <c r="A486" s="1">
        <v>4.84</v>
      </c>
      <c r="B486" s="1">
        <v>6.1024722000000003E-3</v>
      </c>
      <c r="C486" s="1">
        <v>6.5121883999999996E-3</v>
      </c>
      <c r="D486" s="1">
        <v>1.1580457000000001E-2</v>
      </c>
    </row>
    <row r="487" spans="1:4" x14ac:dyDescent="0.15">
      <c r="A487" s="1">
        <v>4.8499999999999996</v>
      </c>
      <c r="B487" s="1">
        <v>5.9116500000000001E-3</v>
      </c>
      <c r="C487" s="1">
        <v>6.6518636000000003E-3</v>
      </c>
      <c r="D487" s="1">
        <v>1.1562849E-2</v>
      </c>
    </row>
    <row r="488" spans="1:4" x14ac:dyDescent="0.15">
      <c r="A488" s="1">
        <v>4.8600000000000003</v>
      </c>
      <c r="B488" s="1">
        <v>5.842987E-3</v>
      </c>
      <c r="C488" s="1">
        <v>6.7622437000000001E-3</v>
      </c>
      <c r="D488" s="1">
        <v>1.1581360000000001E-2</v>
      </c>
    </row>
    <row r="489" spans="1:4" x14ac:dyDescent="0.15">
      <c r="A489" s="1">
        <v>4.87</v>
      </c>
      <c r="B489" s="1">
        <v>5.8088300000000001E-3</v>
      </c>
      <c r="C489" s="1">
        <v>6.8813190000000003E-3</v>
      </c>
      <c r="D489" s="1">
        <v>1.1440766999999999E-2</v>
      </c>
    </row>
    <row r="490" spans="1:4" x14ac:dyDescent="0.15">
      <c r="A490" s="1">
        <v>4.88</v>
      </c>
      <c r="B490" s="1">
        <v>6.1118847000000004E-3</v>
      </c>
      <c r="C490" s="1">
        <v>6.8682085000000004E-3</v>
      </c>
      <c r="D490" s="1">
        <v>1.1031749E-2</v>
      </c>
    </row>
    <row r="491" spans="1:4" x14ac:dyDescent="0.15">
      <c r="A491" s="1">
        <v>4.8899999999999997</v>
      </c>
      <c r="B491" s="1">
        <v>6.1065974999999998E-3</v>
      </c>
      <c r="C491" s="1">
        <v>6.5966389999999996E-3</v>
      </c>
      <c r="D491" s="1">
        <v>1.1065693999999999E-2</v>
      </c>
    </row>
    <row r="492" spans="1:4" x14ac:dyDescent="0.15">
      <c r="A492" s="1">
        <v>4.9000000000000004</v>
      </c>
      <c r="B492" s="1">
        <v>5.9686423000000002E-3</v>
      </c>
      <c r="C492" s="1">
        <v>6.4405631999999999E-3</v>
      </c>
      <c r="D492" s="1">
        <v>1.1264589E-2</v>
      </c>
    </row>
    <row r="493" spans="1:4" x14ac:dyDescent="0.15">
      <c r="A493" s="1">
        <v>4.91</v>
      </c>
      <c r="B493" s="1">
        <v>6.0138865999999997E-3</v>
      </c>
      <c r="C493" s="1">
        <v>6.3080232000000003E-3</v>
      </c>
      <c r="D493" s="1">
        <v>1.1242998000000001E-2</v>
      </c>
    </row>
    <row r="494" spans="1:4" x14ac:dyDescent="0.15">
      <c r="A494" s="1">
        <v>4.92</v>
      </c>
      <c r="B494" s="1">
        <v>6.0817743000000004E-3</v>
      </c>
      <c r="C494" s="1">
        <v>6.557495E-3</v>
      </c>
      <c r="D494" s="1">
        <v>1.1073248000000001E-2</v>
      </c>
    </row>
    <row r="495" spans="1:4" x14ac:dyDescent="0.15">
      <c r="A495" s="1">
        <v>4.93</v>
      </c>
      <c r="B495" s="1">
        <v>6.0694705999999998E-3</v>
      </c>
      <c r="C495" s="1">
        <v>6.4005340999999999E-3</v>
      </c>
      <c r="D495" s="1">
        <v>1.1018213000000001E-2</v>
      </c>
    </row>
    <row r="496" spans="1:4" x14ac:dyDescent="0.15">
      <c r="A496" s="1">
        <v>4.9400000000000004</v>
      </c>
      <c r="B496" s="1">
        <v>6.1852571E-3</v>
      </c>
      <c r="C496" s="1">
        <v>6.4064036E-3</v>
      </c>
      <c r="D496" s="1">
        <v>1.1290086E-2</v>
      </c>
    </row>
    <row r="497" spans="1:4" x14ac:dyDescent="0.15">
      <c r="A497" s="1">
        <v>4.95</v>
      </c>
      <c r="B497" s="1">
        <v>6.0061554000000001E-3</v>
      </c>
      <c r="C497" s="1">
        <v>6.4806003999999997E-3</v>
      </c>
      <c r="D497" s="1">
        <v>1.1194149E-2</v>
      </c>
    </row>
    <row r="498" spans="1:4" x14ac:dyDescent="0.15">
      <c r="A498" s="1">
        <v>4.96</v>
      </c>
      <c r="B498" s="1">
        <v>5.7582019E-3</v>
      </c>
      <c r="C498" s="1">
        <v>6.6548062999999998E-3</v>
      </c>
      <c r="D498" s="1">
        <v>1.1124324E-2</v>
      </c>
    </row>
    <row r="499" spans="1:4" x14ac:dyDescent="0.15">
      <c r="A499" s="1">
        <v>4.97</v>
      </c>
      <c r="B499" s="1">
        <v>5.5328065000000001E-3</v>
      </c>
      <c r="C499" s="1">
        <v>6.6933297000000003E-3</v>
      </c>
      <c r="D499" s="1">
        <v>1.0698137E-2</v>
      </c>
    </row>
    <row r="500" spans="1:4" x14ac:dyDescent="0.15">
      <c r="A500" s="1">
        <v>4.9800000000000004</v>
      </c>
      <c r="B500" s="1">
        <v>5.8666969999999997E-3</v>
      </c>
      <c r="C500" s="1">
        <v>6.8928536000000002E-3</v>
      </c>
      <c r="D500" s="1">
        <v>1.0450113E-2</v>
      </c>
    </row>
    <row r="501" spans="1:4" x14ac:dyDescent="0.15">
      <c r="A501" s="1">
        <v>4.99</v>
      </c>
      <c r="B501" s="1">
        <v>5.9726429999999997E-3</v>
      </c>
      <c r="C501" s="1">
        <v>6.9032993000000004E-3</v>
      </c>
      <c r="D501" s="1">
        <v>1.0182340999999999E-2</v>
      </c>
    </row>
    <row r="502" spans="1:4" x14ac:dyDescent="0.15">
      <c r="A502" s="1">
        <v>5</v>
      </c>
      <c r="B502" s="1">
        <v>6.2356067999999997E-3</v>
      </c>
      <c r="C502" s="1">
        <v>7.1448642999999996E-3</v>
      </c>
      <c r="D502" s="1">
        <v>1.0446587E-2</v>
      </c>
    </row>
    <row r="503" spans="1:4" x14ac:dyDescent="0.15">
      <c r="A503" s="1">
        <v>5.01</v>
      </c>
      <c r="B503" s="1">
        <v>6.3994789E-3</v>
      </c>
      <c r="C503" s="1">
        <v>6.9712875000000002E-3</v>
      </c>
      <c r="D503" s="1">
        <v>1.0583576000000001E-2</v>
      </c>
    </row>
    <row r="504" spans="1:4" x14ac:dyDescent="0.15">
      <c r="A504" s="1">
        <v>5.0199999999999996</v>
      </c>
      <c r="B504" s="1">
        <v>6.4813162000000001E-3</v>
      </c>
      <c r="C504" s="1">
        <v>7.0150241000000004E-3</v>
      </c>
      <c r="D504" s="1">
        <v>1.0558173000000001E-2</v>
      </c>
    </row>
    <row r="505" spans="1:4" x14ac:dyDescent="0.15">
      <c r="A505" s="1">
        <v>5.03</v>
      </c>
      <c r="B505" s="1">
        <v>6.3107307000000003E-3</v>
      </c>
      <c r="C505" s="1">
        <v>6.9007167999999997E-3</v>
      </c>
      <c r="D505" s="1">
        <v>1.0715366E-2</v>
      </c>
    </row>
    <row r="506" spans="1:4" x14ac:dyDescent="0.15">
      <c r="A506" s="1">
        <v>5.04</v>
      </c>
      <c r="B506" s="1">
        <v>6.1771598999999996E-3</v>
      </c>
      <c r="C506" s="1">
        <v>6.8867123999999998E-3</v>
      </c>
      <c r="D506" s="1">
        <v>1.0931542000000001E-2</v>
      </c>
    </row>
    <row r="507" spans="1:4" x14ac:dyDescent="0.15">
      <c r="A507" s="1">
        <v>5.05</v>
      </c>
      <c r="B507" s="1">
        <v>6.3714519999999997E-3</v>
      </c>
      <c r="C507" s="1">
        <v>6.9615429000000001E-3</v>
      </c>
      <c r="D507" s="1">
        <v>1.0861509E-2</v>
      </c>
    </row>
    <row r="508" spans="1:4" x14ac:dyDescent="0.15">
      <c r="A508" s="1">
        <v>5.0599999999999996</v>
      </c>
      <c r="B508" s="1">
        <v>6.6662168999999999E-3</v>
      </c>
      <c r="C508" s="1">
        <v>7.1531151000000003E-3</v>
      </c>
      <c r="D508" s="1">
        <v>1.0901472000000001E-2</v>
      </c>
    </row>
    <row r="509" spans="1:4" x14ac:dyDescent="0.15">
      <c r="A509" s="1">
        <v>5.07</v>
      </c>
      <c r="B509" s="1">
        <v>6.4492092000000001E-3</v>
      </c>
      <c r="C509" s="1">
        <v>7.0265079999999999E-3</v>
      </c>
      <c r="D509" s="1">
        <v>1.088592E-2</v>
      </c>
    </row>
    <row r="510" spans="1:4" x14ac:dyDescent="0.15">
      <c r="A510" s="1">
        <v>5.08</v>
      </c>
      <c r="B510" s="1">
        <v>6.2057305999999998E-3</v>
      </c>
      <c r="C510" s="1">
        <v>7.0074895000000002E-3</v>
      </c>
      <c r="D510" s="1">
        <v>1.0750077E-2</v>
      </c>
    </row>
    <row r="511" spans="1:4" x14ac:dyDescent="0.15">
      <c r="A511" s="1">
        <v>5.09</v>
      </c>
      <c r="B511" s="1">
        <v>6.1171372999999996E-3</v>
      </c>
      <c r="C511" s="1">
        <v>7.0968396E-3</v>
      </c>
      <c r="D511" s="1">
        <v>1.0501575000000001E-2</v>
      </c>
    </row>
    <row r="512" spans="1:4" x14ac:dyDescent="0.15">
      <c r="A512" s="1">
        <v>5.0999999999999996</v>
      </c>
      <c r="B512" s="1">
        <v>6.6986097000000001E-3</v>
      </c>
      <c r="C512" s="1">
        <v>7.2535422E-3</v>
      </c>
      <c r="D512" s="1">
        <v>1.0729298E-2</v>
      </c>
    </row>
    <row r="513" spans="1:4" x14ac:dyDescent="0.15">
      <c r="A513" s="1">
        <v>5.1100000000000003</v>
      </c>
      <c r="B513" s="1">
        <v>6.5698392000000001E-3</v>
      </c>
      <c r="C513" s="1">
        <v>7.3054134000000003E-3</v>
      </c>
      <c r="D513" s="1">
        <v>1.0928172999999999E-2</v>
      </c>
    </row>
    <row r="514" spans="1:4" x14ac:dyDescent="0.15">
      <c r="A514" s="1">
        <v>5.12</v>
      </c>
      <c r="B514" s="1">
        <v>6.5273357999999998E-3</v>
      </c>
      <c r="C514" s="1">
        <v>7.4825962000000003E-3</v>
      </c>
      <c r="D514" s="1">
        <v>1.0691722000000001E-2</v>
      </c>
    </row>
    <row r="515" spans="1:4" x14ac:dyDescent="0.15">
      <c r="A515" s="1">
        <v>5.13</v>
      </c>
      <c r="B515" s="1">
        <v>6.4792748000000004E-3</v>
      </c>
      <c r="C515" s="1">
        <v>7.5261099000000003E-3</v>
      </c>
      <c r="D515" s="1">
        <v>1.0694697E-2</v>
      </c>
    </row>
    <row r="516" spans="1:4" x14ac:dyDescent="0.15">
      <c r="A516" s="1">
        <v>5.14</v>
      </c>
      <c r="B516" s="1">
        <v>6.5310917E-3</v>
      </c>
      <c r="C516" s="1">
        <v>7.5882485000000003E-3</v>
      </c>
      <c r="D516" s="1">
        <v>1.0898743000000001E-2</v>
      </c>
    </row>
    <row r="517" spans="1:4" x14ac:dyDescent="0.15">
      <c r="A517" s="1">
        <v>5.15</v>
      </c>
      <c r="B517" s="1">
        <v>5.8409665000000001E-3</v>
      </c>
      <c r="C517" s="1">
        <v>7.2096199000000003E-3</v>
      </c>
      <c r="D517" s="1">
        <v>1.1019848E-2</v>
      </c>
    </row>
    <row r="518" spans="1:4" x14ac:dyDescent="0.15">
      <c r="A518" s="1">
        <v>5.16</v>
      </c>
      <c r="B518" s="1">
        <v>5.8865139999999998E-3</v>
      </c>
      <c r="C518" s="1">
        <v>7.3123164000000003E-3</v>
      </c>
      <c r="D518" s="1">
        <v>1.1101494999999999E-2</v>
      </c>
    </row>
    <row r="519" spans="1:4" x14ac:dyDescent="0.15">
      <c r="A519" s="1">
        <v>5.17</v>
      </c>
      <c r="B519" s="1">
        <v>5.8415172999999997E-3</v>
      </c>
      <c r="C519" s="1">
        <v>7.1492769999999999E-3</v>
      </c>
      <c r="D519" s="1">
        <v>1.0802472E-2</v>
      </c>
    </row>
    <row r="520" spans="1:4" x14ac:dyDescent="0.15">
      <c r="A520" s="1">
        <v>5.18</v>
      </c>
      <c r="B520" s="1">
        <v>5.9240882000000002E-3</v>
      </c>
      <c r="C520" s="1">
        <v>7.1760056999999999E-3</v>
      </c>
      <c r="D520" s="1">
        <v>1.0924346E-2</v>
      </c>
    </row>
    <row r="521" spans="1:4" x14ac:dyDescent="0.15">
      <c r="A521" s="1">
        <v>5.19</v>
      </c>
      <c r="B521" s="1">
        <v>5.9610801000000001E-3</v>
      </c>
      <c r="C521" s="1">
        <v>7.2044492999999996E-3</v>
      </c>
      <c r="D521" s="1">
        <v>1.0842951E-2</v>
      </c>
    </row>
    <row r="522" spans="1:4" x14ac:dyDescent="0.15">
      <c r="A522" s="1">
        <v>5.2</v>
      </c>
      <c r="B522" s="1">
        <v>5.8148045000000004E-3</v>
      </c>
      <c r="C522" s="1">
        <v>7.4429403999999996E-3</v>
      </c>
      <c r="D522" s="1">
        <v>1.0886310999999999E-2</v>
      </c>
    </row>
    <row r="523" spans="1:4" x14ac:dyDescent="0.15">
      <c r="A523" s="1">
        <v>5.21</v>
      </c>
      <c r="B523" s="1">
        <v>5.7050915000000004E-3</v>
      </c>
      <c r="C523" s="1">
        <v>7.2541701000000004E-3</v>
      </c>
      <c r="D523" s="1">
        <v>1.1002636999999999E-2</v>
      </c>
    </row>
    <row r="524" spans="1:4" x14ac:dyDescent="0.15">
      <c r="A524" s="1">
        <v>5.22</v>
      </c>
      <c r="B524" s="1">
        <v>5.5531232999999998E-3</v>
      </c>
      <c r="C524" s="1">
        <v>7.3180576000000004E-3</v>
      </c>
      <c r="D524" s="1">
        <v>1.1247204E-2</v>
      </c>
    </row>
    <row r="525" spans="1:4" x14ac:dyDescent="0.15">
      <c r="A525" s="1">
        <v>5.23</v>
      </c>
      <c r="B525" s="1">
        <v>5.4882346999999996E-3</v>
      </c>
      <c r="C525" s="1">
        <v>7.1575316000000002E-3</v>
      </c>
      <c r="D525" s="1">
        <v>1.1172329999999999E-2</v>
      </c>
    </row>
    <row r="526" spans="1:4" x14ac:dyDescent="0.15">
      <c r="A526" s="1">
        <v>5.24</v>
      </c>
      <c r="B526" s="1">
        <v>5.1251328000000004E-3</v>
      </c>
      <c r="C526" s="1">
        <v>7.3270760000000001E-3</v>
      </c>
      <c r="D526" s="1">
        <v>1.1079637999999999E-2</v>
      </c>
    </row>
    <row r="527" spans="1:4" x14ac:dyDescent="0.15">
      <c r="A527" s="1">
        <v>5.25</v>
      </c>
      <c r="B527" s="1">
        <v>5.0371063999999997E-3</v>
      </c>
      <c r="C527" s="1">
        <v>7.5945752000000002E-3</v>
      </c>
      <c r="D527" s="1">
        <v>1.0802565E-2</v>
      </c>
    </row>
    <row r="528" spans="1:4" x14ac:dyDescent="0.15">
      <c r="A528" s="1">
        <v>5.26</v>
      </c>
      <c r="B528" s="1">
        <v>4.9345300000000003E-3</v>
      </c>
      <c r="C528" s="1">
        <v>7.7102760000000003E-3</v>
      </c>
      <c r="D528" s="1">
        <v>1.1044583E-2</v>
      </c>
    </row>
    <row r="529" spans="1:4" x14ac:dyDescent="0.15">
      <c r="A529" s="1">
        <v>5.27</v>
      </c>
      <c r="B529" s="1">
        <v>4.7334228000000004E-3</v>
      </c>
      <c r="C529" s="1">
        <v>7.8948452000000002E-3</v>
      </c>
      <c r="D529" s="1">
        <v>1.1370518E-2</v>
      </c>
    </row>
    <row r="530" spans="1:4" x14ac:dyDescent="0.15">
      <c r="A530" s="1">
        <v>5.28</v>
      </c>
      <c r="B530" s="1">
        <v>4.8526936999999997E-3</v>
      </c>
      <c r="C530" s="1">
        <v>8.4874922999999998E-3</v>
      </c>
      <c r="D530" s="1">
        <v>1.1405673E-2</v>
      </c>
    </row>
    <row r="531" spans="1:4" x14ac:dyDescent="0.15">
      <c r="A531" s="1">
        <v>5.29</v>
      </c>
      <c r="B531" s="1">
        <v>4.9418435000000002E-3</v>
      </c>
      <c r="C531" s="1">
        <v>8.4698937999999994E-3</v>
      </c>
      <c r="D531" s="1">
        <v>1.113692E-2</v>
      </c>
    </row>
    <row r="532" spans="1:4" x14ac:dyDescent="0.15">
      <c r="A532" s="1">
        <v>5.3</v>
      </c>
      <c r="B532" s="1">
        <v>5.4395959999999997E-3</v>
      </c>
      <c r="C532" s="1">
        <v>8.4716201000000005E-3</v>
      </c>
      <c r="D532" s="1">
        <v>1.1232598999999999E-2</v>
      </c>
    </row>
    <row r="533" spans="1:4" x14ac:dyDescent="0.15">
      <c r="A533" s="1">
        <v>5.31</v>
      </c>
      <c r="B533" s="1">
        <v>5.5325836E-3</v>
      </c>
      <c r="C533" s="1">
        <v>8.5002185999999997E-3</v>
      </c>
      <c r="D533" s="1">
        <v>1.1193867999999999E-2</v>
      </c>
    </row>
    <row r="534" spans="1:4" x14ac:dyDescent="0.15">
      <c r="A534" s="1">
        <v>5.32</v>
      </c>
      <c r="B534" s="1">
        <v>5.6332550000000002E-3</v>
      </c>
      <c r="C534" s="1">
        <v>8.8655257999999994E-3</v>
      </c>
      <c r="D534" s="1">
        <v>1.1052266999999999E-2</v>
      </c>
    </row>
    <row r="535" spans="1:4" x14ac:dyDescent="0.15">
      <c r="A535" s="1">
        <v>5.33</v>
      </c>
      <c r="B535" s="1">
        <v>5.59254E-3</v>
      </c>
      <c r="C535" s="1">
        <v>9.0657424999999996E-3</v>
      </c>
      <c r="D535" s="1">
        <v>1.0988659E-2</v>
      </c>
    </row>
    <row r="536" spans="1:4" x14ac:dyDescent="0.15">
      <c r="A536" s="1">
        <v>5.34</v>
      </c>
      <c r="B536" s="1">
        <v>5.6956448999999996E-3</v>
      </c>
      <c r="C536" s="1">
        <v>9.2586985000000007E-3</v>
      </c>
      <c r="D536" s="1">
        <v>1.1138242E-2</v>
      </c>
    </row>
    <row r="537" spans="1:4" x14ac:dyDescent="0.15">
      <c r="A537" s="1">
        <v>5.35</v>
      </c>
      <c r="B537" s="1">
        <v>5.6871014999999997E-3</v>
      </c>
      <c r="C537" s="1">
        <v>9.0983256000000002E-3</v>
      </c>
      <c r="D537" s="1">
        <v>1.0779085000000001E-2</v>
      </c>
    </row>
    <row r="538" spans="1:4" x14ac:dyDescent="0.15">
      <c r="A538" s="1">
        <v>5.36</v>
      </c>
      <c r="B538" s="1">
        <v>5.4823169999999996E-3</v>
      </c>
      <c r="C538" s="1">
        <v>9.1327395000000006E-3</v>
      </c>
      <c r="D538" s="1">
        <v>1.0971575000000001E-2</v>
      </c>
    </row>
    <row r="539" spans="1:4" x14ac:dyDescent="0.15">
      <c r="A539" s="1">
        <v>5.37</v>
      </c>
      <c r="B539" s="1">
        <v>4.9949091999999997E-3</v>
      </c>
      <c r="C539" s="1">
        <v>9.0029780999999996E-3</v>
      </c>
      <c r="D539" s="1">
        <v>1.0802183999999999E-2</v>
      </c>
    </row>
    <row r="540" spans="1:4" x14ac:dyDescent="0.15">
      <c r="A540" s="1">
        <v>5.38</v>
      </c>
      <c r="B540" s="1">
        <v>5.1552808000000002E-3</v>
      </c>
      <c r="C540" s="1">
        <v>9.0162265999999998E-3</v>
      </c>
      <c r="D540" s="1">
        <v>1.1092815000000001E-2</v>
      </c>
    </row>
    <row r="541" spans="1:4" x14ac:dyDescent="0.15">
      <c r="A541" s="1">
        <v>5.39</v>
      </c>
      <c r="B541" s="1">
        <v>4.5372883999999997E-3</v>
      </c>
      <c r="C541" s="1">
        <v>8.9055845000000008E-3</v>
      </c>
      <c r="D541" s="1">
        <v>1.1215960000000001E-2</v>
      </c>
    </row>
    <row r="542" spans="1:4" x14ac:dyDescent="0.15">
      <c r="A542" s="1">
        <v>5.4</v>
      </c>
      <c r="B542" s="1">
        <v>4.8660917000000001E-3</v>
      </c>
      <c r="C542" s="1">
        <v>8.8958430000000005E-3</v>
      </c>
      <c r="D542" s="1">
        <v>1.1077283E-2</v>
      </c>
    </row>
    <row r="543" spans="1:4" x14ac:dyDescent="0.15">
      <c r="A543" s="1">
        <v>5.41</v>
      </c>
      <c r="B543" s="1">
        <v>4.6833337999999999E-3</v>
      </c>
      <c r="C543" s="1">
        <v>8.8205559000000006E-3</v>
      </c>
      <c r="D543" s="1">
        <v>1.0958364999999999E-2</v>
      </c>
    </row>
    <row r="544" spans="1:4" x14ac:dyDescent="0.15">
      <c r="A544" s="1">
        <v>5.42</v>
      </c>
      <c r="B544" s="1">
        <v>4.8801260000000003E-3</v>
      </c>
      <c r="C544" s="1">
        <v>8.6392840000000005E-3</v>
      </c>
      <c r="D544" s="1">
        <v>1.1459423E-2</v>
      </c>
    </row>
    <row r="545" spans="1:4" x14ac:dyDescent="0.15">
      <c r="A545" s="1">
        <v>5.43</v>
      </c>
      <c r="B545" s="1">
        <v>4.7943337999999999E-3</v>
      </c>
      <c r="C545" s="1">
        <v>8.3333114999999992E-3</v>
      </c>
      <c r="D545" s="1">
        <v>1.1505842E-2</v>
      </c>
    </row>
    <row r="546" spans="1:4" x14ac:dyDescent="0.15">
      <c r="A546" s="1">
        <v>5.44</v>
      </c>
      <c r="B546" s="1">
        <v>4.8919436000000004E-3</v>
      </c>
      <c r="C546" s="1">
        <v>8.4997778999999999E-3</v>
      </c>
      <c r="D546" s="1">
        <v>1.1575634E-2</v>
      </c>
    </row>
    <row r="547" spans="1:4" x14ac:dyDescent="0.15">
      <c r="A547" s="1">
        <v>5.45</v>
      </c>
      <c r="B547" s="1">
        <v>5.0435002000000003E-3</v>
      </c>
      <c r="C547" s="1">
        <v>8.7845636999999994E-3</v>
      </c>
      <c r="D547" s="1">
        <v>1.1522268E-2</v>
      </c>
    </row>
    <row r="548" spans="1:4" x14ac:dyDescent="0.15">
      <c r="A548" s="1">
        <v>5.46</v>
      </c>
      <c r="B548" s="1">
        <v>5.2783409999999998E-3</v>
      </c>
      <c r="C548" s="1">
        <v>8.8598784999999996E-3</v>
      </c>
      <c r="D548" s="1">
        <v>1.1437704E-2</v>
      </c>
    </row>
    <row r="549" spans="1:4" x14ac:dyDescent="0.15">
      <c r="A549" s="1">
        <v>5.47</v>
      </c>
      <c r="B549" s="1">
        <v>5.4539947E-3</v>
      </c>
      <c r="C549" s="1">
        <v>9.1128587000000004E-3</v>
      </c>
      <c r="D549" s="1">
        <v>1.1149205000000001E-2</v>
      </c>
    </row>
    <row r="550" spans="1:4" x14ac:dyDescent="0.15">
      <c r="A550" s="1">
        <v>5.48</v>
      </c>
      <c r="B550" s="1">
        <v>5.4926397000000004E-3</v>
      </c>
      <c r="C550" s="1">
        <v>9.3470615E-3</v>
      </c>
      <c r="D550" s="1">
        <v>1.1301624999999999E-2</v>
      </c>
    </row>
    <row r="551" spans="1:4" x14ac:dyDescent="0.15">
      <c r="A551" s="1">
        <v>5.49</v>
      </c>
      <c r="B551" s="1">
        <v>5.6269871000000004E-3</v>
      </c>
      <c r="C551" s="1">
        <v>8.9176269999999992E-3</v>
      </c>
      <c r="D551" s="1">
        <v>1.1166689E-2</v>
      </c>
    </row>
    <row r="552" spans="1:4" x14ac:dyDescent="0.15">
      <c r="A552" s="1">
        <v>5.5</v>
      </c>
      <c r="B552" s="1">
        <v>5.9576337999999998E-3</v>
      </c>
      <c r="C552" s="1">
        <v>9.0580278999999996E-3</v>
      </c>
      <c r="D552" s="1">
        <v>1.1317964E-2</v>
      </c>
    </row>
    <row r="553" spans="1:4" x14ac:dyDescent="0.15">
      <c r="A553" s="1">
        <v>5.51</v>
      </c>
      <c r="B553" s="1">
        <v>5.8152313000000002E-3</v>
      </c>
      <c r="C553" s="1">
        <v>8.8262944000000003E-3</v>
      </c>
      <c r="D553" s="1">
        <v>1.103171E-2</v>
      </c>
    </row>
    <row r="554" spans="1:4" x14ac:dyDescent="0.15">
      <c r="A554" s="1">
        <v>5.52</v>
      </c>
      <c r="B554" s="1">
        <v>6.0242832000000001E-3</v>
      </c>
      <c r="C554" s="1">
        <v>9.0711665E-3</v>
      </c>
      <c r="D554" s="1">
        <v>1.0949056E-2</v>
      </c>
    </row>
    <row r="555" spans="1:4" x14ac:dyDescent="0.15">
      <c r="A555" s="1">
        <v>5.53</v>
      </c>
      <c r="B555" s="1">
        <v>5.8609016999999998E-3</v>
      </c>
      <c r="C555" s="1">
        <v>9.1057116999999996E-3</v>
      </c>
      <c r="D555" s="1">
        <v>1.0881379E-2</v>
      </c>
    </row>
    <row r="556" spans="1:4" x14ac:dyDescent="0.15">
      <c r="A556" s="1">
        <v>5.54</v>
      </c>
      <c r="B556" s="1">
        <v>6.1240645E-3</v>
      </c>
      <c r="C556" s="1">
        <v>9.0929185999999995E-3</v>
      </c>
      <c r="D556" s="1">
        <v>1.1113657000000001E-2</v>
      </c>
    </row>
    <row r="557" spans="1:4" x14ac:dyDescent="0.15">
      <c r="A557" s="1">
        <v>5.55</v>
      </c>
      <c r="B557" s="1">
        <v>5.7467187999999999E-3</v>
      </c>
      <c r="C557" s="1">
        <v>8.9853512E-3</v>
      </c>
      <c r="D557" s="1">
        <v>1.1263802999999999E-2</v>
      </c>
    </row>
    <row r="558" spans="1:4" x14ac:dyDescent="0.15">
      <c r="A558" s="1">
        <v>5.56</v>
      </c>
      <c r="B558" s="1">
        <v>5.9761715999999999E-3</v>
      </c>
      <c r="C558" s="1">
        <v>8.9778076999999998E-3</v>
      </c>
      <c r="D558" s="1">
        <v>1.1264211E-2</v>
      </c>
    </row>
    <row r="559" spans="1:4" x14ac:dyDescent="0.15">
      <c r="A559" s="1">
        <v>5.57</v>
      </c>
      <c r="B559" s="1">
        <v>6.0039439999999998E-3</v>
      </c>
      <c r="C559" s="1">
        <v>8.8813716000000001E-3</v>
      </c>
      <c r="D559" s="1">
        <v>1.1257858000000001E-2</v>
      </c>
    </row>
    <row r="560" spans="1:4" x14ac:dyDescent="0.15">
      <c r="A560" s="1">
        <v>5.58</v>
      </c>
      <c r="B560" s="1">
        <v>6.3819838999999998E-3</v>
      </c>
      <c r="C560" s="1">
        <v>8.844424E-3</v>
      </c>
      <c r="D560" s="1">
        <v>1.1273121000000001E-2</v>
      </c>
    </row>
    <row r="561" spans="1:4" x14ac:dyDescent="0.15">
      <c r="A561" s="1">
        <v>5.59</v>
      </c>
      <c r="B561" s="1">
        <v>6.2423716999999998E-3</v>
      </c>
      <c r="C561" s="1">
        <v>8.9154048999999999E-3</v>
      </c>
      <c r="D561" s="1">
        <v>1.127363E-2</v>
      </c>
    </row>
    <row r="562" spans="1:4" x14ac:dyDescent="0.15">
      <c r="A562" s="1">
        <v>5.6</v>
      </c>
      <c r="B562" s="1">
        <v>6.3862275999999997E-3</v>
      </c>
      <c r="C562" s="1">
        <v>9.1047451000000005E-3</v>
      </c>
      <c r="D562" s="1">
        <v>1.1261095E-2</v>
      </c>
    </row>
    <row r="563" spans="1:4" x14ac:dyDescent="0.15">
      <c r="A563" s="1">
        <v>5.61</v>
      </c>
      <c r="B563" s="1">
        <v>6.4806841E-3</v>
      </c>
      <c r="C563" s="1">
        <v>8.9496863000000006E-3</v>
      </c>
      <c r="D563" s="1">
        <v>1.1433087999999999E-2</v>
      </c>
    </row>
    <row r="564" spans="1:4" x14ac:dyDescent="0.15">
      <c r="A564" s="1">
        <v>5.62</v>
      </c>
      <c r="B564" s="1">
        <v>6.7859013999999997E-3</v>
      </c>
      <c r="C564" s="1">
        <v>8.9682636E-3</v>
      </c>
      <c r="D564" s="1">
        <v>1.1636458000000001E-2</v>
      </c>
    </row>
    <row r="565" spans="1:4" x14ac:dyDescent="0.15">
      <c r="A565" s="1">
        <v>5.63</v>
      </c>
      <c r="B565" s="1">
        <v>6.8584965999999997E-3</v>
      </c>
      <c r="C565" s="1">
        <v>8.8475758000000002E-3</v>
      </c>
      <c r="D565" s="1">
        <v>1.1612053000000001E-2</v>
      </c>
    </row>
    <row r="566" spans="1:4" x14ac:dyDescent="0.15">
      <c r="A566" s="1">
        <v>5.64</v>
      </c>
      <c r="B566" s="1">
        <v>7.0637788999999996E-3</v>
      </c>
      <c r="C566" s="1">
        <v>8.8435488E-3</v>
      </c>
      <c r="D566" s="1">
        <v>1.1467890999999999E-2</v>
      </c>
    </row>
    <row r="567" spans="1:4" x14ac:dyDescent="0.15">
      <c r="A567" s="1">
        <v>5.65</v>
      </c>
      <c r="B567" s="1">
        <v>6.5694878E-3</v>
      </c>
      <c r="C567" s="1">
        <v>8.7422644999999993E-3</v>
      </c>
      <c r="D567" s="1">
        <v>1.1388058E-2</v>
      </c>
    </row>
    <row r="568" spans="1:4" x14ac:dyDescent="0.15">
      <c r="A568" s="1">
        <v>5.66</v>
      </c>
      <c r="B568" s="1">
        <v>6.5519454999999997E-3</v>
      </c>
      <c r="C568" s="1">
        <v>8.7168303000000006E-3</v>
      </c>
      <c r="D568" s="1">
        <v>1.1831365999999999E-2</v>
      </c>
    </row>
    <row r="569" spans="1:4" x14ac:dyDescent="0.15">
      <c r="A569" s="1">
        <v>5.67</v>
      </c>
      <c r="B569" s="1">
        <v>6.6699176999999998E-3</v>
      </c>
      <c r="C569" s="1">
        <v>8.6421159000000004E-3</v>
      </c>
      <c r="D569" s="1">
        <v>1.2088043E-2</v>
      </c>
    </row>
    <row r="570" spans="1:4" x14ac:dyDescent="0.15">
      <c r="A570" s="1">
        <v>5.68</v>
      </c>
      <c r="B570" s="1">
        <v>6.9839348999999997E-3</v>
      </c>
      <c r="C570" s="1">
        <v>8.5728795E-3</v>
      </c>
      <c r="D570" s="1">
        <v>1.2333812E-2</v>
      </c>
    </row>
    <row r="571" spans="1:4" x14ac:dyDescent="0.15">
      <c r="A571" s="1">
        <v>5.69</v>
      </c>
      <c r="B571" s="1">
        <v>6.8858779999999998E-3</v>
      </c>
      <c r="C571" s="1">
        <v>8.6845285999999997E-3</v>
      </c>
      <c r="D571" s="1">
        <v>1.2242151E-2</v>
      </c>
    </row>
    <row r="572" spans="1:4" x14ac:dyDescent="0.15">
      <c r="A572" s="1">
        <v>5.7</v>
      </c>
      <c r="B572" s="1">
        <v>7.0204875000000003E-3</v>
      </c>
      <c r="C572" s="1">
        <v>8.8070431000000001E-3</v>
      </c>
      <c r="D572" s="1">
        <v>1.2322991E-2</v>
      </c>
    </row>
    <row r="573" spans="1:4" x14ac:dyDescent="0.15">
      <c r="A573" s="1">
        <v>5.71</v>
      </c>
      <c r="B573" s="1">
        <v>6.8474698000000004E-3</v>
      </c>
      <c r="C573" s="1">
        <v>8.8689718000000001E-3</v>
      </c>
      <c r="D573" s="1">
        <v>1.2267583E-2</v>
      </c>
    </row>
    <row r="574" spans="1:4" x14ac:dyDescent="0.15">
      <c r="A574" s="1">
        <v>5.72</v>
      </c>
      <c r="B574" s="1">
        <v>6.5288200999999999E-3</v>
      </c>
      <c r="C574" s="1">
        <v>9.0253798999999999E-3</v>
      </c>
      <c r="D574" s="1">
        <v>1.2323673E-2</v>
      </c>
    </row>
    <row r="575" spans="1:4" x14ac:dyDescent="0.15">
      <c r="A575" s="1">
        <v>5.73</v>
      </c>
      <c r="B575" s="1">
        <v>6.4309770999999996E-3</v>
      </c>
      <c r="C575" s="1">
        <v>9.0550564000000007E-3</v>
      </c>
      <c r="D575" s="1">
        <v>1.2291585000000001E-2</v>
      </c>
    </row>
    <row r="576" spans="1:4" x14ac:dyDescent="0.15">
      <c r="A576" s="1">
        <v>5.74</v>
      </c>
      <c r="B576" s="1">
        <v>6.2773873999999999E-3</v>
      </c>
      <c r="C576" s="1">
        <v>9.2531821E-3</v>
      </c>
      <c r="D576" s="1">
        <v>1.2323077999999999E-2</v>
      </c>
    </row>
    <row r="577" spans="1:4" x14ac:dyDescent="0.15">
      <c r="A577" s="1">
        <v>5.75</v>
      </c>
      <c r="B577" s="1">
        <v>6.2986390999999996E-3</v>
      </c>
      <c r="C577" s="1">
        <v>9.1061796999999996E-3</v>
      </c>
      <c r="D577" s="1">
        <v>1.2321967E-2</v>
      </c>
    </row>
    <row r="578" spans="1:4" x14ac:dyDescent="0.15">
      <c r="A578" s="1">
        <v>5.76</v>
      </c>
      <c r="B578" s="1">
        <v>6.5170176000000002E-3</v>
      </c>
      <c r="C578" s="1">
        <v>9.0827952000000003E-3</v>
      </c>
      <c r="D578" s="1">
        <v>1.2310025E-2</v>
      </c>
    </row>
    <row r="579" spans="1:4" x14ac:dyDescent="0.15">
      <c r="A579" s="1">
        <v>5.77</v>
      </c>
      <c r="B579" s="1">
        <v>6.7241797000000001E-3</v>
      </c>
      <c r="C579" s="1">
        <v>9.160283E-3</v>
      </c>
      <c r="D579" s="1">
        <v>1.2387799999999999E-2</v>
      </c>
    </row>
    <row r="580" spans="1:4" x14ac:dyDescent="0.15">
      <c r="A580" s="1">
        <v>5.78</v>
      </c>
      <c r="B580" s="1">
        <v>6.6040135999999999E-3</v>
      </c>
      <c r="C580" s="1">
        <v>9.2964351999999997E-3</v>
      </c>
      <c r="D580" s="1">
        <v>1.2005668000000001E-2</v>
      </c>
    </row>
    <row r="581" spans="1:4" x14ac:dyDescent="0.15">
      <c r="A581" s="1">
        <v>5.79</v>
      </c>
      <c r="B581" s="1">
        <v>6.3512496999999996E-3</v>
      </c>
      <c r="C581" s="1">
        <v>9.4808289E-3</v>
      </c>
      <c r="D581" s="1">
        <v>1.1808884E-2</v>
      </c>
    </row>
    <row r="582" spans="1:4" x14ac:dyDescent="0.15">
      <c r="A582" s="1">
        <v>5.8</v>
      </c>
      <c r="B582" s="1">
        <v>6.6954099999999997E-3</v>
      </c>
      <c r="C582" s="1">
        <v>9.9084493999999999E-3</v>
      </c>
      <c r="D582" s="1">
        <v>1.2076409999999999E-2</v>
      </c>
    </row>
    <row r="583" spans="1:4" x14ac:dyDescent="0.15">
      <c r="A583" s="1">
        <v>5.81</v>
      </c>
      <c r="B583" s="1">
        <v>6.6612221000000001E-3</v>
      </c>
      <c r="C583" s="1">
        <v>9.6615181000000005E-3</v>
      </c>
      <c r="D583" s="1">
        <v>1.2175645000000001E-2</v>
      </c>
    </row>
    <row r="584" spans="1:4" x14ac:dyDescent="0.15">
      <c r="A584" s="1">
        <v>5.82</v>
      </c>
      <c r="B584" s="1">
        <v>6.3868626000000003E-3</v>
      </c>
      <c r="C584" s="1">
        <v>9.7450677999999999E-3</v>
      </c>
      <c r="D584" s="1">
        <v>1.2277549E-2</v>
      </c>
    </row>
    <row r="585" spans="1:4" x14ac:dyDescent="0.15">
      <c r="A585" s="1">
        <v>5.83</v>
      </c>
      <c r="B585" s="1">
        <v>6.1649570000000004E-3</v>
      </c>
      <c r="C585" s="1">
        <v>9.5606703000000008E-3</v>
      </c>
      <c r="D585" s="1">
        <v>1.2000886000000001E-2</v>
      </c>
    </row>
    <row r="586" spans="1:4" x14ac:dyDescent="0.15">
      <c r="A586" s="1">
        <v>5.84</v>
      </c>
      <c r="B586" s="1">
        <v>6.3525064000000001E-3</v>
      </c>
      <c r="C586" s="1">
        <v>9.6152033999999994E-3</v>
      </c>
      <c r="D586" s="1">
        <v>1.1962745E-2</v>
      </c>
    </row>
    <row r="587" spans="1:4" x14ac:dyDescent="0.15">
      <c r="A587" s="1">
        <v>5.85</v>
      </c>
      <c r="B587" s="1">
        <v>6.0821649E-3</v>
      </c>
      <c r="C587" s="1">
        <v>9.4364459999999994E-3</v>
      </c>
      <c r="D587" s="1">
        <v>1.1700749E-2</v>
      </c>
    </row>
    <row r="588" spans="1:4" x14ac:dyDescent="0.15">
      <c r="A588" s="1">
        <v>5.86</v>
      </c>
      <c r="B588" s="1">
        <v>5.9248705999999998E-3</v>
      </c>
      <c r="C588" s="1">
        <v>9.6221559000000002E-3</v>
      </c>
      <c r="D588" s="1">
        <v>1.1649446000000001E-2</v>
      </c>
    </row>
    <row r="589" spans="1:4" x14ac:dyDescent="0.15">
      <c r="A589" s="1">
        <v>5.87</v>
      </c>
      <c r="B589" s="1">
        <v>5.4428616000000004E-3</v>
      </c>
      <c r="C589" s="1">
        <v>9.7180519999999996E-3</v>
      </c>
      <c r="D589" s="1">
        <v>1.152913E-2</v>
      </c>
    </row>
    <row r="590" spans="1:4" x14ac:dyDescent="0.15">
      <c r="A590" s="1">
        <v>5.88</v>
      </c>
      <c r="B590" s="1">
        <v>5.6414954999999996E-3</v>
      </c>
      <c r="C590" s="1">
        <v>9.4928789999999992E-3</v>
      </c>
      <c r="D590" s="1">
        <v>1.1743056999999999E-2</v>
      </c>
    </row>
    <row r="591" spans="1:4" x14ac:dyDescent="0.15">
      <c r="A591" s="1">
        <v>5.89</v>
      </c>
      <c r="B591" s="1">
        <v>5.7151516999999997E-3</v>
      </c>
      <c r="C591" s="1">
        <v>9.2087935999999992E-3</v>
      </c>
      <c r="D591" s="1">
        <v>1.1336175E-2</v>
      </c>
    </row>
    <row r="592" spans="1:4" x14ac:dyDescent="0.15">
      <c r="A592" s="1">
        <v>5.9</v>
      </c>
      <c r="B592" s="1">
        <v>6.0120405999999999E-3</v>
      </c>
      <c r="C592" s="1">
        <v>9.2208302000000002E-3</v>
      </c>
      <c r="D592" s="1">
        <v>1.1593063000000001E-2</v>
      </c>
    </row>
    <row r="593" spans="1:4" x14ac:dyDescent="0.15">
      <c r="A593" s="1">
        <v>5.91</v>
      </c>
      <c r="B593" s="1">
        <v>6.2185290000000004E-3</v>
      </c>
      <c r="C593" s="1">
        <v>9.2198651999999999E-3</v>
      </c>
      <c r="D593" s="1">
        <v>1.13677E-2</v>
      </c>
    </row>
    <row r="594" spans="1:4" x14ac:dyDescent="0.15">
      <c r="A594" s="1">
        <v>5.92</v>
      </c>
      <c r="B594" s="1">
        <v>6.9180680000000003E-3</v>
      </c>
      <c r="C594" s="1">
        <v>9.7445858000000003E-3</v>
      </c>
      <c r="D594" s="1">
        <v>1.1744196E-2</v>
      </c>
    </row>
    <row r="595" spans="1:4" x14ac:dyDescent="0.15">
      <c r="A595" s="1">
        <v>5.93</v>
      </c>
      <c r="B595" s="1">
        <v>6.9973448000000002E-3</v>
      </c>
      <c r="C595" s="1">
        <v>1.0018767E-2</v>
      </c>
      <c r="D595" s="1">
        <v>1.1757676E-2</v>
      </c>
    </row>
    <row r="596" spans="1:4" x14ac:dyDescent="0.15">
      <c r="A596" s="1">
        <v>5.94</v>
      </c>
      <c r="B596" s="1">
        <v>6.8856261999999998E-3</v>
      </c>
      <c r="C596" s="1">
        <v>9.8535723000000002E-3</v>
      </c>
      <c r="D596" s="1">
        <v>1.2044673000000001E-2</v>
      </c>
    </row>
    <row r="597" spans="1:4" x14ac:dyDescent="0.15">
      <c r="A597" s="1">
        <v>5.95</v>
      </c>
      <c r="B597" s="1">
        <v>6.9792394000000001E-3</v>
      </c>
      <c r="C597" s="1">
        <v>1.0045867E-2</v>
      </c>
      <c r="D597" s="1">
        <v>1.2135096E-2</v>
      </c>
    </row>
    <row r="598" spans="1:4" x14ac:dyDescent="0.15">
      <c r="A598" s="1">
        <v>5.96</v>
      </c>
      <c r="B598" s="1">
        <v>7.5360421000000002E-3</v>
      </c>
      <c r="C598" s="1">
        <v>9.9438862999999995E-3</v>
      </c>
      <c r="D598" s="1">
        <v>1.2332513999999999E-2</v>
      </c>
    </row>
    <row r="599" spans="1:4" x14ac:dyDescent="0.15">
      <c r="A599" s="1">
        <v>5.97</v>
      </c>
      <c r="B599" s="1">
        <v>7.3622250999999996E-3</v>
      </c>
      <c r="C599" s="1">
        <v>9.8422544000000001E-3</v>
      </c>
      <c r="D599" s="1">
        <v>1.2670928E-2</v>
      </c>
    </row>
    <row r="600" spans="1:4" x14ac:dyDescent="0.15">
      <c r="A600" s="1">
        <v>5.98</v>
      </c>
      <c r="B600" s="1">
        <v>7.5252126000000001E-3</v>
      </c>
      <c r="C600" s="1">
        <v>1.0015444E-2</v>
      </c>
      <c r="D600" s="1">
        <v>1.2752804E-2</v>
      </c>
    </row>
    <row r="601" spans="1:4" x14ac:dyDescent="0.15">
      <c r="A601" s="1">
        <v>5.99</v>
      </c>
      <c r="B601" s="1">
        <v>7.4774181999999996E-3</v>
      </c>
      <c r="C601" s="1">
        <v>9.9256294000000002E-3</v>
      </c>
      <c r="D601" s="1">
        <v>1.2295284E-2</v>
      </c>
    </row>
    <row r="602" spans="1:4" x14ac:dyDescent="0.15">
      <c r="A602" s="1">
        <v>6</v>
      </c>
      <c r="B602" s="1">
        <v>7.3913948999999998E-3</v>
      </c>
      <c r="C602" s="1">
        <v>9.6716373000000008E-3</v>
      </c>
      <c r="D602" s="1">
        <v>1.2240388E-2</v>
      </c>
    </row>
    <row r="603" spans="1:4" x14ac:dyDescent="0.15">
      <c r="A603" s="1">
        <v>6.01</v>
      </c>
      <c r="B603" s="1">
        <v>7.3364822000000001E-3</v>
      </c>
      <c r="C603" s="1">
        <v>9.7398382999999995E-3</v>
      </c>
      <c r="D603" s="1">
        <v>1.2195726E-2</v>
      </c>
    </row>
    <row r="604" spans="1:4" x14ac:dyDescent="0.15">
      <c r="A604" s="1">
        <v>6.02</v>
      </c>
      <c r="B604" s="1">
        <v>7.5193166999999997E-3</v>
      </c>
      <c r="C604" s="1">
        <v>1.0119057000000001E-2</v>
      </c>
      <c r="D604" s="1">
        <v>1.2267606E-2</v>
      </c>
    </row>
    <row r="605" spans="1:4" x14ac:dyDescent="0.15">
      <c r="A605" s="1">
        <v>6.03</v>
      </c>
      <c r="B605" s="1">
        <v>7.1979736000000001E-3</v>
      </c>
      <c r="C605" s="1">
        <v>1.0092263000000001E-2</v>
      </c>
      <c r="D605" s="1">
        <v>1.2219452E-2</v>
      </c>
    </row>
    <row r="606" spans="1:4" x14ac:dyDescent="0.15">
      <c r="A606" s="1">
        <v>6.04</v>
      </c>
      <c r="B606" s="1">
        <v>7.3732753E-3</v>
      </c>
      <c r="C606" s="1">
        <v>1.0173580999999999E-2</v>
      </c>
      <c r="D606" s="1">
        <v>1.2284847E-2</v>
      </c>
    </row>
    <row r="607" spans="1:4" x14ac:dyDescent="0.15">
      <c r="A607" s="1">
        <v>6.05</v>
      </c>
      <c r="B607" s="1">
        <v>7.4514443000000003E-3</v>
      </c>
      <c r="C607" s="1">
        <v>9.7604123999999997E-3</v>
      </c>
      <c r="D607" s="1">
        <v>1.225005E-2</v>
      </c>
    </row>
    <row r="608" spans="1:4" x14ac:dyDescent="0.15">
      <c r="A608" s="1">
        <v>6.06</v>
      </c>
      <c r="B608" s="1">
        <v>7.6447991000000003E-3</v>
      </c>
      <c r="C608" s="1">
        <v>9.8634978000000009E-3</v>
      </c>
      <c r="D608" s="1">
        <v>1.2294240999999999E-2</v>
      </c>
    </row>
    <row r="609" spans="1:4" x14ac:dyDescent="0.15">
      <c r="A609" s="1">
        <v>6.07</v>
      </c>
      <c r="B609" s="1">
        <v>7.2823660000000002E-3</v>
      </c>
      <c r="C609" s="1">
        <v>9.6789292000000002E-3</v>
      </c>
      <c r="D609" s="1">
        <v>1.2301161E-2</v>
      </c>
    </row>
    <row r="610" spans="1:4" x14ac:dyDescent="0.15">
      <c r="A610" s="1">
        <v>6.08</v>
      </c>
      <c r="B610" s="1">
        <v>7.5440237999999998E-3</v>
      </c>
      <c r="C610" s="1">
        <v>9.695347E-3</v>
      </c>
      <c r="D610" s="1">
        <v>1.2152123000000001E-2</v>
      </c>
    </row>
    <row r="611" spans="1:4" x14ac:dyDescent="0.15">
      <c r="A611" s="1">
        <v>6.09</v>
      </c>
      <c r="B611" s="1">
        <v>7.2294439000000002E-3</v>
      </c>
      <c r="C611" s="1">
        <v>9.7126256000000001E-3</v>
      </c>
      <c r="D611" s="1">
        <v>1.2097376E-2</v>
      </c>
    </row>
    <row r="612" spans="1:4" x14ac:dyDescent="0.15">
      <c r="A612" s="1">
        <v>6.1</v>
      </c>
      <c r="B612" s="1">
        <v>7.2019503E-3</v>
      </c>
      <c r="C612" s="1">
        <v>9.9293804999999995E-3</v>
      </c>
      <c r="D612" s="1">
        <v>1.2396813E-2</v>
      </c>
    </row>
    <row r="613" spans="1:4" x14ac:dyDescent="0.15">
      <c r="A613" s="1">
        <v>6.11</v>
      </c>
      <c r="B613" s="1">
        <v>7.1546366E-3</v>
      </c>
      <c r="C613" s="1">
        <v>9.7440674000000005E-3</v>
      </c>
      <c r="D613" s="1">
        <v>1.2412761E-2</v>
      </c>
    </row>
    <row r="614" spans="1:4" x14ac:dyDescent="0.15">
      <c r="A614" s="1">
        <v>6.12</v>
      </c>
      <c r="B614" s="1">
        <v>7.2660865999999999E-3</v>
      </c>
      <c r="C614" s="1">
        <v>9.7644732999999997E-3</v>
      </c>
      <c r="D614" s="1">
        <v>1.291601E-2</v>
      </c>
    </row>
    <row r="615" spans="1:4" x14ac:dyDescent="0.15">
      <c r="A615" s="1">
        <v>6.13</v>
      </c>
      <c r="B615" s="1">
        <v>7.2029531000000003E-3</v>
      </c>
      <c r="C615" s="1">
        <v>9.6485900999999999E-3</v>
      </c>
      <c r="D615" s="1">
        <v>1.2972971999999999E-2</v>
      </c>
    </row>
    <row r="616" spans="1:4" x14ac:dyDescent="0.15">
      <c r="A616" s="1">
        <v>6.14</v>
      </c>
      <c r="B616" s="1">
        <v>7.4423502000000004E-3</v>
      </c>
      <c r="C616" s="1">
        <v>9.5805558999999992E-3</v>
      </c>
      <c r="D616" s="1">
        <v>1.3061054000000001E-2</v>
      </c>
    </row>
    <row r="617" spans="1:4" x14ac:dyDescent="0.15">
      <c r="A617" s="1">
        <v>6.15</v>
      </c>
      <c r="B617" s="1">
        <v>7.7847224999999997E-3</v>
      </c>
      <c r="C617" s="1">
        <v>9.8369689999999992E-3</v>
      </c>
      <c r="D617" s="1">
        <v>1.2986691999999999E-2</v>
      </c>
    </row>
    <row r="618" spans="1:4" x14ac:dyDescent="0.15">
      <c r="A618" s="1">
        <v>6.16</v>
      </c>
      <c r="B618" s="1">
        <v>8.0203930000000007E-3</v>
      </c>
      <c r="C618" s="1">
        <v>1.0043837999999999E-2</v>
      </c>
      <c r="D618" s="1">
        <v>1.3208462000000001E-2</v>
      </c>
    </row>
    <row r="619" spans="1:4" x14ac:dyDescent="0.15">
      <c r="A619" s="1">
        <v>6.17</v>
      </c>
      <c r="B619" s="1">
        <v>7.8503086999999992E-3</v>
      </c>
      <c r="C619" s="1">
        <v>9.7504724999999993E-3</v>
      </c>
      <c r="D619" s="1">
        <v>1.3543578000000001E-2</v>
      </c>
    </row>
    <row r="620" spans="1:4" x14ac:dyDescent="0.15">
      <c r="A620" s="1">
        <v>6.18</v>
      </c>
      <c r="B620" s="1">
        <v>7.5304910000000003E-3</v>
      </c>
      <c r="C620" s="1">
        <v>1.0250432E-2</v>
      </c>
      <c r="D620" s="1">
        <v>1.3744018E-2</v>
      </c>
    </row>
    <row r="621" spans="1:4" x14ac:dyDescent="0.15">
      <c r="A621" s="1">
        <v>6.19</v>
      </c>
      <c r="B621" s="1">
        <v>7.4034306999999997E-3</v>
      </c>
      <c r="C621" s="1">
        <v>1.0173117000000001E-2</v>
      </c>
      <c r="D621" s="1">
        <v>1.3723435000000001E-2</v>
      </c>
    </row>
    <row r="622" spans="1:4" x14ac:dyDescent="0.15">
      <c r="A622" s="1">
        <v>6.2</v>
      </c>
      <c r="B622" s="1">
        <v>7.4293546000000002E-3</v>
      </c>
      <c r="C622" s="1">
        <v>1.0343678E-2</v>
      </c>
      <c r="D622" s="1">
        <v>1.3600754E-2</v>
      </c>
    </row>
    <row r="623" spans="1:4" x14ac:dyDescent="0.15">
      <c r="A623" s="1">
        <v>6.21</v>
      </c>
      <c r="B623" s="1">
        <v>7.6250207000000004E-3</v>
      </c>
      <c r="C623" s="1">
        <v>1.0587213999999999E-2</v>
      </c>
      <c r="D623" s="1">
        <v>1.3511075000000001E-2</v>
      </c>
    </row>
    <row r="624" spans="1:4" x14ac:dyDescent="0.15">
      <c r="A624" s="1">
        <v>6.22</v>
      </c>
      <c r="B624" s="1">
        <v>7.8444550000000002E-3</v>
      </c>
      <c r="C624" s="1">
        <v>1.0573249999999999E-2</v>
      </c>
      <c r="D624" s="1">
        <v>1.3994415E-2</v>
      </c>
    </row>
    <row r="625" spans="1:4" x14ac:dyDescent="0.15">
      <c r="A625" s="1">
        <v>6.23</v>
      </c>
      <c r="B625" s="1">
        <v>7.8416250999999992E-3</v>
      </c>
      <c r="C625" s="1">
        <v>1.0335568999999999E-2</v>
      </c>
      <c r="D625" s="1">
        <v>1.4101542999999999E-2</v>
      </c>
    </row>
    <row r="626" spans="1:4" x14ac:dyDescent="0.15">
      <c r="A626" s="1">
        <v>6.24</v>
      </c>
      <c r="B626" s="1">
        <v>7.8586652E-3</v>
      </c>
      <c r="C626" s="1">
        <v>1.0806250999999999E-2</v>
      </c>
      <c r="D626" s="1">
        <v>1.3994308E-2</v>
      </c>
    </row>
    <row r="627" spans="1:4" x14ac:dyDescent="0.15">
      <c r="A627" s="1">
        <v>6.25</v>
      </c>
      <c r="B627" s="1">
        <v>7.9390508999999995E-3</v>
      </c>
      <c r="C627" s="1">
        <v>1.0738273E-2</v>
      </c>
      <c r="D627" s="1">
        <v>1.3750942E-2</v>
      </c>
    </row>
    <row r="628" spans="1:4" x14ac:dyDescent="0.15">
      <c r="A628" s="1">
        <v>6.26</v>
      </c>
      <c r="B628" s="1">
        <v>7.7412610999999997E-3</v>
      </c>
      <c r="C628" s="1">
        <v>1.0923469999999999E-2</v>
      </c>
      <c r="D628" s="1">
        <v>1.3877159E-2</v>
      </c>
    </row>
    <row r="629" spans="1:4" x14ac:dyDescent="0.15">
      <c r="A629" s="1">
        <v>6.27</v>
      </c>
      <c r="B629" s="1">
        <v>7.6561156E-3</v>
      </c>
      <c r="C629" s="1">
        <v>1.09931E-2</v>
      </c>
      <c r="D629" s="1">
        <v>1.3801671E-2</v>
      </c>
    </row>
    <row r="630" spans="1:4" x14ac:dyDescent="0.15">
      <c r="A630" s="1">
        <v>6.28</v>
      </c>
      <c r="B630" s="1">
        <v>7.4780313000000001E-3</v>
      </c>
      <c r="C630" s="1">
        <v>1.0906608999999999E-2</v>
      </c>
      <c r="D630" s="1">
        <v>1.3903385000000001E-2</v>
      </c>
    </row>
    <row r="631" spans="1:4" x14ac:dyDescent="0.15">
      <c r="A631" s="1">
        <v>6.29</v>
      </c>
      <c r="B631" s="1">
        <v>7.3967279000000004E-3</v>
      </c>
      <c r="C631" s="1">
        <v>1.1000558000000001E-2</v>
      </c>
      <c r="D631" s="1">
        <v>1.3719794E-2</v>
      </c>
    </row>
    <row r="632" spans="1:4" x14ac:dyDescent="0.15">
      <c r="A632" s="1">
        <v>6.3</v>
      </c>
      <c r="B632" s="1">
        <v>7.1905935999999997E-3</v>
      </c>
      <c r="C632" s="1">
        <v>1.113169E-2</v>
      </c>
      <c r="D632" s="1">
        <v>1.3396583E-2</v>
      </c>
    </row>
    <row r="633" spans="1:4" x14ac:dyDescent="0.15">
      <c r="A633" s="1">
        <v>6.31</v>
      </c>
      <c r="B633" s="1">
        <v>7.2842836000000001E-3</v>
      </c>
      <c r="C633" s="1">
        <v>1.1159921999999999E-2</v>
      </c>
      <c r="D633" s="1">
        <v>1.3257282E-2</v>
      </c>
    </row>
    <row r="634" spans="1:4" x14ac:dyDescent="0.15">
      <c r="A634" s="1">
        <v>6.32</v>
      </c>
      <c r="B634" s="1">
        <v>7.2797384999999997E-3</v>
      </c>
      <c r="C634" s="1">
        <v>1.1348914999999999E-2</v>
      </c>
      <c r="D634" s="1">
        <v>1.3145643E-2</v>
      </c>
    </row>
    <row r="635" spans="1:4" x14ac:dyDescent="0.15">
      <c r="A635" s="1">
        <v>6.33</v>
      </c>
      <c r="B635" s="1">
        <v>7.3140337999999996E-3</v>
      </c>
      <c r="C635" s="1">
        <v>1.1187981E-2</v>
      </c>
      <c r="D635" s="1">
        <v>1.2943675999999999E-2</v>
      </c>
    </row>
    <row r="636" spans="1:4" x14ac:dyDescent="0.15">
      <c r="A636" s="1">
        <v>6.34</v>
      </c>
      <c r="B636" s="1">
        <v>7.3610296999999996E-3</v>
      </c>
      <c r="C636" s="1">
        <v>1.1176098000000001E-2</v>
      </c>
      <c r="D636" s="1">
        <v>1.2890881999999999E-2</v>
      </c>
    </row>
    <row r="637" spans="1:4" x14ac:dyDescent="0.15">
      <c r="A637" s="1">
        <v>6.35</v>
      </c>
      <c r="B637" s="1">
        <v>7.2206275999999996E-3</v>
      </c>
      <c r="C637" s="1">
        <v>1.1087806E-2</v>
      </c>
      <c r="D637" s="1">
        <v>1.2493987E-2</v>
      </c>
    </row>
    <row r="638" spans="1:4" x14ac:dyDescent="0.15">
      <c r="A638" s="1">
        <v>6.36</v>
      </c>
      <c r="B638" s="1">
        <v>7.0261547000000004E-3</v>
      </c>
      <c r="C638" s="1">
        <v>1.0983826E-2</v>
      </c>
      <c r="D638" s="1">
        <v>1.2358813E-2</v>
      </c>
    </row>
    <row r="639" spans="1:4" x14ac:dyDescent="0.15">
      <c r="A639" s="1">
        <v>6.37</v>
      </c>
      <c r="B639" s="1">
        <v>7.2754415000000003E-3</v>
      </c>
      <c r="C639" s="1">
        <v>1.1271912E-2</v>
      </c>
      <c r="D639" s="1">
        <v>1.2582975E-2</v>
      </c>
    </row>
    <row r="640" spans="1:4" x14ac:dyDescent="0.15">
      <c r="A640" s="1">
        <v>6.38</v>
      </c>
      <c r="B640" s="1">
        <v>7.3575736000000003E-3</v>
      </c>
      <c r="C640" s="1">
        <v>1.1442594E-2</v>
      </c>
      <c r="D640" s="1">
        <v>1.2606426E-2</v>
      </c>
    </row>
    <row r="641" spans="1:4" x14ac:dyDescent="0.15">
      <c r="A641" s="1">
        <v>6.39</v>
      </c>
      <c r="B641" s="1">
        <v>6.9348980000000001E-3</v>
      </c>
      <c r="C641" s="1">
        <v>1.1067830000000001E-2</v>
      </c>
      <c r="D641" s="1">
        <v>1.2540954999999999E-2</v>
      </c>
    </row>
    <row r="642" spans="1:4" x14ac:dyDescent="0.15">
      <c r="A642" s="1">
        <v>6.4</v>
      </c>
      <c r="B642" s="1">
        <v>6.8858371000000002E-3</v>
      </c>
      <c r="C642" s="1">
        <v>1.1088854E-2</v>
      </c>
      <c r="D642" s="1">
        <v>1.2831251E-2</v>
      </c>
    </row>
    <row r="643" spans="1:4" x14ac:dyDescent="0.15">
      <c r="A643" s="1">
        <v>6.41</v>
      </c>
      <c r="B643" s="1">
        <v>6.8529219000000004E-3</v>
      </c>
      <c r="C643" s="1">
        <v>1.1141440000000001E-2</v>
      </c>
      <c r="D643" s="1">
        <v>1.2900184E-2</v>
      </c>
    </row>
    <row r="644" spans="1:4" x14ac:dyDescent="0.15">
      <c r="A644" s="1">
        <v>6.42</v>
      </c>
      <c r="B644" s="1">
        <v>6.9723626000000004E-3</v>
      </c>
      <c r="C644" s="1">
        <v>1.1141518E-2</v>
      </c>
      <c r="D644" s="1">
        <v>1.3200475999999999E-2</v>
      </c>
    </row>
    <row r="645" spans="1:4" x14ac:dyDescent="0.15">
      <c r="A645" s="1">
        <v>6.43</v>
      </c>
      <c r="B645" s="1">
        <v>6.7504145000000003E-3</v>
      </c>
      <c r="C645" s="1">
        <v>1.0936509000000001E-2</v>
      </c>
      <c r="D645" s="1">
        <v>1.3121364999999999E-2</v>
      </c>
    </row>
    <row r="646" spans="1:4" x14ac:dyDescent="0.15">
      <c r="A646" s="1">
        <v>6.44</v>
      </c>
      <c r="B646" s="1">
        <v>6.6672336E-3</v>
      </c>
      <c r="C646" s="1">
        <v>1.1194978E-2</v>
      </c>
      <c r="D646" s="1">
        <v>1.3053878E-2</v>
      </c>
    </row>
    <row r="647" spans="1:4" x14ac:dyDescent="0.15">
      <c r="A647" s="1">
        <v>6.45</v>
      </c>
      <c r="B647" s="1">
        <v>6.5169114000000004E-3</v>
      </c>
      <c r="C647" s="1">
        <v>1.1004796000000001E-2</v>
      </c>
      <c r="D647" s="1">
        <v>1.2816266E-2</v>
      </c>
    </row>
    <row r="648" spans="1:4" x14ac:dyDescent="0.15">
      <c r="A648" s="1">
        <v>6.46</v>
      </c>
      <c r="B648" s="1">
        <v>6.3534521000000004E-3</v>
      </c>
      <c r="C648" s="1">
        <v>1.0853269E-2</v>
      </c>
      <c r="D648" s="1">
        <v>1.2794348000000001E-2</v>
      </c>
    </row>
    <row r="649" spans="1:4" x14ac:dyDescent="0.15">
      <c r="A649" s="1">
        <v>6.47</v>
      </c>
      <c r="B649" s="1">
        <v>6.4404544999999997E-3</v>
      </c>
      <c r="C649" s="1">
        <v>1.065753E-2</v>
      </c>
      <c r="D649" s="1">
        <v>1.2389223E-2</v>
      </c>
    </row>
    <row r="650" spans="1:4" x14ac:dyDescent="0.15">
      <c r="A650" s="1">
        <v>6.48</v>
      </c>
      <c r="B650" s="1">
        <v>6.2674196E-3</v>
      </c>
      <c r="C650" s="1">
        <v>1.1023610999999999E-2</v>
      </c>
      <c r="D650" s="1">
        <v>1.2124585E-2</v>
      </c>
    </row>
    <row r="651" spans="1:4" x14ac:dyDescent="0.15">
      <c r="A651" s="1">
        <v>6.49</v>
      </c>
      <c r="B651" s="1">
        <v>6.2564804999999998E-3</v>
      </c>
      <c r="C651" s="1">
        <v>1.1502113E-2</v>
      </c>
      <c r="D651" s="1">
        <v>1.2098701999999999E-2</v>
      </c>
    </row>
    <row r="652" spans="1:4" x14ac:dyDescent="0.15">
      <c r="A652" s="1">
        <v>6.5</v>
      </c>
      <c r="B652" s="1">
        <v>6.4371191000000003E-3</v>
      </c>
      <c r="C652" s="1">
        <v>1.212529E-2</v>
      </c>
      <c r="D652" s="1">
        <v>1.2250707E-2</v>
      </c>
    </row>
    <row r="653" spans="1:4" x14ac:dyDescent="0.15">
      <c r="A653" s="1">
        <v>6.51</v>
      </c>
      <c r="B653" s="1">
        <v>5.9423834999999996E-3</v>
      </c>
      <c r="C653" s="1">
        <v>1.1797958000000001E-2</v>
      </c>
      <c r="D653" s="1">
        <v>1.1931895E-2</v>
      </c>
    </row>
    <row r="654" spans="1:4" x14ac:dyDescent="0.15">
      <c r="A654" s="1">
        <v>6.52</v>
      </c>
      <c r="B654" s="1">
        <v>5.9477799999999997E-3</v>
      </c>
      <c r="C654" s="1">
        <v>1.1922657E-2</v>
      </c>
      <c r="D654" s="1">
        <v>1.2105744E-2</v>
      </c>
    </row>
    <row r="655" spans="1:4" x14ac:dyDescent="0.15">
      <c r="A655" s="1">
        <v>6.53</v>
      </c>
      <c r="B655" s="1">
        <v>5.8831109999999999E-3</v>
      </c>
      <c r="C655" s="1">
        <v>1.1690608999999999E-2</v>
      </c>
      <c r="D655" s="1">
        <v>1.2028216E-2</v>
      </c>
    </row>
    <row r="656" spans="1:4" x14ac:dyDescent="0.15">
      <c r="A656" s="1">
        <v>6.54</v>
      </c>
      <c r="B656" s="1">
        <v>5.8849478E-3</v>
      </c>
      <c r="C656" s="1">
        <v>1.1755135E-2</v>
      </c>
      <c r="D656" s="1">
        <v>1.1974749E-2</v>
      </c>
    </row>
    <row r="657" spans="1:4" x14ac:dyDescent="0.15">
      <c r="A657" s="1">
        <v>6.55</v>
      </c>
      <c r="B657" s="1">
        <v>5.4131924999999996E-3</v>
      </c>
      <c r="C657" s="1">
        <v>1.1582589000000001E-2</v>
      </c>
      <c r="D657" s="1">
        <v>1.1723384999999999E-2</v>
      </c>
    </row>
    <row r="658" spans="1:4" x14ac:dyDescent="0.15">
      <c r="A658" s="1">
        <v>6.56</v>
      </c>
      <c r="B658" s="1">
        <v>5.3053596999999997E-3</v>
      </c>
      <c r="C658" s="1">
        <v>1.1455707000000001E-2</v>
      </c>
      <c r="D658" s="1">
        <v>1.1715171999999999E-2</v>
      </c>
    </row>
    <row r="659" spans="1:4" x14ac:dyDescent="0.15">
      <c r="A659" s="1">
        <v>6.57</v>
      </c>
      <c r="B659" s="1">
        <v>4.7880466999999996E-3</v>
      </c>
      <c r="C659" s="1">
        <v>1.1077702E-2</v>
      </c>
      <c r="D659" s="1">
        <v>1.141645E-2</v>
      </c>
    </row>
    <row r="660" spans="1:4" x14ac:dyDescent="0.15">
      <c r="A660" s="1">
        <v>6.58</v>
      </c>
      <c r="B660" s="1">
        <v>5.0135576000000003E-3</v>
      </c>
      <c r="C660" s="1">
        <v>1.1151619E-2</v>
      </c>
      <c r="D660" s="1">
        <v>1.1593225E-2</v>
      </c>
    </row>
    <row r="661" spans="1:4" x14ac:dyDescent="0.15">
      <c r="A661" s="1">
        <v>6.59</v>
      </c>
      <c r="B661" s="1">
        <v>4.9402938000000004E-3</v>
      </c>
      <c r="C661" s="1">
        <v>1.0983634000000001E-2</v>
      </c>
      <c r="D661" s="1">
        <v>1.1494865E-2</v>
      </c>
    </row>
    <row r="662" spans="1:4" x14ac:dyDescent="0.15">
      <c r="A662" s="1">
        <v>6.6</v>
      </c>
      <c r="B662" s="1">
        <v>4.8434239000000002E-3</v>
      </c>
      <c r="C662" s="1">
        <v>1.0836603E-2</v>
      </c>
      <c r="D662" s="1">
        <v>1.1604872E-2</v>
      </c>
    </row>
    <row r="663" spans="1:4" x14ac:dyDescent="0.15">
      <c r="A663" s="1">
        <v>6.61</v>
      </c>
      <c r="B663" s="1">
        <v>4.9412948999999996E-3</v>
      </c>
      <c r="C663" s="1">
        <v>1.0607273E-2</v>
      </c>
      <c r="D663" s="1">
        <v>1.1585299E-2</v>
      </c>
    </row>
    <row r="664" spans="1:4" x14ac:dyDescent="0.15">
      <c r="A664" s="1">
        <v>6.62</v>
      </c>
      <c r="B664" s="1">
        <v>5.4621885000000004E-3</v>
      </c>
      <c r="C664" s="1">
        <v>1.1044066E-2</v>
      </c>
      <c r="D664" s="1">
        <v>1.1349479000000001E-2</v>
      </c>
    </row>
    <row r="665" spans="1:4" x14ac:dyDescent="0.15">
      <c r="A665" s="1">
        <v>6.63</v>
      </c>
      <c r="B665" s="1">
        <v>5.4711598E-3</v>
      </c>
      <c r="C665" s="1">
        <v>1.11565E-2</v>
      </c>
      <c r="D665" s="1">
        <v>1.0883446E-2</v>
      </c>
    </row>
    <row r="666" spans="1:4" x14ac:dyDescent="0.15">
      <c r="A666" s="1">
        <v>6.64</v>
      </c>
      <c r="B666" s="1">
        <v>5.8184630999999999E-3</v>
      </c>
      <c r="C666" s="1">
        <v>1.1386841E-2</v>
      </c>
      <c r="D666" s="1">
        <v>1.1095183999999999E-2</v>
      </c>
    </row>
    <row r="667" spans="1:4" x14ac:dyDescent="0.15">
      <c r="A667" s="1">
        <v>6.65</v>
      </c>
      <c r="B667" s="1">
        <v>5.7315615999999998E-3</v>
      </c>
      <c r="C667" s="1">
        <v>1.1163533E-2</v>
      </c>
      <c r="D667" s="1">
        <v>1.0974658E-2</v>
      </c>
    </row>
    <row r="668" spans="1:4" x14ac:dyDescent="0.15">
      <c r="A668" s="1">
        <v>6.66</v>
      </c>
      <c r="B668" s="1">
        <v>5.6588667E-3</v>
      </c>
      <c r="C668" s="1">
        <v>1.1200952E-2</v>
      </c>
      <c r="D668" s="1">
        <v>1.1110502E-2</v>
      </c>
    </row>
    <row r="669" spans="1:4" x14ac:dyDescent="0.15">
      <c r="A669" s="1">
        <v>6.67</v>
      </c>
      <c r="B669" s="1">
        <v>5.5916194999999997E-3</v>
      </c>
      <c r="C669" s="1">
        <v>1.1179649999999999E-2</v>
      </c>
      <c r="D669" s="1">
        <v>1.1053584E-2</v>
      </c>
    </row>
    <row r="670" spans="1:4" x14ac:dyDescent="0.15">
      <c r="A670" s="1">
        <v>6.68</v>
      </c>
      <c r="B670" s="1">
        <v>5.8944336000000003E-3</v>
      </c>
      <c r="C670" s="1">
        <v>1.1411317000000001E-2</v>
      </c>
      <c r="D670" s="1">
        <v>1.0997633999999999E-2</v>
      </c>
    </row>
    <row r="671" spans="1:4" x14ac:dyDescent="0.15">
      <c r="A671" s="1">
        <v>6.69</v>
      </c>
      <c r="B671" s="1">
        <v>5.9924577000000003E-3</v>
      </c>
      <c r="C671" s="1">
        <v>1.1322023000000001E-2</v>
      </c>
      <c r="D671" s="1">
        <v>1.0736806E-2</v>
      </c>
    </row>
    <row r="672" spans="1:4" x14ac:dyDescent="0.15">
      <c r="A672" s="1">
        <v>6.7</v>
      </c>
      <c r="B672" s="1">
        <v>6.1279573000000004E-3</v>
      </c>
      <c r="C672" s="1">
        <v>1.1638137E-2</v>
      </c>
      <c r="D672" s="1">
        <v>1.0881092E-2</v>
      </c>
    </row>
    <row r="673" spans="1:4" x14ac:dyDescent="0.15">
      <c r="A673" s="1">
        <v>6.71</v>
      </c>
      <c r="B673" s="1">
        <v>5.8611261E-3</v>
      </c>
      <c r="C673" s="1">
        <v>1.1186516000000001E-2</v>
      </c>
      <c r="D673" s="1">
        <v>1.083227E-2</v>
      </c>
    </row>
    <row r="674" spans="1:4" x14ac:dyDescent="0.15">
      <c r="A674" s="1">
        <v>6.72</v>
      </c>
      <c r="B674" s="1">
        <v>5.8450476999999997E-3</v>
      </c>
      <c r="C674" s="1">
        <v>1.1096597999999999E-2</v>
      </c>
      <c r="D674" s="1">
        <v>1.0758698000000001E-2</v>
      </c>
    </row>
    <row r="675" spans="1:4" x14ac:dyDescent="0.15">
      <c r="A675" s="1">
        <v>6.73</v>
      </c>
      <c r="B675" s="1">
        <v>5.5926630000000003E-3</v>
      </c>
      <c r="C675" s="1">
        <v>1.0786486E-2</v>
      </c>
      <c r="D675" s="1">
        <v>1.0538031999999999E-2</v>
      </c>
    </row>
    <row r="676" spans="1:4" x14ac:dyDescent="0.15">
      <c r="A676" s="1">
        <v>6.74</v>
      </c>
      <c r="B676" s="1">
        <v>5.7014370999999998E-3</v>
      </c>
      <c r="C676" s="1">
        <v>1.0431470999999999E-2</v>
      </c>
      <c r="D676" s="1">
        <v>1.0490796E-2</v>
      </c>
    </row>
    <row r="677" spans="1:4" x14ac:dyDescent="0.15">
      <c r="A677" s="1">
        <v>6.75</v>
      </c>
      <c r="B677" s="1">
        <v>5.7373996E-3</v>
      </c>
      <c r="C677" s="1">
        <v>1.0126471E-2</v>
      </c>
      <c r="D677" s="1">
        <v>1.0379543999999999E-2</v>
      </c>
    </row>
    <row r="678" spans="1:4" x14ac:dyDescent="0.15">
      <c r="A678" s="1">
        <v>6.76</v>
      </c>
      <c r="B678" s="1">
        <v>5.4027635000000003E-3</v>
      </c>
      <c r="C678" s="1">
        <v>1.0135631000000001E-2</v>
      </c>
      <c r="D678" s="1">
        <v>1.0759906E-2</v>
      </c>
    </row>
    <row r="679" spans="1:4" x14ac:dyDescent="0.15">
      <c r="A679" s="1">
        <v>6.77</v>
      </c>
      <c r="B679" s="1">
        <v>5.2435724999999999E-3</v>
      </c>
      <c r="C679" s="1">
        <v>1.0139553000000001E-2</v>
      </c>
      <c r="D679" s="1">
        <v>1.0496014E-2</v>
      </c>
    </row>
    <row r="680" spans="1:4" x14ac:dyDescent="0.15">
      <c r="A680" s="1">
        <v>6.78</v>
      </c>
      <c r="B680" s="1">
        <v>5.2209843999999998E-3</v>
      </c>
      <c r="C680" s="1">
        <v>1.0353599999999999E-2</v>
      </c>
      <c r="D680" s="1">
        <v>1.0102036E-2</v>
      </c>
    </row>
    <row r="681" spans="1:4" x14ac:dyDescent="0.15">
      <c r="A681" s="1">
        <v>6.79</v>
      </c>
      <c r="B681" s="1">
        <v>4.7786136999999999E-3</v>
      </c>
      <c r="C681" s="1">
        <v>1.0149235E-2</v>
      </c>
      <c r="D681" s="1">
        <v>9.6843109999999993E-3</v>
      </c>
    </row>
    <row r="682" spans="1:4" x14ac:dyDescent="0.15">
      <c r="A682" s="1">
        <v>6.8</v>
      </c>
      <c r="B682" s="1">
        <v>4.6319576999999997E-3</v>
      </c>
      <c r="C682" s="1">
        <v>1.0162701999999999E-2</v>
      </c>
      <c r="D682" s="1">
        <v>9.7213015999999992E-3</v>
      </c>
    </row>
    <row r="683" spans="1:4" x14ac:dyDescent="0.15">
      <c r="A683" s="1">
        <v>6.81</v>
      </c>
      <c r="B683" s="1">
        <v>4.2850242999999998E-3</v>
      </c>
      <c r="C683" s="1">
        <v>1.0159924000000001E-2</v>
      </c>
      <c r="D683" s="1">
        <v>9.4023529000000008E-3</v>
      </c>
    </row>
    <row r="684" spans="1:4" x14ac:dyDescent="0.15">
      <c r="A684" s="1">
        <v>6.82</v>
      </c>
      <c r="B684" s="1">
        <v>4.7357772000000001E-3</v>
      </c>
      <c r="C684" s="1">
        <v>1.0375572E-2</v>
      </c>
      <c r="D684" s="1">
        <v>9.5918358999999998E-3</v>
      </c>
    </row>
    <row r="685" spans="1:4" x14ac:dyDescent="0.15">
      <c r="A685" s="1">
        <v>6.83</v>
      </c>
      <c r="B685" s="1">
        <v>4.5454238999999997E-3</v>
      </c>
      <c r="C685" s="1">
        <v>1.0179425000000001E-2</v>
      </c>
      <c r="D685" s="1">
        <v>9.6267708E-3</v>
      </c>
    </row>
    <row r="686" spans="1:4" x14ac:dyDescent="0.15">
      <c r="A686" s="1">
        <v>6.84</v>
      </c>
      <c r="B686" s="1">
        <v>4.7315448999999997E-3</v>
      </c>
      <c r="C686" s="1">
        <v>1.0056771000000001E-2</v>
      </c>
      <c r="D686" s="1">
        <v>1.0011248E-2</v>
      </c>
    </row>
    <row r="687" spans="1:4" x14ac:dyDescent="0.15">
      <c r="A687" s="1">
        <v>6.85</v>
      </c>
      <c r="B687" s="1">
        <v>4.6349497999999996E-3</v>
      </c>
      <c r="C687" s="1">
        <v>9.6676525999999999E-3</v>
      </c>
      <c r="D687" s="1">
        <v>9.7144832000000004E-3</v>
      </c>
    </row>
    <row r="688" spans="1:4" x14ac:dyDescent="0.15">
      <c r="A688" s="1">
        <v>6.86</v>
      </c>
      <c r="B688" s="1">
        <v>4.7577517E-3</v>
      </c>
      <c r="C688" s="1">
        <v>9.7425390999999993E-3</v>
      </c>
      <c r="D688" s="1">
        <v>9.5035725999999994E-3</v>
      </c>
    </row>
    <row r="689" spans="1:4" x14ac:dyDescent="0.15">
      <c r="A689" s="1">
        <v>6.87</v>
      </c>
      <c r="B689" s="1">
        <v>4.6013759000000003E-3</v>
      </c>
      <c r="C689" s="1">
        <v>9.6690093999999994E-3</v>
      </c>
      <c r="D689" s="1">
        <v>9.2867143999999999E-3</v>
      </c>
    </row>
    <row r="690" spans="1:4" x14ac:dyDescent="0.15">
      <c r="A690" s="1">
        <v>6.88</v>
      </c>
      <c r="B690" s="1">
        <v>4.2305818E-3</v>
      </c>
      <c r="C690" s="1">
        <v>1.0098185000000001E-2</v>
      </c>
      <c r="D690" s="1">
        <v>9.2547020999999997E-3</v>
      </c>
    </row>
    <row r="691" spans="1:4" x14ac:dyDescent="0.15">
      <c r="A691" s="1">
        <v>6.89</v>
      </c>
      <c r="B691" s="1">
        <v>4.3400061999999996E-3</v>
      </c>
      <c r="C691" s="1">
        <v>1.0051994E-2</v>
      </c>
      <c r="D691" s="1">
        <v>9.1363972000000002E-3</v>
      </c>
    </row>
    <row r="692" spans="1:4" x14ac:dyDescent="0.15">
      <c r="A692" s="1">
        <v>6.9</v>
      </c>
      <c r="B692" s="1">
        <v>4.2102331000000003E-3</v>
      </c>
      <c r="C692" s="1">
        <v>1.0058908E-2</v>
      </c>
      <c r="D692" s="1">
        <v>9.4048125E-3</v>
      </c>
    </row>
    <row r="693" spans="1:4" x14ac:dyDescent="0.15">
      <c r="A693" s="1">
        <v>6.91</v>
      </c>
      <c r="B693" s="1">
        <v>3.8472345999999999E-3</v>
      </c>
      <c r="C693" s="1">
        <v>9.9127820999999998E-3</v>
      </c>
      <c r="D693" s="1">
        <v>8.8397252000000006E-3</v>
      </c>
    </row>
    <row r="694" spans="1:4" x14ac:dyDescent="0.15">
      <c r="A694" s="1">
        <v>6.92</v>
      </c>
      <c r="B694" s="1">
        <v>3.7448770999999998E-3</v>
      </c>
      <c r="C694" s="1">
        <v>9.7616616000000007E-3</v>
      </c>
      <c r="D694" s="1">
        <v>8.9045033999999995E-3</v>
      </c>
    </row>
    <row r="695" spans="1:4" x14ac:dyDescent="0.15">
      <c r="A695" s="1">
        <v>6.93</v>
      </c>
      <c r="B695" s="1">
        <v>3.8981797000000001E-3</v>
      </c>
      <c r="C695" s="1">
        <v>9.3828391000000001E-3</v>
      </c>
      <c r="D695" s="1">
        <v>8.7888724999999994E-3</v>
      </c>
    </row>
    <row r="696" spans="1:4" x14ac:dyDescent="0.15">
      <c r="A696" s="1">
        <v>6.94</v>
      </c>
      <c r="B696" s="1">
        <v>4.2098224000000004E-3</v>
      </c>
      <c r="C696" s="1">
        <v>9.4722281000000005E-3</v>
      </c>
      <c r="D696" s="1">
        <v>8.9519920000000006E-3</v>
      </c>
    </row>
    <row r="697" spans="1:4" x14ac:dyDescent="0.15">
      <c r="A697" s="1">
        <v>6.95</v>
      </c>
      <c r="B697" s="1">
        <v>3.9511125999999999E-3</v>
      </c>
      <c r="C697" s="1">
        <v>9.1179676000000005E-3</v>
      </c>
      <c r="D697" s="1">
        <v>8.8681372000000008E-3</v>
      </c>
    </row>
    <row r="698" spans="1:4" x14ac:dyDescent="0.15">
      <c r="A698" s="1">
        <v>6.96</v>
      </c>
      <c r="B698" s="1">
        <v>3.7406554E-3</v>
      </c>
      <c r="C698" s="1">
        <v>8.9068993999999995E-3</v>
      </c>
      <c r="D698" s="1">
        <v>8.8578404000000006E-3</v>
      </c>
    </row>
    <row r="699" spans="1:4" x14ac:dyDescent="0.15">
      <c r="A699" s="1">
        <v>6.97</v>
      </c>
      <c r="B699" s="1">
        <v>3.4618354E-3</v>
      </c>
      <c r="C699" s="1">
        <v>8.9801649000000004E-3</v>
      </c>
      <c r="D699" s="1">
        <v>8.5540231000000005E-3</v>
      </c>
    </row>
    <row r="700" spans="1:4" x14ac:dyDescent="0.15">
      <c r="A700" s="1">
        <v>6.98</v>
      </c>
      <c r="B700" s="1">
        <v>3.8162589000000002E-3</v>
      </c>
      <c r="C700" s="1">
        <v>9.1277878000000003E-3</v>
      </c>
      <c r="D700" s="1">
        <v>8.7632403000000008E-3</v>
      </c>
    </row>
    <row r="701" spans="1:4" x14ac:dyDescent="0.15">
      <c r="A701" s="1">
        <v>6.99</v>
      </c>
      <c r="B701" s="1">
        <v>3.8950569999999999E-3</v>
      </c>
      <c r="C701" s="1">
        <v>8.9973429000000001E-3</v>
      </c>
      <c r="D701" s="1">
        <v>8.6386337000000004E-3</v>
      </c>
    </row>
    <row r="702" spans="1:4" x14ac:dyDescent="0.15">
      <c r="A702" s="1">
        <v>7</v>
      </c>
      <c r="B702" s="1">
        <v>4.0191990000000002E-3</v>
      </c>
      <c r="C702" s="1">
        <v>8.7856137999999997E-3</v>
      </c>
      <c r="D702" s="1">
        <v>8.8001897000000006E-3</v>
      </c>
    </row>
    <row r="703" spans="1:4" x14ac:dyDescent="0.15">
      <c r="A703" s="1">
        <v>7.01</v>
      </c>
      <c r="B703" s="1">
        <v>3.9174910000000004E-3</v>
      </c>
      <c r="C703" s="1">
        <v>8.6297162999999996E-3</v>
      </c>
      <c r="D703" s="1">
        <v>8.7275483000000004E-3</v>
      </c>
    </row>
    <row r="704" spans="1:4" x14ac:dyDescent="0.15">
      <c r="A704" s="1">
        <v>7.02</v>
      </c>
      <c r="B704" s="1">
        <v>4.1038285000000001E-3</v>
      </c>
      <c r="C704" s="1">
        <v>8.8327414999999996E-3</v>
      </c>
      <c r="D704" s="1">
        <v>8.6941346999999999E-3</v>
      </c>
    </row>
    <row r="705" spans="1:4" x14ac:dyDescent="0.15">
      <c r="A705" s="1">
        <v>7.03</v>
      </c>
      <c r="B705" s="1">
        <v>3.8119961999999999E-3</v>
      </c>
      <c r="C705" s="1">
        <v>8.7965513999999998E-3</v>
      </c>
      <c r="D705" s="1">
        <v>8.5521919000000005E-3</v>
      </c>
    </row>
    <row r="706" spans="1:4" x14ac:dyDescent="0.15">
      <c r="A706" s="1">
        <v>7.04</v>
      </c>
      <c r="B706" s="1">
        <v>3.7997593999999999E-3</v>
      </c>
      <c r="C706" s="1">
        <v>9.0008261999999992E-3</v>
      </c>
      <c r="D706" s="1">
        <v>8.9981403000000005E-3</v>
      </c>
    </row>
    <row r="707" spans="1:4" x14ac:dyDescent="0.15">
      <c r="A707" s="1">
        <v>7.05</v>
      </c>
      <c r="B707" s="1">
        <v>3.5822465E-3</v>
      </c>
      <c r="C707" s="1">
        <v>8.9540956999999994E-3</v>
      </c>
      <c r="D707" s="1">
        <v>8.6376191000000005E-3</v>
      </c>
    </row>
    <row r="708" spans="1:4" x14ac:dyDescent="0.15">
      <c r="A708" s="1">
        <v>7.06</v>
      </c>
      <c r="B708" s="1">
        <v>3.3641919000000002E-3</v>
      </c>
      <c r="C708" s="1">
        <v>9.1717628999999998E-3</v>
      </c>
      <c r="D708" s="1">
        <v>8.6445479000000006E-3</v>
      </c>
    </row>
    <row r="709" spans="1:4" x14ac:dyDescent="0.15">
      <c r="A709" s="1">
        <v>7.07</v>
      </c>
      <c r="B709" s="1">
        <v>3.0781116999999999E-3</v>
      </c>
      <c r="C709" s="1">
        <v>9.1066975000000001E-3</v>
      </c>
      <c r="D709" s="1">
        <v>8.5871056000000005E-3</v>
      </c>
    </row>
    <row r="710" spans="1:4" x14ac:dyDescent="0.15">
      <c r="A710" s="1">
        <v>7.08</v>
      </c>
      <c r="B710" s="1">
        <v>3.4524110999999999E-3</v>
      </c>
      <c r="C710" s="1">
        <v>9.3535171E-3</v>
      </c>
      <c r="D710" s="1">
        <v>8.5681047000000007E-3</v>
      </c>
    </row>
    <row r="711" spans="1:4" x14ac:dyDescent="0.15">
      <c r="A711" s="1">
        <v>7.09</v>
      </c>
      <c r="B711" s="1">
        <v>3.4906511E-3</v>
      </c>
      <c r="C711" s="1">
        <v>9.1306262999999999E-3</v>
      </c>
      <c r="D711" s="1">
        <v>8.2736583999999998E-3</v>
      </c>
    </row>
    <row r="712" spans="1:4" x14ac:dyDescent="0.15">
      <c r="A712" s="1">
        <v>7.1</v>
      </c>
      <c r="B712" s="1">
        <v>3.8061370999999998E-3</v>
      </c>
      <c r="C712" s="1">
        <v>9.0164609999999999E-3</v>
      </c>
      <c r="D712" s="1">
        <v>8.4776105999999993E-3</v>
      </c>
    </row>
    <row r="713" spans="1:4" x14ac:dyDescent="0.15">
      <c r="A713" s="1">
        <v>7.11</v>
      </c>
      <c r="B713" s="1">
        <v>3.7754615000000001E-3</v>
      </c>
      <c r="C713" s="1">
        <v>8.6213720000000004E-3</v>
      </c>
      <c r="D713" s="1">
        <v>8.3726909000000002E-3</v>
      </c>
    </row>
    <row r="714" spans="1:4" x14ac:dyDescent="0.15">
      <c r="A714" s="1">
        <v>7.12</v>
      </c>
      <c r="B714" s="1">
        <v>3.4820381999999999E-3</v>
      </c>
      <c r="C714" s="1">
        <v>8.6792459000000002E-3</v>
      </c>
      <c r="D714" s="1">
        <v>8.3871682999999992E-3</v>
      </c>
    </row>
    <row r="715" spans="1:4" x14ac:dyDescent="0.15">
      <c r="A715" s="1">
        <v>7.13</v>
      </c>
      <c r="B715" s="1">
        <v>3.4134844999999998E-3</v>
      </c>
      <c r="C715" s="1">
        <v>8.6429516000000005E-3</v>
      </c>
      <c r="D715" s="1">
        <v>8.0633912000000005E-3</v>
      </c>
    </row>
    <row r="716" spans="1:4" x14ac:dyDescent="0.15">
      <c r="A716" s="1">
        <v>7.14</v>
      </c>
      <c r="B716" s="1">
        <v>3.8233684999999999E-3</v>
      </c>
      <c r="C716" s="1">
        <v>8.8608761999999994E-3</v>
      </c>
      <c r="D716" s="1">
        <v>8.3025699000000008E-3</v>
      </c>
    </row>
    <row r="717" spans="1:4" x14ac:dyDescent="0.15">
      <c r="A717" s="1">
        <v>7.15</v>
      </c>
      <c r="B717" s="1">
        <v>3.4588754999999999E-3</v>
      </c>
      <c r="C717" s="1">
        <v>8.7899794999999996E-3</v>
      </c>
      <c r="D717" s="1">
        <v>8.1474361000000006E-3</v>
      </c>
    </row>
    <row r="718" spans="1:4" x14ac:dyDescent="0.15">
      <c r="A718" s="1">
        <v>7.16</v>
      </c>
      <c r="B718" s="1">
        <v>3.4990056000000001E-3</v>
      </c>
      <c r="C718" s="1">
        <v>9.0336357000000006E-3</v>
      </c>
      <c r="D718" s="1">
        <v>8.3577819999999994E-3</v>
      </c>
    </row>
    <row r="719" spans="1:4" x14ac:dyDescent="0.15">
      <c r="A719" s="1">
        <v>7.17</v>
      </c>
      <c r="B719" s="1">
        <v>3.3415585999999999E-3</v>
      </c>
      <c r="C719" s="1">
        <v>8.9341709999999994E-3</v>
      </c>
      <c r="D719" s="1">
        <v>8.2154844000000005E-3</v>
      </c>
    </row>
    <row r="720" spans="1:4" x14ac:dyDescent="0.15">
      <c r="A720" s="1">
        <v>7.18</v>
      </c>
      <c r="B720" s="1">
        <v>3.7373638999999999E-3</v>
      </c>
      <c r="C720" s="1">
        <v>9.2195877000000002E-3</v>
      </c>
      <c r="D720" s="1">
        <v>8.4269676999999994E-3</v>
      </c>
    </row>
    <row r="721" spans="1:4" x14ac:dyDescent="0.15">
      <c r="A721" s="1">
        <v>7.19</v>
      </c>
      <c r="B721" s="1">
        <v>3.6116661E-3</v>
      </c>
      <c r="C721" s="1">
        <v>8.9387899000000007E-3</v>
      </c>
      <c r="D721" s="1">
        <v>8.1617926000000004E-3</v>
      </c>
    </row>
    <row r="722" spans="1:4" x14ac:dyDescent="0.15">
      <c r="A722" s="1">
        <v>7.2</v>
      </c>
      <c r="B722" s="1">
        <v>3.5748277999999999E-3</v>
      </c>
      <c r="C722" s="1">
        <v>9.0148416999999998E-3</v>
      </c>
      <c r="D722" s="1">
        <v>7.9551701000000006E-3</v>
      </c>
    </row>
    <row r="723" spans="1:4" x14ac:dyDescent="0.15">
      <c r="A723" s="1">
        <v>7.21</v>
      </c>
      <c r="B723" s="1">
        <v>3.4744753E-3</v>
      </c>
      <c r="C723" s="1">
        <v>8.9277104999999999E-3</v>
      </c>
      <c r="D723" s="1">
        <v>7.8439336999999998E-3</v>
      </c>
    </row>
    <row r="724" spans="1:4" x14ac:dyDescent="0.15">
      <c r="A724" s="1">
        <v>7.22</v>
      </c>
      <c r="B724" s="1">
        <v>3.8094466E-3</v>
      </c>
      <c r="C724" s="1">
        <v>9.3440360999999996E-3</v>
      </c>
      <c r="D724" s="1">
        <v>8.2902024000000001E-3</v>
      </c>
    </row>
    <row r="725" spans="1:4" x14ac:dyDescent="0.15">
      <c r="A725" s="1">
        <v>7.23</v>
      </c>
      <c r="B725" s="1">
        <v>3.8774336999999998E-3</v>
      </c>
      <c r="C725" s="1">
        <v>9.4431140000000007E-3</v>
      </c>
      <c r="D725" s="1">
        <v>7.9204192000000007E-3</v>
      </c>
    </row>
    <row r="726" spans="1:4" x14ac:dyDescent="0.15">
      <c r="A726" s="1">
        <v>7.24</v>
      </c>
      <c r="B726" s="1">
        <v>4.0430982000000002E-3</v>
      </c>
      <c r="C726" s="1">
        <v>9.6728687999999997E-3</v>
      </c>
      <c r="D726" s="1">
        <v>7.9607150999999998E-3</v>
      </c>
    </row>
    <row r="727" spans="1:4" x14ac:dyDescent="0.15">
      <c r="A727" s="1">
        <v>7.25</v>
      </c>
      <c r="B727" s="1">
        <v>3.7430234E-3</v>
      </c>
      <c r="C727" s="1">
        <v>9.4301494000000007E-3</v>
      </c>
      <c r="D727" s="1">
        <v>7.8480375999999998E-3</v>
      </c>
    </row>
    <row r="728" spans="1:4" x14ac:dyDescent="0.15">
      <c r="A728" s="1">
        <v>7.26</v>
      </c>
      <c r="B728" s="1">
        <v>3.8748734000000002E-3</v>
      </c>
      <c r="C728" s="1">
        <v>9.4667281000000002E-3</v>
      </c>
      <c r="D728" s="1">
        <v>8.0509538999999995E-3</v>
      </c>
    </row>
    <row r="729" spans="1:4" x14ac:dyDescent="0.15">
      <c r="A729" s="1">
        <v>7.27</v>
      </c>
      <c r="B729" s="1">
        <v>4.0297839999999998E-3</v>
      </c>
      <c r="C729" s="1">
        <v>9.4322840000000008E-3</v>
      </c>
      <c r="D729" s="1">
        <v>7.8888095999999994E-3</v>
      </c>
    </row>
    <row r="730" spans="1:4" x14ac:dyDescent="0.15">
      <c r="A730" s="1">
        <v>7.28</v>
      </c>
      <c r="B730" s="1">
        <v>3.9707353999999997E-3</v>
      </c>
      <c r="C730" s="1">
        <v>9.6438397999999998E-3</v>
      </c>
      <c r="D730" s="1">
        <v>8.2812718E-3</v>
      </c>
    </row>
    <row r="731" spans="1:4" x14ac:dyDescent="0.15">
      <c r="A731" s="1">
        <v>7.29</v>
      </c>
      <c r="B731" s="1">
        <v>3.5372329999999999E-3</v>
      </c>
      <c r="C731" s="1">
        <v>9.6902672999999995E-3</v>
      </c>
      <c r="D731" s="1">
        <v>8.1928213999999996E-3</v>
      </c>
    </row>
    <row r="732" spans="1:4" x14ac:dyDescent="0.15">
      <c r="A732" s="1">
        <v>7.3</v>
      </c>
      <c r="B732" s="1">
        <v>3.3979054999999998E-3</v>
      </c>
      <c r="C732" s="1">
        <v>1.0352897999999999E-2</v>
      </c>
      <c r="D732" s="1">
        <v>8.1143575000000006E-3</v>
      </c>
    </row>
    <row r="733" spans="1:4" x14ac:dyDescent="0.15">
      <c r="A733" s="1">
        <v>7.31</v>
      </c>
      <c r="B733" s="1">
        <v>2.9198332999999998E-3</v>
      </c>
      <c r="C733" s="1">
        <v>1.0208597E-2</v>
      </c>
      <c r="D733" s="1">
        <v>8.1053244000000007E-3</v>
      </c>
    </row>
    <row r="734" spans="1:4" x14ac:dyDescent="0.15">
      <c r="A734" s="1">
        <v>7.32</v>
      </c>
      <c r="B734" s="1">
        <v>3.0741708E-3</v>
      </c>
      <c r="C734" s="1">
        <v>1.0273902E-2</v>
      </c>
      <c r="D734" s="1">
        <v>8.2012067999999994E-3</v>
      </c>
    </row>
    <row r="735" spans="1:4" x14ac:dyDescent="0.15">
      <c r="A735" s="1">
        <v>7.33</v>
      </c>
      <c r="B735" s="1">
        <v>3.3679873999999999E-3</v>
      </c>
      <c r="C735" s="1">
        <v>1.0179841E-2</v>
      </c>
      <c r="D735" s="1">
        <v>8.1837313999999998E-3</v>
      </c>
    </row>
    <row r="736" spans="1:4" x14ac:dyDescent="0.15">
      <c r="A736" s="1">
        <v>7.34</v>
      </c>
      <c r="B736" s="1">
        <v>3.5356163000000002E-3</v>
      </c>
      <c r="C736" s="1">
        <v>1.0605638000000001E-2</v>
      </c>
      <c r="D736" s="1">
        <v>8.1325407999999991E-3</v>
      </c>
    </row>
    <row r="737" spans="1:4" x14ac:dyDescent="0.15">
      <c r="A737" s="1">
        <v>7.35</v>
      </c>
      <c r="B737" s="1">
        <v>3.1378555999999999E-3</v>
      </c>
      <c r="C737" s="1">
        <v>1.0686098E-2</v>
      </c>
      <c r="D737" s="1">
        <v>7.8756646999999999E-3</v>
      </c>
    </row>
    <row r="738" spans="1:4" x14ac:dyDescent="0.15">
      <c r="A738" s="1">
        <v>7.36</v>
      </c>
      <c r="B738" s="1">
        <v>3.5911555000000001E-3</v>
      </c>
      <c r="C738" s="1">
        <v>1.0935617999999999E-2</v>
      </c>
      <c r="D738" s="1">
        <v>8.0593987999999991E-3</v>
      </c>
    </row>
    <row r="739" spans="1:4" x14ac:dyDescent="0.15">
      <c r="A739" s="1">
        <v>7.37</v>
      </c>
      <c r="B739" s="1">
        <v>3.583648E-3</v>
      </c>
      <c r="C739" s="1">
        <v>1.066249E-2</v>
      </c>
      <c r="D739" s="1">
        <v>7.9693882000000001E-3</v>
      </c>
    </row>
    <row r="740" spans="1:4" x14ac:dyDescent="0.15">
      <c r="A740" s="1">
        <v>7.38</v>
      </c>
      <c r="B740" s="1">
        <v>3.6759280000000002E-3</v>
      </c>
      <c r="C740" s="1">
        <v>1.0735667000000001E-2</v>
      </c>
      <c r="D740" s="1">
        <v>8.1110890999999997E-3</v>
      </c>
    </row>
    <row r="741" spans="1:4" x14ac:dyDescent="0.15">
      <c r="A741" s="1">
        <v>7.39</v>
      </c>
      <c r="B741" s="1">
        <v>3.0679955000000002E-3</v>
      </c>
      <c r="C741" s="1">
        <v>1.0638373E-2</v>
      </c>
      <c r="D741" s="1">
        <v>8.1826346000000005E-3</v>
      </c>
    </row>
    <row r="742" spans="1:4" x14ac:dyDescent="0.15">
      <c r="A742" s="1">
        <v>7.4</v>
      </c>
      <c r="B742" s="1">
        <v>3.3782047999999999E-3</v>
      </c>
      <c r="C742" s="1">
        <v>1.1063434E-2</v>
      </c>
      <c r="D742" s="1">
        <v>8.5777085999999992E-3</v>
      </c>
    </row>
    <row r="743" spans="1:4" x14ac:dyDescent="0.15">
      <c r="A743" s="1">
        <v>7.41</v>
      </c>
      <c r="B743" s="1">
        <v>3.3413485999999998E-3</v>
      </c>
      <c r="C743" s="1">
        <v>1.1145702E-2</v>
      </c>
      <c r="D743" s="1">
        <v>8.2556975000000008E-3</v>
      </c>
    </row>
    <row r="744" spans="1:4" x14ac:dyDescent="0.15">
      <c r="A744" s="1">
        <v>7.42</v>
      </c>
      <c r="B744" s="1">
        <v>3.6386879000000001E-3</v>
      </c>
      <c r="C744" s="1">
        <v>1.1379725E-2</v>
      </c>
      <c r="D744" s="1">
        <v>8.2638051000000004E-3</v>
      </c>
    </row>
    <row r="745" spans="1:4" x14ac:dyDescent="0.15">
      <c r="A745" s="1">
        <v>7.43</v>
      </c>
      <c r="B745" s="1">
        <v>3.1690489000000001E-3</v>
      </c>
      <c r="C745" s="1">
        <v>1.1254391000000001E-2</v>
      </c>
      <c r="D745" s="1">
        <v>8.0698058999999992E-3</v>
      </c>
    </row>
    <row r="746" spans="1:4" x14ac:dyDescent="0.15">
      <c r="A746" s="1">
        <v>7.44</v>
      </c>
      <c r="B746" s="1">
        <v>3.6547035999999998E-3</v>
      </c>
      <c r="C746" s="1">
        <v>1.1575136E-2</v>
      </c>
      <c r="D746" s="1">
        <v>7.8268321000000002E-3</v>
      </c>
    </row>
    <row r="747" spans="1:4" x14ac:dyDescent="0.15">
      <c r="A747" s="1">
        <v>7.45</v>
      </c>
      <c r="B747" s="1">
        <v>3.6451175E-3</v>
      </c>
      <c r="C747" s="1">
        <v>1.1230581999999999E-2</v>
      </c>
      <c r="D747" s="1">
        <v>7.6228270000000004E-3</v>
      </c>
    </row>
    <row r="748" spans="1:4" x14ac:dyDescent="0.15">
      <c r="A748" s="1">
        <v>7.46</v>
      </c>
      <c r="B748" s="1">
        <v>3.8210008E-3</v>
      </c>
      <c r="C748" s="1">
        <v>1.1392530999999999E-2</v>
      </c>
      <c r="D748" s="1">
        <v>7.7716616999999998E-3</v>
      </c>
    </row>
    <row r="749" spans="1:4" x14ac:dyDescent="0.15">
      <c r="A749" s="1">
        <v>7.47</v>
      </c>
      <c r="B749" s="1">
        <v>3.7192964000000001E-3</v>
      </c>
      <c r="C749" s="1">
        <v>1.1048999E-2</v>
      </c>
      <c r="D749" s="1">
        <v>7.7178827000000004E-3</v>
      </c>
    </row>
    <row r="750" spans="1:4" x14ac:dyDescent="0.15">
      <c r="A750" s="1">
        <v>7.48</v>
      </c>
      <c r="B750" s="1">
        <v>3.7195377E-3</v>
      </c>
      <c r="C750" s="1">
        <v>1.1365587E-2</v>
      </c>
      <c r="D750" s="1">
        <v>7.8240046999999997E-3</v>
      </c>
    </row>
    <row r="751" spans="1:4" x14ac:dyDescent="0.15">
      <c r="A751" s="1">
        <v>7.49</v>
      </c>
      <c r="B751" s="1">
        <v>3.4183607999999999E-3</v>
      </c>
      <c r="C751" s="1">
        <v>1.1249131000000001E-2</v>
      </c>
      <c r="D751" s="1">
        <v>7.9435658999999995E-3</v>
      </c>
    </row>
    <row r="752" spans="1:4" x14ac:dyDescent="0.15">
      <c r="A752" s="1">
        <v>7.5</v>
      </c>
      <c r="B752" s="1">
        <v>3.4849701E-3</v>
      </c>
      <c r="C752" s="1">
        <v>1.1358371000000001E-2</v>
      </c>
      <c r="D752" s="1">
        <v>8.2727019000000002E-3</v>
      </c>
    </row>
    <row r="753" spans="1:4" x14ac:dyDescent="0.15">
      <c r="A753" s="1">
        <v>7.51</v>
      </c>
      <c r="B753" s="1">
        <v>3.1022392999999998E-3</v>
      </c>
      <c r="C753" s="1">
        <v>1.0906959000000001E-2</v>
      </c>
      <c r="D753" s="1">
        <v>8.1722524999999994E-3</v>
      </c>
    </row>
    <row r="754" spans="1:4" x14ac:dyDescent="0.15">
      <c r="A754" s="1">
        <v>7.52</v>
      </c>
      <c r="B754" s="1">
        <v>3.5319081999999999E-3</v>
      </c>
      <c r="C754" s="1">
        <v>1.0842285E-2</v>
      </c>
      <c r="D754" s="1">
        <v>8.3212725000000008E-3</v>
      </c>
    </row>
    <row r="755" spans="1:4" x14ac:dyDescent="0.15">
      <c r="A755" s="1">
        <v>7.53</v>
      </c>
      <c r="B755" s="1">
        <v>3.4426145999999999E-3</v>
      </c>
      <c r="C755" s="1">
        <v>1.0317254999999999E-2</v>
      </c>
      <c r="D755" s="1">
        <v>8.2798197999999993E-3</v>
      </c>
    </row>
    <row r="756" spans="1:4" x14ac:dyDescent="0.15">
      <c r="A756" s="1">
        <v>7.54</v>
      </c>
      <c r="B756" s="1">
        <v>3.1829460999999999E-3</v>
      </c>
      <c r="C756" s="1">
        <v>9.7887702999999993E-3</v>
      </c>
      <c r="D756" s="1">
        <v>8.2457031999999993E-3</v>
      </c>
    </row>
    <row r="757" spans="1:4" x14ac:dyDescent="0.15">
      <c r="A757" s="1">
        <v>7.55</v>
      </c>
      <c r="B757" s="1">
        <v>2.9915510999999999E-3</v>
      </c>
      <c r="C757" s="1">
        <v>9.4707140999999995E-3</v>
      </c>
      <c r="D757" s="1">
        <v>7.9907724000000003E-3</v>
      </c>
    </row>
    <row r="758" spans="1:4" x14ac:dyDescent="0.15">
      <c r="A758" s="1">
        <v>7.56</v>
      </c>
      <c r="B758" s="1">
        <v>2.9591189E-3</v>
      </c>
      <c r="C758" s="1">
        <v>9.5093712999999996E-3</v>
      </c>
      <c r="D758" s="1">
        <v>8.1683788000000007E-3</v>
      </c>
    </row>
    <row r="759" spans="1:4" x14ac:dyDescent="0.15">
      <c r="A759" s="1">
        <v>7.57</v>
      </c>
      <c r="B759" s="1">
        <v>2.6939022999999999E-3</v>
      </c>
      <c r="C759" s="1">
        <v>9.3005478999999992E-3</v>
      </c>
      <c r="D759" s="1">
        <v>8.1055326999999993E-3</v>
      </c>
    </row>
    <row r="760" spans="1:4" x14ac:dyDescent="0.15">
      <c r="A760" s="1">
        <v>7.58</v>
      </c>
      <c r="B760" s="1">
        <v>2.8402780999999999E-3</v>
      </c>
      <c r="C760" s="1">
        <v>9.3267164000000007E-3</v>
      </c>
      <c r="D760" s="1">
        <v>8.2076015999999995E-3</v>
      </c>
    </row>
    <row r="761" spans="1:4" x14ac:dyDescent="0.15">
      <c r="A761" s="1">
        <v>7.59</v>
      </c>
      <c r="B761" s="1">
        <v>2.9227849000000002E-3</v>
      </c>
      <c r="C761" s="1">
        <v>9.2502774999999992E-3</v>
      </c>
      <c r="D761" s="1">
        <v>8.3634120000000006E-3</v>
      </c>
    </row>
    <row r="762" spans="1:4" x14ac:dyDescent="0.15">
      <c r="A762" s="1">
        <v>7.6</v>
      </c>
      <c r="B762" s="1">
        <v>3.2525449999999999E-3</v>
      </c>
      <c r="C762" s="1">
        <v>9.6742246999999993E-3</v>
      </c>
      <c r="D762" s="1">
        <v>8.4955884999999998E-3</v>
      </c>
    </row>
    <row r="763" spans="1:4" x14ac:dyDescent="0.15">
      <c r="A763" s="1">
        <v>7.61</v>
      </c>
      <c r="B763" s="1">
        <v>3.1430846000000002E-3</v>
      </c>
      <c r="C763" s="1">
        <v>9.5975356000000001E-3</v>
      </c>
      <c r="D763" s="1">
        <v>8.3639495000000005E-3</v>
      </c>
    </row>
    <row r="764" spans="1:4" x14ac:dyDescent="0.15">
      <c r="A764" s="1">
        <v>7.62</v>
      </c>
      <c r="B764" s="1">
        <v>3.2627083000000001E-3</v>
      </c>
      <c r="C764" s="1">
        <v>9.616655E-3</v>
      </c>
      <c r="D764" s="1">
        <v>8.7799796999999992E-3</v>
      </c>
    </row>
    <row r="765" spans="1:4" x14ac:dyDescent="0.15">
      <c r="A765" s="1">
        <v>7.63</v>
      </c>
      <c r="B765" s="1">
        <v>3.2569016000000002E-3</v>
      </c>
      <c r="C765" s="1">
        <v>9.5344055000000007E-3</v>
      </c>
      <c r="D765" s="1">
        <v>8.6379171999999994E-3</v>
      </c>
    </row>
    <row r="766" spans="1:4" x14ac:dyDescent="0.15">
      <c r="A766" s="1">
        <v>7.64</v>
      </c>
      <c r="B766" s="1">
        <v>3.0003896999999998E-3</v>
      </c>
      <c r="C766" s="1">
        <v>9.9686740999999999E-3</v>
      </c>
      <c r="D766" s="1">
        <v>8.6820777000000005E-3</v>
      </c>
    </row>
    <row r="767" spans="1:4" x14ac:dyDescent="0.15">
      <c r="A767" s="1">
        <v>7.65</v>
      </c>
      <c r="B767" s="1">
        <v>2.7116356999999998E-3</v>
      </c>
      <c r="C767" s="1">
        <v>9.8725199999999992E-3</v>
      </c>
      <c r="D767" s="1">
        <v>8.3649946999999995E-3</v>
      </c>
    </row>
    <row r="768" spans="1:4" x14ac:dyDescent="0.15">
      <c r="A768" s="1">
        <v>7.66</v>
      </c>
      <c r="B768" s="1">
        <v>3.1362409000000001E-3</v>
      </c>
      <c r="C768" s="1">
        <v>9.9271329999999994E-3</v>
      </c>
      <c r="D768" s="1">
        <v>8.5985569999999997E-3</v>
      </c>
    </row>
    <row r="769" spans="1:4" x14ac:dyDescent="0.15">
      <c r="A769" s="1">
        <v>7.67</v>
      </c>
      <c r="B769" s="1">
        <v>2.9549556999999998E-3</v>
      </c>
      <c r="C769" s="1">
        <v>9.6643961E-3</v>
      </c>
      <c r="D769" s="1">
        <v>8.4993381E-3</v>
      </c>
    </row>
    <row r="770" spans="1:4" x14ac:dyDescent="0.15">
      <c r="A770" s="1">
        <v>7.68</v>
      </c>
      <c r="B770" s="1">
        <v>3.1570964E-3</v>
      </c>
      <c r="C770" s="1">
        <v>9.8989613000000001E-3</v>
      </c>
      <c r="D770" s="1">
        <v>8.5033230999999997E-3</v>
      </c>
    </row>
    <row r="771" spans="1:4" x14ac:dyDescent="0.15">
      <c r="A771" s="1">
        <v>7.69</v>
      </c>
      <c r="B771" s="1">
        <v>2.9176709000000001E-3</v>
      </c>
      <c r="C771" s="1">
        <v>9.8588466999999999E-3</v>
      </c>
      <c r="D771" s="1">
        <v>8.3698625000000002E-3</v>
      </c>
    </row>
    <row r="772" spans="1:4" x14ac:dyDescent="0.15">
      <c r="A772" s="1">
        <v>7.7</v>
      </c>
      <c r="B772" s="1">
        <v>2.6495064E-3</v>
      </c>
      <c r="C772" s="1">
        <v>9.8695209999999992E-3</v>
      </c>
      <c r="D772" s="1">
        <v>8.6831402999999995E-3</v>
      </c>
    </row>
    <row r="773" spans="1:4" x14ac:dyDescent="0.15">
      <c r="A773" s="1">
        <v>7.71</v>
      </c>
      <c r="B773" s="1">
        <v>2.6342632E-3</v>
      </c>
      <c r="C773" s="1">
        <v>9.6541447000000006E-3</v>
      </c>
      <c r="D773" s="1">
        <v>8.1186551999999999E-3</v>
      </c>
    </row>
    <row r="774" spans="1:4" x14ac:dyDescent="0.15">
      <c r="A774" s="1">
        <v>7.72</v>
      </c>
      <c r="B774" s="1">
        <v>2.6761215999999998E-3</v>
      </c>
      <c r="C774" s="1">
        <v>9.7110773000000008E-3</v>
      </c>
      <c r="D774" s="1">
        <v>7.9615746999999997E-3</v>
      </c>
    </row>
    <row r="775" spans="1:4" x14ac:dyDescent="0.15">
      <c r="A775" s="1">
        <v>7.73</v>
      </c>
      <c r="B775" s="1">
        <v>2.0564045000000001E-3</v>
      </c>
      <c r="C775" s="1">
        <v>9.4358688999999999E-3</v>
      </c>
      <c r="D775" s="1">
        <v>7.1602017000000004E-3</v>
      </c>
    </row>
    <row r="776" spans="1:4" x14ac:dyDescent="0.15">
      <c r="A776" s="1">
        <v>7.74</v>
      </c>
      <c r="B776" s="1">
        <v>2.7225063000000001E-3</v>
      </c>
      <c r="C776" s="1">
        <v>9.8195233000000007E-3</v>
      </c>
      <c r="D776" s="1">
        <v>7.5617406999999998E-3</v>
      </c>
    </row>
    <row r="777" spans="1:4" x14ac:dyDescent="0.15">
      <c r="A777" s="1">
        <v>7.75</v>
      </c>
      <c r="B777" s="1">
        <v>2.7659389999999998E-3</v>
      </c>
      <c r="C777" s="1">
        <v>1.0011584E-2</v>
      </c>
      <c r="D777" s="1">
        <v>7.2301971000000003E-3</v>
      </c>
    </row>
    <row r="778" spans="1:4" x14ac:dyDescent="0.15">
      <c r="A778" s="1">
        <v>7.76</v>
      </c>
      <c r="B778" s="1">
        <v>2.7954505999999999E-3</v>
      </c>
      <c r="C778" s="1">
        <v>9.9229910000000008E-3</v>
      </c>
      <c r="D778" s="1">
        <v>7.0353615999999997E-3</v>
      </c>
    </row>
    <row r="779" spans="1:4" x14ac:dyDescent="0.15">
      <c r="A779" s="1">
        <v>7.77</v>
      </c>
      <c r="B779" s="1">
        <v>3.0575632999999998E-3</v>
      </c>
      <c r="C779" s="1">
        <v>9.8024094999999995E-3</v>
      </c>
      <c r="D779" s="1">
        <v>7.0163127E-3</v>
      </c>
    </row>
    <row r="780" spans="1:4" x14ac:dyDescent="0.15">
      <c r="A780" s="1">
        <v>7.78</v>
      </c>
      <c r="B780" s="1">
        <v>2.9764449999999999E-3</v>
      </c>
      <c r="C780" s="1">
        <v>9.7360533999999999E-3</v>
      </c>
      <c r="D780" s="1">
        <v>7.1570158000000004E-3</v>
      </c>
    </row>
    <row r="781" spans="1:4" x14ac:dyDescent="0.15">
      <c r="A781" s="1">
        <v>7.79</v>
      </c>
      <c r="B781" s="1">
        <v>3.2816157000000001E-3</v>
      </c>
      <c r="C781" s="1">
        <v>9.7605142000000006E-3</v>
      </c>
      <c r="D781" s="1">
        <v>7.0965532000000003E-3</v>
      </c>
    </row>
    <row r="782" spans="1:4" x14ac:dyDescent="0.15">
      <c r="A782" s="1">
        <v>7.8</v>
      </c>
      <c r="B782" s="1">
        <v>3.1137489999999999E-3</v>
      </c>
      <c r="C782" s="1">
        <v>9.9240729000000007E-3</v>
      </c>
      <c r="D782" s="1">
        <v>7.2305473E-3</v>
      </c>
    </row>
    <row r="783" spans="1:4" x14ac:dyDescent="0.15">
      <c r="A783" s="1">
        <v>7.81</v>
      </c>
      <c r="B783" s="1">
        <v>2.7559873000000002E-3</v>
      </c>
      <c r="C783" s="1">
        <v>9.8464286999999998E-3</v>
      </c>
      <c r="D783" s="1">
        <v>7.3358538000000001E-3</v>
      </c>
    </row>
    <row r="784" spans="1:4" x14ac:dyDescent="0.15">
      <c r="A784" s="1">
        <v>7.82</v>
      </c>
      <c r="B784" s="1">
        <v>2.7001845000000002E-3</v>
      </c>
      <c r="C784" s="1">
        <v>1.0244483E-2</v>
      </c>
      <c r="D784" s="1">
        <v>7.5688613000000002E-3</v>
      </c>
    </row>
    <row r="785" spans="1:4" x14ac:dyDescent="0.15">
      <c r="A785" s="1">
        <v>7.83</v>
      </c>
      <c r="B785" s="1">
        <v>2.5172634999999998E-3</v>
      </c>
      <c r="C785" s="1">
        <v>1.0193199999999999E-2</v>
      </c>
      <c r="D785" s="1">
        <v>7.0562580999999997E-3</v>
      </c>
    </row>
    <row r="786" spans="1:4" x14ac:dyDescent="0.15">
      <c r="A786" s="1">
        <v>7.84</v>
      </c>
      <c r="B786" s="1">
        <v>2.4113826999999999E-3</v>
      </c>
      <c r="C786" s="1">
        <v>1.0178952E-2</v>
      </c>
      <c r="D786" s="1">
        <v>6.9901705000000001E-3</v>
      </c>
    </row>
    <row r="787" spans="1:4" x14ac:dyDescent="0.15">
      <c r="A787" s="1">
        <v>7.85</v>
      </c>
      <c r="B787" s="1">
        <v>2.4077211999999999E-3</v>
      </c>
      <c r="C787" s="1">
        <v>1.0008041000000001E-2</v>
      </c>
      <c r="D787" s="1">
        <v>6.5132569999999997E-3</v>
      </c>
    </row>
    <row r="788" spans="1:4" x14ac:dyDescent="0.15">
      <c r="A788" s="1">
        <v>7.86</v>
      </c>
      <c r="B788" s="1">
        <v>2.5067940000000001E-3</v>
      </c>
      <c r="C788" s="1">
        <v>9.9771253000000004E-3</v>
      </c>
      <c r="D788" s="1">
        <v>6.4395748999999999E-3</v>
      </c>
    </row>
    <row r="789" spans="1:4" x14ac:dyDescent="0.15">
      <c r="A789" s="1">
        <v>7.87</v>
      </c>
      <c r="B789" s="1">
        <v>2.4369982999999998E-3</v>
      </c>
      <c r="C789" s="1">
        <v>9.9675413000000004E-3</v>
      </c>
      <c r="D789" s="1">
        <v>5.9521809000000004E-3</v>
      </c>
    </row>
    <row r="790" spans="1:4" x14ac:dyDescent="0.15">
      <c r="A790" s="1">
        <v>7.88</v>
      </c>
      <c r="B790" s="1">
        <v>2.5922546999999998E-3</v>
      </c>
      <c r="C790" s="1">
        <v>1.0167214000000001E-2</v>
      </c>
      <c r="D790" s="1">
        <v>6.0200465999999996E-3</v>
      </c>
    </row>
    <row r="791" spans="1:4" x14ac:dyDescent="0.15">
      <c r="A791" s="1">
        <v>7.89</v>
      </c>
      <c r="B791" s="1">
        <v>2.4595121000000001E-3</v>
      </c>
      <c r="C791" s="1">
        <v>9.9276493000000007E-3</v>
      </c>
      <c r="D791" s="1">
        <v>5.9111273999999997E-3</v>
      </c>
    </row>
    <row r="792" spans="1:4" x14ac:dyDescent="0.15">
      <c r="A792" s="1">
        <v>7.9</v>
      </c>
      <c r="B792" s="1">
        <v>2.7100026000000002E-3</v>
      </c>
      <c r="C792" s="1">
        <v>9.9600161999999996E-3</v>
      </c>
      <c r="D792" s="1">
        <v>6.1240312000000003E-3</v>
      </c>
    </row>
    <row r="793" spans="1:4" x14ac:dyDescent="0.15">
      <c r="A793" s="1">
        <v>7.91</v>
      </c>
      <c r="B793" s="1">
        <v>2.1904121000000001E-3</v>
      </c>
      <c r="C793" s="1">
        <v>9.7513214000000004E-3</v>
      </c>
      <c r="D793" s="1">
        <v>6.0001860999999998E-3</v>
      </c>
    </row>
    <row r="794" spans="1:4" x14ac:dyDescent="0.15">
      <c r="A794" s="1">
        <v>7.92</v>
      </c>
      <c r="B794" s="1">
        <v>2.1892492E-3</v>
      </c>
      <c r="C794" s="1">
        <v>9.7642584999999994E-3</v>
      </c>
      <c r="D794" s="1">
        <v>6.1099064000000002E-3</v>
      </c>
    </row>
    <row r="795" spans="1:4" x14ac:dyDescent="0.15">
      <c r="A795" s="1">
        <v>7.93</v>
      </c>
      <c r="B795" s="1">
        <v>2.1754477999999999E-3</v>
      </c>
      <c r="C795" s="1">
        <v>9.5716502999999998E-3</v>
      </c>
      <c r="D795" s="1">
        <v>5.4232643999999998E-3</v>
      </c>
    </row>
    <row r="796" spans="1:4" x14ac:dyDescent="0.15">
      <c r="A796" s="1">
        <v>7.94</v>
      </c>
      <c r="B796" s="1">
        <v>2.078126E-3</v>
      </c>
      <c r="C796" s="1">
        <v>9.5662366999999995E-3</v>
      </c>
      <c r="D796" s="1">
        <v>5.3052202999999999E-3</v>
      </c>
    </row>
    <row r="797" spans="1:4" x14ac:dyDescent="0.15">
      <c r="A797" s="1">
        <v>7.95</v>
      </c>
      <c r="B797" s="1">
        <v>1.9011576000000001E-3</v>
      </c>
      <c r="C797" s="1">
        <v>9.3969200999999992E-3</v>
      </c>
      <c r="D797" s="1">
        <v>5.2419186000000001E-3</v>
      </c>
    </row>
    <row r="798" spans="1:4" x14ac:dyDescent="0.15">
      <c r="A798" s="1">
        <v>7.96</v>
      </c>
      <c r="B798" s="1">
        <v>1.8049723000000001E-3</v>
      </c>
      <c r="C798" s="1">
        <v>9.3508008999999993E-3</v>
      </c>
      <c r="D798" s="1">
        <v>5.4299361999999999E-3</v>
      </c>
    </row>
    <row r="799" spans="1:4" x14ac:dyDescent="0.15">
      <c r="A799" s="1">
        <v>7.97</v>
      </c>
      <c r="B799" s="1">
        <v>1.7822086E-3</v>
      </c>
      <c r="C799" s="1">
        <v>9.3644148999999996E-3</v>
      </c>
      <c r="D799" s="1">
        <v>5.3187041000000001E-3</v>
      </c>
    </row>
    <row r="800" spans="1:4" x14ac:dyDescent="0.15">
      <c r="A800" s="1">
        <v>7.98</v>
      </c>
      <c r="B800" s="1">
        <v>1.9188187000000001E-3</v>
      </c>
      <c r="C800" s="1">
        <v>9.5134406000000008E-3</v>
      </c>
      <c r="D800" s="1">
        <v>5.5375640999999996E-3</v>
      </c>
    </row>
    <row r="801" spans="1:4" x14ac:dyDescent="0.15">
      <c r="A801" s="1">
        <v>7.99</v>
      </c>
      <c r="B801" s="1">
        <v>1.6714308000000001E-3</v>
      </c>
      <c r="C801" s="1">
        <v>9.4733785000000008E-3</v>
      </c>
      <c r="D801" s="1">
        <v>5.3892973E-3</v>
      </c>
    </row>
    <row r="802" spans="1:4" x14ac:dyDescent="0.15">
      <c r="A802" s="1">
        <v>8</v>
      </c>
      <c r="B802" s="1">
        <v>1.6216427E-3</v>
      </c>
      <c r="C802" s="1">
        <v>9.6605526000000004E-3</v>
      </c>
      <c r="D802" s="1">
        <v>5.7799440000000004E-3</v>
      </c>
    </row>
    <row r="803" spans="1:4" x14ac:dyDescent="0.15">
      <c r="A803" s="1">
        <v>8.01</v>
      </c>
      <c r="B803" s="1">
        <v>1.5626031999999999E-3</v>
      </c>
      <c r="C803" s="1">
        <v>9.5828382000000007E-3</v>
      </c>
      <c r="D803" s="1">
        <v>5.8568192999999998E-3</v>
      </c>
    </row>
    <row r="804" spans="1:4" x14ac:dyDescent="0.15">
      <c r="A804" s="1">
        <v>8.02</v>
      </c>
      <c r="B804" s="1">
        <v>1.7315868000000001E-3</v>
      </c>
      <c r="C804" s="1">
        <v>9.8184708999999992E-3</v>
      </c>
      <c r="D804" s="1">
        <v>6.0230498000000002E-3</v>
      </c>
    </row>
    <row r="805" spans="1:4" x14ac:dyDescent="0.15">
      <c r="A805" s="1">
        <v>8.0299999999999994</v>
      </c>
      <c r="B805" s="1">
        <v>1.4533905000000001E-3</v>
      </c>
      <c r="C805" s="1">
        <v>9.5540788000000008E-3</v>
      </c>
      <c r="D805" s="1">
        <v>5.9285648000000002E-3</v>
      </c>
    </row>
    <row r="806" spans="1:4" x14ac:dyDescent="0.15">
      <c r="A806" s="1">
        <v>8.0399999999999991</v>
      </c>
      <c r="B806" s="1">
        <v>1.4361322E-3</v>
      </c>
      <c r="C806" s="1">
        <v>9.5844489000000005E-3</v>
      </c>
      <c r="D806" s="1">
        <v>6.1322173999999998E-3</v>
      </c>
    </row>
    <row r="807" spans="1:4" x14ac:dyDescent="0.15">
      <c r="A807" s="1">
        <v>8.0500000000000007</v>
      </c>
      <c r="B807" s="1">
        <v>1.3404775E-3</v>
      </c>
      <c r="C807" s="1">
        <v>9.5100028000000003E-3</v>
      </c>
      <c r="D807" s="1">
        <v>6.0101616999999998E-3</v>
      </c>
    </row>
    <row r="808" spans="1:4" x14ac:dyDescent="0.15">
      <c r="A808" s="1">
        <v>8.06</v>
      </c>
      <c r="B808" s="1">
        <v>1.5564721E-3</v>
      </c>
      <c r="C808" s="1">
        <v>9.8848348000000006E-3</v>
      </c>
      <c r="D808" s="1">
        <v>6.2471311E-3</v>
      </c>
    </row>
    <row r="809" spans="1:4" x14ac:dyDescent="0.15">
      <c r="A809" s="1">
        <v>8.07</v>
      </c>
      <c r="B809" s="1">
        <v>1.2068545E-3</v>
      </c>
      <c r="C809" s="1">
        <v>9.9860825E-3</v>
      </c>
      <c r="D809" s="1">
        <v>6.0663356000000002E-3</v>
      </c>
    </row>
    <row r="810" spans="1:4" x14ac:dyDescent="0.15">
      <c r="A810" s="1">
        <v>8.08</v>
      </c>
      <c r="B810" s="1">
        <v>1.4251794000000001E-3</v>
      </c>
      <c r="C810" s="1">
        <v>1.0302390999999999E-2</v>
      </c>
      <c r="D810" s="1">
        <v>6.6364305999999998E-3</v>
      </c>
    </row>
    <row r="811" spans="1:4" x14ac:dyDescent="0.15">
      <c r="A811" s="1">
        <v>8.09</v>
      </c>
      <c r="B811" s="1">
        <v>1.3178981999999999E-3</v>
      </c>
      <c r="C811" s="1">
        <v>1.0480035E-2</v>
      </c>
      <c r="D811" s="1">
        <v>6.9115872000000004E-3</v>
      </c>
    </row>
    <row r="812" spans="1:4" x14ac:dyDescent="0.15">
      <c r="A812" s="1">
        <v>8.1</v>
      </c>
      <c r="B812" s="1">
        <v>1.4433200999999999E-3</v>
      </c>
      <c r="C812" s="1">
        <v>1.0443134999999999E-2</v>
      </c>
      <c r="D812" s="1">
        <v>7.0354550000000004E-3</v>
      </c>
    </row>
    <row r="813" spans="1:4" x14ac:dyDescent="0.15">
      <c r="A813" s="1">
        <v>8.11</v>
      </c>
      <c r="B813" s="1">
        <v>1.4286923E-3</v>
      </c>
      <c r="C813" s="1">
        <v>1.0197539E-2</v>
      </c>
      <c r="D813" s="1">
        <v>6.8430232000000002E-3</v>
      </c>
    </row>
    <row r="814" spans="1:4" x14ac:dyDescent="0.15">
      <c r="A814" s="1">
        <v>8.1199999999999992</v>
      </c>
      <c r="B814" s="1">
        <v>1.3134463999999999E-3</v>
      </c>
      <c r="C814" s="1">
        <v>1.0439778E-2</v>
      </c>
      <c r="D814" s="1">
        <v>6.6307620000000001E-3</v>
      </c>
    </row>
    <row r="815" spans="1:4" x14ac:dyDescent="0.15">
      <c r="A815" s="1">
        <v>8.1300000000000008</v>
      </c>
      <c r="B815" s="1">
        <v>1.2936613000000001E-3</v>
      </c>
      <c r="C815" s="1">
        <v>1.0331921000000001E-2</v>
      </c>
      <c r="D815" s="1">
        <v>6.4035248999999997E-3</v>
      </c>
    </row>
    <row r="816" spans="1:4" x14ac:dyDescent="0.15">
      <c r="A816" s="1">
        <v>8.14</v>
      </c>
      <c r="B816" s="1">
        <v>1.4384720999999999E-3</v>
      </c>
      <c r="C816" s="1">
        <v>1.0449312000000001E-2</v>
      </c>
      <c r="D816" s="1">
        <v>6.6238963999999999E-3</v>
      </c>
    </row>
    <row r="817" spans="1:4" x14ac:dyDescent="0.15">
      <c r="A817" s="1">
        <v>8.15</v>
      </c>
      <c r="B817" s="1">
        <v>1.1731031E-3</v>
      </c>
      <c r="C817" s="1">
        <v>9.9064068999999994E-3</v>
      </c>
      <c r="D817" s="1">
        <v>6.3727098000000001E-3</v>
      </c>
    </row>
    <row r="818" spans="1:4" x14ac:dyDescent="0.15">
      <c r="A818" s="1">
        <v>8.16</v>
      </c>
      <c r="B818" s="1">
        <v>1.1694435E-3</v>
      </c>
      <c r="C818" s="1">
        <v>1.020655E-2</v>
      </c>
      <c r="D818" s="1">
        <v>6.2215494E-3</v>
      </c>
    </row>
    <row r="819" spans="1:4" x14ac:dyDescent="0.15">
      <c r="A819" s="1">
        <v>8.17</v>
      </c>
      <c r="B819" s="1">
        <v>7.9996060000000005E-4</v>
      </c>
      <c r="C819" s="1">
        <v>1.0261742000000001E-2</v>
      </c>
      <c r="D819" s="1">
        <v>5.7985320000000003E-3</v>
      </c>
    </row>
    <row r="820" spans="1:4" x14ac:dyDescent="0.15">
      <c r="A820" s="1">
        <v>8.18</v>
      </c>
      <c r="B820" s="1">
        <v>3.6868836000000002E-4</v>
      </c>
      <c r="C820" s="1">
        <v>1.0515319E-2</v>
      </c>
      <c r="D820" s="1">
        <v>5.8344280999999996E-3</v>
      </c>
    </row>
    <row r="821" spans="1:4" x14ac:dyDescent="0.15">
      <c r="A821" s="1">
        <v>8.19</v>
      </c>
      <c r="B821" s="1">
        <v>1.5669347E-4</v>
      </c>
      <c r="C821" s="1">
        <v>1.0191442E-2</v>
      </c>
      <c r="D821" s="1">
        <v>5.6210065999999998E-3</v>
      </c>
    </row>
    <row r="822" spans="1:4" x14ac:dyDescent="0.15">
      <c r="A822" s="1">
        <v>8.1999999999999993</v>
      </c>
      <c r="B822" s="1">
        <v>4.8197426000000002E-4</v>
      </c>
      <c r="C822" s="1">
        <v>1.04215E-2</v>
      </c>
      <c r="D822" s="1">
        <v>5.5692644999999997E-3</v>
      </c>
    </row>
    <row r="823" spans="1:4" x14ac:dyDescent="0.15">
      <c r="A823" s="1">
        <v>8.2100000000000009</v>
      </c>
      <c r="B823" s="1">
        <v>5.7968798000000005E-4</v>
      </c>
      <c r="C823" s="1">
        <v>1.0526974E-2</v>
      </c>
      <c r="D823" s="1">
        <v>5.5748157000000001E-3</v>
      </c>
    </row>
    <row r="824" spans="1:4" x14ac:dyDescent="0.15">
      <c r="A824" s="1">
        <v>8.2200000000000006</v>
      </c>
      <c r="B824" s="1">
        <v>7.1461688000000001E-4</v>
      </c>
      <c r="C824" s="1">
        <v>1.0730030999999999E-2</v>
      </c>
      <c r="D824" s="1">
        <v>5.6831073000000003E-3</v>
      </c>
    </row>
    <row r="825" spans="1:4" x14ac:dyDescent="0.15">
      <c r="A825" s="1">
        <v>8.23</v>
      </c>
      <c r="B825" s="1">
        <v>4.7042234000000001E-4</v>
      </c>
      <c r="C825" s="1">
        <v>1.0469772E-2</v>
      </c>
      <c r="D825" s="1">
        <v>5.6847286999999998E-3</v>
      </c>
    </row>
    <row r="826" spans="1:4" x14ac:dyDescent="0.15">
      <c r="A826" s="1">
        <v>8.24</v>
      </c>
      <c r="B826" s="1">
        <v>4.062386E-4</v>
      </c>
      <c r="C826" s="1">
        <v>1.0487455999999999E-2</v>
      </c>
      <c r="D826" s="1">
        <v>5.6436165999999999E-3</v>
      </c>
    </row>
    <row r="827" spans="1:4" x14ac:dyDescent="0.15">
      <c r="A827" s="1">
        <v>8.25</v>
      </c>
      <c r="B827" s="1">
        <v>4.9779116000000004E-4</v>
      </c>
      <c r="C827" s="1">
        <v>1.0441815E-2</v>
      </c>
      <c r="D827" s="1">
        <v>5.4078746999999998E-3</v>
      </c>
    </row>
    <row r="828" spans="1:4" x14ac:dyDescent="0.15">
      <c r="A828" s="1">
        <v>8.26</v>
      </c>
      <c r="B828" s="1">
        <v>1.0225238000000001E-3</v>
      </c>
      <c r="C828" s="1">
        <v>1.0500124E-2</v>
      </c>
      <c r="D828" s="1">
        <v>5.5975861999999999E-3</v>
      </c>
    </row>
    <row r="829" spans="1:4" x14ac:dyDescent="0.15">
      <c r="A829" s="1">
        <v>8.27</v>
      </c>
      <c r="B829" s="1">
        <v>1.05536E-3</v>
      </c>
      <c r="C829" s="1">
        <v>1.0148534000000001E-2</v>
      </c>
      <c r="D829" s="1">
        <v>5.5402302000000002E-3</v>
      </c>
    </row>
    <row r="830" spans="1:4" x14ac:dyDescent="0.15">
      <c r="A830" s="1">
        <v>8.2799999999999994</v>
      </c>
      <c r="B830" s="1">
        <v>1.2419346999999999E-3</v>
      </c>
      <c r="C830" s="1">
        <v>1.0518868000000001E-2</v>
      </c>
      <c r="D830" s="1">
        <v>5.5596272999999998E-3</v>
      </c>
    </row>
    <row r="831" spans="1:4" x14ac:dyDescent="0.15">
      <c r="A831" s="1">
        <v>8.2899999999999991</v>
      </c>
      <c r="B831" s="1">
        <v>9.5140323000000003E-4</v>
      </c>
      <c r="C831" s="1">
        <v>1.0097306E-2</v>
      </c>
      <c r="D831" s="1">
        <v>5.1421466000000004E-3</v>
      </c>
    </row>
    <row r="832" spans="1:4" x14ac:dyDescent="0.15">
      <c r="A832" s="1">
        <v>8.3000000000000007</v>
      </c>
      <c r="B832" s="1">
        <v>9.3191202000000005E-4</v>
      </c>
      <c r="C832" s="1">
        <v>1.0430583E-2</v>
      </c>
      <c r="D832" s="1">
        <v>4.9935665999999998E-3</v>
      </c>
    </row>
    <row r="833" spans="1:4" x14ac:dyDescent="0.15">
      <c r="A833" s="1">
        <v>8.31</v>
      </c>
      <c r="B833" s="1">
        <v>9.8508075999999994E-4</v>
      </c>
      <c r="C833" s="1">
        <v>1.0283107E-2</v>
      </c>
      <c r="D833" s="1">
        <v>4.7440546000000004E-3</v>
      </c>
    </row>
    <row r="834" spans="1:4" x14ac:dyDescent="0.15">
      <c r="A834" s="1">
        <v>8.32</v>
      </c>
      <c r="B834" s="1">
        <v>1.4326829999999999E-3</v>
      </c>
      <c r="C834" s="1">
        <v>1.0364758E-2</v>
      </c>
      <c r="D834" s="1">
        <v>4.9582076000000003E-3</v>
      </c>
    </row>
    <row r="835" spans="1:4" x14ac:dyDescent="0.15">
      <c r="A835" s="1">
        <v>8.33</v>
      </c>
      <c r="B835" s="1">
        <v>9.9815466999999994E-4</v>
      </c>
      <c r="C835" s="1">
        <v>1.0060654E-2</v>
      </c>
      <c r="D835" s="1">
        <v>4.8739977000000004E-3</v>
      </c>
    </row>
    <row r="836" spans="1:4" x14ac:dyDescent="0.15">
      <c r="A836" s="1">
        <v>8.34</v>
      </c>
      <c r="B836" s="1">
        <v>1.2850612E-3</v>
      </c>
      <c r="C836" s="1">
        <v>1.0172059000000001E-2</v>
      </c>
      <c r="D836" s="1">
        <v>4.9274245999999999E-3</v>
      </c>
    </row>
    <row r="837" spans="1:4" x14ac:dyDescent="0.15">
      <c r="A837" s="1">
        <v>8.35</v>
      </c>
      <c r="B837" s="1">
        <v>1.1274072E-3</v>
      </c>
      <c r="C837" s="1">
        <v>9.8320180999999993E-3</v>
      </c>
      <c r="D837" s="1">
        <v>4.4628573999999999E-3</v>
      </c>
    </row>
    <row r="838" spans="1:4" x14ac:dyDescent="0.15">
      <c r="A838" s="1">
        <v>8.36</v>
      </c>
      <c r="B838" s="1">
        <v>1.1738263000000001E-3</v>
      </c>
      <c r="C838" s="1">
        <v>1.0117364E-2</v>
      </c>
      <c r="D838" s="1">
        <v>4.5012354999999999E-3</v>
      </c>
    </row>
    <row r="839" spans="1:4" x14ac:dyDescent="0.15">
      <c r="A839" s="1">
        <v>8.3699999999999992</v>
      </c>
      <c r="B839" s="1">
        <v>8.3297777999999996E-4</v>
      </c>
      <c r="C839" s="1">
        <v>9.9847071000000003E-3</v>
      </c>
      <c r="D839" s="1">
        <v>4.4590068999999996E-3</v>
      </c>
    </row>
    <row r="840" spans="1:4" x14ac:dyDescent="0.15">
      <c r="A840" s="1">
        <v>8.3800000000000008</v>
      </c>
      <c r="B840" s="1">
        <v>1.076128E-3</v>
      </c>
      <c r="C840" s="1">
        <v>1.0198623E-2</v>
      </c>
      <c r="D840" s="1">
        <v>4.4730090999999996E-3</v>
      </c>
    </row>
    <row r="841" spans="1:4" x14ac:dyDescent="0.15">
      <c r="A841" s="1">
        <v>8.39</v>
      </c>
      <c r="B841" s="1">
        <v>9.2443859E-4</v>
      </c>
      <c r="C841" s="1">
        <v>1.013607E-2</v>
      </c>
      <c r="D841" s="1">
        <v>4.1801455999999999E-3</v>
      </c>
    </row>
    <row r="842" spans="1:4" x14ac:dyDescent="0.15">
      <c r="A842" s="1">
        <v>8.4</v>
      </c>
      <c r="B842" s="1">
        <v>1.130488E-3</v>
      </c>
      <c r="C842" s="1">
        <v>1.0142834999999999E-2</v>
      </c>
      <c r="D842" s="1">
        <v>4.4456451000000003E-3</v>
      </c>
    </row>
    <row r="843" spans="1:4" x14ac:dyDescent="0.15">
      <c r="A843" s="1">
        <v>8.41</v>
      </c>
      <c r="B843" s="1">
        <v>8.6769395999999996E-4</v>
      </c>
      <c r="C843" s="1">
        <v>9.9036886000000001E-3</v>
      </c>
      <c r="D843" s="1">
        <v>4.1766182999999997E-3</v>
      </c>
    </row>
    <row r="844" spans="1:4" x14ac:dyDescent="0.15">
      <c r="A844" s="1">
        <v>8.42</v>
      </c>
      <c r="B844" s="1">
        <v>7.8708781000000002E-4</v>
      </c>
      <c r="C844" s="1">
        <v>9.9468222999999998E-3</v>
      </c>
      <c r="D844" s="1">
        <v>4.0219110000000004E-3</v>
      </c>
    </row>
    <row r="845" spans="1:4" x14ac:dyDescent="0.15">
      <c r="A845" s="1">
        <v>8.43</v>
      </c>
      <c r="B845" s="1">
        <v>8.2968805999999995E-4</v>
      </c>
      <c r="C845" s="1">
        <v>9.6812597E-3</v>
      </c>
      <c r="D845" s="1">
        <v>3.7669000000000001E-3</v>
      </c>
    </row>
    <row r="846" spans="1:4" x14ac:dyDescent="0.15">
      <c r="A846" s="1">
        <v>8.44</v>
      </c>
      <c r="B846" s="1">
        <v>6.8510705000000003E-4</v>
      </c>
      <c r="C846" s="1">
        <v>9.7585886999999993E-3</v>
      </c>
      <c r="D846" s="1">
        <v>3.9902699999999998E-3</v>
      </c>
    </row>
    <row r="847" spans="1:4" x14ac:dyDescent="0.15">
      <c r="A847" s="1">
        <v>8.4499999999999993</v>
      </c>
      <c r="B847" s="1">
        <v>6.7916525999999996E-4</v>
      </c>
      <c r="C847" s="1">
        <v>9.3212474999999993E-3</v>
      </c>
      <c r="D847" s="1">
        <v>4.0099519999999998E-3</v>
      </c>
    </row>
    <row r="848" spans="1:4" x14ac:dyDescent="0.15">
      <c r="A848" s="1">
        <v>8.4600000000000009</v>
      </c>
      <c r="B848" s="1">
        <v>9.4198614999999996E-4</v>
      </c>
      <c r="C848" s="1">
        <v>9.1826814E-3</v>
      </c>
      <c r="D848" s="1">
        <v>4.6166718000000004E-3</v>
      </c>
    </row>
    <row r="849" spans="1:4" x14ac:dyDescent="0.15">
      <c r="A849" s="1">
        <v>8.4700000000000006</v>
      </c>
      <c r="B849" s="1">
        <v>1.0885784999999999E-3</v>
      </c>
      <c r="C849" s="1">
        <v>8.8312574000000005E-3</v>
      </c>
      <c r="D849" s="1">
        <v>4.6374479000000001E-3</v>
      </c>
    </row>
    <row r="850" spans="1:4" x14ac:dyDescent="0.15">
      <c r="A850" s="1">
        <v>8.48</v>
      </c>
      <c r="B850" s="1">
        <v>1.1748176999999999E-3</v>
      </c>
      <c r="C850" s="1">
        <v>8.5879912000000006E-3</v>
      </c>
      <c r="D850" s="1">
        <v>4.8539966000000004E-3</v>
      </c>
    </row>
    <row r="851" spans="1:4" x14ac:dyDescent="0.15">
      <c r="A851" s="1">
        <v>8.49</v>
      </c>
      <c r="B851" s="1">
        <v>1.1107835999999999E-3</v>
      </c>
      <c r="C851" s="1">
        <v>8.6209449999999997E-3</v>
      </c>
      <c r="D851" s="1">
        <v>4.7265739000000003E-3</v>
      </c>
    </row>
    <row r="852" spans="1:4" x14ac:dyDescent="0.15">
      <c r="A852" s="1">
        <v>8.5</v>
      </c>
      <c r="B852" s="1">
        <v>1.2718914E-3</v>
      </c>
      <c r="C852" s="1">
        <v>8.7523722000000005E-3</v>
      </c>
      <c r="D852" s="1">
        <v>4.9832534000000001E-3</v>
      </c>
    </row>
    <row r="853" spans="1:4" x14ac:dyDescent="0.15">
      <c r="A853" s="1">
        <v>8.51</v>
      </c>
      <c r="B853" s="1">
        <v>1.1328251999999999E-3</v>
      </c>
      <c r="C853" s="1">
        <v>8.6937474000000001E-3</v>
      </c>
      <c r="D853" s="1">
        <v>4.6917803000000001E-3</v>
      </c>
    </row>
    <row r="854" spans="1:4" x14ac:dyDescent="0.15">
      <c r="A854" s="1">
        <v>8.52</v>
      </c>
      <c r="B854" s="1">
        <v>1.5070579000000001E-3</v>
      </c>
      <c r="C854" s="1">
        <v>8.8852238999999993E-3</v>
      </c>
      <c r="D854" s="1">
        <v>4.6063857E-3</v>
      </c>
    </row>
    <row r="855" spans="1:4" x14ac:dyDescent="0.15">
      <c r="A855" s="1">
        <v>8.5299999999999994</v>
      </c>
      <c r="B855" s="1">
        <v>1.5336417000000001E-3</v>
      </c>
      <c r="C855" s="1">
        <v>8.7722948999999998E-3</v>
      </c>
      <c r="D855" s="1">
        <v>3.9889393E-3</v>
      </c>
    </row>
    <row r="856" spans="1:4" x14ac:dyDescent="0.15">
      <c r="A856" s="1">
        <v>8.5399999999999991</v>
      </c>
      <c r="B856" s="1">
        <v>1.8944217999999999E-3</v>
      </c>
      <c r="C856" s="1">
        <v>9.0272038999999991E-3</v>
      </c>
      <c r="D856" s="1">
        <v>3.8346114000000001E-3</v>
      </c>
    </row>
    <row r="857" spans="1:4" x14ac:dyDescent="0.15">
      <c r="A857" s="1">
        <v>8.5500000000000007</v>
      </c>
      <c r="B857" s="1">
        <v>1.7920184E-3</v>
      </c>
      <c r="C857" s="1">
        <v>8.7108511E-3</v>
      </c>
      <c r="D857" s="1">
        <v>3.8184104000000001E-3</v>
      </c>
    </row>
    <row r="858" spans="1:4" x14ac:dyDescent="0.15">
      <c r="A858" s="1">
        <v>8.56</v>
      </c>
      <c r="B858" s="1">
        <v>1.7677296E-3</v>
      </c>
      <c r="C858" s="1">
        <v>8.7862797999999995E-3</v>
      </c>
      <c r="D858" s="1">
        <v>3.9779639E-3</v>
      </c>
    </row>
    <row r="859" spans="1:4" x14ac:dyDescent="0.15">
      <c r="A859" s="1">
        <v>8.57</v>
      </c>
      <c r="B859" s="1">
        <v>1.5188169E-3</v>
      </c>
      <c r="C859" s="1">
        <v>8.5096175000000003E-3</v>
      </c>
      <c r="D859" s="1">
        <v>3.9105486E-3</v>
      </c>
    </row>
    <row r="860" spans="1:4" x14ac:dyDescent="0.15">
      <c r="A860" s="1">
        <v>8.58</v>
      </c>
      <c r="B860" s="1">
        <v>1.6357856E-3</v>
      </c>
      <c r="C860" s="1">
        <v>8.5502323000000002E-3</v>
      </c>
      <c r="D860" s="1">
        <v>4.1056788999999996E-3</v>
      </c>
    </row>
    <row r="861" spans="1:4" x14ac:dyDescent="0.15">
      <c r="A861" s="1">
        <v>8.59</v>
      </c>
      <c r="B861" s="1">
        <v>1.7983857E-3</v>
      </c>
      <c r="C861" s="1">
        <v>8.4274750999999998E-3</v>
      </c>
      <c r="D861" s="1">
        <v>3.8885619999999999E-3</v>
      </c>
    </row>
    <row r="862" spans="1:4" x14ac:dyDescent="0.15">
      <c r="A862" s="1">
        <v>8.6</v>
      </c>
      <c r="B862" s="1">
        <v>1.7705151999999999E-3</v>
      </c>
      <c r="C862" s="1">
        <v>8.8384567000000004E-3</v>
      </c>
      <c r="D862" s="1">
        <v>3.6981829999999999E-3</v>
      </c>
    </row>
    <row r="863" spans="1:4" x14ac:dyDescent="0.15">
      <c r="A863" s="1">
        <v>8.61</v>
      </c>
      <c r="B863" s="1">
        <v>1.1578751999999999E-3</v>
      </c>
      <c r="C863" s="1">
        <v>8.8626680000000006E-3</v>
      </c>
      <c r="D863" s="1">
        <v>3.4719114E-3</v>
      </c>
    </row>
    <row r="864" spans="1:4" x14ac:dyDescent="0.15">
      <c r="A864" s="1">
        <v>8.6199999999999992</v>
      </c>
      <c r="B864" s="1">
        <v>9.6125221999999999E-4</v>
      </c>
      <c r="C864" s="1">
        <v>9.2606233999999992E-3</v>
      </c>
      <c r="D864" s="1">
        <v>3.6931692000000001E-3</v>
      </c>
    </row>
    <row r="865" spans="1:4" x14ac:dyDescent="0.15">
      <c r="A865" s="1">
        <v>8.6300000000000008</v>
      </c>
      <c r="B865" s="1">
        <v>9.3182666000000004E-4</v>
      </c>
      <c r="C865" s="1">
        <v>9.1654037999999993E-3</v>
      </c>
      <c r="D865" s="1">
        <v>3.4674592000000001E-3</v>
      </c>
    </row>
    <row r="866" spans="1:4" x14ac:dyDescent="0.15">
      <c r="A866" s="1">
        <v>8.64</v>
      </c>
      <c r="B866" s="1">
        <v>1.0750391000000001E-3</v>
      </c>
      <c r="C866" s="1">
        <v>9.1476856000000002E-3</v>
      </c>
      <c r="D866" s="1">
        <v>3.2749878999999999E-3</v>
      </c>
    </row>
    <row r="867" spans="1:4" x14ac:dyDescent="0.15">
      <c r="A867" s="1">
        <v>8.65</v>
      </c>
      <c r="B867" s="1">
        <v>9.6267046E-4</v>
      </c>
      <c r="C867" s="1">
        <v>9.0855106000000008E-3</v>
      </c>
      <c r="D867" s="1">
        <v>3.0713304999999999E-3</v>
      </c>
    </row>
    <row r="868" spans="1:4" x14ac:dyDescent="0.15">
      <c r="A868" s="1">
        <v>8.66</v>
      </c>
      <c r="B868" s="1">
        <v>1.1832721E-3</v>
      </c>
      <c r="C868" s="1">
        <v>9.2894172000000004E-3</v>
      </c>
      <c r="D868" s="1">
        <v>3.1224702000000001E-3</v>
      </c>
    </row>
    <row r="869" spans="1:4" x14ac:dyDescent="0.15">
      <c r="A869" s="1">
        <v>8.67</v>
      </c>
      <c r="B869" s="1">
        <v>8.5042465999999998E-4</v>
      </c>
      <c r="C869" s="1">
        <v>9.1524134999999996E-3</v>
      </c>
      <c r="D869" s="1">
        <v>2.7983210999999999E-3</v>
      </c>
    </row>
    <row r="870" spans="1:4" x14ac:dyDescent="0.15">
      <c r="A870" s="1">
        <v>8.68</v>
      </c>
      <c r="B870" s="1">
        <v>1.0318396000000001E-3</v>
      </c>
      <c r="C870" s="1">
        <v>9.4242886000000005E-3</v>
      </c>
      <c r="D870" s="1">
        <v>3.2298149E-3</v>
      </c>
    </row>
    <row r="871" spans="1:4" x14ac:dyDescent="0.15">
      <c r="A871" s="1">
        <v>8.69</v>
      </c>
      <c r="B871" s="1">
        <v>1.1302477E-3</v>
      </c>
      <c r="C871" s="1">
        <v>9.0930734999999999E-3</v>
      </c>
      <c r="D871" s="1">
        <v>3.3087264999999999E-3</v>
      </c>
    </row>
    <row r="872" spans="1:4" x14ac:dyDescent="0.15">
      <c r="A872" s="1">
        <v>8.6999999999999993</v>
      </c>
      <c r="B872" s="1">
        <v>1.2902619000000001E-3</v>
      </c>
      <c r="C872" s="1">
        <v>9.0460290000000006E-3</v>
      </c>
      <c r="D872" s="1">
        <v>3.4737889000000001E-3</v>
      </c>
    </row>
    <row r="873" spans="1:4" x14ac:dyDescent="0.15">
      <c r="A873" s="1">
        <v>8.7100000000000009</v>
      </c>
      <c r="B873" s="1">
        <v>1.0119694000000001E-3</v>
      </c>
      <c r="C873" s="1">
        <v>8.4779116000000005E-3</v>
      </c>
      <c r="D873" s="1">
        <v>3.4195358999999999E-3</v>
      </c>
    </row>
    <row r="874" spans="1:4" x14ac:dyDescent="0.15">
      <c r="A874" s="1">
        <v>8.7200000000000006</v>
      </c>
      <c r="B874" s="1">
        <v>1.0133894999999999E-3</v>
      </c>
      <c r="C874" s="1">
        <v>8.8319156999999999E-3</v>
      </c>
      <c r="D874" s="1">
        <v>3.4611782000000002E-3</v>
      </c>
    </row>
    <row r="875" spans="1:4" x14ac:dyDescent="0.15">
      <c r="A875" s="1">
        <v>8.73</v>
      </c>
      <c r="B875" s="1">
        <v>7.8632083999999997E-4</v>
      </c>
      <c r="C875" s="1">
        <v>8.5133190999999997E-3</v>
      </c>
      <c r="D875" s="1">
        <v>3.0152073999999999E-3</v>
      </c>
    </row>
    <row r="876" spans="1:4" x14ac:dyDescent="0.15">
      <c r="A876" s="1">
        <v>8.74</v>
      </c>
      <c r="B876" s="1">
        <v>5.9950694999999997E-4</v>
      </c>
      <c r="C876" s="1">
        <v>8.3489996000000004E-3</v>
      </c>
      <c r="D876" s="1">
        <v>3.0344434000000001E-3</v>
      </c>
    </row>
    <row r="877" spans="1:4" x14ac:dyDescent="0.15">
      <c r="A877" s="1">
        <v>8.75</v>
      </c>
      <c r="B877" s="1">
        <v>2.88626E-4</v>
      </c>
      <c r="C877" s="1">
        <v>8.2710905999999994E-3</v>
      </c>
      <c r="D877" s="1">
        <v>3.1528951999999998E-3</v>
      </c>
    </row>
    <row r="878" spans="1:4" x14ac:dyDescent="0.15">
      <c r="A878" s="1">
        <v>8.76</v>
      </c>
      <c r="B878" s="1">
        <v>7.0906455999999996E-4</v>
      </c>
      <c r="C878" s="1">
        <v>8.5299468000000003E-3</v>
      </c>
      <c r="D878" s="1">
        <v>3.4134373000000002E-3</v>
      </c>
    </row>
    <row r="879" spans="1:4" x14ac:dyDescent="0.15">
      <c r="A879" s="1">
        <v>8.77</v>
      </c>
      <c r="B879" s="1">
        <v>7.0775440999999999E-4</v>
      </c>
      <c r="C879" s="1">
        <v>8.1613403999999997E-3</v>
      </c>
      <c r="D879" s="1">
        <v>2.8797206999999999E-3</v>
      </c>
    </row>
    <row r="880" spans="1:4" x14ac:dyDescent="0.15">
      <c r="A880" s="1">
        <v>8.7799999999999994</v>
      </c>
      <c r="B880" s="1">
        <v>1.0810622999999999E-3</v>
      </c>
      <c r="C880" s="1">
        <v>8.4348896000000003E-3</v>
      </c>
      <c r="D880" s="1">
        <v>2.9970945999999998E-3</v>
      </c>
    </row>
    <row r="881" spans="1:4" x14ac:dyDescent="0.15">
      <c r="A881" s="1">
        <v>8.7899999999999991</v>
      </c>
      <c r="B881" s="1">
        <v>1.1098707E-3</v>
      </c>
      <c r="C881" s="1">
        <v>8.3144268999999996E-3</v>
      </c>
      <c r="D881" s="1">
        <v>2.8598791000000001E-3</v>
      </c>
    </row>
    <row r="882" spans="1:4" x14ac:dyDescent="0.15">
      <c r="A882" s="1">
        <v>8.8000000000000007</v>
      </c>
      <c r="B882" s="1">
        <v>1.3413990000000001E-3</v>
      </c>
      <c r="C882" s="1">
        <v>8.3507518999999999E-3</v>
      </c>
      <c r="D882" s="1">
        <v>3.1466966999999998E-3</v>
      </c>
    </row>
    <row r="883" spans="1:4" x14ac:dyDescent="0.15">
      <c r="A883" s="1">
        <v>8.81</v>
      </c>
      <c r="B883" s="1">
        <v>9.7061841999999997E-4</v>
      </c>
      <c r="C883" s="1">
        <v>8.0661757000000008E-3</v>
      </c>
      <c r="D883" s="1">
        <v>2.8041856E-3</v>
      </c>
    </row>
    <row r="884" spans="1:4" x14ac:dyDescent="0.15">
      <c r="A884" s="1">
        <v>8.82</v>
      </c>
      <c r="B884" s="1">
        <v>1.2235576000000001E-3</v>
      </c>
      <c r="C884" s="1">
        <v>8.1334839999999999E-3</v>
      </c>
      <c r="D884" s="1">
        <v>3.0438536000000002E-3</v>
      </c>
    </row>
    <row r="885" spans="1:4" x14ac:dyDescent="0.15">
      <c r="A885" s="1">
        <v>8.83</v>
      </c>
      <c r="B885" s="1">
        <v>1.0870560000000001E-3</v>
      </c>
      <c r="C885" s="1">
        <v>7.8195962000000008E-3</v>
      </c>
      <c r="D885" s="1">
        <v>3.0110584000000002E-3</v>
      </c>
    </row>
    <row r="886" spans="1:4" x14ac:dyDescent="0.15">
      <c r="A886" s="1">
        <v>8.84</v>
      </c>
      <c r="B886" s="1">
        <v>1.247497E-3</v>
      </c>
      <c r="C886" s="1">
        <v>8.0367882000000005E-3</v>
      </c>
      <c r="D886" s="1">
        <v>2.9360803999999999E-3</v>
      </c>
    </row>
    <row r="887" spans="1:4" x14ac:dyDescent="0.15">
      <c r="A887" s="1">
        <v>8.85</v>
      </c>
      <c r="B887" s="1">
        <v>1.3141627E-3</v>
      </c>
      <c r="C887" s="1">
        <v>8.0965736999999999E-3</v>
      </c>
      <c r="D887" s="1">
        <v>2.9738417999999999E-3</v>
      </c>
    </row>
    <row r="888" spans="1:4" x14ac:dyDescent="0.15">
      <c r="A888" s="1">
        <v>8.86</v>
      </c>
      <c r="B888" s="1">
        <v>1.7918260000000001E-3</v>
      </c>
      <c r="C888" s="1">
        <v>8.4572225000000001E-3</v>
      </c>
      <c r="D888" s="1">
        <v>2.9362294E-3</v>
      </c>
    </row>
    <row r="889" spans="1:4" x14ac:dyDescent="0.15">
      <c r="A889" s="1">
        <v>8.8699999999999992</v>
      </c>
      <c r="B889" s="1">
        <v>2.0836344000000001E-3</v>
      </c>
      <c r="C889" s="1">
        <v>8.5085930999999997E-3</v>
      </c>
      <c r="D889" s="1">
        <v>2.6974051E-3</v>
      </c>
    </row>
    <row r="890" spans="1:4" x14ac:dyDescent="0.15">
      <c r="A890" s="1">
        <v>8.8800000000000008</v>
      </c>
      <c r="B890" s="1">
        <v>2.2987183E-3</v>
      </c>
      <c r="C890" s="1">
        <v>8.7417247999999996E-3</v>
      </c>
      <c r="D890" s="1">
        <v>2.9153707999999999E-3</v>
      </c>
    </row>
    <row r="891" spans="1:4" x14ac:dyDescent="0.15">
      <c r="A891" s="1">
        <v>8.89</v>
      </c>
      <c r="B891" s="1">
        <v>2.7227000000000002E-3</v>
      </c>
      <c r="C891" s="1">
        <v>8.3965292000000007E-3</v>
      </c>
      <c r="D891" s="1">
        <v>2.8257866E-3</v>
      </c>
    </row>
    <row r="892" spans="1:4" x14ac:dyDescent="0.15">
      <c r="A892" s="1">
        <v>8.9</v>
      </c>
      <c r="B892" s="1">
        <v>3.5984836000000002E-3</v>
      </c>
      <c r="C892" s="1">
        <v>8.5153202000000008E-3</v>
      </c>
      <c r="D892" s="1">
        <v>3.0253350000000001E-3</v>
      </c>
    </row>
    <row r="893" spans="1:4" x14ac:dyDescent="0.15">
      <c r="A893" s="1">
        <v>8.91</v>
      </c>
      <c r="B893" s="1">
        <v>3.6627611000000001E-3</v>
      </c>
      <c r="C893" s="1">
        <v>8.0224887000000002E-3</v>
      </c>
      <c r="D893" s="1">
        <v>2.9512598999999998E-3</v>
      </c>
    </row>
    <row r="894" spans="1:4" x14ac:dyDescent="0.15">
      <c r="A894" s="1">
        <v>8.92</v>
      </c>
      <c r="B894" s="1">
        <v>3.4343073999999999E-3</v>
      </c>
      <c r="C894" s="1">
        <v>7.8951656999999998E-3</v>
      </c>
      <c r="D894" s="1">
        <v>3.0175279000000002E-3</v>
      </c>
    </row>
    <row r="895" spans="1:4" x14ac:dyDescent="0.15">
      <c r="A895" s="1">
        <v>8.93</v>
      </c>
      <c r="B895" s="1">
        <v>3.1429788000000001E-3</v>
      </c>
      <c r="C895" s="1">
        <v>7.7644189000000002E-3</v>
      </c>
      <c r="D895" s="1">
        <v>2.5399107000000001E-3</v>
      </c>
    </row>
    <row r="896" spans="1:4" x14ac:dyDescent="0.15">
      <c r="A896" s="1">
        <v>8.94</v>
      </c>
      <c r="B896" s="1">
        <v>3.565141E-3</v>
      </c>
      <c r="C896" s="1">
        <v>8.2086759000000002E-3</v>
      </c>
      <c r="D896" s="1">
        <v>2.6263087000000002E-3</v>
      </c>
    </row>
    <row r="897" spans="1:4" x14ac:dyDescent="0.15">
      <c r="A897" s="1">
        <v>8.9499999999999993</v>
      </c>
      <c r="B897" s="1">
        <v>3.4299055999999998E-3</v>
      </c>
      <c r="C897" s="1">
        <v>8.0210422999999996E-3</v>
      </c>
      <c r="D897" s="1">
        <v>2.3963283999999998E-3</v>
      </c>
    </row>
    <row r="898" spans="1:4" x14ac:dyDescent="0.15">
      <c r="A898" s="1">
        <v>8.9600000000000009</v>
      </c>
      <c r="B898" s="1">
        <v>3.4338806E-3</v>
      </c>
      <c r="C898" s="1">
        <v>8.2533912999999993E-3</v>
      </c>
      <c r="D898" s="1">
        <v>2.2489971E-3</v>
      </c>
    </row>
    <row r="899" spans="1:4" x14ac:dyDescent="0.15">
      <c r="A899" s="1">
        <v>8.9700000000000006</v>
      </c>
      <c r="B899" s="1">
        <v>3.1682052E-3</v>
      </c>
      <c r="C899" s="1">
        <v>8.1315743999999992E-3</v>
      </c>
      <c r="D899" s="1">
        <v>1.8442980999999999E-3</v>
      </c>
    </row>
    <row r="900" spans="1:4" x14ac:dyDescent="0.15">
      <c r="A900" s="1">
        <v>8.98</v>
      </c>
      <c r="B900" s="1">
        <v>3.2939861000000001E-3</v>
      </c>
      <c r="C900" s="1">
        <v>8.3065892000000006E-3</v>
      </c>
      <c r="D900" s="1">
        <v>1.8622934E-3</v>
      </c>
    </row>
    <row r="901" spans="1:4" x14ac:dyDescent="0.15">
      <c r="A901" s="1">
        <v>8.99</v>
      </c>
      <c r="B901" s="1">
        <v>3.5802443999999999E-3</v>
      </c>
      <c r="C901" s="1">
        <v>8.2558123000000001E-3</v>
      </c>
      <c r="D901" s="1">
        <v>1.8283891E-3</v>
      </c>
    </row>
    <row r="902" spans="1:4" x14ac:dyDescent="0.15">
      <c r="A902" s="1">
        <v>9</v>
      </c>
      <c r="B902" s="1">
        <v>3.9536503999999997E-3</v>
      </c>
      <c r="C902" s="1">
        <v>8.2049541999999996E-3</v>
      </c>
      <c r="D902" s="1">
        <v>1.9915597000000002E-3</v>
      </c>
    </row>
    <row r="903" spans="1:4" x14ac:dyDescent="0.15">
      <c r="A903" s="1">
        <v>9.01</v>
      </c>
      <c r="B903" s="1">
        <v>3.4679021000000002E-3</v>
      </c>
      <c r="C903" s="1">
        <v>8.1354027000000006E-3</v>
      </c>
      <c r="D903" s="1">
        <v>1.9439822E-3</v>
      </c>
    </row>
    <row r="904" spans="1:4" x14ac:dyDescent="0.15">
      <c r="A904" s="1">
        <v>9.02</v>
      </c>
      <c r="B904" s="1">
        <v>3.2719601E-3</v>
      </c>
      <c r="C904" s="1">
        <v>8.3556672999999995E-3</v>
      </c>
      <c r="D904" s="1">
        <v>2.1038661999999999E-3</v>
      </c>
    </row>
    <row r="905" spans="1:4" x14ac:dyDescent="0.15">
      <c r="A905" s="1">
        <v>9.0299999999999994</v>
      </c>
      <c r="B905" s="1">
        <v>3.2460797E-3</v>
      </c>
      <c r="C905" s="1">
        <v>8.0293524000000002E-3</v>
      </c>
      <c r="D905" s="1">
        <v>2.0790972999999999E-3</v>
      </c>
    </row>
    <row r="906" spans="1:4" x14ac:dyDescent="0.15">
      <c r="A906" s="1">
        <v>9.0399999999999991</v>
      </c>
      <c r="B906" s="1">
        <v>3.2690376E-3</v>
      </c>
      <c r="C906" s="1">
        <v>8.1056415999999996E-3</v>
      </c>
      <c r="D906" s="1">
        <v>2.0746362E-3</v>
      </c>
    </row>
    <row r="907" spans="1:4" x14ac:dyDescent="0.15">
      <c r="A907" s="1">
        <v>9.0500000000000007</v>
      </c>
      <c r="B907" s="1">
        <v>2.7506659000000001E-3</v>
      </c>
      <c r="C907" s="1">
        <v>7.7839077000000003E-3</v>
      </c>
      <c r="D907" s="1">
        <v>1.8297541000000001E-3</v>
      </c>
    </row>
    <row r="908" spans="1:4" x14ac:dyDescent="0.15">
      <c r="A908" s="1">
        <v>9.06</v>
      </c>
      <c r="B908" s="1">
        <v>2.9816434000000001E-3</v>
      </c>
      <c r="C908" s="1">
        <v>7.8799520000000008E-3</v>
      </c>
      <c r="D908" s="1">
        <v>1.9212292000000001E-3</v>
      </c>
    </row>
    <row r="909" spans="1:4" x14ac:dyDescent="0.15">
      <c r="A909" s="1">
        <v>9.07</v>
      </c>
      <c r="B909" s="1">
        <v>3.0532068E-3</v>
      </c>
      <c r="C909" s="1">
        <v>7.3973998999999997E-3</v>
      </c>
      <c r="D909" s="1">
        <v>1.4452918000000001E-3</v>
      </c>
    </row>
    <row r="910" spans="1:4" x14ac:dyDescent="0.15">
      <c r="A910" s="1">
        <v>9.08</v>
      </c>
      <c r="B910" s="1">
        <v>3.2278148000000001E-3</v>
      </c>
      <c r="C910" s="1">
        <v>7.2581425000000001E-3</v>
      </c>
      <c r="D910" s="1">
        <v>1.5076102E-3</v>
      </c>
    </row>
    <row r="911" spans="1:4" x14ac:dyDescent="0.15">
      <c r="A911" s="1">
        <v>9.09</v>
      </c>
      <c r="B911" s="1">
        <v>3.0707949999999999E-3</v>
      </c>
      <c r="C911" s="1">
        <v>7.0113466999999997E-3</v>
      </c>
      <c r="D911" s="1">
        <v>1.4457998000000001E-3</v>
      </c>
    </row>
    <row r="912" spans="1:4" x14ac:dyDescent="0.15">
      <c r="A912" s="1">
        <v>9.1</v>
      </c>
      <c r="B912" s="1">
        <v>3.4664812000000001E-3</v>
      </c>
      <c r="C912" s="1">
        <v>7.0256590000000001E-3</v>
      </c>
      <c r="D912" s="1">
        <v>1.6248873999999999E-3</v>
      </c>
    </row>
    <row r="913" spans="1:4" x14ac:dyDescent="0.15">
      <c r="A913" s="1">
        <v>9.11</v>
      </c>
      <c r="B913" s="1">
        <v>3.4959416E-3</v>
      </c>
      <c r="C913" s="1">
        <v>6.7763490999999997E-3</v>
      </c>
      <c r="D913" s="1">
        <v>1.5845360000000001E-3</v>
      </c>
    </row>
    <row r="914" spans="1:4" x14ac:dyDescent="0.15">
      <c r="A914" s="1">
        <v>9.1199999999999992</v>
      </c>
      <c r="B914" s="1">
        <v>3.7126499E-3</v>
      </c>
      <c r="C914" s="1">
        <v>6.6337376999999996E-3</v>
      </c>
      <c r="D914" s="1">
        <v>1.5869427000000001E-3</v>
      </c>
    </row>
    <row r="915" spans="1:4" x14ac:dyDescent="0.15">
      <c r="A915" s="1">
        <v>9.1300000000000008</v>
      </c>
      <c r="B915" s="1">
        <v>3.3970959E-3</v>
      </c>
      <c r="C915" s="1">
        <v>6.2706617000000001E-3</v>
      </c>
      <c r="D915" s="1">
        <v>1.4597684000000001E-3</v>
      </c>
    </row>
    <row r="916" spans="1:4" x14ac:dyDescent="0.15">
      <c r="A916" s="1">
        <v>9.14</v>
      </c>
      <c r="B916" s="1">
        <v>3.3098679000000001E-3</v>
      </c>
      <c r="C916" s="1">
        <v>6.7740111000000004E-3</v>
      </c>
      <c r="D916" s="1">
        <v>1.9664420000000001E-3</v>
      </c>
    </row>
    <row r="917" spans="1:4" x14ac:dyDescent="0.15">
      <c r="A917" s="1">
        <v>9.15</v>
      </c>
      <c r="B917" s="1">
        <v>2.7623177E-3</v>
      </c>
      <c r="C917" s="1">
        <v>6.5492946E-3</v>
      </c>
      <c r="D917" s="1">
        <v>1.4713861999999999E-3</v>
      </c>
    </row>
    <row r="918" spans="1:4" x14ac:dyDescent="0.15">
      <c r="A918" s="1">
        <v>9.16</v>
      </c>
      <c r="B918" s="1">
        <v>3.0481347999999999E-3</v>
      </c>
      <c r="C918" s="1">
        <v>6.6701816000000001E-3</v>
      </c>
      <c r="D918" s="1">
        <v>1.1592142000000001E-3</v>
      </c>
    </row>
    <row r="919" spans="1:4" x14ac:dyDescent="0.15">
      <c r="A919" s="1">
        <v>9.17</v>
      </c>
      <c r="B919" s="1">
        <v>3.0354096E-3</v>
      </c>
      <c r="C919" s="1">
        <v>6.1403064999999996E-3</v>
      </c>
      <c r="D919" s="1">
        <v>9.3871738000000004E-4</v>
      </c>
    </row>
    <row r="920" spans="1:4" x14ac:dyDescent="0.15">
      <c r="A920" s="1">
        <v>9.18</v>
      </c>
      <c r="B920" s="1">
        <v>3.4618268000000002E-3</v>
      </c>
      <c r="C920" s="1">
        <v>6.0590028000000002E-3</v>
      </c>
      <c r="D920" s="1">
        <v>1.1582253E-3</v>
      </c>
    </row>
    <row r="921" spans="1:4" x14ac:dyDescent="0.15">
      <c r="A921" s="1">
        <v>9.19</v>
      </c>
      <c r="B921" s="1">
        <v>3.2813897999999998E-3</v>
      </c>
      <c r="C921" s="1">
        <v>5.7178061999999998E-3</v>
      </c>
      <c r="D921" s="1">
        <v>1.0784084E-3</v>
      </c>
    </row>
    <row r="922" spans="1:4" x14ac:dyDescent="0.15">
      <c r="A922" s="1">
        <v>9.1999999999999993</v>
      </c>
      <c r="B922" s="1">
        <v>3.4830756000000002E-3</v>
      </c>
      <c r="C922" s="1">
        <v>5.9919077000000001E-3</v>
      </c>
      <c r="D922" s="1">
        <v>1.1451438E-3</v>
      </c>
    </row>
    <row r="923" spans="1:4" x14ac:dyDescent="0.15">
      <c r="A923" s="1">
        <v>9.2100000000000009</v>
      </c>
      <c r="B923" s="1">
        <v>3.4080012E-3</v>
      </c>
      <c r="C923" s="1">
        <v>5.6890732000000003E-3</v>
      </c>
      <c r="D923" s="1">
        <v>6.8345693999999997E-4</v>
      </c>
    </row>
    <row r="924" spans="1:4" x14ac:dyDescent="0.15">
      <c r="A924" s="1">
        <v>9.2200000000000006</v>
      </c>
      <c r="B924" s="1">
        <v>3.3615405999999999E-3</v>
      </c>
      <c r="C924" s="1">
        <v>5.5153533000000003E-3</v>
      </c>
      <c r="D924" s="1">
        <v>7.3126552999999998E-4</v>
      </c>
    </row>
    <row r="925" spans="1:4" x14ac:dyDescent="0.15">
      <c r="A925" s="1">
        <v>9.23</v>
      </c>
      <c r="B925" s="1">
        <v>3.2935703000000001E-3</v>
      </c>
      <c r="C925" s="1">
        <v>5.2673360999999997E-3</v>
      </c>
      <c r="D925" s="1">
        <v>7.0227370999999999E-4</v>
      </c>
    </row>
    <row r="926" spans="1:4" x14ac:dyDescent="0.15">
      <c r="A926" s="1">
        <v>9.24</v>
      </c>
      <c r="B926" s="1">
        <v>3.4733531999999998E-3</v>
      </c>
      <c r="C926" s="1">
        <v>5.2957875000000003E-3</v>
      </c>
      <c r="D926" s="1">
        <v>6.9898469999999996E-4</v>
      </c>
    </row>
    <row r="927" spans="1:4" x14ac:dyDescent="0.15">
      <c r="A927" s="1">
        <v>9.25</v>
      </c>
      <c r="B927" s="1">
        <v>3.4535903E-3</v>
      </c>
      <c r="C927" s="1">
        <v>4.9931630000000001E-3</v>
      </c>
      <c r="D927" s="1">
        <v>5.8665739000000005E-4</v>
      </c>
    </row>
    <row r="928" spans="1:4" x14ac:dyDescent="0.15">
      <c r="A928" s="1">
        <v>9.26</v>
      </c>
      <c r="B928" s="1">
        <v>4.1133011999999998E-3</v>
      </c>
      <c r="C928" s="1">
        <v>5.0616814999999999E-3</v>
      </c>
      <c r="D928" s="1">
        <v>1.0504548E-3</v>
      </c>
    </row>
    <row r="929" spans="1:4" x14ac:dyDescent="0.15">
      <c r="A929" s="1">
        <v>9.27</v>
      </c>
      <c r="B929" s="1">
        <v>3.8732466000000001E-3</v>
      </c>
      <c r="C929" s="1">
        <v>4.7098675000000001E-3</v>
      </c>
      <c r="D929" s="1">
        <v>8.7970183999999999E-4</v>
      </c>
    </row>
    <row r="930" spans="1:4" x14ac:dyDescent="0.15">
      <c r="A930" s="1">
        <v>9.2799999999999994</v>
      </c>
      <c r="B930" s="1">
        <v>3.9777251000000001E-3</v>
      </c>
      <c r="C930" s="1">
        <v>4.9618342000000001E-3</v>
      </c>
      <c r="D930" s="1">
        <v>1.0113632E-3</v>
      </c>
    </row>
    <row r="931" spans="1:4" x14ac:dyDescent="0.15">
      <c r="A931" s="1">
        <v>9.2899999999999991</v>
      </c>
      <c r="B931" s="1">
        <v>3.6159579999999998E-3</v>
      </c>
      <c r="C931" s="1">
        <v>4.8192918999999997E-3</v>
      </c>
      <c r="D931" s="1">
        <v>6.1598543999999997E-4</v>
      </c>
    </row>
    <row r="932" spans="1:4" x14ac:dyDescent="0.15">
      <c r="A932" s="1">
        <v>9.3000000000000007</v>
      </c>
      <c r="B932" s="1">
        <v>3.7425903000000002E-3</v>
      </c>
      <c r="C932" s="1">
        <v>4.8653048999999999E-3</v>
      </c>
      <c r="D932" s="1">
        <v>1.0213240000000001E-3</v>
      </c>
    </row>
    <row r="933" spans="1:4" x14ac:dyDescent="0.15">
      <c r="A933" s="1">
        <v>9.31</v>
      </c>
      <c r="B933" s="1">
        <v>3.3432147E-3</v>
      </c>
      <c r="C933" s="1">
        <v>4.5223186000000002E-3</v>
      </c>
      <c r="D933" s="1">
        <v>4.6152801999999998E-4</v>
      </c>
    </row>
    <row r="934" spans="1:4" x14ac:dyDescent="0.15">
      <c r="A934" s="1">
        <v>9.32</v>
      </c>
      <c r="B934" s="1">
        <v>3.6576266E-3</v>
      </c>
      <c r="C934" s="1">
        <v>4.6548099999999997E-3</v>
      </c>
      <c r="D934" s="1">
        <v>3.9585053E-4</v>
      </c>
    </row>
    <row r="935" spans="1:4" x14ac:dyDescent="0.15">
      <c r="A935" s="1">
        <v>9.33</v>
      </c>
      <c r="B935" s="1">
        <v>3.3359841999999998E-3</v>
      </c>
      <c r="C935" s="1">
        <v>4.0763253000000001E-3</v>
      </c>
      <c r="D935" s="1">
        <v>1.5291427000000001E-4</v>
      </c>
    </row>
    <row r="936" spans="1:4" x14ac:dyDescent="0.15">
      <c r="A936" s="1">
        <v>9.34</v>
      </c>
      <c r="B936" s="1">
        <v>3.0539422000000001E-3</v>
      </c>
      <c r="C936" s="1">
        <v>4.2063936000000003E-3</v>
      </c>
      <c r="D936" s="1">
        <v>1.7552206000000001E-4</v>
      </c>
    </row>
    <row r="937" spans="1:4" x14ac:dyDescent="0.15">
      <c r="A937" s="1">
        <v>9.35</v>
      </c>
      <c r="B937" s="1">
        <v>2.5043474999999998E-3</v>
      </c>
      <c r="C937" s="1">
        <v>3.8556222E-3</v>
      </c>
      <c r="D937" s="1">
        <v>1.036401E-4</v>
      </c>
    </row>
    <row r="938" spans="1:4" x14ac:dyDescent="0.15">
      <c r="A938" s="1">
        <v>9.36</v>
      </c>
      <c r="B938" s="1">
        <v>2.9983435999999999E-3</v>
      </c>
      <c r="C938" s="1">
        <v>4.0471196999999999E-3</v>
      </c>
      <c r="D938" s="1">
        <v>4.5660465E-4</v>
      </c>
    </row>
    <row r="939" spans="1:4" x14ac:dyDescent="0.15">
      <c r="A939" s="1">
        <v>9.3699999999999992</v>
      </c>
      <c r="B939" s="1">
        <v>2.8700893999999998E-3</v>
      </c>
      <c r="C939" s="1">
        <v>4.0172981999999999E-3</v>
      </c>
      <c r="D939" s="1">
        <v>6.0940170999999996E-4</v>
      </c>
    </row>
    <row r="940" spans="1:4" x14ac:dyDescent="0.15">
      <c r="A940" s="1">
        <v>9.3800000000000008</v>
      </c>
      <c r="B940" s="1">
        <v>2.6710124000000001E-3</v>
      </c>
      <c r="C940" s="1">
        <v>3.8699012999999999E-3</v>
      </c>
      <c r="D940" s="1">
        <v>5.8290455000000005E-4</v>
      </c>
    </row>
    <row r="941" spans="1:4" x14ac:dyDescent="0.15">
      <c r="A941" s="1">
        <v>9.39</v>
      </c>
      <c r="B941" s="1">
        <v>2.4245604999999998E-3</v>
      </c>
      <c r="C941" s="1">
        <v>3.9432444000000004E-3</v>
      </c>
      <c r="D941" s="1">
        <v>3.3190151999999999E-4</v>
      </c>
    </row>
    <row r="942" spans="1:4" x14ac:dyDescent="0.15">
      <c r="A942" s="1">
        <v>9.4</v>
      </c>
      <c r="B942" s="1">
        <v>2.6038982E-3</v>
      </c>
      <c r="C942" s="1">
        <v>3.778011E-3</v>
      </c>
      <c r="D942" s="1">
        <v>5.6842511999999996E-4</v>
      </c>
    </row>
    <row r="943" spans="1:4" x14ac:dyDescent="0.15">
      <c r="A943" s="1">
        <v>9.41</v>
      </c>
      <c r="B943" s="1">
        <v>2.5387258000000002E-3</v>
      </c>
      <c r="C943" s="1">
        <v>3.7823303000000001E-3</v>
      </c>
      <c r="D943" s="1">
        <v>4.6640723000000001E-4</v>
      </c>
    </row>
    <row r="944" spans="1:4" x14ac:dyDescent="0.15">
      <c r="A944" s="1">
        <v>9.42</v>
      </c>
      <c r="B944" s="1">
        <v>2.5136340999999999E-3</v>
      </c>
      <c r="C944" s="1">
        <v>3.9162149999999998E-3</v>
      </c>
      <c r="D944" s="1">
        <v>6.8384790999999996E-4</v>
      </c>
    </row>
    <row r="945" spans="1:4" x14ac:dyDescent="0.15">
      <c r="A945" s="1">
        <v>9.43</v>
      </c>
      <c r="B945" s="1">
        <v>2.2670750999999999E-3</v>
      </c>
      <c r="C945" s="1">
        <v>3.6440391E-3</v>
      </c>
      <c r="D945" s="1">
        <v>5.9166844000000003E-4</v>
      </c>
    </row>
    <row r="946" spans="1:4" x14ac:dyDescent="0.15">
      <c r="A946" s="1">
        <v>9.44</v>
      </c>
      <c r="B946" s="1">
        <v>2.2821156000000001E-3</v>
      </c>
      <c r="C946" s="1">
        <v>3.6513994000000002E-3</v>
      </c>
      <c r="D946" s="1">
        <v>8.0028399E-4</v>
      </c>
    </row>
    <row r="947" spans="1:4" x14ac:dyDescent="0.15">
      <c r="A947" s="1">
        <v>9.4499999999999993</v>
      </c>
      <c r="B947" s="1">
        <v>2.0119485000000001E-3</v>
      </c>
      <c r="C947" s="1">
        <v>3.3592634000000001E-3</v>
      </c>
      <c r="D947" s="1">
        <v>7.1937816999999998E-4</v>
      </c>
    </row>
    <row r="948" spans="1:4" x14ac:dyDescent="0.15">
      <c r="A948" s="1">
        <v>9.4600000000000009</v>
      </c>
      <c r="B948" s="1">
        <v>2.0448063999999998E-3</v>
      </c>
      <c r="C948" s="1">
        <v>3.5349175E-3</v>
      </c>
      <c r="D948" s="1">
        <v>9.1067724000000005E-4</v>
      </c>
    </row>
    <row r="949" spans="1:4" x14ac:dyDescent="0.15">
      <c r="A949" s="1">
        <v>9.4700000000000006</v>
      </c>
      <c r="B949" s="1">
        <v>1.7594202000000001E-3</v>
      </c>
      <c r="C949" s="1">
        <v>3.4557396E-3</v>
      </c>
      <c r="D949" s="1">
        <v>8.6349520999999996E-4</v>
      </c>
    </row>
    <row r="950" spans="1:4" x14ac:dyDescent="0.15">
      <c r="A950" s="1">
        <v>9.48</v>
      </c>
      <c r="B950" s="1">
        <v>1.8080317999999999E-3</v>
      </c>
      <c r="C950" s="1">
        <v>3.5488934000000001E-3</v>
      </c>
      <c r="D950" s="1">
        <v>8.7986175000000005E-4</v>
      </c>
    </row>
    <row r="951" spans="1:4" x14ac:dyDescent="0.15">
      <c r="A951" s="1">
        <v>9.49</v>
      </c>
      <c r="B951" s="1">
        <v>1.5007584E-3</v>
      </c>
      <c r="C951" s="1">
        <v>3.5623473000000001E-3</v>
      </c>
      <c r="D951" s="1">
        <v>6.2088666000000004E-4</v>
      </c>
    </row>
    <row r="952" spans="1:4" x14ac:dyDescent="0.15">
      <c r="A952" s="1">
        <v>9.5</v>
      </c>
      <c r="B952" s="1">
        <v>1.6866513000000001E-3</v>
      </c>
      <c r="C952" s="1">
        <v>3.3941105999999999E-3</v>
      </c>
      <c r="D952" s="1">
        <v>8.2807640999999995E-4</v>
      </c>
    </row>
    <row r="953" spans="1:4" x14ac:dyDescent="0.15">
      <c r="A953" s="1">
        <v>9.51</v>
      </c>
      <c r="B953" s="1">
        <v>1.8947168999999999E-3</v>
      </c>
      <c r="C953" s="1">
        <v>3.5655444000000001E-3</v>
      </c>
      <c r="D953" s="1">
        <v>9.2868566999999998E-4</v>
      </c>
    </row>
    <row r="954" spans="1:4" x14ac:dyDescent="0.15">
      <c r="A954" s="1">
        <v>9.52</v>
      </c>
      <c r="B954" s="1">
        <v>2.4994338E-3</v>
      </c>
      <c r="C954" s="1">
        <v>3.8723852E-3</v>
      </c>
      <c r="D954" s="1">
        <v>1.1624627E-3</v>
      </c>
    </row>
    <row r="955" spans="1:4" x14ac:dyDescent="0.15">
      <c r="A955" s="1">
        <v>9.5299999999999994</v>
      </c>
      <c r="B955" s="1">
        <v>2.2718672E-3</v>
      </c>
      <c r="C955" s="1">
        <v>3.721308E-3</v>
      </c>
      <c r="D955" s="1">
        <v>8.5425341999999997E-4</v>
      </c>
    </row>
    <row r="956" spans="1:4" x14ac:dyDescent="0.15">
      <c r="A956" s="1">
        <v>9.5399999999999991</v>
      </c>
      <c r="B956" s="1">
        <v>2.5287019999999999E-3</v>
      </c>
      <c r="C956" s="1">
        <v>3.9470251999999999E-3</v>
      </c>
      <c r="D956" s="1">
        <v>8.3398000999999997E-4</v>
      </c>
    </row>
    <row r="957" spans="1:4" x14ac:dyDescent="0.15">
      <c r="A957" s="1">
        <v>9.5500000000000007</v>
      </c>
      <c r="B957" s="1">
        <v>2.3705342000000002E-3</v>
      </c>
      <c r="C957" s="1">
        <v>3.6062044000000001E-3</v>
      </c>
      <c r="D957" s="1">
        <v>2.4300214000000001E-4</v>
      </c>
    </row>
    <row r="958" spans="1:4" x14ac:dyDescent="0.15">
      <c r="A958" s="1">
        <v>9.56</v>
      </c>
      <c r="B958" s="1">
        <v>2.5960380000000002E-3</v>
      </c>
      <c r="C958" s="1">
        <v>3.6494522000000001E-3</v>
      </c>
      <c r="D958" s="1">
        <v>6.6237695E-4</v>
      </c>
    </row>
    <row r="959" spans="1:4" x14ac:dyDescent="0.15">
      <c r="A959" s="1">
        <v>9.57</v>
      </c>
      <c r="B959" s="1">
        <v>2.3323610999999998E-3</v>
      </c>
      <c r="C959" s="1">
        <v>3.3467547000000002E-3</v>
      </c>
      <c r="D959" s="1">
        <v>3.8939943999999999E-4</v>
      </c>
    </row>
    <row r="960" spans="1:4" x14ac:dyDescent="0.15">
      <c r="A960" s="1">
        <v>9.58</v>
      </c>
      <c r="B960" s="1">
        <v>2.2484294999999999E-3</v>
      </c>
      <c r="C960" s="1">
        <v>3.3639169000000001E-3</v>
      </c>
      <c r="D960" s="1">
        <v>9.0815354999999995E-4</v>
      </c>
    </row>
    <row r="961" spans="1:4" x14ac:dyDescent="0.15">
      <c r="A961" s="1">
        <v>9.59</v>
      </c>
      <c r="B961" s="1">
        <v>2.4553354E-3</v>
      </c>
      <c r="C961" s="1">
        <v>3.0885241000000001E-3</v>
      </c>
      <c r="D961" s="1">
        <v>9.0250539999999998E-4</v>
      </c>
    </row>
    <row r="962" spans="1:4" x14ac:dyDescent="0.15">
      <c r="A962" s="1">
        <v>9.6</v>
      </c>
      <c r="B962" s="1">
        <v>2.5218048000000002E-3</v>
      </c>
      <c r="C962" s="1">
        <v>3.0533937E-3</v>
      </c>
      <c r="D962" s="1">
        <v>1.1551311E-3</v>
      </c>
    </row>
    <row r="963" spans="1:4" x14ac:dyDescent="0.15">
      <c r="A963" s="1">
        <v>9.61</v>
      </c>
      <c r="B963" s="1">
        <v>2.6116171000000001E-3</v>
      </c>
      <c r="C963" s="1">
        <v>3.0999082999999998E-3</v>
      </c>
      <c r="D963" s="1">
        <v>1.1454173E-3</v>
      </c>
    </row>
    <row r="964" spans="1:4" x14ac:dyDescent="0.15">
      <c r="A964" s="1">
        <v>9.6199999999999992</v>
      </c>
      <c r="B964" s="1">
        <v>3.0258783000000002E-3</v>
      </c>
      <c r="C964" s="1">
        <v>3.5349346000000002E-3</v>
      </c>
      <c r="D964" s="1">
        <v>1.678978E-3</v>
      </c>
    </row>
    <row r="965" spans="1:4" x14ac:dyDescent="0.15">
      <c r="A965" s="1">
        <v>9.6300000000000008</v>
      </c>
      <c r="B965" s="1">
        <v>2.7780409000000002E-3</v>
      </c>
      <c r="C965" s="1">
        <v>3.1066143999999999E-3</v>
      </c>
      <c r="D965" s="1">
        <v>1.2617597999999999E-3</v>
      </c>
    </row>
    <row r="966" spans="1:4" x14ac:dyDescent="0.15">
      <c r="A966" s="1">
        <v>9.64</v>
      </c>
      <c r="B966" s="1">
        <v>3.1712190999999999E-3</v>
      </c>
      <c r="C966" s="1">
        <v>3.2302937000000002E-3</v>
      </c>
      <c r="D966" s="1">
        <v>1.4105628E-3</v>
      </c>
    </row>
    <row r="967" spans="1:4" x14ac:dyDescent="0.15">
      <c r="A967" s="1">
        <v>9.65</v>
      </c>
      <c r="B967" s="1">
        <v>2.389642E-3</v>
      </c>
      <c r="C967" s="1">
        <v>2.8235299999999999E-3</v>
      </c>
      <c r="D967" s="1">
        <v>1.2399348999999999E-3</v>
      </c>
    </row>
    <row r="968" spans="1:4" x14ac:dyDescent="0.15">
      <c r="A968" s="1">
        <v>9.66</v>
      </c>
      <c r="B968" s="1">
        <v>2.1766009999999998E-3</v>
      </c>
      <c r="C968" s="1">
        <v>3.0897989999999998E-3</v>
      </c>
      <c r="D968" s="1">
        <v>1.5547783E-3</v>
      </c>
    </row>
    <row r="969" spans="1:4" x14ac:dyDescent="0.15">
      <c r="A969" s="1">
        <v>9.67</v>
      </c>
      <c r="B969" s="1">
        <v>1.7059383E-3</v>
      </c>
      <c r="C969" s="1">
        <v>2.9238718E-3</v>
      </c>
      <c r="D969" s="1">
        <v>1.3431913E-3</v>
      </c>
    </row>
    <row r="970" spans="1:4" x14ac:dyDescent="0.15">
      <c r="A970" s="1">
        <v>9.68</v>
      </c>
      <c r="B970" s="1">
        <v>1.7253062999999999E-3</v>
      </c>
      <c r="C970" s="1">
        <v>2.9534256000000002E-3</v>
      </c>
      <c r="D970" s="1">
        <v>1.7045335E-3</v>
      </c>
    </row>
    <row r="971" spans="1:4" x14ac:dyDescent="0.15">
      <c r="A971" s="1">
        <v>9.69</v>
      </c>
      <c r="B971" s="1">
        <v>1.8045016E-3</v>
      </c>
      <c r="C971" s="1">
        <v>2.6246586E-3</v>
      </c>
      <c r="D971" s="1">
        <v>1.3078250000000001E-3</v>
      </c>
    </row>
    <row r="972" spans="1:4" x14ac:dyDescent="0.15">
      <c r="A972" s="1">
        <v>9.6999999999999993</v>
      </c>
      <c r="B972" s="1">
        <v>2.1835192000000002E-3</v>
      </c>
      <c r="C972" s="1">
        <v>2.6769991999999999E-3</v>
      </c>
      <c r="D972" s="1">
        <v>1.4671815999999999E-3</v>
      </c>
    </row>
    <row r="973" spans="1:4" x14ac:dyDescent="0.15">
      <c r="A973" s="1">
        <v>9.7100000000000009</v>
      </c>
      <c r="B973" s="1">
        <v>2.0325182000000002E-3</v>
      </c>
      <c r="C973" s="1">
        <v>2.4452545000000002E-3</v>
      </c>
      <c r="D973" s="1">
        <v>1.2502205E-3</v>
      </c>
    </row>
    <row r="974" spans="1:4" x14ac:dyDescent="0.15">
      <c r="A974" s="1">
        <v>9.7200000000000006</v>
      </c>
      <c r="B974" s="1">
        <v>2.2317855000000002E-3</v>
      </c>
      <c r="C974" s="1">
        <v>3.0653531999999999E-3</v>
      </c>
      <c r="D974" s="1">
        <v>1.7834762000000001E-3</v>
      </c>
    </row>
    <row r="975" spans="1:4" x14ac:dyDescent="0.15">
      <c r="A975" s="1">
        <v>9.73</v>
      </c>
      <c r="B975" s="1">
        <v>2.1402320000000002E-3</v>
      </c>
      <c r="C975" s="1">
        <v>3.0553527000000001E-3</v>
      </c>
      <c r="D975" s="1">
        <v>1.5682699E-3</v>
      </c>
    </row>
    <row r="976" spans="1:4" x14ac:dyDescent="0.15">
      <c r="A976" s="1">
        <v>9.74</v>
      </c>
      <c r="B976" s="1">
        <v>2.1571486E-3</v>
      </c>
      <c r="C976" s="1">
        <v>3.0586725999999999E-3</v>
      </c>
      <c r="D976" s="1">
        <v>1.8429894000000001E-3</v>
      </c>
    </row>
    <row r="977" spans="1:4" x14ac:dyDescent="0.15">
      <c r="A977" s="1">
        <v>9.75</v>
      </c>
      <c r="B977" s="1">
        <v>1.8455449000000001E-3</v>
      </c>
      <c r="C977" s="1">
        <v>2.7326857000000001E-3</v>
      </c>
      <c r="D977" s="1">
        <v>1.7506428E-3</v>
      </c>
    </row>
    <row r="978" spans="1:4" x14ac:dyDescent="0.15">
      <c r="A978" s="1">
        <v>9.76</v>
      </c>
      <c r="B978" s="1">
        <v>2.0955717999999999E-3</v>
      </c>
      <c r="C978" s="1">
        <v>2.7994442E-3</v>
      </c>
      <c r="D978" s="1">
        <v>1.774039E-3</v>
      </c>
    </row>
    <row r="979" spans="1:4" x14ac:dyDescent="0.15">
      <c r="A979" s="1">
        <v>9.77</v>
      </c>
      <c r="B979" s="1">
        <v>1.8135389E-3</v>
      </c>
      <c r="C979" s="1">
        <v>2.4062460999999999E-3</v>
      </c>
      <c r="D979" s="1">
        <v>1.5629291E-3</v>
      </c>
    </row>
    <row r="980" spans="1:4" x14ac:dyDescent="0.15">
      <c r="A980" s="1">
        <v>9.7799999999999994</v>
      </c>
      <c r="B980" s="1">
        <v>1.766817E-3</v>
      </c>
      <c r="C980" s="1">
        <v>2.7964666999999999E-3</v>
      </c>
      <c r="D980" s="1">
        <v>1.4226322999999999E-3</v>
      </c>
    </row>
    <row r="981" spans="1:4" x14ac:dyDescent="0.15">
      <c r="A981" s="1">
        <v>9.7899999999999991</v>
      </c>
      <c r="B981" s="1">
        <v>1.7902831E-3</v>
      </c>
      <c r="C981" s="1">
        <v>2.9951524000000002E-3</v>
      </c>
      <c r="D981" s="1">
        <v>1.0113747E-3</v>
      </c>
    </row>
    <row r="982" spans="1:4" x14ac:dyDescent="0.15">
      <c r="A982" s="1">
        <v>9.8000000000000007</v>
      </c>
      <c r="B982" s="1">
        <v>1.6803768E-3</v>
      </c>
      <c r="C982" s="1">
        <v>3.3230549000000001E-3</v>
      </c>
      <c r="D982" s="1">
        <v>9.2263963000000003E-4</v>
      </c>
    </row>
    <row r="983" spans="1:4" x14ac:dyDescent="0.15">
      <c r="A983" s="1">
        <v>9.81</v>
      </c>
      <c r="B983" s="1">
        <v>1.6616464E-3</v>
      </c>
      <c r="C983" s="1">
        <v>3.1878099000000001E-3</v>
      </c>
      <c r="D983" s="1">
        <v>4.7953330000000003E-4</v>
      </c>
    </row>
    <row r="984" spans="1:4" x14ac:dyDescent="0.15">
      <c r="A984" s="1">
        <v>9.82</v>
      </c>
      <c r="B984" s="1">
        <v>1.8315547E-3</v>
      </c>
      <c r="C984" s="1">
        <v>3.1793640000000001E-3</v>
      </c>
      <c r="D984" s="1">
        <v>4.1077741000000002E-4</v>
      </c>
    </row>
    <row r="985" spans="1:4" x14ac:dyDescent="0.15">
      <c r="A985" s="1">
        <v>9.83</v>
      </c>
      <c r="B985" s="1">
        <v>1.5579929000000001E-3</v>
      </c>
      <c r="C985" s="1">
        <v>2.8738281000000002E-3</v>
      </c>
      <c r="D985" s="1">
        <v>5.9985816999999997E-5</v>
      </c>
    </row>
    <row r="986" spans="1:4" x14ac:dyDescent="0.15">
      <c r="A986" s="1">
        <v>9.84</v>
      </c>
      <c r="B986" s="1">
        <v>1.5689611E-3</v>
      </c>
      <c r="C986" s="1">
        <v>2.9031387999999998E-3</v>
      </c>
      <c r="D986" s="1">
        <v>5.6810919999999998E-4</v>
      </c>
    </row>
    <row r="987" spans="1:4" x14ac:dyDescent="0.15">
      <c r="A987" s="1">
        <v>9.85</v>
      </c>
      <c r="B987" s="1">
        <v>1.4465945E-3</v>
      </c>
      <c r="C987" s="1">
        <v>2.5691011999999999E-3</v>
      </c>
      <c r="D987" s="1">
        <v>4.2342454E-4</v>
      </c>
    </row>
    <row r="988" spans="1:4" x14ac:dyDescent="0.15">
      <c r="A988" s="1">
        <v>9.86</v>
      </c>
      <c r="B988" s="1">
        <v>1.8476825E-3</v>
      </c>
      <c r="C988" s="1">
        <v>2.6264970000000002E-3</v>
      </c>
      <c r="D988" s="1">
        <v>4.5217639E-4</v>
      </c>
    </row>
    <row r="989" spans="1:4" x14ac:dyDescent="0.15">
      <c r="A989" s="1">
        <v>9.8699999999999992</v>
      </c>
      <c r="B989" s="1">
        <v>1.7323738E-3</v>
      </c>
      <c r="C989" s="1">
        <v>2.2497164999999999E-3</v>
      </c>
      <c r="D989" s="1">
        <v>3.9244364999999997E-4</v>
      </c>
    </row>
    <row r="990" spans="1:4" x14ac:dyDescent="0.15">
      <c r="A990" s="1">
        <v>9.8800000000000008</v>
      </c>
      <c r="B990" s="1">
        <v>1.7187662999999999E-3</v>
      </c>
      <c r="C990" s="1">
        <v>2.4874604000000001E-3</v>
      </c>
      <c r="D990" s="1">
        <v>4.6692895999999998E-4</v>
      </c>
    </row>
    <row r="991" spans="1:4" x14ac:dyDescent="0.15">
      <c r="A991" s="1">
        <v>9.89</v>
      </c>
      <c r="B991" s="1">
        <v>1.6222453999999999E-3</v>
      </c>
      <c r="C991" s="1">
        <v>2.3180287E-3</v>
      </c>
      <c r="D991" s="1">
        <v>9.8397322000000001E-5</v>
      </c>
    </row>
    <row r="992" spans="1:4" x14ac:dyDescent="0.15">
      <c r="A992" s="1">
        <v>9.9</v>
      </c>
      <c r="B992" s="1">
        <v>1.8630826000000001E-3</v>
      </c>
      <c r="C992" s="1">
        <v>2.3652243000000001E-3</v>
      </c>
      <c r="D992" s="1">
        <v>6.1073031000000004E-4</v>
      </c>
    </row>
    <row r="993" spans="1:4" x14ac:dyDescent="0.15">
      <c r="A993" s="1">
        <v>9.91</v>
      </c>
      <c r="B993" s="1">
        <v>1.5204404E-3</v>
      </c>
      <c r="C993" s="1">
        <v>1.8392103000000001E-3</v>
      </c>
      <c r="D993" s="1">
        <v>4.7557538E-4</v>
      </c>
    </row>
    <row r="994" spans="1:4" x14ac:dyDescent="0.15">
      <c r="A994" s="1">
        <v>9.92</v>
      </c>
      <c r="B994" s="1">
        <v>1.6110254E-3</v>
      </c>
      <c r="C994" s="1">
        <v>1.8461323E-3</v>
      </c>
      <c r="D994" s="1">
        <v>3.6551883E-4</v>
      </c>
    </row>
    <row r="995" spans="1:4" x14ac:dyDescent="0.15">
      <c r="A995" s="1">
        <v>9.93</v>
      </c>
      <c r="B995" s="1">
        <v>1.2807851E-3</v>
      </c>
      <c r="C995" s="1">
        <v>1.7681565000000001E-3</v>
      </c>
      <c r="D995" s="1">
        <v>-7.4189889999999999E-5</v>
      </c>
    </row>
    <row r="996" spans="1:4" x14ac:dyDescent="0.15">
      <c r="A996" s="1">
        <v>9.94</v>
      </c>
      <c r="B996" s="1">
        <v>1.3769152000000001E-3</v>
      </c>
      <c r="C996" s="1">
        <v>1.7164641E-3</v>
      </c>
      <c r="D996" s="1">
        <v>-1.4820249E-4</v>
      </c>
    </row>
    <row r="997" spans="1:4" x14ac:dyDescent="0.15">
      <c r="A997" s="1">
        <v>9.9499999999999993</v>
      </c>
      <c r="B997" s="1">
        <v>1.0247721E-3</v>
      </c>
      <c r="C997" s="1">
        <v>1.4386322999999999E-3</v>
      </c>
      <c r="D997" s="1">
        <v>-4.7746410000000001E-4</v>
      </c>
    </row>
    <row r="998" spans="1:4" x14ac:dyDescent="0.15">
      <c r="A998" s="1">
        <v>9.9600000000000009</v>
      </c>
      <c r="B998" s="1">
        <v>1.2738580999999999E-3</v>
      </c>
      <c r="C998" s="1">
        <v>1.4359497E-3</v>
      </c>
      <c r="D998" s="1">
        <v>-1.4358523999999999E-4</v>
      </c>
    </row>
    <row r="999" spans="1:4" x14ac:dyDescent="0.15">
      <c r="A999" s="1">
        <v>9.9700000000000006</v>
      </c>
      <c r="B999" s="1">
        <v>1.2856301999999999E-3</v>
      </c>
      <c r="C999" s="1">
        <v>1.1181099E-3</v>
      </c>
      <c r="D999" s="1">
        <v>-3.6358902999999998E-4</v>
      </c>
    </row>
    <row r="1000" spans="1:4" x14ac:dyDescent="0.15">
      <c r="A1000" s="1">
        <v>9.98</v>
      </c>
      <c r="B1000" s="1">
        <v>1.7010472000000001E-3</v>
      </c>
      <c r="C1000" s="1">
        <v>1.2697456000000001E-3</v>
      </c>
      <c r="D1000" s="1">
        <v>4.2036760000000003E-6</v>
      </c>
    </row>
    <row r="1001" spans="1:4" x14ac:dyDescent="0.15">
      <c r="A1001" s="1">
        <v>9.99</v>
      </c>
      <c r="B1001" s="1">
        <v>1.6533426999999999E-3</v>
      </c>
      <c r="C1001" s="1">
        <v>1.3314781999999999E-3</v>
      </c>
      <c r="D1001" s="1">
        <v>-4.0529824999999998E-4</v>
      </c>
    </row>
    <row r="1002" spans="1:4" x14ac:dyDescent="0.15">
      <c r="A1002" s="1">
        <v>10</v>
      </c>
      <c r="B1002" s="1">
        <v>2.269802E-3</v>
      </c>
      <c r="C1002" s="1">
        <v>1.4974610000000001E-3</v>
      </c>
      <c r="D1002" s="1">
        <v>-2.1889884000000001E-4</v>
      </c>
    </row>
    <row r="1003" spans="1:4" x14ac:dyDescent="0.15">
      <c r="A1003" s="1">
        <v>10.01</v>
      </c>
      <c r="B1003" s="1">
        <v>2.281684E-3</v>
      </c>
      <c r="C1003" s="1">
        <v>1.1412358E-3</v>
      </c>
      <c r="D1003" s="1">
        <v>-6.0499483999999998E-4</v>
      </c>
    </row>
    <row r="1004" spans="1:4" x14ac:dyDescent="0.15">
      <c r="A1004" s="1">
        <v>10.02</v>
      </c>
      <c r="B1004" s="1">
        <v>2.4440586E-3</v>
      </c>
      <c r="C1004" s="1">
        <v>1.3117014000000001E-3</v>
      </c>
      <c r="D1004" s="1">
        <v>-2.8934673000000001E-4</v>
      </c>
    </row>
    <row r="1005" spans="1:4" x14ac:dyDescent="0.15">
      <c r="A1005" s="1">
        <v>10.029999999999999</v>
      </c>
      <c r="B1005" s="1">
        <v>2.5116191000000001E-3</v>
      </c>
      <c r="C1005" s="1">
        <v>1.3671608999999999E-3</v>
      </c>
      <c r="D1005" s="1">
        <v>-4.120859E-4</v>
      </c>
    </row>
    <row r="1006" spans="1:4" x14ac:dyDescent="0.15">
      <c r="A1006" s="1">
        <v>10.039999999999999</v>
      </c>
      <c r="B1006" s="1">
        <v>2.8878942999999999E-3</v>
      </c>
      <c r="C1006" s="1">
        <v>1.4082929000000001E-3</v>
      </c>
      <c r="D1006" s="1">
        <v>-3.6998214999999998E-4</v>
      </c>
    </row>
    <row r="1007" spans="1:4" x14ac:dyDescent="0.15">
      <c r="A1007" s="1">
        <v>10.050000000000001</v>
      </c>
      <c r="B1007" s="1">
        <v>2.7651746999999998E-3</v>
      </c>
      <c r="C1007" s="1">
        <v>6.5235922999999998E-4</v>
      </c>
      <c r="D1007" s="1">
        <v>-4.7992736000000003E-4</v>
      </c>
    </row>
    <row r="1008" spans="1:4" x14ac:dyDescent="0.15">
      <c r="A1008" s="1">
        <v>10.06</v>
      </c>
      <c r="B1008" s="1">
        <v>2.7931686000000002E-3</v>
      </c>
      <c r="C1008" s="1">
        <v>7.0052338999999995E-4</v>
      </c>
      <c r="D1008" s="1">
        <v>-1.9131116000000001E-4</v>
      </c>
    </row>
    <row r="1009" spans="1:4" x14ac:dyDescent="0.15">
      <c r="A1009" s="1">
        <v>10.07</v>
      </c>
      <c r="B1009" s="1">
        <v>2.5013341000000001E-3</v>
      </c>
      <c r="C1009" s="1">
        <v>7.3914154000000003E-4</v>
      </c>
      <c r="D1009" s="1">
        <v>-5.3418225999999995E-4</v>
      </c>
    </row>
    <row r="1010" spans="1:4" x14ac:dyDescent="0.15">
      <c r="A1010" s="1">
        <v>10.08</v>
      </c>
      <c r="B1010" s="1">
        <v>2.5748469999999999E-3</v>
      </c>
      <c r="C1010" s="1">
        <v>9.2996007999999997E-4</v>
      </c>
      <c r="D1010" s="1">
        <v>-4.1423700000000003E-4</v>
      </c>
    </row>
    <row r="1011" spans="1:4" x14ac:dyDescent="0.15">
      <c r="A1011" s="1">
        <v>10.09</v>
      </c>
      <c r="B1011" s="1">
        <v>2.2340162999999998E-3</v>
      </c>
      <c r="C1011" s="1">
        <v>5.4617779E-4</v>
      </c>
      <c r="D1011" s="1">
        <v>-7.1932085000000004E-4</v>
      </c>
    </row>
    <row r="1012" spans="1:4" x14ac:dyDescent="0.15">
      <c r="A1012" s="1">
        <v>10.1</v>
      </c>
      <c r="B1012" s="1">
        <v>2.4939470999999999E-3</v>
      </c>
      <c r="C1012" s="1">
        <v>6.2464129000000003E-4</v>
      </c>
      <c r="D1012" s="1">
        <v>-6.3768028999999999E-4</v>
      </c>
    </row>
    <row r="1013" spans="1:4" x14ac:dyDescent="0.15">
      <c r="A1013" s="1">
        <v>10.11</v>
      </c>
      <c r="B1013" s="1">
        <v>2.3506005000000002E-3</v>
      </c>
      <c r="C1013" s="1">
        <v>2.1279291999999999E-4</v>
      </c>
      <c r="D1013" s="1">
        <v>-7.7293122000000002E-4</v>
      </c>
    </row>
    <row r="1014" spans="1:4" x14ac:dyDescent="0.15">
      <c r="A1014" s="1">
        <v>10.119999999999999</v>
      </c>
      <c r="B1014" s="1">
        <v>2.5489227000000001E-3</v>
      </c>
      <c r="C1014" s="1">
        <v>4.7533622000000002E-4</v>
      </c>
      <c r="D1014" s="1">
        <v>-4.6282696000000002E-4</v>
      </c>
    </row>
    <row r="1015" spans="1:4" x14ac:dyDescent="0.15">
      <c r="A1015" s="1">
        <v>10.130000000000001</v>
      </c>
      <c r="B1015" s="1">
        <v>2.4680742999999999E-3</v>
      </c>
      <c r="C1015" s="1">
        <v>1.3800972E-4</v>
      </c>
      <c r="D1015" s="1">
        <v>-8.2980230999999999E-4</v>
      </c>
    </row>
    <row r="1016" spans="1:4" x14ac:dyDescent="0.15">
      <c r="A1016" s="1">
        <v>10.14</v>
      </c>
      <c r="B1016" s="1">
        <v>2.4668932E-3</v>
      </c>
      <c r="C1016" s="1">
        <v>-8.2220758999999998E-5</v>
      </c>
      <c r="D1016" s="1">
        <v>-6.7888092999999995E-4</v>
      </c>
    </row>
    <row r="1017" spans="1:4" x14ac:dyDescent="0.15">
      <c r="A1017" s="1">
        <v>10.15</v>
      </c>
      <c r="B1017" s="1">
        <v>2.2042889999999999E-3</v>
      </c>
      <c r="C1017" s="1">
        <v>-1.993923E-4</v>
      </c>
      <c r="D1017" s="1">
        <v>-1.0356409999999999E-3</v>
      </c>
    </row>
    <row r="1018" spans="1:4" x14ac:dyDescent="0.15">
      <c r="A1018" s="1">
        <v>10.16</v>
      </c>
      <c r="B1018" s="1">
        <v>2.2436934999999999E-3</v>
      </c>
      <c r="C1018" s="1">
        <v>1.6719154000000002E-5</v>
      </c>
      <c r="D1018" s="1">
        <v>-7.5298235000000003E-4</v>
      </c>
    </row>
    <row r="1019" spans="1:4" x14ac:dyDescent="0.15">
      <c r="A1019" s="1">
        <v>10.17</v>
      </c>
      <c r="B1019" s="1">
        <v>1.9558041999999999E-3</v>
      </c>
      <c r="C1019" s="1">
        <v>-3.9527413000000001E-4</v>
      </c>
      <c r="D1019" s="1">
        <v>-7.2854099000000002E-4</v>
      </c>
    </row>
    <row r="1020" spans="1:4" x14ac:dyDescent="0.15">
      <c r="A1020" s="1">
        <v>10.18</v>
      </c>
      <c r="B1020" s="1">
        <v>2.0173218000000001E-3</v>
      </c>
      <c r="C1020" s="1">
        <v>-2.8036849999999998E-4</v>
      </c>
      <c r="D1020" s="1">
        <v>-2.9252853000000001E-4</v>
      </c>
    </row>
    <row r="1021" spans="1:4" x14ac:dyDescent="0.15">
      <c r="A1021" s="1">
        <v>10.19</v>
      </c>
      <c r="B1021" s="1">
        <v>1.7012255E-3</v>
      </c>
      <c r="C1021" s="1">
        <v>-8.7406338999999997E-4</v>
      </c>
      <c r="D1021" s="1">
        <v>-4.2319797000000002E-4</v>
      </c>
    </row>
    <row r="1022" spans="1:4" x14ac:dyDescent="0.15">
      <c r="A1022" s="1">
        <v>10.199999999999999</v>
      </c>
      <c r="B1022" s="1">
        <v>1.9130407E-3</v>
      </c>
      <c r="C1022" s="1">
        <v>-8.2564951000000004E-4</v>
      </c>
      <c r="D1022" s="1">
        <v>-3.6346558E-4</v>
      </c>
    </row>
    <row r="1023" spans="1:4" x14ac:dyDescent="0.15">
      <c r="A1023" s="1">
        <v>10.210000000000001</v>
      </c>
      <c r="B1023" s="1">
        <v>1.9791892999999998E-3</v>
      </c>
      <c r="C1023" s="1">
        <v>-9.6395864000000005E-4</v>
      </c>
      <c r="D1023" s="1">
        <v>-6.3747398000000004E-4</v>
      </c>
    </row>
    <row r="1024" spans="1:4" x14ac:dyDescent="0.15">
      <c r="A1024" s="1">
        <v>10.220000000000001</v>
      </c>
      <c r="B1024" s="1">
        <v>2.2051711000000002E-3</v>
      </c>
      <c r="C1024" s="1">
        <v>-9.7235281999999998E-4</v>
      </c>
      <c r="D1024" s="1">
        <v>-5.6110782000000001E-4</v>
      </c>
    </row>
    <row r="1025" spans="1:4" x14ac:dyDescent="0.15">
      <c r="A1025" s="1">
        <v>10.23</v>
      </c>
      <c r="B1025" s="1">
        <v>1.8597281E-3</v>
      </c>
      <c r="C1025" s="1">
        <v>-1.3214279000000001E-3</v>
      </c>
      <c r="D1025" s="1">
        <v>-8.4389877999999996E-4</v>
      </c>
    </row>
    <row r="1026" spans="1:4" x14ac:dyDescent="0.15">
      <c r="A1026" s="1">
        <v>10.24</v>
      </c>
      <c r="B1026" s="1">
        <v>1.9705237999999999E-3</v>
      </c>
      <c r="C1026" s="1">
        <v>-1.2522917E-3</v>
      </c>
      <c r="D1026" s="1">
        <v>-7.5211945000000003E-4</v>
      </c>
    </row>
    <row r="1027" spans="1:4" x14ac:dyDescent="0.15">
      <c r="A1027" s="1">
        <v>10.25</v>
      </c>
      <c r="B1027" s="1">
        <v>1.6027442E-3</v>
      </c>
      <c r="C1027" s="1">
        <v>-1.8124835999999999E-3</v>
      </c>
      <c r="D1027" s="1">
        <v>-1.1793413999999999E-3</v>
      </c>
    </row>
    <row r="1028" spans="1:4" x14ac:dyDescent="0.15">
      <c r="A1028" s="1">
        <v>10.26</v>
      </c>
      <c r="B1028" s="1">
        <v>1.8834943E-3</v>
      </c>
      <c r="C1028" s="1">
        <v>-1.7992984000000001E-3</v>
      </c>
      <c r="D1028" s="1">
        <v>-1.3562045999999999E-3</v>
      </c>
    </row>
    <row r="1029" spans="1:4" x14ac:dyDescent="0.15">
      <c r="A1029" s="1">
        <v>10.27</v>
      </c>
      <c r="B1029" s="1">
        <v>1.7358835999999999E-3</v>
      </c>
      <c r="C1029" s="1">
        <v>-1.9060018000000001E-3</v>
      </c>
      <c r="D1029" s="1">
        <v>-1.3723445999999999E-3</v>
      </c>
    </row>
    <row r="1030" spans="1:4" x14ac:dyDescent="0.15">
      <c r="A1030" s="1">
        <v>10.28</v>
      </c>
      <c r="B1030" s="1">
        <v>1.8036254E-3</v>
      </c>
      <c r="C1030" s="1">
        <v>-1.9547474999999999E-3</v>
      </c>
      <c r="D1030" s="1">
        <v>-1.1840581E-3</v>
      </c>
    </row>
    <row r="1031" spans="1:4" x14ac:dyDescent="0.15">
      <c r="A1031" s="1">
        <v>10.29</v>
      </c>
      <c r="B1031" s="1">
        <v>1.4570874000000001E-3</v>
      </c>
      <c r="C1031" s="1">
        <v>-2.2575644999999998E-3</v>
      </c>
      <c r="D1031" s="1">
        <v>-1.2954741000000001E-3</v>
      </c>
    </row>
    <row r="1032" spans="1:4" x14ac:dyDescent="0.15">
      <c r="A1032" s="1">
        <v>10.3</v>
      </c>
      <c r="B1032" s="1">
        <v>1.7325877000000001E-3</v>
      </c>
      <c r="C1032" s="1">
        <v>-2.2646105E-3</v>
      </c>
      <c r="D1032" s="1">
        <v>-9.1736729000000002E-4</v>
      </c>
    </row>
    <row r="1033" spans="1:4" x14ac:dyDescent="0.15">
      <c r="A1033" s="1">
        <v>10.31</v>
      </c>
      <c r="B1033" s="1">
        <v>1.466808E-3</v>
      </c>
      <c r="C1033" s="1">
        <v>-2.5878342999999999E-3</v>
      </c>
      <c r="D1033" s="1">
        <v>-6.8130643999999999E-4</v>
      </c>
    </row>
    <row r="1034" spans="1:4" x14ac:dyDescent="0.15">
      <c r="A1034" s="1">
        <v>10.32</v>
      </c>
      <c r="B1034" s="1">
        <v>1.1151456000000001E-3</v>
      </c>
      <c r="C1034" s="1">
        <v>-2.5951655000000001E-3</v>
      </c>
      <c r="D1034" s="1">
        <v>-2.4463305999999999E-4</v>
      </c>
    </row>
    <row r="1035" spans="1:4" x14ac:dyDescent="0.15">
      <c r="A1035" s="1">
        <v>10.33</v>
      </c>
      <c r="B1035" s="1">
        <v>8.1710443000000005E-4</v>
      </c>
      <c r="C1035" s="1">
        <v>-2.7826195999999998E-3</v>
      </c>
      <c r="D1035" s="1">
        <v>-6.0257791999999998E-4</v>
      </c>
    </row>
    <row r="1036" spans="1:4" x14ac:dyDescent="0.15">
      <c r="A1036" s="1">
        <v>10.34</v>
      </c>
      <c r="B1036" s="1">
        <v>1.1704331000000001E-3</v>
      </c>
      <c r="C1036" s="1">
        <v>-2.5267847E-3</v>
      </c>
      <c r="D1036" s="1">
        <v>-4.8528594E-4</v>
      </c>
    </row>
    <row r="1037" spans="1:4" x14ac:dyDescent="0.15">
      <c r="A1037" s="1">
        <v>10.35</v>
      </c>
      <c r="B1037" s="1">
        <v>5.6190641999999999E-4</v>
      </c>
      <c r="C1037" s="1">
        <v>-2.9958019000000001E-3</v>
      </c>
      <c r="D1037" s="1">
        <v>-7.8835207000000002E-4</v>
      </c>
    </row>
    <row r="1038" spans="1:4" x14ac:dyDescent="0.15">
      <c r="A1038" s="1">
        <v>10.36</v>
      </c>
      <c r="B1038" s="1">
        <v>6.9244049999999996E-4</v>
      </c>
      <c r="C1038" s="1">
        <v>-2.7097814999999998E-3</v>
      </c>
      <c r="D1038" s="1">
        <v>-7.0292355999999998E-4</v>
      </c>
    </row>
    <row r="1039" spans="1:4" x14ac:dyDescent="0.15">
      <c r="A1039" s="1">
        <v>10.37</v>
      </c>
      <c r="B1039" s="1">
        <v>5.5478980999999999E-4</v>
      </c>
      <c r="C1039" s="1">
        <v>-2.9786155000000002E-3</v>
      </c>
      <c r="D1039" s="1">
        <v>-9.7897536000000006E-4</v>
      </c>
    </row>
    <row r="1040" spans="1:4" x14ac:dyDescent="0.15">
      <c r="A1040" s="1">
        <v>10.38</v>
      </c>
      <c r="B1040" s="1">
        <v>6.3257288000000004E-4</v>
      </c>
      <c r="C1040" s="1">
        <v>-2.6080658E-3</v>
      </c>
      <c r="D1040" s="1">
        <v>-9.2871005999999999E-4</v>
      </c>
    </row>
    <row r="1041" spans="1:4" x14ac:dyDescent="0.15">
      <c r="A1041" s="1">
        <v>10.39</v>
      </c>
      <c r="B1041" s="1">
        <v>2.6613407E-4</v>
      </c>
      <c r="C1041" s="1">
        <v>-2.5700457999999998E-3</v>
      </c>
      <c r="D1041" s="1">
        <v>-1.0432739E-3</v>
      </c>
    </row>
    <row r="1042" spans="1:4" x14ac:dyDescent="0.15">
      <c r="A1042" s="1">
        <v>10.4</v>
      </c>
      <c r="B1042" s="1">
        <v>5.6935926000000001E-4</v>
      </c>
      <c r="C1042" s="1">
        <v>-2.6476133000000002E-3</v>
      </c>
      <c r="D1042" s="1">
        <v>-6.3663954000000005E-4</v>
      </c>
    </row>
    <row r="1043" spans="1:4" x14ac:dyDescent="0.15">
      <c r="A1043" s="1">
        <v>10.41</v>
      </c>
      <c r="B1043" s="1">
        <v>3.7136253000000002E-4</v>
      </c>
      <c r="C1043" s="1">
        <v>-2.9258053000000002E-3</v>
      </c>
      <c r="D1043" s="1">
        <v>-5.7413585E-4</v>
      </c>
    </row>
    <row r="1044" spans="1:4" x14ac:dyDescent="0.15">
      <c r="A1044" s="1">
        <v>10.42</v>
      </c>
      <c r="B1044" s="1">
        <v>6.4688759999999995E-4</v>
      </c>
      <c r="C1044" s="1">
        <v>-3.1104692999999999E-3</v>
      </c>
      <c r="D1044" s="1">
        <v>-3.4838049000000002E-4</v>
      </c>
    </row>
    <row r="1045" spans="1:4" x14ac:dyDescent="0.15">
      <c r="A1045" s="1">
        <v>10.43</v>
      </c>
      <c r="B1045" s="1">
        <v>4.5536311999999998E-4</v>
      </c>
      <c r="C1045" s="1">
        <v>-3.5292028999999998E-3</v>
      </c>
      <c r="D1045" s="1">
        <v>-6.3027416000000001E-4</v>
      </c>
    </row>
    <row r="1046" spans="1:4" x14ac:dyDescent="0.15">
      <c r="A1046" s="1">
        <v>10.44</v>
      </c>
      <c r="B1046" s="1">
        <v>7.5206540999999999E-4</v>
      </c>
      <c r="C1046" s="1">
        <v>-3.0467721000000001E-3</v>
      </c>
      <c r="D1046" s="1">
        <v>-5.9728057000000005E-4</v>
      </c>
    </row>
    <row r="1047" spans="1:4" x14ac:dyDescent="0.15">
      <c r="A1047" s="1">
        <v>10.45</v>
      </c>
      <c r="B1047" s="1">
        <v>2.7813525000000002E-4</v>
      </c>
      <c r="C1047" s="1">
        <v>-3.3547491999999998E-3</v>
      </c>
      <c r="D1047" s="1">
        <v>-6.6842484000000004E-4</v>
      </c>
    </row>
    <row r="1048" spans="1:4" x14ac:dyDescent="0.15">
      <c r="A1048" s="1">
        <v>10.46</v>
      </c>
      <c r="B1048" s="1">
        <v>-7.0402704999999996E-5</v>
      </c>
      <c r="C1048" s="1">
        <v>-3.1046393999999999E-3</v>
      </c>
      <c r="D1048" s="1">
        <v>-4.6349743999999997E-4</v>
      </c>
    </row>
    <row r="1049" spans="1:4" x14ac:dyDescent="0.15">
      <c r="A1049" s="1">
        <v>10.47</v>
      </c>
      <c r="B1049" s="1">
        <v>-2.9226524000000001E-4</v>
      </c>
      <c r="C1049" s="1">
        <v>-3.3391266999999998E-3</v>
      </c>
      <c r="D1049" s="1">
        <v>-5.4602958999999999E-4</v>
      </c>
    </row>
    <row r="1050" spans="1:4" x14ac:dyDescent="0.15">
      <c r="A1050" s="1">
        <v>10.48</v>
      </c>
      <c r="B1050" s="1">
        <v>-1.0638477E-4</v>
      </c>
      <c r="C1050" s="1">
        <v>-3.2628174E-3</v>
      </c>
      <c r="D1050" s="1">
        <v>-6.0239620000000001E-4</v>
      </c>
    </row>
    <row r="1051" spans="1:4" x14ac:dyDescent="0.15">
      <c r="A1051" s="1">
        <v>10.49</v>
      </c>
      <c r="B1051" s="1">
        <v>-1.8424416999999999E-4</v>
      </c>
      <c r="C1051" s="1">
        <v>-3.8666067000000001E-3</v>
      </c>
      <c r="D1051" s="1">
        <v>-1.3517996000000001E-3</v>
      </c>
    </row>
    <row r="1052" spans="1:4" x14ac:dyDescent="0.15">
      <c r="A1052" s="1">
        <v>10.5</v>
      </c>
      <c r="B1052" s="1">
        <v>-5.5628916999999998E-5</v>
      </c>
      <c r="C1052" s="1">
        <v>-3.8138383000000001E-3</v>
      </c>
      <c r="D1052" s="1">
        <v>-1.1241863E-3</v>
      </c>
    </row>
    <row r="1053" spans="1:4" x14ac:dyDescent="0.15">
      <c r="A1053" s="1">
        <v>10.51</v>
      </c>
      <c r="B1053" s="1">
        <v>7.8697307000000002E-5</v>
      </c>
      <c r="C1053" s="1">
        <v>-4.0012470000000003E-3</v>
      </c>
      <c r="D1053" s="1">
        <v>-1.5053752000000001E-3</v>
      </c>
    </row>
    <row r="1054" spans="1:4" x14ac:dyDescent="0.15">
      <c r="A1054" s="1">
        <v>10.52</v>
      </c>
      <c r="B1054" s="1">
        <v>2.3319683000000001E-4</v>
      </c>
      <c r="C1054" s="1">
        <v>-3.8359559000000001E-3</v>
      </c>
      <c r="D1054" s="1">
        <v>-1.3689470999999999E-3</v>
      </c>
    </row>
    <row r="1055" spans="1:4" x14ac:dyDescent="0.15">
      <c r="A1055" s="1">
        <v>10.53</v>
      </c>
      <c r="B1055" s="1">
        <v>1.0248589E-4</v>
      </c>
      <c r="C1055" s="1">
        <v>-4.0081609999999997E-3</v>
      </c>
      <c r="D1055" s="1">
        <v>-1.5579217999999999E-3</v>
      </c>
    </row>
    <row r="1056" spans="1:4" x14ac:dyDescent="0.15">
      <c r="A1056" s="1">
        <v>10.54</v>
      </c>
      <c r="B1056" s="1">
        <v>3.6989634999999999E-4</v>
      </c>
      <c r="C1056" s="1">
        <v>-3.8870017E-3</v>
      </c>
      <c r="D1056" s="1">
        <v>-1.2037458E-3</v>
      </c>
    </row>
    <row r="1057" spans="1:4" x14ac:dyDescent="0.15">
      <c r="A1057" s="1">
        <v>10.55</v>
      </c>
      <c r="B1057" s="1">
        <v>1.3370615999999999E-4</v>
      </c>
      <c r="C1057" s="1">
        <v>-3.8629697999999998E-3</v>
      </c>
      <c r="D1057" s="1">
        <v>-1.6206300000000001E-3</v>
      </c>
    </row>
    <row r="1058" spans="1:4" x14ac:dyDescent="0.15">
      <c r="A1058" s="1">
        <v>10.56</v>
      </c>
      <c r="B1058" s="1">
        <v>5.3771684000000004E-4</v>
      </c>
      <c r="C1058" s="1">
        <v>-3.6832684000000001E-3</v>
      </c>
      <c r="D1058" s="1">
        <v>-1.4243510999999999E-3</v>
      </c>
    </row>
    <row r="1059" spans="1:4" x14ac:dyDescent="0.15">
      <c r="A1059" s="1">
        <v>10.57</v>
      </c>
      <c r="B1059" s="1">
        <v>-1.3401854E-4</v>
      </c>
      <c r="C1059" s="1">
        <v>-4.1116972999999998E-3</v>
      </c>
      <c r="D1059" s="1">
        <v>-1.8387189999999999E-3</v>
      </c>
    </row>
    <row r="1060" spans="1:4" x14ac:dyDescent="0.15">
      <c r="A1060" s="1">
        <v>10.58</v>
      </c>
      <c r="B1060" s="1">
        <v>9.0728173000000003E-5</v>
      </c>
      <c r="C1060" s="1">
        <v>-3.8820682999999999E-3</v>
      </c>
      <c r="D1060" s="1">
        <v>-1.4900262E-3</v>
      </c>
    </row>
    <row r="1061" spans="1:4" x14ac:dyDescent="0.15">
      <c r="A1061" s="1">
        <v>10.59</v>
      </c>
      <c r="B1061" s="1">
        <v>-3.1419222000000002E-4</v>
      </c>
      <c r="C1061" s="1">
        <v>-4.0883556999999999E-3</v>
      </c>
      <c r="D1061" s="1">
        <v>-1.6735637999999999E-3</v>
      </c>
    </row>
    <row r="1062" spans="1:4" x14ac:dyDescent="0.15">
      <c r="A1062" s="1">
        <v>10.6</v>
      </c>
      <c r="B1062" s="1">
        <v>-6.3733921000000001E-5</v>
      </c>
      <c r="C1062" s="1">
        <v>-4.0709259999999999E-3</v>
      </c>
      <c r="D1062" s="1">
        <v>-1.5380887E-3</v>
      </c>
    </row>
    <row r="1063" spans="1:4" x14ac:dyDescent="0.15">
      <c r="A1063" s="1">
        <v>10.61</v>
      </c>
      <c r="B1063" s="1">
        <v>2.7944191000000001E-5</v>
      </c>
      <c r="C1063" s="1">
        <v>-4.4755437999999996E-3</v>
      </c>
      <c r="D1063" s="1">
        <v>-2.0443454000000001E-3</v>
      </c>
    </row>
    <row r="1064" spans="1:4" x14ac:dyDescent="0.15">
      <c r="A1064" s="1">
        <v>10.62</v>
      </c>
      <c r="B1064" s="1">
        <v>3.7064346000000003E-5</v>
      </c>
      <c r="C1064" s="1">
        <v>-4.2684011000000003E-3</v>
      </c>
      <c r="D1064" s="1">
        <v>-2.1154312000000002E-3</v>
      </c>
    </row>
    <row r="1065" spans="1:4" x14ac:dyDescent="0.15">
      <c r="A1065" s="1">
        <v>10.63</v>
      </c>
      <c r="B1065" s="1">
        <v>-2.8460531000000001E-4</v>
      </c>
      <c r="C1065" s="1">
        <v>-4.3349037E-3</v>
      </c>
      <c r="D1065" s="1">
        <v>-2.4061083999999998E-3</v>
      </c>
    </row>
    <row r="1066" spans="1:4" x14ac:dyDescent="0.15">
      <c r="A1066" s="1">
        <v>10.64</v>
      </c>
      <c r="B1066" s="1">
        <v>-1.0968863E-5</v>
      </c>
      <c r="C1066" s="1">
        <v>-3.9344530000000001E-3</v>
      </c>
      <c r="D1066" s="1">
        <v>-2.295095E-3</v>
      </c>
    </row>
    <row r="1067" spans="1:4" x14ac:dyDescent="0.15">
      <c r="A1067" s="1">
        <v>10.65</v>
      </c>
      <c r="B1067" s="1">
        <v>-1.849148E-4</v>
      </c>
      <c r="C1067" s="1">
        <v>-4.2084473000000002E-3</v>
      </c>
      <c r="D1067" s="1">
        <v>-2.6478825E-3</v>
      </c>
    </row>
    <row r="1068" spans="1:4" x14ac:dyDescent="0.15">
      <c r="A1068" s="1">
        <v>10.66</v>
      </c>
      <c r="B1068" s="1">
        <v>7.3542361999999998E-5</v>
      </c>
      <c r="C1068" s="1">
        <v>-3.9970439999999999E-3</v>
      </c>
      <c r="D1068" s="1">
        <v>-2.3402282999999999E-3</v>
      </c>
    </row>
    <row r="1069" spans="1:4" x14ac:dyDescent="0.15">
      <c r="A1069" s="1">
        <v>10.67</v>
      </c>
      <c r="B1069" s="1">
        <v>-9.9863119999999997E-5</v>
      </c>
      <c r="C1069" s="1">
        <v>-4.2082491999999999E-3</v>
      </c>
      <c r="D1069" s="1">
        <v>-2.6236507000000002E-3</v>
      </c>
    </row>
    <row r="1070" spans="1:4" x14ac:dyDescent="0.15">
      <c r="A1070" s="1">
        <v>10.68</v>
      </c>
      <c r="B1070" s="1">
        <v>1.7295438000000001E-4</v>
      </c>
      <c r="C1070" s="1">
        <v>-4.1855861000000003E-3</v>
      </c>
      <c r="D1070" s="1">
        <v>-2.7929121999999999E-3</v>
      </c>
    </row>
    <row r="1071" spans="1:4" x14ac:dyDescent="0.15">
      <c r="A1071" s="1">
        <v>10.69</v>
      </c>
      <c r="B1071" s="1">
        <v>-1.4412136000000001E-4</v>
      </c>
      <c r="C1071" s="1">
        <v>-4.6006559000000002E-3</v>
      </c>
      <c r="D1071" s="1">
        <v>-2.8702742E-3</v>
      </c>
    </row>
    <row r="1072" spans="1:4" x14ac:dyDescent="0.15">
      <c r="A1072" s="1">
        <v>10.7</v>
      </c>
      <c r="B1072" s="1">
        <v>-2.4471779000000002E-4</v>
      </c>
      <c r="C1072" s="1">
        <v>-4.4989501000000003E-3</v>
      </c>
      <c r="D1072" s="1">
        <v>-2.4572664000000002E-3</v>
      </c>
    </row>
    <row r="1073" spans="1:4" x14ac:dyDescent="0.15">
      <c r="A1073" s="1">
        <v>10.71</v>
      </c>
      <c r="B1073" s="1">
        <v>-7.2172264999999995E-4</v>
      </c>
      <c r="C1073" s="1">
        <v>-5.1220980999999999E-3</v>
      </c>
      <c r="D1073" s="1">
        <v>-2.5681251000000001E-3</v>
      </c>
    </row>
    <row r="1074" spans="1:4" x14ac:dyDescent="0.15">
      <c r="A1074" s="1">
        <v>10.72</v>
      </c>
      <c r="B1074" s="1">
        <v>-6.5942113999999997E-4</v>
      </c>
      <c r="C1074" s="1">
        <v>-5.2027586000000002E-3</v>
      </c>
      <c r="D1074" s="1">
        <v>-2.5455423000000001E-3</v>
      </c>
    </row>
    <row r="1075" spans="1:4" x14ac:dyDescent="0.15">
      <c r="A1075" s="1">
        <v>10.73</v>
      </c>
      <c r="B1075" s="1">
        <v>-7.7678313999999995E-4</v>
      </c>
      <c r="C1075" s="1">
        <v>-5.6741020999999999E-3</v>
      </c>
      <c r="D1075" s="1">
        <v>-2.6681350999999999E-3</v>
      </c>
    </row>
    <row r="1076" spans="1:4" x14ac:dyDescent="0.15">
      <c r="A1076" s="1">
        <v>10.74</v>
      </c>
      <c r="B1076" s="1">
        <v>-4.2693834999999998E-4</v>
      </c>
      <c r="C1076" s="1">
        <v>-5.2329682999999998E-3</v>
      </c>
      <c r="D1076" s="1">
        <v>-2.2289508000000002E-3</v>
      </c>
    </row>
    <row r="1077" spans="1:4" x14ac:dyDescent="0.15">
      <c r="A1077" s="1">
        <v>10.75</v>
      </c>
      <c r="B1077" s="1">
        <v>-2.8723907E-4</v>
      </c>
      <c r="C1077" s="1">
        <v>-5.3174885000000002E-3</v>
      </c>
      <c r="D1077" s="1">
        <v>-2.3619215000000001E-3</v>
      </c>
    </row>
    <row r="1078" spans="1:4" x14ac:dyDescent="0.15">
      <c r="A1078" s="1">
        <v>10.76</v>
      </c>
      <c r="B1078" s="1">
        <v>-3.6253836E-4</v>
      </c>
      <c r="C1078" s="1">
        <v>-5.1340837999999996E-3</v>
      </c>
      <c r="D1078" s="1">
        <v>-2.3124555999999999E-3</v>
      </c>
    </row>
    <row r="1079" spans="1:4" x14ac:dyDescent="0.15">
      <c r="A1079" s="1">
        <v>10.77</v>
      </c>
      <c r="B1079" s="1">
        <v>-4.2647798000000002E-4</v>
      </c>
      <c r="C1079" s="1">
        <v>-5.3720590000000002E-3</v>
      </c>
      <c r="D1079" s="1">
        <v>-2.5857694000000001E-3</v>
      </c>
    </row>
    <row r="1080" spans="1:4" x14ac:dyDescent="0.15">
      <c r="A1080" s="1">
        <v>10.78</v>
      </c>
      <c r="B1080" s="1">
        <v>-2.9803589000000001E-4</v>
      </c>
      <c r="C1080" s="1">
        <v>-5.1649846999999999E-3</v>
      </c>
      <c r="D1080" s="1">
        <v>-2.5220695999999998E-3</v>
      </c>
    </row>
    <row r="1081" spans="1:4" x14ac:dyDescent="0.15">
      <c r="A1081" s="1">
        <v>10.79</v>
      </c>
      <c r="B1081" s="1">
        <v>-1.0892090000000001E-3</v>
      </c>
      <c r="C1081" s="1">
        <v>-5.4288701999999998E-3</v>
      </c>
      <c r="D1081" s="1">
        <v>-2.7967655999999999E-3</v>
      </c>
    </row>
    <row r="1082" spans="1:4" x14ac:dyDescent="0.15">
      <c r="A1082" s="1">
        <v>10.8</v>
      </c>
      <c r="B1082" s="1">
        <v>-8.7623214999999995E-4</v>
      </c>
      <c r="C1082" s="1">
        <v>-5.0680022999999999E-3</v>
      </c>
      <c r="D1082" s="1">
        <v>-2.7470813999999999E-3</v>
      </c>
    </row>
    <row r="1083" spans="1:4" x14ac:dyDescent="0.15">
      <c r="A1083" s="1">
        <v>10.81</v>
      </c>
      <c r="B1083" s="1">
        <v>-1.2511785000000001E-3</v>
      </c>
      <c r="C1083" s="1">
        <v>-5.0780642000000003E-3</v>
      </c>
      <c r="D1083" s="1">
        <v>-2.8735062000000001E-3</v>
      </c>
    </row>
    <row r="1084" spans="1:4" x14ac:dyDescent="0.15">
      <c r="A1084" s="1">
        <v>10.82</v>
      </c>
      <c r="B1084" s="1">
        <v>-1.149085E-3</v>
      </c>
      <c r="C1084" s="1">
        <v>-5.1076860000000002E-3</v>
      </c>
      <c r="D1084" s="1">
        <v>-2.5709074E-3</v>
      </c>
    </row>
    <row r="1085" spans="1:4" x14ac:dyDescent="0.15">
      <c r="A1085" s="1">
        <v>10.83</v>
      </c>
      <c r="B1085" s="1">
        <v>-1.4473278E-3</v>
      </c>
      <c r="C1085" s="1">
        <v>-5.5241808999999999E-3</v>
      </c>
      <c r="D1085" s="1">
        <v>-2.9688806999999999E-3</v>
      </c>
    </row>
    <row r="1086" spans="1:4" x14ac:dyDescent="0.15">
      <c r="A1086" s="1">
        <v>10.84</v>
      </c>
      <c r="B1086" s="1">
        <v>-1.4223533E-3</v>
      </c>
      <c r="C1086" s="1">
        <v>-5.2719968000000004E-3</v>
      </c>
      <c r="D1086" s="1">
        <v>-2.6403806000000001E-3</v>
      </c>
    </row>
    <row r="1087" spans="1:4" x14ac:dyDescent="0.15">
      <c r="A1087" s="1">
        <v>10.85</v>
      </c>
      <c r="B1087" s="1">
        <v>-1.5087011999999999E-3</v>
      </c>
      <c r="C1087" s="1">
        <v>-5.6996227000000003E-3</v>
      </c>
      <c r="D1087" s="1">
        <v>-2.9424641000000001E-3</v>
      </c>
    </row>
    <row r="1088" spans="1:4" x14ac:dyDescent="0.15">
      <c r="A1088" s="1">
        <v>10.86</v>
      </c>
      <c r="B1088" s="1">
        <v>-1.3109718E-3</v>
      </c>
      <c r="C1088" s="1">
        <v>-5.7010942000000004E-3</v>
      </c>
      <c r="D1088" s="1">
        <v>-3.0931292000000001E-3</v>
      </c>
    </row>
    <row r="1089" spans="1:4" x14ac:dyDescent="0.15">
      <c r="A1089" s="1">
        <v>10.87</v>
      </c>
      <c r="B1089" s="1">
        <v>-1.4331316E-3</v>
      </c>
      <c r="C1089" s="1">
        <v>-5.8883243999999996E-3</v>
      </c>
      <c r="D1089" s="1">
        <v>-3.3138315999999999E-3</v>
      </c>
    </row>
    <row r="1090" spans="1:4" x14ac:dyDescent="0.15">
      <c r="A1090" s="1">
        <v>10.88</v>
      </c>
      <c r="B1090" s="1">
        <v>-1.2022656000000001E-3</v>
      </c>
      <c r="C1090" s="1">
        <v>-5.7327065999999999E-3</v>
      </c>
      <c r="D1090" s="1">
        <v>-3.2952143E-3</v>
      </c>
    </row>
    <row r="1091" spans="1:4" x14ac:dyDescent="0.15">
      <c r="A1091" s="1">
        <v>10.89</v>
      </c>
      <c r="B1091" s="1">
        <v>-1.4866585E-3</v>
      </c>
      <c r="C1091" s="1">
        <v>-5.9433539999999997E-3</v>
      </c>
      <c r="D1091" s="1">
        <v>-3.4121867E-3</v>
      </c>
    </row>
    <row r="1092" spans="1:4" x14ac:dyDescent="0.15">
      <c r="A1092" s="1">
        <v>10.9</v>
      </c>
      <c r="B1092" s="1">
        <v>-1.4948934000000001E-3</v>
      </c>
      <c r="C1092" s="1">
        <v>-5.7789588999999997E-3</v>
      </c>
      <c r="D1092" s="1">
        <v>-2.9855895E-3</v>
      </c>
    </row>
    <row r="1093" spans="1:4" x14ac:dyDescent="0.15">
      <c r="A1093" s="1">
        <v>10.91</v>
      </c>
      <c r="B1093" s="1">
        <v>-1.5315051999999999E-3</v>
      </c>
      <c r="C1093" s="1">
        <v>-5.9952896000000002E-3</v>
      </c>
      <c r="D1093" s="1">
        <v>-3.1043288999999998E-3</v>
      </c>
    </row>
    <row r="1094" spans="1:4" x14ac:dyDescent="0.15">
      <c r="A1094" s="1">
        <v>10.92</v>
      </c>
      <c r="B1094" s="1">
        <v>-1.4113744999999999E-3</v>
      </c>
      <c r="C1094" s="1">
        <v>-5.8301044999999998E-3</v>
      </c>
      <c r="D1094" s="1">
        <v>-3.0896260999999999E-3</v>
      </c>
    </row>
    <row r="1095" spans="1:4" x14ac:dyDescent="0.15">
      <c r="A1095" s="1">
        <v>10.93</v>
      </c>
      <c r="B1095" s="1">
        <v>-1.288466E-3</v>
      </c>
      <c r="C1095" s="1">
        <v>-6.0410739999999996E-3</v>
      </c>
      <c r="D1095" s="1">
        <v>-3.1847518999999999E-3</v>
      </c>
    </row>
    <row r="1096" spans="1:4" x14ac:dyDescent="0.15">
      <c r="A1096" s="1">
        <v>10.94</v>
      </c>
      <c r="B1096" s="1">
        <v>-1.0824398E-3</v>
      </c>
      <c r="C1096" s="1">
        <v>-6.0015045999999997E-3</v>
      </c>
      <c r="D1096" s="1">
        <v>-3.0396965999999999E-3</v>
      </c>
    </row>
    <row r="1097" spans="1:4" x14ac:dyDescent="0.15">
      <c r="A1097" s="1">
        <v>10.95</v>
      </c>
      <c r="B1097" s="1">
        <v>-1.4380211999999999E-3</v>
      </c>
      <c r="C1097" s="1">
        <v>-6.6345466000000001E-3</v>
      </c>
      <c r="D1097" s="1">
        <v>-3.8046375999999998E-3</v>
      </c>
    </row>
    <row r="1098" spans="1:4" x14ac:dyDescent="0.15">
      <c r="A1098" s="1">
        <v>10.96</v>
      </c>
      <c r="B1098" s="1">
        <v>-1.1422504E-3</v>
      </c>
      <c r="C1098" s="1">
        <v>-6.4317024999999998E-3</v>
      </c>
      <c r="D1098" s="1">
        <v>-3.641965E-3</v>
      </c>
    </row>
    <row r="1099" spans="1:4" x14ac:dyDescent="0.15">
      <c r="A1099" s="1">
        <v>10.97</v>
      </c>
      <c r="B1099" s="1">
        <v>-1.4501669E-3</v>
      </c>
      <c r="C1099" s="1">
        <v>-6.4457094999999997E-3</v>
      </c>
      <c r="D1099" s="1">
        <v>-3.7841588E-3</v>
      </c>
    </row>
    <row r="1100" spans="1:4" x14ac:dyDescent="0.15">
      <c r="A1100" s="1">
        <v>10.98</v>
      </c>
      <c r="B1100" s="1">
        <v>-1.5858705E-3</v>
      </c>
      <c r="C1100" s="1">
        <v>-6.2128644000000004E-3</v>
      </c>
      <c r="D1100" s="1">
        <v>-3.5620866000000001E-3</v>
      </c>
    </row>
    <row r="1101" spans="1:4" x14ac:dyDescent="0.15">
      <c r="A1101" s="1">
        <v>10.99</v>
      </c>
      <c r="B1101" s="1">
        <v>-1.8681193E-3</v>
      </c>
      <c r="C1101" s="1">
        <v>-5.9851977999999997E-3</v>
      </c>
      <c r="D1101" s="1">
        <v>-3.6462170000000002E-3</v>
      </c>
    </row>
    <row r="1102" spans="1:4" x14ac:dyDescent="0.15">
      <c r="A1102" s="1">
        <v>11</v>
      </c>
      <c r="B1102" s="1">
        <v>-1.7476664000000001E-3</v>
      </c>
      <c r="C1102" s="1">
        <v>-5.8819650999999999E-3</v>
      </c>
      <c r="D1102" s="1">
        <v>-3.6258427E-3</v>
      </c>
    </row>
    <row r="1103" spans="1:4" x14ac:dyDescent="0.15">
      <c r="A1103" s="1">
        <v>11.01</v>
      </c>
      <c r="B1103" s="1">
        <v>-2.2944136000000001E-3</v>
      </c>
      <c r="C1103" s="1">
        <v>-6.3031889999999998E-3</v>
      </c>
      <c r="D1103" s="1">
        <v>-3.8899518999999999E-3</v>
      </c>
    </row>
    <row r="1104" spans="1:4" x14ac:dyDescent="0.15">
      <c r="A1104" s="1">
        <v>11.02</v>
      </c>
      <c r="B1104" s="1">
        <v>-2.1654310999999998E-3</v>
      </c>
      <c r="C1104" s="1">
        <v>-6.0816489000000001E-3</v>
      </c>
      <c r="D1104" s="1">
        <v>-3.8305400999999999E-3</v>
      </c>
    </row>
    <row r="1105" spans="1:4" x14ac:dyDescent="0.15">
      <c r="A1105" s="1">
        <v>11.03</v>
      </c>
      <c r="B1105" s="1">
        <v>-2.4728481000000002E-3</v>
      </c>
      <c r="C1105" s="1">
        <v>-6.4708411999999998E-3</v>
      </c>
      <c r="D1105" s="1">
        <v>-4.1210611000000001E-3</v>
      </c>
    </row>
    <row r="1106" spans="1:4" x14ac:dyDescent="0.15">
      <c r="A1106" s="1">
        <v>11.04</v>
      </c>
      <c r="B1106" s="1">
        <v>-2.4419100999999999E-3</v>
      </c>
      <c r="C1106" s="1">
        <v>-6.6708519999999997E-3</v>
      </c>
      <c r="D1106" s="1">
        <v>-4.0358405999999999E-3</v>
      </c>
    </row>
    <row r="1107" spans="1:4" x14ac:dyDescent="0.15">
      <c r="A1107" s="1">
        <v>11.05</v>
      </c>
      <c r="B1107" s="1">
        <v>-2.5310648999999998E-3</v>
      </c>
      <c r="C1107" s="1">
        <v>-7.0499524999999997E-3</v>
      </c>
      <c r="D1107" s="1">
        <v>-4.3657820999999999E-3</v>
      </c>
    </row>
    <row r="1108" spans="1:4" x14ac:dyDescent="0.15">
      <c r="A1108" s="1">
        <v>11.06</v>
      </c>
      <c r="B1108" s="1">
        <v>-2.3284962999999999E-3</v>
      </c>
      <c r="C1108" s="1">
        <v>-6.8672165000000004E-3</v>
      </c>
      <c r="D1108" s="1">
        <v>-4.1018748000000004E-3</v>
      </c>
    </row>
    <row r="1109" spans="1:4" x14ac:dyDescent="0.15">
      <c r="A1109" s="1">
        <v>11.07</v>
      </c>
      <c r="B1109" s="1">
        <v>-2.4553767999999998E-3</v>
      </c>
      <c r="C1109" s="1">
        <v>-6.9834331999999999E-3</v>
      </c>
      <c r="D1109" s="1">
        <v>-4.2281278000000002E-3</v>
      </c>
    </row>
    <row r="1110" spans="1:4" x14ac:dyDescent="0.15">
      <c r="A1110" s="1">
        <v>11.08</v>
      </c>
      <c r="B1110" s="1">
        <v>-2.2150850999999999E-3</v>
      </c>
      <c r="C1110" s="1">
        <v>-6.3935689000000004E-3</v>
      </c>
      <c r="D1110" s="1">
        <v>-4.0332533999999998E-3</v>
      </c>
    </row>
    <row r="1111" spans="1:4" x14ac:dyDescent="0.15">
      <c r="A1111" s="1">
        <v>11.09</v>
      </c>
      <c r="B1111" s="1">
        <v>-2.5121675000000002E-3</v>
      </c>
      <c r="C1111" s="1">
        <v>-6.6720373999999997E-3</v>
      </c>
      <c r="D1111" s="1">
        <v>-4.0880906999999998E-3</v>
      </c>
    </row>
    <row r="1112" spans="1:4" x14ac:dyDescent="0.15">
      <c r="A1112" s="1">
        <v>11.1</v>
      </c>
      <c r="B1112" s="1">
        <v>-2.4975328000000001E-3</v>
      </c>
      <c r="C1112" s="1">
        <v>-6.7044002999999998E-3</v>
      </c>
      <c r="D1112" s="1">
        <v>-4.1113666000000002E-3</v>
      </c>
    </row>
    <row r="1113" spans="1:4" x14ac:dyDescent="0.15">
      <c r="A1113" s="1">
        <v>11.11</v>
      </c>
      <c r="B1113" s="1">
        <v>-2.571374E-3</v>
      </c>
      <c r="C1113" s="1">
        <v>-6.9094808000000002E-3</v>
      </c>
      <c r="D1113" s="1">
        <v>-4.2069113999999999E-3</v>
      </c>
    </row>
    <row r="1114" spans="1:4" x14ac:dyDescent="0.15">
      <c r="A1114" s="1">
        <v>11.12</v>
      </c>
      <c r="B1114" s="1">
        <v>-2.3732045E-3</v>
      </c>
      <c r="C1114" s="1">
        <v>-6.6072251E-3</v>
      </c>
      <c r="D1114" s="1">
        <v>-3.7997586000000001E-3</v>
      </c>
    </row>
    <row r="1115" spans="1:4" x14ac:dyDescent="0.15">
      <c r="A1115" s="1">
        <v>11.13</v>
      </c>
      <c r="B1115" s="1">
        <v>-2.6259616999999998E-3</v>
      </c>
      <c r="C1115" s="1">
        <v>-6.6072861999999996E-3</v>
      </c>
      <c r="D1115" s="1">
        <v>-3.9146292000000003E-3</v>
      </c>
    </row>
    <row r="1116" spans="1:4" x14ac:dyDescent="0.15">
      <c r="A1116" s="1">
        <v>11.14</v>
      </c>
      <c r="B1116" s="1">
        <v>-2.6702444000000001E-3</v>
      </c>
      <c r="C1116" s="1">
        <v>-6.5284990999999997E-3</v>
      </c>
      <c r="D1116" s="1">
        <v>-3.890751E-3</v>
      </c>
    </row>
    <row r="1117" spans="1:4" x14ac:dyDescent="0.15">
      <c r="A1117" s="1">
        <v>11.15</v>
      </c>
      <c r="B1117" s="1">
        <v>-2.5427008E-3</v>
      </c>
      <c r="C1117" s="1">
        <v>-6.6952471999999997E-3</v>
      </c>
      <c r="D1117" s="1">
        <v>-4.1503544000000003E-3</v>
      </c>
    </row>
    <row r="1118" spans="1:4" x14ac:dyDescent="0.15">
      <c r="A1118" s="1">
        <v>11.16</v>
      </c>
      <c r="B1118" s="1">
        <v>-2.1657579999999998E-3</v>
      </c>
      <c r="C1118" s="1">
        <v>-6.5926889000000001E-3</v>
      </c>
      <c r="D1118" s="1">
        <v>-4.1148113E-3</v>
      </c>
    </row>
    <row r="1119" spans="1:4" x14ac:dyDescent="0.15">
      <c r="A1119" s="1">
        <v>11.17</v>
      </c>
      <c r="B1119" s="1">
        <v>-2.4570188999999999E-3</v>
      </c>
      <c r="C1119" s="1">
        <v>-6.7663665E-3</v>
      </c>
      <c r="D1119" s="1">
        <v>-4.255857E-3</v>
      </c>
    </row>
    <row r="1120" spans="1:4" x14ac:dyDescent="0.15">
      <c r="A1120" s="1">
        <v>11.18</v>
      </c>
      <c r="B1120" s="1">
        <v>-2.4674952000000002E-3</v>
      </c>
      <c r="C1120" s="1">
        <v>-6.6707392000000003E-3</v>
      </c>
      <c r="D1120" s="1">
        <v>-3.8060181E-3</v>
      </c>
    </row>
    <row r="1121" spans="1:4" x14ac:dyDescent="0.15">
      <c r="A1121" s="1">
        <v>11.19</v>
      </c>
      <c r="B1121" s="1">
        <v>-2.5018743E-3</v>
      </c>
      <c r="C1121" s="1">
        <v>-6.8185366999999998E-3</v>
      </c>
      <c r="D1121" s="1">
        <v>-3.9774362000000001E-3</v>
      </c>
    </row>
    <row r="1122" spans="1:4" x14ac:dyDescent="0.15">
      <c r="A1122" s="1">
        <v>11.2</v>
      </c>
      <c r="B1122" s="1">
        <v>-2.3598601000000001E-3</v>
      </c>
      <c r="C1122" s="1">
        <v>-6.9010996999999998E-3</v>
      </c>
      <c r="D1122" s="1">
        <v>-3.7645845999999998E-3</v>
      </c>
    </row>
    <row r="1123" spans="1:4" x14ac:dyDescent="0.15">
      <c r="A1123" s="1">
        <v>11.21</v>
      </c>
      <c r="B1123" s="1">
        <v>-2.520076E-3</v>
      </c>
      <c r="C1123" s="1">
        <v>-7.1327329E-3</v>
      </c>
      <c r="D1123" s="1">
        <v>-3.7154127999999998E-3</v>
      </c>
    </row>
    <row r="1124" spans="1:4" x14ac:dyDescent="0.15">
      <c r="A1124" s="1">
        <v>11.22</v>
      </c>
      <c r="B1124" s="1">
        <v>-2.9370752E-3</v>
      </c>
      <c r="C1124" s="1">
        <v>-6.7323495999999997E-3</v>
      </c>
      <c r="D1124" s="1">
        <v>-3.3107786000000001E-3</v>
      </c>
    </row>
    <row r="1125" spans="1:4" x14ac:dyDescent="0.15">
      <c r="A1125" s="1">
        <v>11.23</v>
      </c>
      <c r="B1125" s="1">
        <v>-3.3182268999999999E-3</v>
      </c>
      <c r="C1125" s="1">
        <v>-7.0688193999999998E-3</v>
      </c>
      <c r="D1125" s="1">
        <v>-3.4528515E-3</v>
      </c>
    </row>
    <row r="1126" spans="1:4" x14ac:dyDescent="0.15">
      <c r="A1126" s="1">
        <v>11.24</v>
      </c>
      <c r="B1126" s="1">
        <v>-3.1366495999999998E-3</v>
      </c>
      <c r="C1126" s="1">
        <v>-6.6823522999999996E-3</v>
      </c>
      <c r="D1126" s="1">
        <v>-3.372384E-3</v>
      </c>
    </row>
    <row r="1127" spans="1:4" x14ac:dyDescent="0.15">
      <c r="A1127" s="1">
        <v>11.25</v>
      </c>
      <c r="B1127" s="1">
        <v>-3.0476570000000001E-3</v>
      </c>
      <c r="C1127" s="1">
        <v>-6.7753275E-3</v>
      </c>
      <c r="D1127" s="1">
        <v>-3.8614881999999998E-3</v>
      </c>
    </row>
    <row r="1128" spans="1:4" x14ac:dyDescent="0.15">
      <c r="A1128" s="1">
        <v>11.26</v>
      </c>
      <c r="B1128" s="1">
        <v>-2.6864281999999999E-3</v>
      </c>
      <c r="C1128" s="1">
        <v>-6.4789864000000001E-3</v>
      </c>
      <c r="D1128" s="1">
        <v>-3.8161436999999999E-3</v>
      </c>
    </row>
    <row r="1129" spans="1:4" x14ac:dyDescent="0.15">
      <c r="A1129" s="1">
        <v>11.27</v>
      </c>
      <c r="B1129" s="1">
        <v>-2.7900441999999998E-3</v>
      </c>
      <c r="C1129" s="1">
        <v>-6.4894829000000003E-3</v>
      </c>
      <c r="D1129" s="1">
        <v>-3.8787787000000001E-3</v>
      </c>
    </row>
    <row r="1130" spans="1:4" x14ac:dyDescent="0.15">
      <c r="A1130" s="1">
        <v>11.28</v>
      </c>
      <c r="B1130" s="1">
        <v>-2.6466038999999998E-3</v>
      </c>
      <c r="C1130" s="1">
        <v>-6.4132000999999996E-3</v>
      </c>
      <c r="D1130" s="1">
        <v>-3.7296489999999998E-3</v>
      </c>
    </row>
    <row r="1131" spans="1:4" x14ac:dyDescent="0.15">
      <c r="A1131" s="1">
        <v>11.29</v>
      </c>
      <c r="B1131" s="1">
        <v>-2.5142959E-3</v>
      </c>
      <c r="C1131" s="1">
        <v>-6.5797414999999998E-3</v>
      </c>
      <c r="D1131" s="1">
        <v>-3.7671978000000002E-3</v>
      </c>
    </row>
    <row r="1132" spans="1:4" x14ac:dyDescent="0.15">
      <c r="A1132" s="1">
        <v>11.3</v>
      </c>
      <c r="B1132" s="1">
        <v>-2.3515335E-3</v>
      </c>
      <c r="C1132" s="1">
        <v>-6.6124920999999998E-3</v>
      </c>
      <c r="D1132" s="1">
        <v>-3.6719346000000002E-3</v>
      </c>
    </row>
    <row r="1133" spans="1:4" x14ac:dyDescent="0.15">
      <c r="A1133" s="1">
        <v>11.31</v>
      </c>
      <c r="B1133" s="1">
        <v>-2.4884651000000001E-3</v>
      </c>
      <c r="C1133" s="1">
        <v>-7.1887651000000002E-3</v>
      </c>
      <c r="D1133" s="1">
        <v>-3.5015216999999999E-3</v>
      </c>
    </row>
    <row r="1134" spans="1:4" x14ac:dyDescent="0.15">
      <c r="A1134" s="1">
        <v>11.32</v>
      </c>
      <c r="B1134" s="1">
        <v>-2.1914534E-3</v>
      </c>
      <c r="C1134" s="1">
        <v>-7.2135654E-3</v>
      </c>
      <c r="D1134" s="1">
        <v>-3.3601642000000002E-3</v>
      </c>
    </row>
    <row r="1135" spans="1:4" x14ac:dyDescent="0.15">
      <c r="A1135" s="1">
        <v>11.33</v>
      </c>
      <c r="B1135" s="1">
        <v>-2.5952594000000001E-3</v>
      </c>
      <c r="C1135" s="1">
        <v>-7.4035871999999997E-3</v>
      </c>
      <c r="D1135" s="1">
        <v>-3.6266368999999998E-3</v>
      </c>
    </row>
    <row r="1136" spans="1:4" x14ac:dyDescent="0.15">
      <c r="A1136" s="1">
        <v>11.34</v>
      </c>
      <c r="B1136" s="1">
        <v>-2.3875820000000001E-3</v>
      </c>
      <c r="C1136" s="1">
        <v>-7.2770576999999998E-3</v>
      </c>
      <c r="D1136" s="1">
        <v>-3.4533875000000002E-3</v>
      </c>
    </row>
    <row r="1137" spans="1:4" x14ac:dyDescent="0.15">
      <c r="A1137" s="1">
        <v>11.35</v>
      </c>
      <c r="B1137" s="1">
        <v>-3.1207924E-3</v>
      </c>
      <c r="C1137" s="1">
        <v>-7.6183248000000004E-3</v>
      </c>
      <c r="D1137" s="1">
        <v>-3.4735635E-3</v>
      </c>
    </row>
    <row r="1138" spans="1:4" x14ac:dyDescent="0.15">
      <c r="A1138" s="1">
        <v>11.36</v>
      </c>
      <c r="B1138" s="1">
        <v>-3.3439554000000002E-3</v>
      </c>
      <c r="C1138" s="1">
        <v>-7.8852612999999998E-3</v>
      </c>
      <c r="D1138" s="1">
        <v>-3.5451656000000001E-3</v>
      </c>
    </row>
    <row r="1139" spans="1:4" x14ac:dyDescent="0.15">
      <c r="A1139" s="1">
        <v>11.37</v>
      </c>
      <c r="B1139" s="1">
        <v>-3.7903315999999999E-3</v>
      </c>
      <c r="C1139" s="1">
        <v>-8.2247290999999997E-3</v>
      </c>
      <c r="D1139" s="1">
        <v>-3.7088240999999999E-3</v>
      </c>
    </row>
    <row r="1140" spans="1:4" x14ac:dyDescent="0.15">
      <c r="A1140" s="1">
        <v>11.38</v>
      </c>
      <c r="B1140" s="1">
        <v>-3.9028619E-3</v>
      </c>
      <c r="C1140" s="1">
        <v>-8.1059323999999999E-3</v>
      </c>
      <c r="D1140" s="1">
        <v>-3.7959281000000001E-3</v>
      </c>
    </row>
    <row r="1141" spans="1:4" x14ac:dyDescent="0.15">
      <c r="A1141" s="1">
        <v>11.39</v>
      </c>
      <c r="B1141" s="1">
        <v>-4.0840720000000002E-3</v>
      </c>
      <c r="C1141" s="1">
        <v>-8.2859953999999993E-3</v>
      </c>
      <c r="D1141" s="1">
        <v>-3.7745001000000001E-3</v>
      </c>
    </row>
    <row r="1142" spans="1:4" x14ac:dyDescent="0.15">
      <c r="A1142" s="1">
        <v>11.4</v>
      </c>
      <c r="B1142" s="1">
        <v>-3.4131667999999999E-3</v>
      </c>
      <c r="C1142" s="1">
        <v>-8.3424303999999998E-3</v>
      </c>
      <c r="D1142" s="1">
        <v>-3.8087658999999999E-3</v>
      </c>
    </row>
    <row r="1143" spans="1:4" x14ac:dyDescent="0.15">
      <c r="A1143" s="1">
        <v>11.41</v>
      </c>
      <c r="B1143" s="1">
        <v>-3.4659247999999998E-3</v>
      </c>
      <c r="C1143" s="1">
        <v>-8.7530744999999993E-3</v>
      </c>
      <c r="D1143" s="1">
        <v>-4.0952165000000002E-3</v>
      </c>
    </row>
    <row r="1144" spans="1:4" x14ac:dyDescent="0.15">
      <c r="A1144" s="1">
        <v>11.42</v>
      </c>
      <c r="B1144" s="1">
        <v>-3.1737088000000002E-3</v>
      </c>
      <c r="C1144" s="1">
        <v>-8.5779195999999992E-3</v>
      </c>
      <c r="D1144" s="1">
        <v>-3.8272918999999999E-3</v>
      </c>
    </row>
    <row r="1145" spans="1:4" x14ac:dyDescent="0.15">
      <c r="A1145" s="1">
        <v>11.43</v>
      </c>
      <c r="B1145" s="1">
        <v>-3.5413978999999998E-3</v>
      </c>
      <c r="C1145" s="1">
        <v>-8.8277530000000007E-3</v>
      </c>
      <c r="D1145" s="1">
        <v>-4.1458507999999998E-3</v>
      </c>
    </row>
    <row r="1146" spans="1:4" x14ac:dyDescent="0.15">
      <c r="A1146" s="1">
        <v>11.44</v>
      </c>
      <c r="B1146" s="1">
        <v>-3.3116952E-3</v>
      </c>
      <c r="C1146" s="1">
        <v>-8.6770165000000007E-3</v>
      </c>
      <c r="D1146" s="1">
        <v>-4.2234452000000002E-3</v>
      </c>
    </row>
    <row r="1147" spans="1:4" x14ac:dyDescent="0.15">
      <c r="A1147" s="1">
        <v>11.45</v>
      </c>
      <c r="B1147" s="1">
        <v>-3.2145129E-3</v>
      </c>
      <c r="C1147" s="1">
        <v>-8.9194876999999992E-3</v>
      </c>
      <c r="D1147" s="1">
        <v>-4.7620057000000004E-3</v>
      </c>
    </row>
    <row r="1148" spans="1:4" x14ac:dyDescent="0.15">
      <c r="A1148" s="1">
        <v>11.46</v>
      </c>
      <c r="B1148" s="1">
        <v>-3.0551619000000001E-3</v>
      </c>
      <c r="C1148" s="1">
        <v>-8.7696349E-3</v>
      </c>
      <c r="D1148" s="1">
        <v>-4.4620090000000003E-3</v>
      </c>
    </row>
    <row r="1149" spans="1:4" x14ac:dyDescent="0.15">
      <c r="A1149" s="1">
        <v>11.47</v>
      </c>
      <c r="B1149" s="1">
        <v>-3.1465194000000001E-3</v>
      </c>
      <c r="C1149" s="1">
        <v>-9.0251498999999995E-3</v>
      </c>
      <c r="D1149" s="1">
        <v>-4.5974311000000004E-3</v>
      </c>
    </row>
    <row r="1150" spans="1:4" x14ac:dyDescent="0.15">
      <c r="A1150" s="1">
        <v>11.48</v>
      </c>
      <c r="B1150" s="1">
        <v>-2.9473849999999998E-3</v>
      </c>
      <c r="C1150" s="1">
        <v>-8.7377003999999994E-3</v>
      </c>
      <c r="D1150" s="1">
        <v>-4.5585592999999999E-3</v>
      </c>
    </row>
    <row r="1151" spans="1:4" x14ac:dyDescent="0.15">
      <c r="A1151" s="1">
        <v>11.49</v>
      </c>
      <c r="B1151" s="1">
        <v>-3.0639393E-3</v>
      </c>
      <c r="C1151" s="1">
        <v>-8.6051747000000008E-3</v>
      </c>
      <c r="D1151" s="1">
        <v>-4.8480690999999996E-3</v>
      </c>
    </row>
    <row r="1152" spans="1:4" x14ac:dyDescent="0.15">
      <c r="A1152" s="1">
        <v>11.5</v>
      </c>
      <c r="B1152" s="1">
        <v>-2.8336313999999998E-3</v>
      </c>
      <c r="C1152" s="1">
        <v>-8.2987761000000004E-3</v>
      </c>
      <c r="D1152" s="1">
        <v>-4.7804212E-3</v>
      </c>
    </row>
    <row r="1153" spans="1:4" x14ac:dyDescent="0.15">
      <c r="A1153" s="1">
        <v>11.51</v>
      </c>
      <c r="B1153" s="1">
        <v>-3.1130442999999998E-3</v>
      </c>
      <c r="C1153" s="1">
        <v>-8.7175432000000004E-3</v>
      </c>
      <c r="D1153" s="1">
        <v>-5.1046798000000003E-3</v>
      </c>
    </row>
    <row r="1154" spans="1:4" x14ac:dyDescent="0.15">
      <c r="A1154" s="1">
        <v>11.52</v>
      </c>
      <c r="B1154" s="1">
        <v>-3.1198171E-3</v>
      </c>
      <c r="C1154" s="1">
        <v>-8.7922247000000002E-3</v>
      </c>
      <c r="D1154" s="1">
        <v>-4.8646274999999996E-3</v>
      </c>
    </row>
    <row r="1155" spans="1:4" x14ac:dyDescent="0.15">
      <c r="A1155" s="1">
        <v>11.53</v>
      </c>
      <c r="B1155" s="1">
        <v>-3.1549392999999999E-3</v>
      </c>
      <c r="C1155" s="1">
        <v>-8.9471603999999993E-3</v>
      </c>
      <c r="D1155" s="1">
        <v>-4.9787827999999996E-3</v>
      </c>
    </row>
    <row r="1156" spans="1:4" x14ac:dyDescent="0.15">
      <c r="A1156" s="1">
        <v>11.54</v>
      </c>
      <c r="B1156" s="1">
        <v>-3.0275115999999999E-3</v>
      </c>
      <c r="C1156" s="1">
        <v>-8.9058512000000003E-3</v>
      </c>
      <c r="D1156" s="1">
        <v>-4.8141386000000001E-3</v>
      </c>
    </row>
    <row r="1157" spans="1:4" x14ac:dyDescent="0.15">
      <c r="A1157" s="1">
        <v>11.55</v>
      </c>
      <c r="B1157" s="1">
        <v>-2.9140294E-3</v>
      </c>
      <c r="C1157" s="1">
        <v>-8.7840926999999992E-3</v>
      </c>
      <c r="D1157" s="1">
        <v>-4.8517461000000001E-3</v>
      </c>
    </row>
    <row r="1158" spans="1:4" x14ac:dyDescent="0.15">
      <c r="A1158" s="1">
        <v>11.56</v>
      </c>
      <c r="B1158" s="1">
        <v>-2.6749172999999998E-3</v>
      </c>
      <c r="C1158" s="1">
        <v>-8.1063986999999997E-3</v>
      </c>
      <c r="D1158" s="1">
        <v>-4.904215E-3</v>
      </c>
    </row>
    <row r="1159" spans="1:4" x14ac:dyDescent="0.15">
      <c r="A1159" s="1">
        <v>11.57</v>
      </c>
      <c r="B1159" s="1">
        <v>-3.2083100999999998E-3</v>
      </c>
      <c r="C1159" s="1">
        <v>-8.2231601999999994E-3</v>
      </c>
      <c r="D1159" s="1">
        <v>-5.1011735000000002E-3</v>
      </c>
    </row>
    <row r="1160" spans="1:4" x14ac:dyDescent="0.15">
      <c r="A1160" s="1">
        <v>11.58</v>
      </c>
      <c r="B1160" s="1">
        <v>-2.9934292000000002E-3</v>
      </c>
      <c r="C1160" s="1">
        <v>-8.0999726999999994E-3</v>
      </c>
      <c r="D1160" s="1">
        <v>-5.1518644999999997E-3</v>
      </c>
    </row>
    <row r="1161" spans="1:4" x14ac:dyDescent="0.15">
      <c r="A1161" s="1">
        <v>11.59</v>
      </c>
      <c r="B1161" s="1">
        <v>-2.7083914999999998E-3</v>
      </c>
      <c r="C1161" s="1">
        <v>-8.3387189E-3</v>
      </c>
      <c r="D1161" s="1">
        <v>-5.1963848000000003E-3</v>
      </c>
    </row>
    <row r="1162" spans="1:4" x14ac:dyDescent="0.15">
      <c r="A1162" s="1">
        <v>11.6</v>
      </c>
      <c r="B1162" s="1">
        <v>-2.3752866000000001E-3</v>
      </c>
      <c r="C1162" s="1">
        <v>-8.0857775000000003E-3</v>
      </c>
      <c r="D1162" s="1">
        <v>-5.0142477999999997E-3</v>
      </c>
    </row>
    <row r="1163" spans="1:4" x14ac:dyDescent="0.15">
      <c r="A1163" s="1">
        <v>11.61</v>
      </c>
      <c r="B1163" s="1">
        <v>-2.4733413000000001E-3</v>
      </c>
      <c r="C1163" s="1">
        <v>-7.9113963999999995E-3</v>
      </c>
      <c r="D1163" s="1">
        <v>-5.2829729999999998E-3</v>
      </c>
    </row>
    <row r="1164" spans="1:4" x14ac:dyDescent="0.15">
      <c r="A1164" s="1">
        <v>11.62</v>
      </c>
      <c r="B1164" s="1">
        <v>-2.4245855000000001E-3</v>
      </c>
      <c r="C1164" s="1">
        <v>-7.6984560000000002E-3</v>
      </c>
      <c r="D1164" s="1">
        <v>-5.2908032999999998E-3</v>
      </c>
    </row>
    <row r="1165" spans="1:4" x14ac:dyDescent="0.15">
      <c r="A1165" s="1">
        <v>11.63</v>
      </c>
      <c r="B1165" s="1">
        <v>-2.877372E-3</v>
      </c>
      <c r="C1165" s="1">
        <v>-7.7269206999999998E-3</v>
      </c>
      <c r="D1165" s="1">
        <v>-5.3640713000000003E-3</v>
      </c>
    </row>
    <row r="1166" spans="1:4" x14ac:dyDescent="0.15">
      <c r="A1166" s="1">
        <v>11.64</v>
      </c>
      <c r="B1166" s="1">
        <v>-2.9983095E-3</v>
      </c>
      <c r="C1166" s="1">
        <v>-7.5979308000000004E-3</v>
      </c>
      <c r="D1166" s="1">
        <v>-5.1738929999999997E-3</v>
      </c>
    </row>
    <row r="1167" spans="1:4" x14ac:dyDescent="0.15">
      <c r="A1167" s="1">
        <v>11.65</v>
      </c>
      <c r="B1167" s="1">
        <v>-3.2821793999999998E-3</v>
      </c>
      <c r="C1167" s="1">
        <v>-7.9296479999999992E-3</v>
      </c>
      <c r="D1167" s="1">
        <v>-5.3126618E-3</v>
      </c>
    </row>
    <row r="1168" spans="1:4" x14ac:dyDescent="0.15">
      <c r="A1168" s="1">
        <v>11.66</v>
      </c>
      <c r="B1168" s="1">
        <v>-3.0414266000000001E-3</v>
      </c>
      <c r="C1168" s="1">
        <v>-7.4821538000000003E-3</v>
      </c>
      <c r="D1168" s="1">
        <v>-5.0572780999999997E-3</v>
      </c>
    </row>
    <row r="1169" spans="1:4" x14ac:dyDescent="0.15">
      <c r="A1169" s="1">
        <v>11.67</v>
      </c>
      <c r="B1169" s="1">
        <v>-3.1630069999999998E-3</v>
      </c>
      <c r="C1169" s="1">
        <v>-7.8978125999999999E-3</v>
      </c>
      <c r="D1169" s="1">
        <v>-5.3962345000000004E-3</v>
      </c>
    </row>
    <row r="1170" spans="1:4" x14ac:dyDescent="0.15">
      <c r="A1170" s="1">
        <v>11.68</v>
      </c>
      <c r="B1170" s="1">
        <v>-2.9729981000000002E-3</v>
      </c>
      <c r="C1170" s="1">
        <v>-7.4593717999999996E-3</v>
      </c>
      <c r="D1170" s="1">
        <v>-5.3342581999999998E-3</v>
      </c>
    </row>
    <row r="1171" spans="1:4" x14ac:dyDescent="0.15">
      <c r="A1171" s="1">
        <v>11.69</v>
      </c>
      <c r="B1171" s="1">
        <v>-2.9077693999999999E-3</v>
      </c>
      <c r="C1171" s="1">
        <v>-7.7676265999999999E-3</v>
      </c>
      <c r="D1171" s="1">
        <v>-5.4890281000000004E-3</v>
      </c>
    </row>
    <row r="1172" spans="1:4" x14ac:dyDescent="0.15">
      <c r="A1172" s="1">
        <v>11.7</v>
      </c>
      <c r="B1172" s="1">
        <v>-2.6352459999999999E-3</v>
      </c>
      <c r="C1172" s="1">
        <v>-7.8074905E-3</v>
      </c>
      <c r="D1172" s="1">
        <v>-5.1939053000000001E-3</v>
      </c>
    </row>
    <row r="1173" spans="1:4" x14ac:dyDescent="0.15">
      <c r="A1173" s="1">
        <v>11.71</v>
      </c>
      <c r="B1173" s="1">
        <v>-3.0674025000000001E-3</v>
      </c>
      <c r="C1173" s="1">
        <v>-8.0563648999999998E-3</v>
      </c>
      <c r="D1173" s="1">
        <v>-5.6052938999999998E-3</v>
      </c>
    </row>
    <row r="1174" spans="1:4" x14ac:dyDescent="0.15">
      <c r="A1174" s="1">
        <v>11.72</v>
      </c>
      <c r="B1174" s="1">
        <v>-2.543315E-3</v>
      </c>
      <c r="C1174" s="1">
        <v>-7.7587146000000001E-3</v>
      </c>
      <c r="D1174" s="1">
        <v>-5.3043823000000004E-3</v>
      </c>
    </row>
    <row r="1175" spans="1:4" x14ac:dyDescent="0.15">
      <c r="A1175" s="1">
        <v>11.73</v>
      </c>
      <c r="B1175" s="1">
        <v>-2.7017505999999999E-3</v>
      </c>
      <c r="C1175" s="1">
        <v>-7.7998896000000002E-3</v>
      </c>
      <c r="D1175" s="1">
        <v>-5.4799656999999996E-3</v>
      </c>
    </row>
    <row r="1176" spans="1:4" x14ac:dyDescent="0.15">
      <c r="A1176" s="1">
        <v>11.74</v>
      </c>
      <c r="B1176" s="1">
        <v>-2.8183751000000002E-3</v>
      </c>
      <c r="C1176" s="1">
        <v>-7.7399297000000002E-3</v>
      </c>
      <c r="D1176" s="1">
        <v>-5.2632065999999996E-3</v>
      </c>
    </row>
    <row r="1177" spans="1:4" x14ac:dyDescent="0.15">
      <c r="A1177" s="1">
        <v>11.75</v>
      </c>
      <c r="B1177" s="1">
        <v>-3.2823949E-3</v>
      </c>
      <c r="C1177" s="1">
        <v>-7.8025630999999998E-3</v>
      </c>
      <c r="D1177" s="1">
        <v>-5.3617289000000004E-3</v>
      </c>
    </row>
    <row r="1178" spans="1:4" x14ac:dyDescent="0.15">
      <c r="A1178" s="1">
        <v>11.76</v>
      </c>
      <c r="B1178" s="1">
        <v>-3.2233316000000001E-3</v>
      </c>
      <c r="C1178" s="1">
        <v>-7.4529104999999998E-3</v>
      </c>
      <c r="D1178" s="1">
        <v>-5.3557776000000001E-3</v>
      </c>
    </row>
    <row r="1179" spans="1:4" x14ac:dyDescent="0.15">
      <c r="A1179" s="1">
        <v>11.77</v>
      </c>
      <c r="B1179" s="1">
        <v>-3.3186874E-3</v>
      </c>
      <c r="C1179" s="1">
        <v>-7.9288165999999993E-3</v>
      </c>
      <c r="D1179" s="1">
        <v>-5.6292998000000002E-3</v>
      </c>
    </row>
    <row r="1180" spans="1:4" x14ac:dyDescent="0.15">
      <c r="A1180" s="1">
        <v>11.78</v>
      </c>
      <c r="B1180" s="1">
        <v>-3.1201525999999999E-3</v>
      </c>
      <c r="C1180" s="1">
        <v>-7.9633281E-3</v>
      </c>
      <c r="D1180" s="1">
        <v>-5.5856248000000002E-3</v>
      </c>
    </row>
    <row r="1181" spans="1:4" x14ac:dyDescent="0.15">
      <c r="A1181" s="1">
        <v>11.79</v>
      </c>
      <c r="B1181" s="1">
        <v>-3.1059388999999998E-3</v>
      </c>
      <c r="C1181" s="1">
        <v>-8.1915786000000008E-3</v>
      </c>
      <c r="D1181" s="1">
        <v>-5.8948445000000004E-3</v>
      </c>
    </row>
    <row r="1182" spans="1:4" x14ac:dyDescent="0.15">
      <c r="A1182" s="1">
        <v>11.8</v>
      </c>
      <c r="B1182" s="1">
        <v>-2.4865155000000001E-3</v>
      </c>
      <c r="C1182" s="1">
        <v>-8.0663403000000005E-3</v>
      </c>
      <c r="D1182" s="1">
        <v>-5.6872868999999996E-3</v>
      </c>
    </row>
    <row r="1183" spans="1:4" x14ac:dyDescent="0.15">
      <c r="A1183" s="1">
        <v>11.81</v>
      </c>
      <c r="B1183" s="1">
        <v>-2.6185141999999998E-3</v>
      </c>
      <c r="C1183" s="1">
        <v>-8.3259721000000005E-3</v>
      </c>
      <c r="D1183" s="1">
        <v>-5.7581033000000002E-3</v>
      </c>
    </row>
    <row r="1184" spans="1:4" x14ac:dyDescent="0.15">
      <c r="A1184" s="1">
        <v>11.82</v>
      </c>
      <c r="B1184" s="1">
        <v>-2.7754554000000002E-3</v>
      </c>
      <c r="C1184" s="1">
        <v>-8.1736060999999995E-3</v>
      </c>
      <c r="D1184" s="1">
        <v>-5.8056280000000002E-3</v>
      </c>
    </row>
    <row r="1185" spans="1:4" x14ac:dyDescent="0.15">
      <c r="A1185" s="1">
        <v>11.83</v>
      </c>
      <c r="B1185" s="1">
        <v>-3.1717954E-3</v>
      </c>
      <c r="C1185" s="1">
        <v>-8.5816804999999993E-3</v>
      </c>
      <c r="D1185" s="1">
        <v>-5.8778192999999999E-3</v>
      </c>
    </row>
    <row r="1186" spans="1:4" x14ac:dyDescent="0.15">
      <c r="A1186" s="1">
        <v>11.84</v>
      </c>
      <c r="B1186" s="1">
        <v>-3.4474839999999998E-3</v>
      </c>
      <c r="C1186" s="1">
        <v>-8.8155917999999996E-3</v>
      </c>
      <c r="D1186" s="1">
        <v>-5.6747367999999999E-3</v>
      </c>
    </row>
    <row r="1187" spans="1:4" x14ac:dyDescent="0.15">
      <c r="A1187" s="1">
        <v>11.85</v>
      </c>
      <c r="B1187" s="1">
        <v>-4.1111925999999998E-3</v>
      </c>
      <c r="C1187" s="1">
        <v>-9.2346283000000005E-3</v>
      </c>
      <c r="D1187" s="1">
        <v>-5.8630341999999997E-3</v>
      </c>
    </row>
    <row r="1188" spans="1:4" x14ac:dyDescent="0.15">
      <c r="A1188" s="1">
        <v>11.86</v>
      </c>
      <c r="B1188" s="1">
        <v>-3.9988805000000004E-3</v>
      </c>
      <c r="C1188" s="1">
        <v>-9.0625965000000006E-3</v>
      </c>
      <c r="D1188" s="1">
        <v>-5.4087477999999996E-3</v>
      </c>
    </row>
    <row r="1189" spans="1:4" x14ac:dyDescent="0.15">
      <c r="A1189" s="1">
        <v>11.87</v>
      </c>
      <c r="B1189" s="1">
        <v>-4.1306705999999997E-3</v>
      </c>
      <c r="C1189" s="1">
        <v>-9.3593631000000004E-3</v>
      </c>
      <c r="D1189" s="1">
        <v>-5.5998143000000004E-3</v>
      </c>
    </row>
    <row r="1190" spans="1:4" x14ac:dyDescent="0.15">
      <c r="A1190" s="1">
        <v>11.88</v>
      </c>
      <c r="B1190" s="1">
        <v>-3.8940085999999998E-3</v>
      </c>
      <c r="C1190" s="1">
        <v>-9.1838493999999993E-3</v>
      </c>
      <c r="D1190" s="1">
        <v>-5.3978639E-3</v>
      </c>
    </row>
    <row r="1191" spans="1:4" x14ac:dyDescent="0.15">
      <c r="A1191" s="1">
        <v>11.89</v>
      </c>
      <c r="B1191" s="1">
        <v>-4.0298623E-3</v>
      </c>
      <c r="C1191" s="1">
        <v>-9.5031071999999994E-3</v>
      </c>
      <c r="D1191" s="1">
        <v>-5.3563240999999996E-3</v>
      </c>
    </row>
    <row r="1192" spans="1:4" x14ac:dyDescent="0.15">
      <c r="A1192" s="1">
        <v>11.9</v>
      </c>
      <c r="B1192" s="1">
        <v>-3.9144966000000002E-3</v>
      </c>
      <c r="C1192" s="1">
        <v>-9.2833962000000003E-3</v>
      </c>
      <c r="D1192" s="1">
        <v>-4.9748364999999996E-3</v>
      </c>
    </row>
    <row r="1193" spans="1:4" x14ac:dyDescent="0.15">
      <c r="A1193" s="1">
        <v>11.91</v>
      </c>
      <c r="B1193" s="1">
        <v>-4.4666224000000001E-3</v>
      </c>
      <c r="C1193" s="1">
        <v>-9.8036348000000006E-3</v>
      </c>
      <c r="D1193" s="1">
        <v>-5.1099081000000003E-3</v>
      </c>
    </row>
    <row r="1194" spans="1:4" x14ac:dyDescent="0.15">
      <c r="A1194" s="1">
        <v>11.92</v>
      </c>
      <c r="B1194" s="1">
        <v>-4.3133844000000001E-3</v>
      </c>
      <c r="C1194" s="1">
        <v>-9.6359151999999993E-3</v>
      </c>
      <c r="D1194" s="1">
        <v>-5.0737880000000001E-3</v>
      </c>
    </row>
    <row r="1195" spans="1:4" x14ac:dyDescent="0.15">
      <c r="A1195" s="1">
        <v>11.93</v>
      </c>
      <c r="B1195" s="1">
        <v>-4.6510843000000003E-3</v>
      </c>
      <c r="C1195" s="1">
        <v>-9.7274188000000001E-3</v>
      </c>
      <c r="D1195" s="1">
        <v>-5.5175388999999997E-3</v>
      </c>
    </row>
    <row r="1196" spans="1:4" x14ac:dyDescent="0.15">
      <c r="A1196" s="1">
        <v>11.94</v>
      </c>
      <c r="B1196" s="1">
        <v>-4.5587322000000003E-3</v>
      </c>
      <c r="C1196" s="1">
        <v>-9.4520227999999994E-3</v>
      </c>
      <c r="D1196" s="1">
        <v>-5.6993690999999997E-3</v>
      </c>
    </row>
    <row r="1197" spans="1:4" x14ac:dyDescent="0.15">
      <c r="A1197" s="1">
        <v>11.95</v>
      </c>
      <c r="B1197" s="1">
        <v>-4.8545853000000003E-3</v>
      </c>
      <c r="C1197" s="1">
        <v>-9.5309490000000004E-3</v>
      </c>
      <c r="D1197" s="1">
        <v>-5.9096655999999999E-3</v>
      </c>
    </row>
    <row r="1198" spans="1:4" x14ac:dyDescent="0.15">
      <c r="A1198" s="1">
        <v>11.96</v>
      </c>
      <c r="B1198" s="1">
        <v>-4.7984001E-3</v>
      </c>
      <c r="C1198" s="1">
        <v>-9.2818268999999998E-3</v>
      </c>
      <c r="D1198" s="1">
        <v>-5.9481443000000004E-3</v>
      </c>
    </row>
    <row r="1199" spans="1:4" x14ac:dyDescent="0.15">
      <c r="A1199" s="1">
        <v>11.97</v>
      </c>
      <c r="B1199" s="1">
        <v>-5.0563335999999999E-3</v>
      </c>
      <c r="C1199" s="1">
        <v>-9.3203525000000002E-3</v>
      </c>
      <c r="D1199" s="1">
        <v>-6.0270845999999996E-3</v>
      </c>
    </row>
    <row r="1200" spans="1:4" x14ac:dyDescent="0.15">
      <c r="A1200" s="1">
        <v>11.98</v>
      </c>
      <c r="B1200" s="1">
        <v>-5.0511339999999997E-3</v>
      </c>
      <c r="C1200" s="1">
        <v>-9.2511356999999995E-3</v>
      </c>
      <c r="D1200" s="1">
        <v>-5.8169607999999998E-3</v>
      </c>
    </row>
    <row r="1201" spans="1:4" x14ac:dyDescent="0.15">
      <c r="A1201" s="1">
        <v>11.99</v>
      </c>
      <c r="B1201" s="1">
        <v>-5.1191448999999998E-3</v>
      </c>
      <c r="C1201" s="1">
        <v>-9.5060076999999993E-3</v>
      </c>
      <c r="D1201" s="1">
        <v>-6.1405790000000002E-3</v>
      </c>
    </row>
    <row r="1202" spans="1:4" x14ac:dyDescent="0.15">
      <c r="A1202" s="1">
        <v>12</v>
      </c>
      <c r="B1202" s="1">
        <v>-4.9143883000000001E-3</v>
      </c>
      <c r="C1202" s="1">
        <v>-9.2194223000000002E-3</v>
      </c>
      <c r="D1202" s="1">
        <v>-6.0824390000000002E-3</v>
      </c>
    </row>
    <row r="1203" spans="1:4" x14ac:dyDescent="0.15">
      <c r="A1203" s="1">
        <v>12.01</v>
      </c>
      <c r="B1203" s="1">
        <v>-5.1641320000000001E-3</v>
      </c>
      <c r="C1203" s="1">
        <v>-9.4045285000000003E-3</v>
      </c>
      <c r="D1203" s="1">
        <v>-6.3985546999999997E-3</v>
      </c>
    </row>
    <row r="1204" spans="1:4" x14ac:dyDescent="0.15">
      <c r="A1204" s="1">
        <v>12.02</v>
      </c>
      <c r="B1204" s="1">
        <v>-5.3216145999999999E-3</v>
      </c>
      <c r="C1204" s="1">
        <v>-9.7260300999999997E-3</v>
      </c>
      <c r="D1204" s="1">
        <v>-6.2140549E-3</v>
      </c>
    </row>
    <row r="1205" spans="1:4" x14ac:dyDescent="0.15">
      <c r="A1205" s="1">
        <v>12.03</v>
      </c>
      <c r="B1205" s="1">
        <v>-5.6117922999999997E-3</v>
      </c>
      <c r="C1205" s="1">
        <v>-1.0100344000000001E-2</v>
      </c>
      <c r="D1205" s="1">
        <v>-6.1264186E-3</v>
      </c>
    </row>
    <row r="1206" spans="1:4" x14ac:dyDescent="0.15">
      <c r="A1206" s="1">
        <v>12.04</v>
      </c>
      <c r="B1206" s="1">
        <v>-5.1994331999999999E-3</v>
      </c>
      <c r="C1206" s="1">
        <v>-9.8557079999999995E-3</v>
      </c>
      <c r="D1206" s="1">
        <v>-5.9588545000000001E-3</v>
      </c>
    </row>
    <row r="1207" spans="1:4" x14ac:dyDescent="0.15">
      <c r="A1207" s="1">
        <v>12.05</v>
      </c>
      <c r="B1207" s="1">
        <v>-5.1303878000000004E-3</v>
      </c>
      <c r="C1207" s="1">
        <v>-9.7157748999999998E-3</v>
      </c>
      <c r="D1207" s="1">
        <v>-6.1273315000000004E-3</v>
      </c>
    </row>
    <row r="1208" spans="1:4" x14ac:dyDescent="0.15">
      <c r="A1208" s="1">
        <v>12.06</v>
      </c>
      <c r="B1208" s="1">
        <v>-4.9543265E-3</v>
      </c>
      <c r="C1208" s="1">
        <v>-9.4830269999999998E-3</v>
      </c>
      <c r="D1208" s="1">
        <v>-5.7058802E-3</v>
      </c>
    </row>
    <row r="1209" spans="1:4" x14ac:dyDescent="0.15">
      <c r="A1209" s="1">
        <v>12.07</v>
      </c>
      <c r="B1209" s="1">
        <v>-5.0539293999999997E-3</v>
      </c>
      <c r="C1209" s="1">
        <v>-9.6115552999999996E-3</v>
      </c>
      <c r="D1209" s="1">
        <v>-5.8526762000000003E-3</v>
      </c>
    </row>
    <row r="1210" spans="1:4" x14ac:dyDescent="0.15">
      <c r="A1210" s="1">
        <v>12.08</v>
      </c>
      <c r="B1210" s="1">
        <v>-4.8410828999999999E-3</v>
      </c>
      <c r="C1210" s="1">
        <v>-9.1107476E-3</v>
      </c>
      <c r="D1210" s="1">
        <v>-5.8530459999999998E-3</v>
      </c>
    </row>
    <row r="1211" spans="1:4" x14ac:dyDescent="0.15">
      <c r="A1211" s="1">
        <v>12.09</v>
      </c>
      <c r="B1211" s="1">
        <v>-4.9699265999999997E-3</v>
      </c>
      <c r="C1211" s="1">
        <v>-9.2360823999999998E-3</v>
      </c>
      <c r="D1211" s="1">
        <v>-5.9778475999999999E-3</v>
      </c>
    </row>
    <row r="1212" spans="1:4" x14ac:dyDescent="0.15">
      <c r="A1212" s="1">
        <v>12.1</v>
      </c>
      <c r="B1212" s="1">
        <v>-4.7166220000000002E-3</v>
      </c>
      <c r="C1212" s="1">
        <v>-9.1320859999999993E-3</v>
      </c>
      <c r="D1212" s="1">
        <v>-5.7260669E-3</v>
      </c>
    </row>
    <row r="1213" spans="1:4" x14ac:dyDescent="0.15">
      <c r="A1213" s="1">
        <v>12.11</v>
      </c>
      <c r="B1213" s="1">
        <v>-5.0245196999999997E-3</v>
      </c>
      <c r="C1213" s="1">
        <v>-9.2804436000000004E-3</v>
      </c>
      <c r="D1213" s="1">
        <v>-6.0980321000000002E-3</v>
      </c>
    </row>
    <row r="1214" spans="1:4" x14ac:dyDescent="0.15">
      <c r="A1214" s="1">
        <v>12.12</v>
      </c>
      <c r="B1214" s="1">
        <v>-4.9761987999999997E-3</v>
      </c>
      <c r="C1214" s="1">
        <v>-8.7280164E-3</v>
      </c>
      <c r="D1214" s="1">
        <v>-5.9921905999999999E-3</v>
      </c>
    </row>
    <row r="1215" spans="1:4" x14ac:dyDescent="0.15">
      <c r="A1215" s="1">
        <v>12.13</v>
      </c>
      <c r="B1215" s="1">
        <v>-5.2117049E-3</v>
      </c>
      <c r="C1215" s="1">
        <v>-9.0652083000000005E-3</v>
      </c>
      <c r="D1215" s="1">
        <v>-6.3695228000000001E-3</v>
      </c>
    </row>
    <row r="1216" spans="1:4" x14ac:dyDescent="0.15">
      <c r="A1216" s="1">
        <v>12.14</v>
      </c>
      <c r="B1216" s="1">
        <v>-5.2466895999999999E-3</v>
      </c>
      <c r="C1216" s="1">
        <v>-9.1032736999999992E-3</v>
      </c>
      <c r="D1216" s="1">
        <v>-6.1079026000000003E-3</v>
      </c>
    </row>
    <row r="1217" spans="1:4" x14ac:dyDescent="0.15">
      <c r="A1217" s="1">
        <v>12.15</v>
      </c>
      <c r="B1217" s="1">
        <v>-5.1347548999999999E-3</v>
      </c>
      <c r="C1217" s="1">
        <v>-9.5218102999999991E-3</v>
      </c>
      <c r="D1217" s="1">
        <v>-6.2526105000000002E-3</v>
      </c>
    </row>
    <row r="1218" spans="1:4" x14ac:dyDescent="0.15">
      <c r="A1218" s="1">
        <v>12.16</v>
      </c>
      <c r="B1218" s="1">
        <v>-4.6153701999999998E-3</v>
      </c>
      <c r="C1218" s="1">
        <v>-9.6002967999999998E-3</v>
      </c>
      <c r="D1218" s="1">
        <v>-6.2192102000000003E-3</v>
      </c>
    </row>
    <row r="1219" spans="1:4" x14ac:dyDescent="0.15">
      <c r="A1219" s="1">
        <v>12.17</v>
      </c>
      <c r="B1219" s="1">
        <v>-4.3877138E-3</v>
      </c>
      <c r="C1219" s="1">
        <v>-9.8394729999999996E-3</v>
      </c>
      <c r="D1219" s="1">
        <v>-6.5425778000000002E-3</v>
      </c>
    </row>
    <row r="1220" spans="1:4" x14ac:dyDescent="0.15">
      <c r="A1220" s="1">
        <v>12.18</v>
      </c>
      <c r="B1220" s="1">
        <v>-3.9882687000000003E-3</v>
      </c>
      <c r="C1220" s="1">
        <v>-9.7088676000000006E-3</v>
      </c>
      <c r="D1220" s="1">
        <v>-6.3438339999999996E-3</v>
      </c>
    </row>
    <row r="1221" spans="1:4" x14ac:dyDescent="0.15">
      <c r="A1221" s="1">
        <v>12.19</v>
      </c>
      <c r="B1221" s="1">
        <v>-4.2953734999999996E-3</v>
      </c>
      <c r="C1221" s="1">
        <v>-1.0046003E-2</v>
      </c>
      <c r="D1221" s="1">
        <v>-6.2885375999999996E-3</v>
      </c>
    </row>
    <row r="1222" spans="1:4" x14ac:dyDescent="0.15">
      <c r="A1222" s="1">
        <v>12.2</v>
      </c>
      <c r="B1222" s="1">
        <v>-4.3992552000000004E-3</v>
      </c>
      <c r="C1222" s="1">
        <v>-9.5572027999999993E-3</v>
      </c>
      <c r="D1222" s="1">
        <v>-6.0774888000000001E-3</v>
      </c>
    </row>
    <row r="1223" spans="1:4" x14ac:dyDescent="0.15">
      <c r="A1223" s="1">
        <v>12.21</v>
      </c>
      <c r="B1223" s="1">
        <v>-4.8640332999999999E-3</v>
      </c>
      <c r="C1223" s="1">
        <v>-9.4695176999999991E-3</v>
      </c>
      <c r="D1223" s="1">
        <v>-6.4299179999999997E-3</v>
      </c>
    </row>
    <row r="1224" spans="1:4" x14ac:dyDescent="0.15">
      <c r="A1224" s="1">
        <v>12.22</v>
      </c>
      <c r="B1224" s="1">
        <v>-4.7941008999999998E-3</v>
      </c>
      <c r="C1224" s="1">
        <v>-9.2805753999999994E-3</v>
      </c>
      <c r="D1224" s="1">
        <v>-6.3434288999999998E-3</v>
      </c>
    </row>
    <row r="1225" spans="1:4" x14ac:dyDescent="0.15">
      <c r="A1225" s="1">
        <v>12.23</v>
      </c>
      <c r="B1225" s="1">
        <v>-4.9190207999999999E-3</v>
      </c>
      <c r="C1225" s="1">
        <v>-9.1680883000000001E-3</v>
      </c>
      <c r="D1225" s="1">
        <v>-6.6972454000000002E-3</v>
      </c>
    </row>
    <row r="1226" spans="1:4" x14ac:dyDescent="0.15">
      <c r="A1226" s="1">
        <v>12.24</v>
      </c>
      <c r="B1226" s="1">
        <v>-4.5283878000000003E-3</v>
      </c>
      <c r="C1226" s="1">
        <v>-8.7423025000000001E-3</v>
      </c>
      <c r="D1226" s="1">
        <v>-6.5972341999999996E-3</v>
      </c>
    </row>
    <row r="1227" spans="1:4" x14ac:dyDescent="0.15">
      <c r="A1227" s="1">
        <v>12.25</v>
      </c>
      <c r="B1227" s="1">
        <v>-4.4626911E-3</v>
      </c>
      <c r="C1227" s="1">
        <v>-8.8550800999999991E-3</v>
      </c>
      <c r="D1227" s="1">
        <v>-6.9756569999999997E-3</v>
      </c>
    </row>
    <row r="1228" spans="1:4" x14ac:dyDescent="0.15">
      <c r="A1228" s="1">
        <v>12.26</v>
      </c>
      <c r="B1228" s="1">
        <v>-4.1449881999999997E-3</v>
      </c>
      <c r="C1228" s="1">
        <v>-8.6088750000000002E-3</v>
      </c>
      <c r="D1228" s="1">
        <v>-6.8321529999999997E-3</v>
      </c>
    </row>
    <row r="1229" spans="1:4" x14ac:dyDescent="0.15">
      <c r="A1229" s="1">
        <v>12.27</v>
      </c>
      <c r="B1229" s="1">
        <v>-3.8814495000000001E-3</v>
      </c>
      <c r="C1229" s="1">
        <v>-8.6654847E-3</v>
      </c>
      <c r="D1229" s="1">
        <v>-7.4014086000000002E-3</v>
      </c>
    </row>
    <row r="1230" spans="1:4" x14ac:dyDescent="0.15">
      <c r="A1230" s="1">
        <v>12.28</v>
      </c>
      <c r="B1230" s="1">
        <v>-3.3597108E-3</v>
      </c>
      <c r="C1230" s="1">
        <v>-8.6004693E-3</v>
      </c>
      <c r="D1230" s="1">
        <v>-7.4409821000000001E-3</v>
      </c>
    </row>
    <row r="1231" spans="1:4" x14ac:dyDescent="0.15">
      <c r="A1231" s="1">
        <v>12.29</v>
      </c>
      <c r="B1231" s="1">
        <v>-3.4068665999999999E-3</v>
      </c>
      <c r="C1231" s="1">
        <v>-8.8775515000000006E-3</v>
      </c>
      <c r="D1231" s="1">
        <v>-7.9850939000000003E-3</v>
      </c>
    </row>
    <row r="1232" spans="1:4" x14ac:dyDescent="0.15">
      <c r="A1232" s="1">
        <v>12.3</v>
      </c>
      <c r="B1232" s="1">
        <v>-3.6464536999999998E-3</v>
      </c>
      <c r="C1232" s="1">
        <v>-8.5910051999999997E-3</v>
      </c>
      <c r="D1232" s="1">
        <v>-7.8978267000000008E-3</v>
      </c>
    </row>
    <row r="1233" spans="1:4" x14ac:dyDescent="0.15">
      <c r="A1233" s="1">
        <v>12.31</v>
      </c>
      <c r="B1233" s="1">
        <v>-3.8389558000000001E-3</v>
      </c>
      <c r="C1233" s="1">
        <v>-8.6980932999999993E-3</v>
      </c>
      <c r="D1233" s="1">
        <v>-8.1775328999999994E-3</v>
      </c>
    </row>
    <row r="1234" spans="1:4" x14ac:dyDescent="0.15">
      <c r="A1234" s="1">
        <v>12.32</v>
      </c>
      <c r="B1234" s="1">
        <v>-3.6760624E-3</v>
      </c>
      <c r="C1234" s="1">
        <v>-8.4424210999999999E-3</v>
      </c>
      <c r="D1234" s="1">
        <v>-8.3632251999999994E-3</v>
      </c>
    </row>
    <row r="1235" spans="1:4" x14ac:dyDescent="0.15">
      <c r="A1235" s="1">
        <v>12.33</v>
      </c>
      <c r="B1235" s="1">
        <v>-3.7002955999999999E-3</v>
      </c>
      <c r="C1235" s="1">
        <v>-8.5454623000000007E-3</v>
      </c>
      <c r="D1235" s="1">
        <v>-8.6400833000000003E-3</v>
      </c>
    </row>
    <row r="1236" spans="1:4" x14ac:dyDescent="0.15">
      <c r="A1236" s="1">
        <v>12.34</v>
      </c>
      <c r="B1236" s="1">
        <v>-3.8569561E-3</v>
      </c>
      <c r="C1236" s="1">
        <v>-8.1582149999999999E-3</v>
      </c>
      <c r="D1236" s="1">
        <v>-8.4472450000000008E-3</v>
      </c>
    </row>
    <row r="1237" spans="1:4" x14ac:dyDescent="0.15">
      <c r="A1237" s="1">
        <v>12.35</v>
      </c>
      <c r="B1237" s="1">
        <v>-4.3707234000000001E-3</v>
      </c>
      <c r="C1237" s="1">
        <v>-7.9920474000000005E-3</v>
      </c>
      <c r="D1237" s="1">
        <v>-8.5571324000000004E-3</v>
      </c>
    </row>
    <row r="1238" spans="1:4" x14ac:dyDescent="0.15">
      <c r="A1238" s="1">
        <v>12.36</v>
      </c>
      <c r="B1238" s="1">
        <v>-3.9039503999999999E-3</v>
      </c>
      <c r="C1238" s="1">
        <v>-7.8974351000000009E-3</v>
      </c>
      <c r="D1238" s="1">
        <v>-8.5384818000000008E-3</v>
      </c>
    </row>
    <row r="1239" spans="1:4" x14ac:dyDescent="0.15">
      <c r="A1239" s="1">
        <v>12.37</v>
      </c>
      <c r="B1239" s="1">
        <v>-3.8420131000000001E-3</v>
      </c>
      <c r="C1239" s="1">
        <v>-7.6732064000000003E-3</v>
      </c>
      <c r="D1239" s="1">
        <v>-9.0009409000000005E-3</v>
      </c>
    </row>
    <row r="1240" spans="1:4" x14ac:dyDescent="0.15">
      <c r="A1240" s="1">
        <v>12.38</v>
      </c>
      <c r="B1240" s="1">
        <v>-3.8128234E-3</v>
      </c>
      <c r="C1240" s="1">
        <v>-7.6456683000000001E-3</v>
      </c>
      <c r="D1240" s="1">
        <v>-9.1621497999999999E-3</v>
      </c>
    </row>
    <row r="1241" spans="1:4" x14ac:dyDescent="0.15">
      <c r="A1241" s="1">
        <v>12.39</v>
      </c>
      <c r="B1241" s="1">
        <v>-4.1333591999999997E-3</v>
      </c>
      <c r="C1241" s="1">
        <v>-8.2531849000000001E-3</v>
      </c>
      <c r="D1241" s="1">
        <v>-9.4433691999999993E-3</v>
      </c>
    </row>
    <row r="1242" spans="1:4" x14ac:dyDescent="0.15">
      <c r="A1242" s="1">
        <v>12.4</v>
      </c>
      <c r="B1242" s="1">
        <v>-3.8447620999999999E-3</v>
      </c>
      <c r="C1242" s="1">
        <v>-8.3333474999999994E-3</v>
      </c>
      <c r="D1242" s="1">
        <v>-9.2603044000000006E-3</v>
      </c>
    </row>
    <row r="1243" spans="1:4" x14ac:dyDescent="0.15">
      <c r="A1243" s="1">
        <v>12.41</v>
      </c>
      <c r="B1243" s="1">
        <v>-4.0313492999999997E-3</v>
      </c>
      <c r="C1243" s="1">
        <v>-8.5587406999999994E-3</v>
      </c>
      <c r="D1243" s="1">
        <v>-9.3520146999999994E-3</v>
      </c>
    </row>
    <row r="1244" spans="1:4" x14ac:dyDescent="0.15">
      <c r="A1244" s="1">
        <v>12.42</v>
      </c>
      <c r="B1244" s="1">
        <v>-3.6139114000000002E-3</v>
      </c>
      <c r="C1244" s="1">
        <v>-8.4807414000000001E-3</v>
      </c>
      <c r="D1244" s="1">
        <v>-9.3735523000000008E-3</v>
      </c>
    </row>
    <row r="1245" spans="1:4" x14ac:dyDescent="0.15">
      <c r="A1245" s="1">
        <v>12.43</v>
      </c>
      <c r="B1245" s="1">
        <v>-3.4240713E-3</v>
      </c>
      <c r="C1245" s="1">
        <v>-8.7511399999999993E-3</v>
      </c>
      <c r="D1245" s="1">
        <v>-9.6534732999999998E-3</v>
      </c>
    </row>
    <row r="1246" spans="1:4" x14ac:dyDescent="0.15">
      <c r="A1246" s="1">
        <v>12.44</v>
      </c>
      <c r="B1246" s="1">
        <v>-2.8459650000000002E-3</v>
      </c>
      <c r="C1246" s="1">
        <v>-8.6187560999999996E-3</v>
      </c>
      <c r="D1246" s="1">
        <v>-9.6220761999999994E-3</v>
      </c>
    </row>
    <row r="1247" spans="1:4" x14ac:dyDescent="0.15">
      <c r="A1247" s="1">
        <v>12.45</v>
      </c>
      <c r="B1247" s="1">
        <v>-2.8186095999999999E-3</v>
      </c>
      <c r="C1247" s="1">
        <v>-9.0963263000000006E-3</v>
      </c>
      <c r="D1247" s="1">
        <v>-9.9550036999999994E-3</v>
      </c>
    </row>
    <row r="1248" spans="1:4" x14ac:dyDescent="0.15">
      <c r="A1248" s="1">
        <v>12.46</v>
      </c>
      <c r="B1248" s="1">
        <v>-2.6102258000000001E-3</v>
      </c>
      <c r="C1248" s="1">
        <v>-9.0066834999999994E-3</v>
      </c>
      <c r="D1248" s="1">
        <v>-9.7388960000000004E-3</v>
      </c>
    </row>
    <row r="1249" spans="1:4" x14ac:dyDescent="0.15">
      <c r="A1249" s="1">
        <v>12.47</v>
      </c>
      <c r="B1249" s="1">
        <v>-2.7248745000000001E-3</v>
      </c>
      <c r="C1249" s="1">
        <v>-9.1786161999999998E-3</v>
      </c>
      <c r="D1249" s="1">
        <v>-9.8617632E-3</v>
      </c>
    </row>
    <row r="1250" spans="1:4" x14ac:dyDescent="0.15">
      <c r="A1250" s="1">
        <v>12.48</v>
      </c>
      <c r="B1250" s="1">
        <v>-2.6217961000000001E-3</v>
      </c>
      <c r="C1250" s="1">
        <v>-9.4111817999999996E-3</v>
      </c>
      <c r="D1250" s="1">
        <v>-9.8530122000000005E-3</v>
      </c>
    </row>
    <row r="1251" spans="1:4" x14ac:dyDescent="0.15">
      <c r="A1251" s="1">
        <v>12.49</v>
      </c>
      <c r="B1251" s="1">
        <v>-3.1579321E-3</v>
      </c>
      <c r="C1251" s="1">
        <v>-9.3815140000000005E-3</v>
      </c>
      <c r="D1251" s="1">
        <v>-1.0177172999999999E-2</v>
      </c>
    </row>
    <row r="1252" spans="1:4" x14ac:dyDescent="0.15">
      <c r="A1252" s="1">
        <v>12.5</v>
      </c>
      <c r="B1252" s="1">
        <v>-3.0171509E-3</v>
      </c>
      <c r="C1252" s="1">
        <v>-9.1857676999999999E-3</v>
      </c>
      <c r="D1252" s="1">
        <v>-9.9738116999999998E-3</v>
      </c>
    </row>
    <row r="1253" spans="1:4" x14ac:dyDescent="0.15">
      <c r="A1253" s="1">
        <v>12.51</v>
      </c>
      <c r="B1253" s="1">
        <v>-3.3322721999999999E-3</v>
      </c>
      <c r="C1253" s="1">
        <v>-9.3081790999999994E-3</v>
      </c>
      <c r="D1253" s="1">
        <v>-9.9680615999999996E-3</v>
      </c>
    </row>
    <row r="1254" spans="1:4" x14ac:dyDescent="0.15">
      <c r="A1254" s="1">
        <v>12.52</v>
      </c>
      <c r="B1254" s="1">
        <v>-3.2740397000000001E-3</v>
      </c>
      <c r="C1254" s="1">
        <v>-8.8443353000000006E-3</v>
      </c>
      <c r="D1254" s="1">
        <v>-9.550312E-3</v>
      </c>
    </row>
    <row r="1255" spans="1:4" x14ac:dyDescent="0.15">
      <c r="A1255" s="1">
        <v>12.53</v>
      </c>
      <c r="B1255" s="1">
        <v>-3.3865559000000002E-3</v>
      </c>
      <c r="C1255" s="1">
        <v>-8.9723757999999997E-3</v>
      </c>
      <c r="D1255" s="1">
        <v>-9.9023718000000004E-3</v>
      </c>
    </row>
    <row r="1256" spans="1:4" x14ac:dyDescent="0.15">
      <c r="A1256" s="1">
        <v>12.54</v>
      </c>
      <c r="B1256" s="1">
        <v>-3.1378469E-3</v>
      </c>
      <c r="C1256" s="1">
        <v>-8.8843419999999999E-3</v>
      </c>
      <c r="D1256" s="1">
        <v>-1.0036177E-2</v>
      </c>
    </row>
    <row r="1257" spans="1:4" x14ac:dyDescent="0.15">
      <c r="A1257" s="1">
        <v>12.55</v>
      </c>
      <c r="B1257" s="1">
        <v>-3.3181220000000002E-3</v>
      </c>
      <c r="C1257" s="1">
        <v>-9.1879406999999993E-3</v>
      </c>
      <c r="D1257" s="1">
        <v>-1.0508774E-2</v>
      </c>
    </row>
    <row r="1258" spans="1:4" x14ac:dyDescent="0.15">
      <c r="A1258" s="1">
        <v>12.56</v>
      </c>
      <c r="B1258" s="1">
        <v>-2.8733854000000001E-3</v>
      </c>
      <c r="C1258" s="1">
        <v>-8.9089783999999998E-3</v>
      </c>
      <c r="D1258" s="1">
        <v>-1.0508353E-2</v>
      </c>
    </row>
    <row r="1259" spans="1:4" x14ac:dyDescent="0.15">
      <c r="A1259" s="1">
        <v>12.57</v>
      </c>
      <c r="B1259" s="1">
        <v>-2.8646271999999999E-3</v>
      </c>
      <c r="C1259" s="1">
        <v>-9.0046286E-3</v>
      </c>
      <c r="D1259" s="1">
        <v>-1.058827E-2</v>
      </c>
    </row>
    <row r="1260" spans="1:4" x14ac:dyDescent="0.15">
      <c r="A1260" s="1">
        <v>12.58</v>
      </c>
      <c r="B1260" s="1">
        <v>-2.4710190000000001E-3</v>
      </c>
      <c r="C1260" s="1">
        <v>-8.9304888000000006E-3</v>
      </c>
      <c r="D1260" s="1">
        <v>-1.0462113E-2</v>
      </c>
    </row>
    <row r="1261" spans="1:4" x14ac:dyDescent="0.15">
      <c r="A1261" s="1">
        <v>12.59</v>
      </c>
      <c r="B1261" s="1">
        <v>-2.4163196999999999E-3</v>
      </c>
      <c r="C1261" s="1">
        <v>-9.2346466000000002E-3</v>
      </c>
      <c r="D1261" s="1">
        <v>-1.0539201999999999E-2</v>
      </c>
    </row>
    <row r="1262" spans="1:4" x14ac:dyDescent="0.15">
      <c r="A1262" s="1">
        <v>12.6</v>
      </c>
      <c r="B1262" s="1">
        <v>-2.1882920000000001E-3</v>
      </c>
      <c r="C1262" s="1">
        <v>-8.9469453999999997E-3</v>
      </c>
      <c r="D1262" s="1">
        <v>-1.0432234E-2</v>
      </c>
    </row>
    <row r="1263" spans="1:4" x14ac:dyDescent="0.15">
      <c r="A1263" s="1">
        <v>12.61</v>
      </c>
      <c r="B1263" s="1">
        <v>-2.4977300000000001E-3</v>
      </c>
      <c r="C1263" s="1">
        <v>-9.0740917000000001E-3</v>
      </c>
      <c r="D1263" s="1">
        <v>-1.0477949E-2</v>
      </c>
    </row>
    <row r="1264" spans="1:4" x14ac:dyDescent="0.15">
      <c r="A1264" s="1">
        <v>12.62</v>
      </c>
      <c r="B1264" s="1">
        <v>-2.3102332000000001E-3</v>
      </c>
      <c r="C1264" s="1">
        <v>-8.8261493000000007E-3</v>
      </c>
      <c r="D1264" s="1">
        <v>-1.0427798E-2</v>
      </c>
    </row>
    <row r="1265" spans="1:4" x14ac:dyDescent="0.15">
      <c r="A1265" s="1">
        <v>12.63</v>
      </c>
      <c r="B1265" s="1">
        <v>-2.1538528000000002E-3</v>
      </c>
      <c r="C1265" s="1">
        <v>-8.9297792999999993E-3</v>
      </c>
      <c r="D1265" s="1">
        <v>-1.0257413E-2</v>
      </c>
    </row>
    <row r="1266" spans="1:4" x14ac:dyDescent="0.15">
      <c r="A1266" s="1">
        <v>12.64</v>
      </c>
      <c r="B1266" s="1">
        <v>-2.1800813E-3</v>
      </c>
      <c r="C1266" s="1">
        <v>-8.7016608999999998E-3</v>
      </c>
      <c r="D1266" s="1">
        <v>-1.0187450000000001E-2</v>
      </c>
    </row>
    <row r="1267" spans="1:4" x14ac:dyDescent="0.15">
      <c r="A1267" s="1">
        <v>12.65</v>
      </c>
      <c r="B1267" s="1">
        <v>-2.4552834000000001E-3</v>
      </c>
      <c r="C1267" s="1">
        <v>-8.7888370000000007E-3</v>
      </c>
      <c r="D1267" s="1">
        <v>-1.0276868999999999E-2</v>
      </c>
    </row>
    <row r="1268" spans="1:4" x14ac:dyDescent="0.15">
      <c r="A1268" s="1">
        <v>12.66</v>
      </c>
      <c r="B1268" s="1">
        <v>-2.3178820999999999E-3</v>
      </c>
      <c r="C1268" s="1">
        <v>-8.5785359999999995E-3</v>
      </c>
      <c r="D1268" s="1">
        <v>-1.0099155E-2</v>
      </c>
    </row>
    <row r="1269" spans="1:4" x14ac:dyDescent="0.15">
      <c r="A1269" s="1">
        <v>12.67</v>
      </c>
      <c r="B1269" s="1">
        <v>-2.8923448000000001E-3</v>
      </c>
      <c r="C1269" s="1">
        <v>-8.6475566E-3</v>
      </c>
      <c r="D1269" s="1">
        <v>-1.0296784999999999E-2</v>
      </c>
    </row>
    <row r="1270" spans="1:4" x14ac:dyDescent="0.15">
      <c r="A1270" s="1">
        <v>12.68</v>
      </c>
      <c r="B1270" s="1">
        <v>-2.5720819999999998E-3</v>
      </c>
      <c r="C1270" s="1">
        <v>-8.4618378000000001E-3</v>
      </c>
      <c r="D1270" s="1">
        <v>-9.8610196999999993E-3</v>
      </c>
    </row>
    <row r="1271" spans="1:4" x14ac:dyDescent="0.15">
      <c r="A1271" s="1">
        <v>12.69</v>
      </c>
      <c r="B1271" s="1">
        <v>-2.6786363E-3</v>
      </c>
      <c r="C1271" s="1">
        <v>-8.4930460000000006E-3</v>
      </c>
      <c r="D1271" s="1">
        <v>-1.0078816000000001E-2</v>
      </c>
    </row>
    <row r="1272" spans="1:4" x14ac:dyDescent="0.15">
      <c r="A1272" s="1">
        <v>12.7</v>
      </c>
      <c r="B1272" s="1">
        <v>-2.8057912999999999E-3</v>
      </c>
      <c r="C1272" s="1">
        <v>-8.4851706999999991E-3</v>
      </c>
      <c r="D1272" s="1">
        <v>-9.8545410999999992E-3</v>
      </c>
    </row>
    <row r="1273" spans="1:4" x14ac:dyDescent="0.15">
      <c r="A1273" s="1">
        <v>12.71</v>
      </c>
      <c r="B1273" s="1">
        <v>-3.2775453999999999E-3</v>
      </c>
      <c r="C1273" s="1">
        <v>-8.7320186000000004E-3</v>
      </c>
      <c r="D1273" s="1">
        <v>-1.0139818E-2</v>
      </c>
    </row>
    <row r="1274" spans="1:4" x14ac:dyDescent="0.15">
      <c r="A1274" s="1">
        <v>12.72</v>
      </c>
      <c r="B1274" s="1">
        <v>-3.1661883E-3</v>
      </c>
      <c r="C1274" s="1">
        <v>-8.5165749000000006E-3</v>
      </c>
      <c r="D1274" s="1">
        <v>-1.0365940000000001E-2</v>
      </c>
    </row>
    <row r="1275" spans="1:4" x14ac:dyDescent="0.15">
      <c r="A1275" s="1">
        <v>12.73</v>
      </c>
      <c r="B1275" s="1">
        <v>-3.477132E-3</v>
      </c>
      <c r="C1275" s="1">
        <v>-8.5599584999999992E-3</v>
      </c>
      <c r="D1275" s="1">
        <v>-1.0586866E-2</v>
      </c>
    </row>
    <row r="1276" spans="1:4" x14ac:dyDescent="0.15">
      <c r="A1276" s="1">
        <v>12.74</v>
      </c>
      <c r="B1276" s="1">
        <v>-3.2801579E-3</v>
      </c>
      <c r="C1276" s="1">
        <v>-8.5559519000000007E-3</v>
      </c>
      <c r="D1276" s="1">
        <v>-1.0630117E-2</v>
      </c>
    </row>
    <row r="1277" spans="1:4" x14ac:dyDescent="0.15">
      <c r="A1277" s="1">
        <v>12.75</v>
      </c>
      <c r="B1277" s="1">
        <v>-3.0255451000000002E-3</v>
      </c>
      <c r="C1277" s="1">
        <v>-8.7815384000000003E-3</v>
      </c>
      <c r="D1277" s="1">
        <v>-1.0761144E-2</v>
      </c>
    </row>
    <row r="1278" spans="1:4" x14ac:dyDescent="0.15">
      <c r="A1278" s="1">
        <v>12.76</v>
      </c>
      <c r="B1278" s="1">
        <v>-2.5847272999999999E-3</v>
      </c>
      <c r="C1278" s="1">
        <v>-8.7351388000000002E-3</v>
      </c>
      <c r="D1278" s="1">
        <v>-1.0380532E-2</v>
      </c>
    </row>
    <row r="1279" spans="1:4" x14ac:dyDescent="0.15">
      <c r="A1279" s="1">
        <v>12.77</v>
      </c>
      <c r="B1279" s="1">
        <v>-3.1081491999999998E-3</v>
      </c>
      <c r="C1279" s="1">
        <v>-8.9899110999999993E-3</v>
      </c>
      <c r="D1279" s="1">
        <v>-1.053596E-2</v>
      </c>
    </row>
    <row r="1280" spans="1:4" x14ac:dyDescent="0.15">
      <c r="A1280" s="1">
        <v>12.78</v>
      </c>
      <c r="B1280" s="1">
        <v>-3.2109274999999999E-3</v>
      </c>
      <c r="C1280" s="1">
        <v>-8.9215729000000007E-3</v>
      </c>
      <c r="D1280" s="1">
        <v>-1.0526102000000001E-2</v>
      </c>
    </row>
    <row r="1281" spans="1:4" x14ac:dyDescent="0.15">
      <c r="A1281" s="1">
        <v>12.79</v>
      </c>
      <c r="B1281" s="1">
        <v>-3.4508705000000001E-3</v>
      </c>
      <c r="C1281" s="1">
        <v>-9.1918211000000007E-3</v>
      </c>
      <c r="D1281" s="1">
        <v>-1.0854226E-2</v>
      </c>
    </row>
    <row r="1282" spans="1:4" x14ac:dyDescent="0.15">
      <c r="A1282" s="1">
        <v>12.8</v>
      </c>
      <c r="B1282" s="1">
        <v>-3.4188651000000001E-3</v>
      </c>
      <c r="C1282" s="1">
        <v>-9.2266972999999995E-3</v>
      </c>
      <c r="D1282" s="1">
        <v>-1.0667052999999999E-2</v>
      </c>
    </row>
    <row r="1283" spans="1:4" x14ac:dyDescent="0.15">
      <c r="A1283" s="1">
        <v>12.81</v>
      </c>
      <c r="B1283" s="1">
        <v>-3.6632625000000002E-3</v>
      </c>
      <c r="C1283" s="1">
        <v>-9.9440302000000005E-3</v>
      </c>
      <c r="D1283" s="1">
        <v>-1.0648263E-2</v>
      </c>
    </row>
    <row r="1284" spans="1:4" x14ac:dyDescent="0.15">
      <c r="A1284" s="1">
        <v>12.82</v>
      </c>
      <c r="B1284" s="1">
        <v>-3.6385569000000001E-3</v>
      </c>
      <c r="C1284" s="1">
        <v>-9.7860091999999992E-3</v>
      </c>
      <c r="D1284" s="1">
        <v>-1.0273571E-2</v>
      </c>
    </row>
    <row r="1285" spans="1:4" x14ac:dyDescent="0.15">
      <c r="A1285" s="1">
        <v>12.83</v>
      </c>
      <c r="B1285" s="1">
        <v>-3.8696200999999999E-3</v>
      </c>
      <c r="C1285" s="1">
        <v>-9.9180984000000003E-3</v>
      </c>
      <c r="D1285" s="1">
        <v>-1.0457746E-2</v>
      </c>
    </row>
    <row r="1286" spans="1:4" x14ac:dyDescent="0.15">
      <c r="A1286" s="1">
        <v>12.84</v>
      </c>
      <c r="B1286" s="1">
        <v>-3.8649174E-3</v>
      </c>
      <c r="C1286" s="1">
        <v>-9.7879963000000007E-3</v>
      </c>
      <c r="D1286" s="1">
        <v>-1.0272645E-2</v>
      </c>
    </row>
    <row r="1287" spans="1:4" x14ac:dyDescent="0.15">
      <c r="A1287" s="1">
        <v>12.85</v>
      </c>
      <c r="B1287" s="1">
        <v>-4.0601311000000003E-3</v>
      </c>
      <c r="C1287" s="1">
        <v>-1.0335370999999999E-2</v>
      </c>
      <c r="D1287" s="1">
        <v>-1.0402658E-2</v>
      </c>
    </row>
    <row r="1288" spans="1:4" x14ac:dyDescent="0.15">
      <c r="A1288" s="1">
        <v>12.86</v>
      </c>
      <c r="B1288" s="1">
        <v>-4.2300977999999998E-3</v>
      </c>
      <c r="C1288" s="1">
        <v>-1.004965E-2</v>
      </c>
      <c r="D1288" s="1">
        <v>-1.0271659000000001E-2</v>
      </c>
    </row>
    <row r="1289" spans="1:4" x14ac:dyDescent="0.15">
      <c r="A1289" s="1">
        <v>12.87</v>
      </c>
      <c r="B1289" s="1">
        <v>-4.6427129999999997E-3</v>
      </c>
      <c r="C1289" s="1">
        <v>-9.9682191999999996E-3</v>
      </c>
      <c r="D1289" s="1">
        <v>-1.0215883E-2</v>
      </c>
    </row>
    <row r="1290" spans="1:4" x14ac:dyDescent="0.15">
      <c r="A1290" s="1">
        <v>12.88</v>
      </c>
      <c r="B1290" s="1">
        <v>-4.6000205000000004E-3</v>
      </c>
      <c r="C1290" s="1">
        <v>-9.7715583000000002E-3</v>
      </c>
      <c r="D1290" s="1">
        <v>-9.8760125999999993E-3</v>
      </c>
    </row>
    <row r="1291" spans="1:4" x14ac:dyDescent="0.15">
      <c r="A1291" s="1">
        <v>12.89</v>
      </c>
      <c r="B1291" s="1">
        <v>-4.8204941000000003E-3</v>
      </c>
      <c r="C1291" s="1">
        <v>-9.8961731000000008E-3</v>
      </c>
      <c r="D1291" s="1">
        <v>-1.0025815E-2</v>
      </c>
    </row>
    <row r="1292" spans="1:4" x14ac:dyDescent="0.15">
      <c r="A1292" s="1">
        <v>12.9</v>
      </c>
      <c r="B1292" s="1">
        <v>-4.8550724999999999E-3</v>
      </c>
      <c r="C1292" s="1">
        <v>-9.4815486000000004E-3</v>
      </c>
      <c r="D1292" s="1">
        <v>-9.8909407999999994E-3</v>
      </c>
    </row>
    <row r="1293" spans="1:4" x14ac:dyDescent="0.15">
      <c r="A1293" s="1">
        <v>12.91</v>
      </c>
      <c r="B1293" s="1">
        <v>-4.8544015999999997E-3</v>
      </c>
      <c r="C1293" s="1">
        <v>-9.6719135000000005E-3</v>
      </c>
      <c r="D1293" s="1">
        <v>-9.8342892000000005E-3</v>
      </c>
    </row>
    <row r="1294" spans="1:4" x14ac:dyDescent="0.15">
      <c r="A1294" s="1">
        <v>12.92</v>
      </c>
      <c r="B1294" s="1">
        <v>-4.8637990000000002E-3</v>
      </c>
      <c r="C1294" s="1">
        <v>-1.0130429E-2</v>
      </c>
      <c r="D1294" s="1">
        <v>-9.5030588999999999E-3</v>
      </c>
    </row>
    <row r="1295" spans="1:4" x14ac:dyDescent="0.15">
      <c r="A1295" s="1">
        <v>12.93</v>
      </c>
      <c r="B1295" s="1">
        <v>-5.1420457999999999E-3</v>
      </c>
      <c r="C1295" s="1">
        <v>-1.0224957999999999E-2</v>
      </c>
      <c r="D1295" s="1">
        <v>-9.6326999999999992E-3</v>
      </c>
    </row>
    <row r="1296" spans="1:4" x14ac:dyDescent="0.15">
      <c r="A1296" s="1">
        <v>12.94</v>
      </c>
      <c r="B1296" s="1">
        <v>-4.8891543000000003E-3</v>
      </c>
      <c r="C1296" s="1">
        <v>-1.0257389E-2</v>
      </c>
      <c r="D1296" s="1">
        <v>-9.6503934000000003E-3</v>
      </c>
    </row>
    <row r="1297" spans="1:4" x14ac:dyDescent="0.15">
      <c r="A1297" s="1">
        <v>12.95</v>
      </c>
      <c r="B1297" s="1">
        <v>-5.0221043999999996E-3</v>
      </c>
      <c r="C1297" s="1">
        <v>-1.0612043E-2</v>
      </c>
      <c r="D1297" s="1">
        <v>-9.9520405999999999E-3</v>
      </c>
    </row>
    <row r="1298" spans="1:4" x14ac:dyDescent="0.15">
      <c r="A1298" s="1">
        <v>12.96</v>
      </c>
      <c r="B1298" s="1">
        <v>-4.8979888000000001E-3</v>
      </c>
      <c r="C1298" s="1">
        <v>-1.081708E-2</v>
      </c>
      <c r="D1298" s="1">
        <v>-9.9198128000000003E-3</v>
      </c>
    </row>
    <row r="1299" spans="1:4" x14ac:dyDescent="0.15">
      <c r="A1299" s="1">
        <v>12.97</v>
      </c>
      <c r="B1299" s="1">
        <v>-5.4574319000000003E-3</v>
      </c>
      <c r="C1299" s="1">
        <v>-1.0996792E-2</v>
      </c>
      <c r="D1299" s="1">
        <v>-1.028019E-2</v>
      </c>
    </row>
    <row r="1300" spans="1:4" x14ac:dyDescent="0.15">
      <c r="A1300" s="1">
        <v>12.98</v>
      </c>
      <c r="B1300" s="1">
        <v>-5.2682429000000001E-3</v>
      </c>
      <c r="C1300" s="1">
        <v>-1.0857544E-2</v>
      </c>
      <c r="D1300" s="1">
        <v>-1.0040587E-2</v>
      </c>
    </row>
    <row r="1301" spans="1:4" x14ac:dyDescent="0.15">
      <c r="A1301" s="1">
        <v>12.99</v>
      </c>
      <c r="B1301" s="1">
        <v>-5.7760703999999996E-3</v>
      </c>
      <c r="C1301" s="1">
        <v>-1.0834672E-2</v>
      </c>
      <c r="D1301" s="1">
        <v>-1.0358244000000001E-2</v>
      </c>
    </row>
    <row r="1302" spans="1:4" x14ac:dyDescent="0.15">
      <c r="A1302" s="1">
        <v>13</v>
      </c>
      <c r="B1302" s="1">
        <v>-5.8899236999999998E-3</v>
      </c>
      <c r="C1302" s="1">
        <v>-1.1047391E-2</v>
      </c>
      <c r="D1302" s="1">
        <v>-1.0434618999999999E-2</v>
      </c>
    </row>
    <row r="1303" spans="1:4" x14ac:dyDescent="0.15">
      <c r="A1303" s="1">
        <v>13.01</v>
      </c>
      <c r="B1303" s="1">
        <v>-5.9837857E-3</v>
      </c>
      <c r="C1303" s="1">
        <v>-1.1473237000000001E-2</v>
      </c>
      <c r="D1303" s="1">
        <v>-1.0301177999999999E-2</v>
      </c>
    </row>
    <row r="1304" spans="1:4" x14ac:dyDescent="0.15">
      <c r="A1304" s="1">
        <v>13.02</v>
      </c>
      <c r="B1304" s="1">
        <v>-5.6981614000000003E-3</v>
      </c>
      <c r="C1304" s="1">
        <v>-1.1238354000000001E-2</v>
      </c>
      <c r="D1304" s="1">
        <v>-1.0173076E-2</v>
      </c>
    </row>
    <row r="1305" spans="1:4" x14ac:dyDescent="0.15">
      <c r="A1305" s="1">
        <v>13.03</v>
      </c>
      <c r="B1305" s="1">
        <v>-6.1956509999999999E-3</v>
      </c>
      <c r="C1305" s="1">
        <v>-1.1317809E-2</v>
      </c>
      <c r="D1305" s="1">
        <v>-1.0495502E-2</v>
      </c>
    </row>
    <row r="1306" spans="1:4" x14ac:dyDescent="0.15">
      <c r="A1306" s="1">
        <v>13.04</v>
      </c>
      <c r="B1306" s="1">
        <v>-6.3084598999999996E-3</v>
      </c>
      <c r="C1306" s="1">
        <v>-1.1171767000000001E-2</v>
      </c>
      <c r="D1306" s="1">
        <v>-1.0446366E-2</v>
      </c>
    </row>
    <row r="1307" spans="1:4" x14ac:dyDescent="0.15">
      <c r="A1307" s="1">
        <v>13.05</v>
      </c>
      <c r="B1307" s="1">
        <v>-6.5401306999999997E-3</v>
      </c>
      <c r="C1307" s="1">
        <v>-1.1051927E-2</v>
      </c>
      <c r="D1307" s="1">
        <v>-1.0953387E-2</v>
      </c>
    </row>
    <row r="1308" spans="1:4" x14ac:dyDescent="0.15">
      <c r="A1308" s="1">
        <v>13.06</v>
      </c>
      <c r="B1308" s="1">
        <v>-6.5121653999999996E-3</v>
      </c>
      <c r="C1308" s="1">
        <v>-1.0706949E-2</v>
      </c>
      <c r="D1308" s="1">
        <v>-1.098528E-2</v>
      </c>
    </row>
    <row r="1309" spans="1:4" x14ac:dyDescent="0.15">
      <c r="A1309" s="1">
        <v>13.07</v>
      </c>
      <c r="B1309" s="1">
        <v>-6.7486745999999998E-3</v>
      </c>
      <c r="C1309" s="1">
        <v>-1.0776902999999999E-2</v>
      </c>
      <c r="D1309" s="1">
        <v>-1.088484E-2</v>
      </c>
    </row>
    <row r="1310" spans="1:4" x14ac:dyDescent="0.15">
      <c r="A1310" s="1">
        <v>13.08</v>
      </c>
      <c r="B1310" s="1">
        <v>-6.7342251000000004E-3</v>
      </c>
      <c r="C1310" s="1">
        <v>-1.0775003E-2</v>
      </c>
      <c r="D1310" s="1">
        <v>-1.0721526E-2</v>
      </c>
    </row>
    <row r="1311" spans="1:4" x14ac:dyDescent="0.15">
      <c r="A1311" s="1">
        <v>13.09</v>
      </c>
      <c r="B1311" s="1">
        <v>-6.9349197000000001E-3</v>
      </c>
      <c r="C1311" s="1">
        <v>-1.1033637000000001E-2</v>
      </c>
      <c r="D1311" s="1">
        <v>-1.1209801E-2</v>
      </c>
    </row>
    <row r="1312" spans="1:4" x14ac:dyDescent="0.15">
      <c r="A1312" s="1">
        <v>13.1</v>
      </c>
      <c r="B1312" s="1">
        <v>-7.1080259000000003E-3</v>
      </c>
      <c r="C1312" s="1">
        <v>-1.0835892999999999E-2</v>
      </c>
      <c r="D1312" s="1">
        <v>-1.1408834E-2</v>
      </c>
    </row>
    <row r="1313" spans="1:4" x14ac:dyDescent="0.15">
      <c r="A1313" s="1">
        <v>13.11</v>
      </c>
      <c r="B1313" s="1">
        <v>-7.3788771000000003E-3</v>
      </c>
      <c r="C1313" s="1">
        <v>-1.0885307E-2</v>
      </c>
      <c r="D1313" s="1">
        <v>-1.1531044000000001E-2</v>
      </c>
    </row>
    <row r="1314" spans="1:4" x14ac:dyDescent="0.15">
      <c r="A1314" s="1">
        <v>13.12</v>
      </c>
      <c r="B1314" s="1">
        <v>-7.0866818999999999E-3</v>
      </c>
      <c r="C1314" s="1">
        <v>-1.0900652E-2</v>
      </c>
      <c r="D1314" s="1">
        <v>-1.1161977999999999E-2</v>
      </c>
    </row>
    <row r="1315" spans="1:4" x14ac:dyDescent="0.15">
      <c r="A1315" s="1">
        <v>13.13</v>
      </c>
      <c r="B1315" s="1">
        <v>-7.4259006000000002E-3</v>
      </c>
      <c r="C1315" s="1">
        <v>-1.1134477E-2</v>
      </c>
      <c r="D1315" s="1">
        <v>-1.1323293E-2</v>
      </c>
    </row>
    <row r="1316" spans="1:4" x14ac:dyDescent="0.15">
      <c r="A1316" s="1">
        <v>13.14</v>
      </c>
      <c r="B1316" s="1">
        <v>-7.3305163999999997E-3</v>
      </c>
      <c r="C1316" s="1">
        <v>-1.1098650999999999E-2</v>
      </c>
      <c r="D1316" s="1">
        <v>-1.1322947999999999E-2</v>
      </c>
    </row>
    <row r="1317" spans="1:4" x14ac:dyDescent="0.15">
      <c r="A1317" s="1">
        <v>13.15</v>
      </c>
      <c r="B1317" s="1">
        <v>-7.5038683E-3</v>
      </c>
      <c r="C1317" s="1">
        <v>-1.138642E-2</v>
      </c>
      <c r="D1317" s="1">
        <v>-1.1646894E-2</v>
      </c>
    </row>
    <row r="1318" spans="1:4" x14ac:dyDescent="0.15">
      <c r="A1318" s="1">
        <v>13.16</v>
      </c>
      <c r="B1318" s="1">
        <v>-7.0164852999999999E-3</v>
      </c>
      <c r="C1318" s="1">
        <v>-1.1161549E-2</v>
      </c>
      <c r="D1318" s="1">
        <v>-1.1603824E-2</v>
      </c>
    </row>
    <row r="1319" spans="1:4" x14ac:dyDescent="0.15">
      <c r="A1319" s="1">
        <v>13.17</v>
      </c>
      <c r="B1319" s="1">
        <v>-7.2103243000000003E-3</v>
      </c>
      <c r="C1319" s="1">
        <v>-1.1255319E-2</v>
      </c>
      <c r="D1319" s="1">
        <v>-1.1976954999999999E-2</v>
      </c>
    </row>
    <row r="1320" spans="1:4" x14ac:dyDescent="0.15">
      <c r="A1320" s="1">
        <v>13.18</v>
      </c>
      <c r="B1320" s="1">
        <v>-6.9511636E-3</v>
      </c>
      <c r="C1320" s="1">
        <v>-1.1090862E-2</v>
      </c>
      <c r="D1320" s="1">
        <v>-1.1748351000000001E-2</v>
      </c>
    </row>
    <row r="1321" spans="1:4" x14ac:dyDescent="0.15">
      <c r="A1321" s="1">
        <v>13.19</v>
      </c>
      <c r="B1321" s="1">
        <v>-7.0710473000000001E-3</v>
      </c>
      <c r="C1321" s="1">
        <v>-1.11226E-2</v>
      </c>
      <c r="D1321" s="1">
        <v>-1.191788E-2</v>
      </c>
    </row>
    <row r="1322" spans="1:4" x14ac:dyDescent="0.15">
      <c r="A1322" s="1">
        <v>13.2</v>
      </c>
      <c r="B1322" s="1">
        <v>-6.8670060000000002E-3</v>
      </c>
      <c r="C1322" s="1">
        <v>-1.116695E-2</v>
      </c>
      <c r="D1322" s="1">
        <v>-1.1876563999999999E-2</v>
      </c>
    </row>
    <row r="1323" spans="1:4" x14ac:dyDescent="0.15">
      <c r="A1323" s="1">
        <v>13.21</v>
      </c>
      <c r="B1323" s="1">
        <v>-6.9336058999999997E-3</v>
      </c>
      <c r="C1323" s="1">
        <v>-1.1250533E-2</v>
      </c>
      <c r="D1323" s="1">
        <v>-1.2402398E-2</v>
      </c>
    </row>
    <row r="1324" spans="1:4" x14ac:dyDescent="0.15">
      <c r="A1324" s="1">
        <v>13.22</v>
      </c>
      <c r="B1324" s="1">
        <v>-6.7965656000000003E-3</v>
      </c>
      <c r="C1324" s="1">
        <v>-1.0851881000000001E-2</v>
      </c>
      <c r="D1324" s="1">
        <v>-1.2411864E-2</v>
      </c>
    </row>
    <row r="1325" spans="1:4" x14ac:dyDescent="0.15">
      <c r="A1325" s="1">
        <v>13.23</v>
      </c>
      <c r="B1325" s="1">
        <v>-6.6477502999999997E-3</v>
      </c>
      <c r="C1325" s="1">
        <v>-1.0971672E-2</v>
      </c>
      <c r="D1325" s="1">
        <v>-1.2346564000000001E-2</v>
      </c>
    </row>
    <row r="1326" spans="1:4" x14ac:dyDescent="0.15">
      <c r="A1326" s="1">
        <v>13.24</v>
      </c>
      <c r="B1326" s="1">
        <v>-6.4661696999999997E-3</v>
      </c>
      <c r="C1326" s="1">
        <v>-1.0932569E-2</v>
      </c>
      <c r="D1326" s="1">
        <v>-1.2152681E-2</v>
      </c>
    </row>
    <row r="1327" spans="1:4" x14ac:dyDescent="0.15">
      <c r="A1327" s="1">
        <v>13.25</v>
      </c>
      <c r="B1327" s="1">
        <v>-6.7572685E-3</v>
      </c>
      <c r="C1327" s="1">
        <v>-1.1240646E-2</v>
      </c>
      <c r="D1327" s="1">
        <v>-1.2570171E-2</v>
      </c>
    </row>
    <row r="1328" spans="1:4" x14ac:dyDescent="0.15">
      <c r="A1328" s="1">
        <v>13.26</v>
      </c>
      <c r="B1328" s="1">
        <v>-6.5314492E-3</v>
      </c>
      <c r="C1328" s="1">
        <v>-1.0995202000000001E-2</v>
      </c>
      <c r="D1328" s="1">
        <v>-1.2283651E-2</v>
      </c>
    </row>
    <row r="1329" spans="1:4" x14ac:dyDescent="0.15">
      <c r="A1329" s="1">
        <v>13.27</v>
      </c>
      <c r="B1329" s="1">
        <v>-6.6064966000000001E-3</v>
      </c>
      <c r="C1329" s="1">
        <v>-1.1123723E-2</v>
      </c>
      <c r="D1329" s="1">
        <v>-1.2671160000000001E-2</v>
      </c>
    </row>
    <row r="1330" spans="1:4" x14ac:dyDescent="0.15">
      <c r="A1330" s="1">
        <v>13.28</v>
      </c>
      <c r="B1330" s="1">
        <v>-6.4487036999999999E-3</v>
      </c>
      <c r="C1330" s="1">
        <v>-1.0913399000000001E-2</v>
      </c>
      <c r="D1330" s="1">
        <v>-1.2660463E-2</v>
      </c>
    </row>
    <row r="1331" spans="1:4" x14ac:dyDescent="0.15">
      <c r="A1331" s="1">
        <v>13.29</v>
      </c>
      <c r="B1331" s="1">
        <v>-6.4689103000000001E-3</v>
      </c>
      <c r="C1331" s="1">
        <v>-1.1134678E-2</v>
      </c>
      <c r="D1331" s="1">
        <v>-1.2791431000000001E-2</v>
      </c>
    </row>
    <row r="1332" spans="1:4" x14ac:dyDescent="0.15">
      <c r="A1332" s="1">
        <v>13.3</v>
      </c>
      <c r="B1332" s="1">
        <v>-6.3685562000000001E-3</v>
      </c>
      <c r="C1332" s="1">
        <v>-1.1492647E-2</v>
      </c>
      <c r="D1332" s="1">
        <v>-1.2635700999999999E-2</v>
      </c>
    </row>
    <row r="1333" spans="1:4" x14ac:dyDescent="0.15">
      <c r="A1333" s="1">
        <v>13.31</v>
      </c>
      <c r="B1333" s="1">
        <v>-6.3111371999999997E-3</v>
      </c>
      <c r="C1333" s="1">
        <v>-1.1947869E-2</v>
      </c>
      <c r="D1333" s="1">
        <v>-1.2778771E-2</v>
      </c>
    </row>
    <row r="1334" spans="1:4" x14ac:dyDescent="0.15">
      <c r="A1334" s="1">
        <v>13.32</v>
      </c>
      <c r="B1334" s="1">
        <v>-6.4455525E-3</v>
      </c>
      <c r="C1334" s="1">
        <v>-1.1652452000000001E-2</v>
      </c>
      <c r="D1334" s="1">
        <v>-1.2624178999999999E-2</v>
      </c>
    </row>
    <row r="1335" spans="1:4" x14ac:dyDescent="0.15">
      <c r="A1335" s="1">
        <v>13.33</v>
      </c>
      <c r="B1335" s="1">
        <v>-6.3927671999999998E-3</v>
      </c>
      <c r="C1335" s="1">
        <v>-1.2101290000000001E-2</v>
      </c>
      <c r="D1335" s="1">
        <v>-1.2761952E-2</v>
      </c>
    </row>
    <row r="1336" spans="1:4" x14ac:dyDescent="0.15">
      <c r="A1336" s="1">
        <v>13.34</v>
      </c>
      <c r="B1336" s="1">
        <v>-6.2741189999999999E-3</v>
      </c>
      <c r="C1336" s="1">
        <v>-1.2363989000000001E-2</v>
      </c>
      <c r="D1336" s="1">
        <v>-1.2617407000000001E-2</v>
      </c>
    </row>
    <row r="1337" spans="1:4" x14ac:dyDescent="0.15">
      <c r="A1337" s="1">
        <v>13.35</v>
      </c>
      <c r="B1337" s="1">
        <v>-6.4496667000000004E-3</v>
      </c>
      <c r="C1337" s="1">
        <v>-1.2125234E-2</v>
      </c>
      <c r="D1337" s="1">
        <v>-1.2739515999999999E-2</v>
      </c>
    </row>
    <row r="1338" spans="1:4" x14ac:dyDescent="0.15">
      <c r="A1338" s="1">
        <v>13.36</v>
      </c>
      <c r="B1338" s="1">
        <v>-6.5225264E-3</v>
      </c>
      <c r="C1338" s="1">
        <v>-1.2026174000000001E-2</v>
      </c>
      <c r="D1338" s="1">
        <v>-1.2627892999999999E-2</v>
      </c>
    </row>
    <row r="1339" spans="1:4" x14ac:dyDescent="0.15">
      <c r="A1339" s="1">
        <v>13.37</v>
      </c>
      <c r="B1339" s="1">
        <v>-6.4948985000000004E-3</v>
      </c>
      <c r="C1339" s="1">
        <v>-1.2258897E-2</v>
      </c>
      <c r="D1339" s="1">
        <v>-1.2572013999999999E-2</v>
      </c>
    </row>
    <row r="1340" spans="1:4" x14ac:dyDescent="0.15">
      <c r="A1340" s="1">
        <v>13.38</v>
      </c>
      <c r="B1340" s="1">
        <v>-6.3832105E-3</v>
      </c>
      <c r="C1340" s="1">
        <v>-1.2252916000000001E-2</v>
      </c>
      <c r="D1340" s="1">
        <v>-1.2366574E-2</v>
      </c>
    </row>
    <row r="1341" spans="1:4" x14ac:dyDescent="0.15">
      <c r="A1341" s="1">
        <v>13.39</v>
      </c>
      <c r="B1341" s="1">
        <v>-6.3914057999999996E-3</v>
      </c>
      <c r="C1341" s="1">
        <v>-1.2507363000000001E-2</v>
      </c>
      <c r="D1341" s="1">
        <v>-1.2937798E-2</v>
      </c>
    </row>
    <row r="1342" spans="1:4" x14ac:dyDescent="0.15">
      <c r="A1342" s="1">
        <v>13.4</v>
      </c>
      <c r="B1342" s="1">
        <v>-6.3808622000000002E-3</v>
      </c>
      <c r="C1342" s="1">
        <v>-1.2471906E-2</v>
      </c>
      <c r="D1342" s="1">
        <v>-1.2896161999999999E-2</v>
      </c>
    </row>
    <row r="1343" spans="1:4" x14ac:dyDescent="0.15">
      <c r="A1343" s="1">
        <v>13.41</v>
      </c>
      <c r="B1343" s="1">
        <v>-6.8178546999999997E-3</v>
      </c>
      <c r="C1343" s="1">
        <v>-1.2771912E-2</v>
      </c>
      <c r="D1343" s="1">
        <v>-1.3046512E-2</v>
      </c>
    </row>
    <row r="1344" spans="1:4" x14ac:dyDescent="0.15">
      <c r="A1344" s="1">
        <v>13.42</v>
      </c>
      <c r="B1344" s="1">
        <v>-6.7638111999999998E-3</v>
      </c>
      <c r="C1344" s="1">
        <v>-1.2551962999999999E-2</v>
      </c>
      <c r="D1344" s="1">
        <v>-1.2879438E-2</v>
      </c>
    </row>
    <row r="1345" spans="1:4" x14ac:dyDescent="0.15">
      <c r="A1345" s="1">
        <v>13.43</v>
      </c>
      <c r="B1345" s="1">
        <v>-6.9821398999999999E-3</v>
      </c>
      <c r="C1345" s="1">
        <v>-1.2653858E-2</v>
      </c>
      <c r="D1345" s="1">
        <v>-1.3039220000000001E-2</v>
      </c>
    </row>
    <row r="1346" spans="1:4" x14ac:dyDescent="0.15">
      <c r="A1346" s="1">
        <v>13.44</v>
      </c>
      <c r="B1346" s="1">
        <v>-7.0143801999999998E-3</v>
      </c>
      <c r="C1346" s="1">
        <v>-1.2500300000000001E-2</v>
      </c>
      <c r="D1346" s="1">
        <v>-1.286764E-2</v>
      </c>
    </row>
    <row r="1347" spans="1:4" x14ac:dyDescent="0.15">
      <c r="A1347" s="1">
        <v>13.45</v>
      </c>
      <c r="B1347" s="1">
        <v>-7.0106116999999997E-3</v>
      </c>
      <c r="C1347" s="1">
        <v>-1.2525006999999999E-2</v>
      </c>
      <c r="D1347" s="1">
        <v>-1.3036363E-2</v>
      </c>
    </row>
    <row r="1348" spans="1:4" x14ac:dyDescent="0.15">
      <c r="A1348" s="1">
        <v>13.46</v>
      </c>
      <c r="B1348" s="1">
        <v>-7.0120251999999999E-3</v>
      </c>
      <c r="C1348" s="1">
        <v>-1.2719084E-2</v>
      </c>
      <c r="D1348" s="1">
        <v>-1.2842802E-2</v>
      </c>
    </row>
    <row r="1349" spans="1:4" x14ac:dyDescent="0.15">
      <c r="A1349" s="1">
        <v>13.47</v>
      </c>
      <c r="B1349" s="1">
        <v>-7.3015073000000002E-3</v>
      </c>
      <c r="C1349" s="1">
        <v>-1.3186473000000001E-2</v>
      </c>
      <c r="D1349" s="1">
        <v>-1.3171189999999999E-2</v>
      </c>
    </row>
    <row r="1350" spans="1:4" x14ac:dyDescent="0.15">
      <c r="A1350" s="1">
        <v>13.48</v>
      </c>
      <c r="B1350" s="1">
        <v>-7.0066989000000003E-3</v>
      </c>
      <c r="C1350" s="1">
        <v>-1.2950824999999999E-2</v>
      </c>
      <c r="D1350" s="1">
        <v>-1.3213961E-2</v>
      </c>
    </row>
    <row r="1351" spans="1:4" x14ac:dyDescent="0.15">
      <c r="A1351" s="1">
        <v>13.49</v>
      </c>
      <c r="B1351" s="1">
        <v>-7.3356877000000003E-3</v>
      </c>
      <c r="C1351" s="1">
        <v>-1.2922655E-2</v>
      </c>
      <c r="D1351" s="1">
        <v>-1.3306388000000001E-2</v>
      </c>
    </row>
    <row r="1352" spans="1:4" x14ac:dyDescent="0.15">
      <c r="A1352" s="1">
        <v>13.5</v>
      </c>
      <c r="B1352" s="1">
        <v>-7.2438086000000002E-3</v>
      </c>
      <c r="C1352" s="1">
        <v>-1.2513824E-2</v>
      </c>
      <c r="D1352" s="1">
        <v>-1.3192038999999999E-2</v>
      </c>
    </row>
    <row r="1353" spans="1:4" x14ac:dyDescent="0.15">
      <c r="A1353" s="1">
        <v>13.51</v>
      </c>
      <c r="B1353" s="1">
        <v>-7.5274805000000002E-3</v>
      </c>
      <c r="C1353" s="1">
        <v>-1.2687917E-2</v>
      </c>
      <c r="D1353" s="1">
        <v>-1.3297972999999999E-2</v>
      </c>
    </row>
    <row r="1354" spans="1:4" x14ac:dyDescent="0.15">
      <c r="A1354" s="1">
        <v>13.52</v>
      </c>
      <c r="B1354" s="1">
        <v>-7.4556224000000004E-3</v>
      </c>
      <c r="C1354" s="1">
        <v>-1.2463584E-2</v>
      </c>
      <c r="D1354" s="1">
        <v>-1.3304886E-2</v>
      </c>
    </row>
    <row r="1355" spans="1:4" x14ac:dyDescent="0.15">
      <c r="A1355" s="1">
        <v>13.53</v>
      </c>
      <c r="B1355" s="1">
        <v>-7.7384877000000003E-3</v>
      </c>
      <c r="C1355" s="1">
        <v>-1.2595067E-2</v>
      </c>
      <c r="D1355" s="1">
        <v>-1.3823468E-2</v>
      </c>
    </row>
    <row r="1356" spans="1:4" x14ac:dyDescent="0.15">
      <c r="A1356" s="1">
        <v>13.54</v>
      </c>
      <c r="B1356" s="1">
        <v>-7.5356091E-3</v>
      </c>
      <c r="C1356" s="1">
        <v>-1.2399525E-2</v>
      </c>
      <c r="D1356" s="1">
        <v>-1.3799684E-2</v>
      </c>
    </row>
    <row r="1357" spans="1:4" x14ac:dyDescent="0.15">
      <c r="A1357" s="1">
        <v>13.55</v>
      </c>
      <c r="B1357" s="1">
        <v>-7.4319332E-3</v>
      </c>
      <c r="C1357" s="1">
        <v>-1.2506376E-2</v>
      </c>
      <c r="D1357" s="1">
        <v>-1.40988E-2</v>
      </c>
    </row>
    <row r="1358" spans="1:4" x14ac:dyDescent="0.15">
      <c r="A1358" s="1">
        <v>13.56</v>
      </c>
      <c r="B1358" s="1">
        <v>-7.0842858999999999E-3</v>
      </c>
      <c r="C1358" s="1">
        <v>-1.2340873E-2</v>
      </c>
      <c r="D1358" s="1">
        <v>-1.4036186000000001E-2</v>
      </c>
    </row>
    <row r="1359" spans="1:4" x14ac:dyDescent="0.15">
      <c r="A1359" s="1">
        <v>13.57</v>
      </c>
      <c r="B1359" s="1">
        <v>-7.1202156000000003E-3</v>
      </c>
      <c r="C1359" s="1">
        <v>-1.2397083E-2</v>
      </c>
      <c r="D1359" s="1">
        <v>-1.3718805000000001E-2</v>
      </c>
    </row>
    <row r="1360" spans="1:4" x14ac:dyDescent="0.15">
      <c r="A1360" s="1">
        <v>13.58</v>
      </c>
      <c r="B1360" s="1">
        <v>-7.1801558E-3</v>
      </c>
      <c r="C1360" s="1">
        <v>-1.2543670999999999E-2</v>
      </c>
      <c r="D1360" s="1">
        <v>-1.3492324999999999E-2</v>
      </c>
    </row>
    <row r="1361" spans="1:4" x14ac:dyDescent="0.15">
      <c r="A1361" s="1">
        <v>13.59</v>
      </c>
      <c r="B1361" s="1">
        <v>-7.1854361000000004E-3</v>
      </c>
      <c r="C1361" s="1">
        <v>-1.3212741E-2</v>
      </c>
      <c r="D1361" s="1">
        <v>-1.3594785999999999E-2</v>
      </c>
    </row>
    <row r="1362" spans="1:4" x14ac:dyDescent="0.15">
      <c r="A1362" s="1">
        <v>13.6</v>
      </c>
      <c r="B1362" s="1">
        <v>-7.0217046999999999E-3</v>
      </c>
      <c r="C1362" s="1">
        <v>-1.3156475000000001E-2</v>
      </c>
      <c r="D1362" s="1">
        <v>-1.3496584000000001E-2</v>
      </c>
    </row>
    <row r="1363" spans="1:4" x14ac:dyDescent="0.15">
      <c r="A1363" s="1">
        <v>13.61</v>
      </c>
      <c r="B1363" s="1">
        <v>-7.1024566999999999E-3</v>
      </c>
      <c r="C1363" s="1">
        <v>-1.309694E-2</v>
      </c>
      <c r="D1363" s="1">
        <v>-1.3589672000000001E-2</v>
      </c>
    </row>
    <row r="1364" spans="1:4" x14ac:dyDescent="0.15">
      <c r="A1364" s="1">
        <v>13.62</v>
      </c>
      <c r="B1364" s="1">
        <v>-6.8666821999999999E-3</v>
      </c>
      <c r="C1364" s="1">
        <v>-1.2821364999999999E-2</v>
      </c>
      <c r="D1364" s="1">
        <v>-1.3489319E-2</v>
      </c>
    </row>
    <row r="1365" spans="1:4" x14ac:dyDescent="0.15">
      <c r="A1365" s="1">
        <v>13.63</v>
      </c>
      <c r="B1365" s="1">
        <v>-7.1540763999999998E-3</v>
      </c>
      <c r="C1365" s="1">
        <v>-1.3424E-2</v>
      </c>
      <c r="D1365" s="1">
        <v>-1.3703149E-2</v>
      </c>
    </row>
    <row r="1366" spans="1:4" x14ac:dyDescent="0.15">
      <c r="A1366" s="1">
        <v>13.64</v>
      </c>
      <c r="B1366" s="1">
        <v>-7.0946146999999998E-3</v>
      </c>
      <c r="C1366" s="1">
        <v>-1.313158E-2</v>
      </c>
      <c r="D1366" s="1">
        <v>-1.4030872E-2</v>
      </c>
    </row>
    <row r="1367" spans="1:4" x14ac:dyDescent="0.15">
      <c r="A1367" s="1">
        <v>13.65</v>
      </c>
      <c r="B1367" s="1">
        <v>-7.3440505999999997E-3</v>
      </c>
      <c r="C1367" s="1">
        <v>-1.3233784E-2</v>
      </c>
      <c r="D1367" s="1">
        <v>-1.4071204E-2</v>
      </c>
    </row>
    <row r="1368" spans="1:4" x14ac:dyDescent="0.15">
      <c r="A1368" s="1">
        <v>13.66</v>
      </c>
      <c r="B1368" s="1">
        <v>-7.3157802000000001E-3</v>
      </c>
      <c r="C1368" s="1">
        <v>-1.3294963E-2</v>
      </c>
      <c r="D1368" s="1">
        <v>-1.379475E-2</v>
      </c>
    </row>
    <row r="1369" spans="1:4" x14ac:dyDescent="0.15">
      <c r="A1369" s="1">
        <v>13.67</v>
      </c>
      <c r="B1369" s="1">
        <v>-7.4149402000000001E-3</v>
      </c>
      <c r="C1369" s="1">
        <v>-1.3310867000000001E-2</v>
      </c>
      <c r="D1369" s="1">
        <v>-1.3777935E-2</v>
      </c>
    </row>
    <row r="1370" spans="1:4" x14ac:dyDescent="0.15">
      <c r="A1370" s="1">
        <v>13.68</v>
      </c>
      <c r="B1370" s="1">
        <v>-7.0090893999999997E-3</v>
      </c>
      <c r="C1370" s="1">
        <v>-1.3338788000000001E-2</v>
      </c>
      <c r="D1370" s="1">
        <v>-1.3317203999999999E-2</v>
      </c>
    </row>
    <row r="1371" spans="1:4" x14ac:dyDescent="0.15">
      <c r="A1371" s="1">
        <v>13.69</v>
      </c>
      <c r="B1371" s="1">
        <v>-6.9712113999999999E-3</v>
      </c>
      <c r="C1371" s="1">
        <v>-1.3647061E-2</v>
      </c>
      <c r="D1371" s="1">
        <v>-1.3086675000000001E-2</v>
      </c>
    </row>
    <row r="1372" spans="1:4" x14ac:dyDescent="0.15">
      <c r="A1372" s="1">
        <v>13.7</v>
      </c>
      <c r="B1372" s="1">
        <v>-6.5592263000000001E-3</v>
      </c>
      <c r="C1372" s="1">
        <v>-1.3264010999999999E-2</v>
      </c>
      <c r="D1372" s="1">
        <v>-1.2957801E-2</v>
      </c>
    </row>
    <row r="1373" spans="1:4" x14ac:dyDescent="0.15">
      <c r="A1373" s="1">
        <v>13.71</v>
      </c>
      <c r="B1373" s="1">
        <v>-6.6785977999999999E-3</v>
      </c>
      <c r="C1373" s="1">
        <v>-1.3189854000000001E-2</v>
      </c>
      <c r="D1373" s="1">
        <v>-1.3335591000000001E-2</v>
      </c>
    </row>
    <row r="1374" spans="1:4" x14ac:dyDescent="0.15">
      <c r="A1374" s="1">
        <v>13.72</v>
      </c>
      <c r="B1374" s="1">
        <v>-6.4901387000000001E-3</v>
      </c>
      <c r="C1374" s="1">
        <v>-1.3046093999999999E-2</v>
      </c>
      <c r="D1374" s="1">
        <v>-1.3098333E-2</v>
      </c>
    </row>
    <row r="1375" spans="1:4" x14ac:dyDescent="0.15">
      <c r="A1375" s="1">
        <v>13.73</v>
      </c>
      <c r="B1375" s="1">
        <v>-6.5136333000000001E-3</v>
      </c>
      <c r="C1375" s="1">
        <v>-1.3267713E-2</v>
      </c>
      <c r="D1375" s="1">
        <v>-1.3461345E-2</v>
      </c>
    </row>
    <row r="1376" spans="1:4" x14ac:dyDescent="0.15">
      <c r="A1376" s="1">
        <v>13.74</v>
      </c>
      <c r="B1376" s="1">
        <v>-6.5466426000000003E-3</v>
      </c>
      <c r="C1376" s="1">
        <v>-1.3482318E-2</v>
      </c>
      <c r="D1376" s="1">
        <v>-1.3470836999999999E-2</v>
      </c>
    </row>
    <row r="1377" spans="1:4" x14ac:dyDescent="0.15">
      <c r="A1377" s="1">
        <v>13.75</v>
      </c>
      <c r="B1377" s="1">
        <v>-6.7326295999999997E-3</v>
      </c>
      <c r="C1377" s="1">
        <v>-1.3863512E-2</v>
      </c>
      <c r="D1377" s="1">
        <v>-1.3745799E-2</v>
      </c>
    </row>
    <row r="1378" spans="1:4" x14ac:dyDescent="0.15">
      <c r="A1378" s="1">
        <v>13.76</v>
      </c>
      <c r="B1378" s="1">
        <v>-6.7455461000000003E-3</v>
      </c>
      <c r="C1378" s="1">
        <v>-1.3929277E-2</v>
      </c>
      <c r="D1378" s="1">
        <v>-1.3826259E-2</v>
      </c>
    </row>
    <row r="1379" spans="1:4" x14ac:dyDescent="0.15">
      <c r="A1379" s="1">
        <v>13.77</v>
      </c>
      <c r="B1379" s="1">
        <v>-6.9266008999999996E-3</v>
      </c>
      <c r="C1379" s="1">
        <v>-1.3911E-2</v>
      </c>
      <c r="D1379" s="1">
        <v>-1.4028285E-2</v>
      </c>
    </row>
    <row r="1380" spans="1:4" x14ac:dyDescent="0.15">
      <c r="A1380" s="1">
        <v>13.78</v>
      </c>
      <c r="B1380" s="1">
        <v>-7.0738974000000001E-3</v>
      </c>
      <c r="C1380" s="1">
        <v>-1.3998600999999999E-2</v>
      </c>
      <c r="D1380" s="1">
        <v>-1.4209614000000001E-2</v>
      </c>
    </row>
    <row r="1381" spans="1:4" x14ac:dyDescent="0.15">
      <c r="A1381" s="1">
        <v>13.79</v>
      </c>
      <c r="B1381" s="1">
        <v>-7.6467640999999999E-3</v>
      </c>
      <c r="C1381" s="1">
        <v>-1.422298E-2</v>
      </c>
      <c r="D1381" s="1">
        <v>-1.4032118E-2</v>
      </c>
    </row>
    <row r="1382" spans="1:4" x14ac:dyDescent="0.15">
      <c r="A1382" s="1">
        <v>13.8</v>
      </c>
      <c r="B1382" s="1">
        <v>-7.8087655999999998E-3</v>
      </c>
      <c r="C1382" s="1">
        <v>-1.4086754E-2</v>
      </c>
      <c r="D1382" s="1">
        <v>-1.3817602999999999E-2</v>
      </c>
    </row>
    <row r="1383" spans="1:4" x14ac:dyDescent="0.15">
      <c r="A1383" s="1">
        <v>13.81</v>
      </c>
      <c r="B1383" s="1">
        <v>-7.8446743999999995E-3</v>
      </c>
      <c r="C1383" s="1">
        <v>-1.4120204000000001E-2</v>
      </c>
      <c r="D1383" s="1">
        <v>-1.3996664000000001E-2</v>
      </c>
    </row>
    <row r="1384" spans="1:4" x14ac:dyDescent="0.15">
      <c r="A1384" s="1">
        <v>13.82</v>
      </c>
      <c r="B1384" s="1">
        <v>-7.4886222000000004E-3</v>
      </c>
      <c r="C1384" s="1">
        <v>-1.4182449E-2</v>
      </c>
      <c r="D1384" s="1">
        <v>-1.4523606999999999E-2</v>
      </c>
    </row>
    <row r="1385" spans="1:4" x14ac:dyDescent="0.15">
      <c r="A1385" s="1">
        <v>13.83</v>
      </c>
      <c r="B1385" s="1">
        <v>-7.4000224999999998E-3</v>
      </c>
      <c r="C1385" s="1">
        <v>-1.4413257E-2</v>
      </c>
      <c r="D1385" s="1">
        <v>-1.4741838E-2</v>
      </c>
    </row>
    <row r="1386" spans="1:4" x14ac:dyDescent="0.15">
      <c r="A1386" s="1">
        <v>13.84</v>
      </c>
      <c r="B1386" s="1">
        <v>-7.0414974E-3</v>
      </c>
      <c r="C1386" s="1">
        <v>-1.440921E-2</v>
      </c>
      <c r="D1386" s="1">
        <v>-1.4436967E-2</v>
      </c>
    </row>
    <row r="1387" spans="1:4" x14ac:dyDescent="0.15">
      <c r="A1387" s="1">
        <v>13.85</v>
      </c>
      <c r="B1387" s="1">
        <v>-7.0865955E-3</v>
      </c>
      <c r="C1387" s="1">
        <v>-1.4718899000000001E-2</v>
      </c>
      <c r="D1387" s="1">
        <v>-1.4542986000000001E-2</v>
      </c>
    </row>
    <row r="1388" spans="1:4" x14ac:dyDescent="0.15">
      <c r="A1388" s="1">
        <v>13.86</v>
      </c>
      <c r="B1388" s="1">
        <v>-7.1226053999999999E-3</v>
      </c>
      <c r="C1388" s="1">
        <v>-1.4369768E-2</v>
      </c>
      <c r="D1388" s="1">
        <v>-1.463799E-2</v>
      </c>
    </row>
    <row r="1389" spans="1:4" x14ac:dyDescent="0.15">
      <c r="A1389" s="1">
        <v>13.87</v>
      </c>
      <c r="B1389" s="1">
        <v>-7.1722095000000003E-3</v>
      </c>
      <c r="C1389" s="1">
        <v>-1.422966E-2</v>
      </c>
      <c r="D1389" s="1">
        <v>-1.4759829E-2</v>
      </c>
    </row>
    <row r="1390" spans="1:4" x14ac:dyDescent="0.15">
      <c r="A1390" s="1">
        <v>13.88</v>
      </c>
      <c r="B1390" s="1">
        <v>-6.7977154000000003E-3</v>
      </c>
      <c r="C1390" s="1">
        <v>-1.4340940999999999E-2</v>
      </c>
      <c r="D1390" s="1">
        <v>-1.4429815E-2</v>
      </c>
    </row>
    <row r="1391" spans="1:4" x14ac:dyDescent="0.15">
      <c r="A1391" s="1">
        <v>13.89</v>
      </c>
      <c r="B1391" s="1">
        <v>-6.8499256E-3</v>
      </c>
      <c r="C1391" s="1">
        <v>-1.4409425999999999E-2</v>
      </c>
      <c r="D1391" s="1">
        <v>-1.4571601E-2</v>
      </c>
    </row>
    <row r="1392" spans="1:4" x14ac:dyDescent="0.15">
      <c r="A1392" s="1">
        <v>13.9</v>
      </c>
      <c r="B1392" s="1">
        <v>-6.8790450999999999E-3</v>
      </c>
      <c r="C1392" s="1">
        <v>-1.405237E-2</v>
      </c>
      <c r="D1392" s="1">
        <v>-1.4627085E-2</v>
      </c>
    </row>
    <row r="1393" spans="1:4" x14ac:dyDescent="0.15">
      <c r="A1393" s="1">
        <v>13.91</v>
      </c>
      <c r="B1393" s="1">
        <v>-6.9367932999999998E-3</v>
      </c>
      <c r="C1393" s="1">
        <v>-1.4171675E-2</v>
      </c>
      <c r="D1393" s="1">
        <v>-1.4795714999999999E-2</v>
      </c>
    </row>
    <row r="1394" spans="1:4" x14ac:dyDescent="0.15">
      <c r="A1394" s="1">
        <v>13.92</v>
      </c>
      <c r="B1394" s="1">
        <v>-6.5479211000000004E-3</v>
      </c>
      <c r="C1394" s="1">
        <v>-1.4159120000000001E-2</v>
      </c>
      <c r="D1394" s="1">
        <v>-1.4409033999999999E-2</v>
      </c>
    </row>
    <row r="1395" spans="1:4" x14ac:dyDescent="0.15">
      <c r="A1395" s="1">
        <v>13.93</v>
      </c>
      <c r="B1395" s="1">
        <v>-6.6292974000000003E-3</v>
      </c>
      <c r="C1395" s="1">
        <v>-1.4492036999999999E-2</v>
      </c>
      <c r="D1395" s="1">
        <v>-1.4633663E-2</v>
      </c>
    </row>
    <row r="1396" spans="1:4" x14ac:dyDescent="0.15">
      <c r="A1396" s="1">
        <v>13.94</v>
      </c>
      <c r="B1396" s="1">
        <v>-6.4883974000000001E-3</v>
      </c>
      <c r="C1396" s="1">
        <v>-1.4113845999999999E-2</v>
      </c>
      <c r="D1396" s="1">
        <v>-1.4445006E-2</v>
      </c>
    </row>
    <row r="1397" spans="1:4" x14ac:dyDescent="0.15">
      <c r="A1397" s="1">
        <v>13.95</v>
      </c>
      <c r="B1397" s="1">
        <v>-6.3268507E-3</v>
      </c>
      <c r="C1397" s="1">
        <v>-1.4025546999999999E-2</v>
      </c>
      <c r="D1397" s="1">
        <v>-1.4626559000000001E-2</v>
      </c>
    </row>
    <row r="1398" spans="1:4" x14ac:dyDescent="0.15">
      <c r="A1398" s="1">
        <v>13.96</v>
      </c>
      <c r="B1398" s="1">
        <v>-6.1388741000000004E-3</v>
      </c>
      <c r="C1398" s="1">
        <v>-1.3936511E-2</v>
      </c>
      <c r="D1398" s="1">
        <v>-1.4459122E-2</v>
      </c>
    </row>
    <row r="1399" spans="1:4" x14ac:dyDescent="0.15">
      <c r="A1399" s="1">
        <v>13.97</v>
      </c>
      <c r="B1399" s="1">
        <v>-6.5596224000000003E-3</v>
      </c>
      <c r="C1399" s="1">
        <v>-1.3952386000000001E-2</v>
      </c>
      <c r="D1399" s="1">
        <v>-1.4632576E-2</v>
      </c>
    </row>
    <row r="1400" spans="1:4" x14ac:dyDescent="0.15">
      <c r="A1400" s="1">
        <v>13.98</v>
      </c>
      <c r="B1400" s="1">
        <v>-6.5841957E-3</v>
      </c>
      <c r="C1400" s="1">
        <v>-1.4037569E-2</v>
      </c>
      <c r="D1400" s="1">
        <v>-1.4456719999999999E-2</v>
      </c>
    </row>
    <row r="1401" spans="1:4" x14ac:dyDescent="0.15">
      <c r="A1401" s="1">
        <v>13.99</v>
      </c>
      <c r="B1401" s="1">
        <v>-6.5156861999999998E-3</v>
      </c>
      <c r="C1401" s="1">
        <v>-1.4236540000000001E-2</v>
      </c>
      <c r="D1401" s="1">
        <v>-1.4775774E-2</v>
      </c>
    </row>
    <row r="1402" spans="1:4" x14ac:dyDescent="0.15">
      <c r="A1402" s="1">
        <v>14</v>
      </c>
      <c r="B1402" s="1">
        <v>-6.6304891999999999E-3</v>
      </c>
      <c r="C1402" s="1">
        <v>-1.4416639E-2</v>
      </c>
      <c r="D1402" s="1">
        <v>-1.4857926E-2</v>
      </c>
    </row>
    <row r="1403" spans="1:4" x14ac:dyDescent="0.15">
      <c r="A1403" s="1">
        <v>14.01</v>
      </c>
      <c r="B1403" s="1">
        <v>-6.7215584999999996E-3</v>
      </c>
      <c r="C1403" s="1">
        <v>-1.4914949E-2</v>
      </c>
      <c r="D1403" s="1">
        <v>-1.4796831999999999E-2</v>
      </c>
    </row>
    <row r="1404" spans="1:4" x14ac:dyDescent="0.15">
      <c r="A1404" s="1">
        <v>14.02</v>
      </c>
      <c r="B1404" s="1">
        <v>-6.8553870000000001E-3</v>
      </c>
      <c r="C1404" s="1">
        <v>-1.4661189999999999E-2</v>
      </c>
      <c r="D1404" s="1">
        <v>-1.4332602E-2</v>
      </c>
    </row>
    <row r="1405" spans="1:4" x14ac:dyDescent="0.15">
      <c r="A1405" s="1">
        <v>14.03</v>
      </c>
      <c r="B1405" s="1">
        <v>-6.6319736000000004E-3</v>
      </c>
      <c r="C1405" s="1">
        <v>-1.4814885E-2</v>
      </c>
      <c r="D1405" s="1">
        <v>-1.4284293999999999E-2</v>
      </c>
    </row>
    <row r="1406" spans="1:4" x14ac:dyDescent="0.15">
      <c r="A1406" s="1">
        <v>14.04</v>
      </c>
      <c r="B1406" s="1">
        <v>-6.3056685999999997E-3</v>
      </c>
      <c r="C1406" s="1">
        <v>-1.4632686000000001E-2</v>
      </c>
      <c r="D1406" s="1">
        <v>-1.4221733E-2</v>
      </c>
    </row>
    <row r="1407" spans="1:4" x14ac:dyDescent="0.15">
      <c r="A1407" s="1">
        <v>14.05</v>
      </c>
      <c r="B1407" s="1">
        <v>-6.4148659000000004E-3</v>
      </c>
      <c r="C1407" s="1">
        <v>-1.4731625E-2</v>
      </c>
      <c r="D1407" s="1">
        <v>-1.4285423E-2</v>
      </c>
    </row>
    <row r="1408" spans="1:4" x14ac:dyDescent="0.15">
      <c r="A1408" s="1">
        <v>14.06</v>
      </c>
      <c r="B1408" s="1">
        <v>-6.0170924000000001E-3</v>
      </c>
      <c r="C1408" s="1">
        <v>-1.47312E-2</v>
      </c>
      <c r="D1408" s="1">
        <v>-1.4374682E-2</v>
      </c>
    </row>
    <row r="1409" spans="1:4" x14ac:dyDescent="0.15">
      <c r="A1409" s="1">
        <v>14.07</v>
      </c>
      <c r="B1409" s="1">
        <v>-6.0720632E-3</v>
      </c>
      <c r="C1409" s="1">
        <v>-1.5047988E-2</v>
      </c>
      <c r="D1409" s="1">
        <v>-1.4668966E-2</v>
      </c>
    </row>
    <row r="1410" spans="1:4" x14ac:dyDescent="0.15">
      <c r="A1410" s="1">
        <v>14.08</v>
      </c>
      <c r="B1410" s="1">
        <v>-6.1052342000000002E-3</v>
      </c>
      <c r="C1410" s="1">
        <v>-1.4835556E-2</v>
      </c>
      <c r="D1410" s="1">
        <v>-1.4542405E-2</v>
      </c>
    </row>
    <row r="1411" spans="1:4" x14ac:dyDescent="0.15">
      <c r="A1411" s="1">
        <v>14.09</v>
      </c>
      <c r="B1411" s="1">
        <v>-6.1481920999999998E-3</v>
      </c>
      <c r="C1411" s="1">
        <v>-1.4847010000000001E-2</v>
      </c>
      <c r="D1411" s="1">
        <v>-1.4525059999999999E-2</v>
      </c>
    </row>
    <row r="1412" spans="1:4" x14ac:dyDescent="0.15">
      <c r="A1412" s="1">
        <v>14.1</v>
      </c>
      <c r="B1412" s="1">
        <v>-5.7767102999999997E-3</v>
      </c>
      <c r="C1412" s="1">
        <v>-1.4370455000000001E-2</v>
      </c>
      <c r="D1412" s="1">
        <v>-1.4163558E-2</v>
      </c>
    </row>
    <row r="1413" spans="1:4" x14ac:dyDescent="0.15">
      <c r="A1413" s="1">
        <v>14.11</v>
      </c>
      <c r="B1413" s="1">
        <v>-5.8325718999999998E-3</v>
      </c>
      <c r="C1413" s="1">
        <v>-1.5058098000000001E-2</v>
      </c>
      <c r="D1413" s="1">
        <v>-1.4535935999999999E-2</v>
      </c>
    </row>
    <row r="1414" spans="1:4" x14ac:dyDescent="0.15">
      <c r="A1414" s="1">
        <v>14.12</v>
      </c>
      <c r="B1414" s="1">
        <v>-5.7128151E-3</v>
      </c>
      <c r="C1414" s="1">
        <v>-1.5619012999999999E-2</v>
      </c>
      <c r="D1414" s="1">
        <v>-1.4558698E-2</v>
      </c>
    </row>
    <row r="1415" spans="1:4" x14ac:dyDescent="0.15">
      <c r="A1415" s="1">
        <v>14.13</v>
      </c>
      <c r="B1415" s="1">
        <v>-5.6429337E-3</v>
      </c>
      <c r="C1415" s="1">
        <v>-1.5804368999999999E-2</v>
      </c>
      <c r="D1415" s="1">
        <v>-1.4821071999999999E-2</v>
      </c>
    </row>
    <row r="1416" spans="1:4" x14ac:dyDescent="0.15">
      <c r="A1416" s="1">
        <v>14.14</v>
      </c>
      <c r="B1416" s="1">
        <v>-5.7966653999999996E-3</v>
      </c>
      <c r="C1416" s="1">
        <v>-1.5667473000000001E-2</v>
      </c>
      <c r="D1416" s="1">
        <v>-1.4942877E-2</v>
      </c>
    </row>
    <row r="1417" spans="1:4" x14ac:dyDescent="0.15">
      <c r="A1417" s="1">
        <v>14.15</v>
      </c>
      <c r="B1417" s="1">
        <v>-5.6711651999999998E-3</v>
      </c>
      <c r="C1417" s="1">
        <v>-1.575002E-2</v>
      </c>
      <c r="D1417" s="1">
        <v>-1.4968356E-2</v>
      </c>
    </row>
    <row r="1418" spans="1:4" x14ac:dyDescent="0.15">
      <c r="A1418" s="1">
        <v>14.16</v>
      </c>
      <c r="B1418" s="1">
        <v>-5.9092214000000002E-3</v>
      </c>
      <c r="C1418" s="1">
        <v>-1.5620139E-2</v>
      </c>
      <c r="D1418" s="1">
        <v>-1.4960808000000001E-2</v>
      </c>
    </row>
    <row r="1419" spans="1:4" x14ac:dyDescent="0.15">
      <c r="A1419" s="1">
        <v>14.17</v>
      </c>
      <c r="B1419" s="1">
        <v>-6.3435962999999996E-3</v>
      </c>
      <c r="C1419" s="1">
        <v>-1.5694037000000001E-2</v>
      </c>
      <c r="D1419" s="1">
        <v>-1.4831709E-2</v>
      </c>
    </row>
    <row r="1420" spans="1:4" x14ac:dyDescent="0.15">
      <c r="A1420" s="1">
        <v>14.18</v>
      </c>
      <c r="B1420" s="1">
        <v>-6.0105137000000001E-3</v>
      </c>
      <c r="C1420" s="1">
        <v>-1.5580801E-2</v>
      </c>
      <c r="D1420" s="1">
        <v>-1.4617883E-2</v>
      </c>
    </row>
    <row r="1421" spans="1:4" x14ac:dyDescent="0.15">
      <c r="A1421" s="1">
        <v>14.19</v>
      </c>
      <c r="B1421" s="1">
        <v>-6.5048920999999996E-3</v>
      </c>
      <c r="C1421" s="1">
        <v>-1.5621196E-2</v>
      </c>
      <c r="D1421" s="1">
        <v>-1.4539121E-2</v>
      </c>
    </row>
    <row r="1422" spans="1:4" x14ac:dyDescent="0.15">
      <c r="A1422" s="1">
        <v>14.2</v>
      </c>
      <c r="B1422" s="1">
        <v>-6.4931064000000004E-3</v>
      </c>
      <c r="C1422" s="1">
        <v>-1.5685325E-2</v>
      </c>
      <c r="D1422" s="1">
        <v>-1.4415025E-2</v>
      </c>
    </row>
    <row r="1423" spans="1:4" x14ac:dyDescent="0.15">
      <c r="A1423" s="1">
        <v>14.21</v>
      </c>
      <c r="B1423" s="1">
        <v>-6.3019380999999996E-3</v>
      </c>
      <c r="C1423" s="1">
        <v>-1.5928155999999999E-2</v>
      </c>
      <c r="D1423" s="1">
        <v>-1.4777596E-2</v>
      </c>
    </row>
    <row r="1424" spans="1:4" x14ac:dyDescent="0.15">
      <c r="A1424" s="1">
        <v>14.22</v>
      </c>
      <c r="B1424" s="1">
        <v>-6.1587962000000003E-3</v>
      </c>
      <c r="C1424" s="1">
        <v>-1.5931878E-2</v>
      </c>
      <c r="D1424" s="1">
        <v>-1.4595083999999999E-2</v>
      </c>
    </row>
    <row r="1425" spans="1:4" x14ac:dyDescent="0.15">
      <c r="A1425" s="1">
        <v>14.23</v>
      </c>
      <c r="B1425" s="1">
        <v>-6.3726026E-3</v>
      </c>
      <c r="C1425" s="1">
        <v>-1.6222530999999998E-2</v>
      </c>
      <c r="D1425" s="1">
        <v>-1.4762143E-2</v>
      </c>
    </row>
    <row r="1426" spans="1:4" x14ac:dyDescent="0.15">
      <c r="A1426" s="1">
        <v>14.24</v>
      </c>
      <c r="B1426" s="1">
        <v>-6.2493775999999997E-3</v>
      </c>
      <c r="C1426" s="1">
        <v>-1.6177616999999998E-2</v>
      </c>
      <c r="D1426" s="1">
        <v>-1.4623171000000001E-2</v>
      </c>
    </row>
    <row r="1427" spans="1:4" x14ac:dyDescent="0.15">
      <c r="A1427" s="1">
        <v>14.25</v>
      </c>
      <c r="B1427" s="1">
        <v>-6.0121682999999997E-3</v>
      </c>
      <c r="C1427" s="1">
        <v>-1.6534423999999999E-2</v>
      </c>
      <c r="D1427" s="1">
        <v>-1.4766369999999999E-2</v>
      </c>
    </row>
    <row r="1428" spans="1:4" x14ac:dyDescent="0.15">
      <c r="A1428" s="1">
        <v>14.26</v>
      </c>
      <c r="B1428" s="1">
        <v>-6.0888673000000001E-3</v>
      </c>
      <c r="C1428" s="1">
        <v>-1.6272432E-2</v>
      </c>
      <c r="D1428" s="1">
        <v>-1.4644646000000001E-2</v>
      </c>
    </row>
    <row r="1429" spans="1:4" x14ac:dyDescent="0.15">
      <c r="A1429" s="1">
        <v>14.27</v>
      </c>
      <c r="B1429" s="1">
        <v>-6.2985653000000004E-3</v>
      </c>
      <c r="C1429" s="1">
        <v>-1.6591723999999999E-2</v>
      </c>
      <c r="D1429" s="1">
        <v>-1.4773651E-2</v>
      </c>
    </row>
    <row r="1430" spans="1:4" x14ac:dyDescent="0.15">
      <c r="A1430" s="1">
        <v>14.28</v>
      </c>
      <c r="B1430" s="1">
        <v>-6.1871788E-3</v>
      </c>
      <c r="C1430" s="1">
        <v>-1.6755570000000001E-2</v>
      </c>
      <c r="D1430" s="1">
        <v>-1.4666567E-2</v>
      </c>
    </row>
    <row r="1431" spans="1:4" x14ac:dyDescent="0.15">
      <c r="A1431" s="1">
        <v>14.29</v>
      </c>
      <c r="B1431" s="1">
        <v>-6.8432995999999999E-3</v>
      </c>
      <c r="C1431" s="1">
        <v>-1.7063915999999998E-2</v>
      </c>
      <c r="D1431" s="1">
        <v>-1.4777795E-2</v>
      </c>
    </row>
    <row r="1432" spans="1:4" x14ac:dyDescent="0.15">
      <c r="A1432" s="1">
        <v>14.3</v>
      </c>
      <c r="B1432" s="1">
        <v>-6.9372085999999996E-3</v>
      </c>
      <c r="C1432" s="1">
        <v>-1.6833865999999999E-2</v>
      </c>
      <c r="D1432" s="1">
        <v>-1.4701924999999999E-2</v>
      </c>
    </row>
    <row r="1433" spans="1:4" x14ac:dyDescent="0.15">
      <c r="A1433" s="1">
        <v>14.31</v>
      </c>
      <c r="B1433" s="1">
        <v>-7.0249199E-3</v>
      </c>
      <c r="C1433" s="1">
        <v>-1.7014208999999999E-2</v>
      </c>
      <c r="D1433" s="1">
        <v>-1.4645827E-2</v>
      </c>
    </row>
    <row r="1434" spans="1:4" x14ac:dyDescent="0.15">
      <c r="A1434" s="1">
        <v>14.32</v>
      </c>
      <c r="B1434" s="1">
        <v>-6.5980724999999997E-3</v>
      </c>
      <c r="C1434" s="1">
        <v>-1.6771504E-2</v>
      </c>
      <c r="D1434" s="1">
        <v>-1.4342265999999999E-2</v>
      </c>
    </row>
    <row r="1435" spans="1:4" x14ac:dyDescent="0.15">
      <c r="A1435" s="1">
        <v>14.33</v>
      </c>
      <c r="B1435" s="1">
        <v>-6.7080415000000003E-3</v>
      </c>
      <c r="C1435" s="1">
        <v>-1.7115871000000001E-2</v>
      </c>
      <c r="D1435" s="1">
        <v>-1.4513847E-2</v>
      </c>
    </row>
    <row r="1436" spans="1:4" x14ac:dyDescent="0.15">
      <c r="A1436" s="1">
        <v>14.34</v>
      </c>
      <c r="B1436" s="1">
        <v>-6.5255571999999996E-3</v>
      </c>
      <c r="C1436" s="1">
        <v>-1.7094535000000001E-2</v>
      </c>
      <c r="D1436" s="1">
        <v>-1.4379331E-2</v>
      </c>
    </row>
    <row r="1437" spans="1:4" x14ac:dyDescent="0.15">
      <c r="A1437" s="1">
        <v>14.35</v>
      </c>
      <c r="B1437" s="1">
        <v>-6.5153702000000004E-3</v>
      </c>
      <c r="C1437" s="1">
        <v>-1.7237107000000002E-2</v>
      </c>
      <c r="D1437" s="1">
        <v>-1.4516799E-2</v>
      </c>
    </row>
    <row r="1438" spans="1:4" x14ac:dyDescent="0.15">
      <c r="A1438" s="1">
        <v>14.36</v>
      </c>
      <c r="B1438" s="1">
        <v>-6.7089280999999999E-3</v>
      </c>
      <c r="C1438" s="1">
        <v>-1.6877801000000001E-2</v>
      </c>
      <c r="D1438" s="1">
        <v>-1.4408282E-2</v>
      </c>
    </row>
    <row r="1439" spans="1:4" x14ac:dyDescent="0.15">
      <c r="A1439" s="1">
        <v>14.37</v>
      </c>
      <c r="B1439" s="1">
        <v>-7.1105567000000003E-3</v>
      </c>
      <c r="C1439" s="1">
        <v>-1.6845659999999998E-2</v>
      </c>
      <c r="D1439" s="1">
        <v>-1.4509075999999999E-2</v>
      </c>
    </row>
    <row r="1440" spans="1:4" x14ac:dyDescent="0.15">
      <c r="A1440" s="1">
        <v>14.38</v>
      </c>
      <c r="B1440" s="1">
        <v>-7.0148234999999996E-3</v>
      </c>
      <c r="C1440" s="1">
        <v>-1.6524764000000001E-2</v>
      </c>
      <c r="D1440" s="1">
        <v>-1.4580528000000001E-2</v>
      </c>
    </row>
    <row r="1441" spans="1:4" x14ac:dyDescent="0.15">
      <c r="A1441" s="1">
        <v>14.39</v>
      </c>
      <c r="B1441" s="1">
        <v>-7.4367998000000003E-3</v>
      </c>
      <c r="C1441" s="1">
        <v>-1.6585954E-2</v>
      </c>
      <c r="D1441" s="1">
        <v>-1.4776014000000001E-2</v>
      </c>
    </row>
    <row r="1442" spans="1:4" x14ac:dyDescent="0.15">
      <c r="A1442" s="1">
        <v>14.4</v>
      </c>
      <c r="B1442" s="1">
        <v>-7.5709180999999999E-3</v>
      </c>
      <c r="C1442" s="1">
        <v>-1.6708501000000001E-2</v>
      </c>
      <c r="D1442" s="1">
        <v>-1.4219137E-2</v>
      </c>
    </row>
    <row r="1443" spans="1:4" x14ac:dyDescent="0.15">
      <c r="A1443" s="1">
        <v>14.41</v>
      </c>
      <c r="B1443" s="1">
        <v>-7.9081562000000005E-3</v>
      </c>
      <c r="C1443" s="1">
        <v>-1.6702557999999999E-2</v>
      </c>
      <c r="D1443" s="1">
        <v>-1.4254421E-2</v>
      </c>
    </row>
    <row r="1444" spans="1:4" x14ac:dyDescent="0.15">
      <c r="A1444" s="1">
        <v>14.42</v>
      </c>
      <c r="B1444" s="1">
        <v>-8.1332628000000008E-3</v>
      </c>
      <c r="C1444" s="1">
        <v>-1.6652995E-2</v>
      </c>
      <c r="D1444" s="1">
        <v>-1.4114251E-2</v>
      </c>
    </row>
    <row r="1445" spans="1:4" x14ac:dyDescent="0.15">
      <c r="A1445" s="1">
        <v>14.43</v>
      </c>
      <c r="B1445" s="1">
        <v>-8.1138892000000001E-3</v>
      </c>
      <c r="C1445" s="1">
        <v>-1.6530399000000001E-2</v>
      </c>
      <c r="D1445" s="1">
        <v>-1.4282553999999999E-2</v>
      </c>
    </row>
    <row r="1446" spans="1:4" x14ac:dyDescent="0.15">
      <c r="A1446" s="1">
        <v>14.44</v>
      </c>
      <c r="B1446" s="1">
        <v>-7.8990186999999996E-3</v>
      </c>
      <c r="C1446" s="1">
        <v>-1.6220091999999998E-2</v>
      </c>
      <c r="D1446" s="1">
        <v>-1.4121778999999999E-2</v>
      </c>
    </row>
    <row r="1447" spans="1:4" x14ac:dyDescent="0.15">
      <c r="A1447" s="1">
        <v>14.45</v>
      </c>
      <c r="B1447" s="1">
        <v>-8.3281567000000004E-3</v>
      </c>
      <c r="C1447" s="1">
        <v>-1.6359754000000001E-2</v>
      </c>
      <c r="D1447" s="1">
        <v>-1.4319639E-2</v>
      </c>
    </row>
    <row r="1448" spans="1:4" x14ac:dyDescent="0.15">
      <c r="A1448" s="1">
        <v>14.46</v>
      </c>
      <c r="B1448" s="1">
        <v>-8.3349067999999998E-3</v>
      </c>
      <c r="C1448" s="1">
        <v>-1.6063753E-2</v>
      </c>
      <c r="D1448" s="1">
        <v>-1.3991953999999999E-2</v>
      </c>
    </row>
    <row r="1449" spans="1:4" x14ac:dyDescent="0.15">
      <c r="A1449" s="1">
        <v>14.47</v>
      </c>
      <c r="B1449" s="1">
        <v>-8.2751208000000007E-3</v>
      </c>
      <c r="C1449" s="1">
        <v>-1.5792159E-2</v>
      </c>
      <c r="D1449" s="1">
        <v>-1.3964659000000001E-2</v>
      </c>
    </row>
    <row r="1450" spans="1:4" x14ac:dyDescent="0.15">
      <c r="A1450" s="1">
        <v>14.48</v>
      </c>
      <c r="B1450" s="1">
        <v>-8.3727496999999994E-3</v>
      </c>
      <c r="C1450" s="1">
        <v>-1.5499514000000001E-2</v>
      </c>
      <c r="D1450" s="1">
        <v>-1.3856346E-2</v>
      </c>
    </row>
    <row r="1451" spans="1:4" x14ac:dyDescent="0.15">
      <c r="A1451" s="1">
        <v>14.49</v>
      </c>
      <c r="B1451" s="1">
        <v>-8.3609666000000003E-3</v>
      </c>
      <c r="C1451" s="1">
        <v>-1.5625050000000001E-2</v>
      </c>
      <c r="D1451" s="1">
        <v>-1.4020862E-2</v>
      </c>
    </row>
    <row r="1452" spans="1:4" x14ac:dyDescent="0.15">
      <c r="A1452" s="1">
        <v>14.5</v>
      </c>
      <c r="B1452" s="1">
        <v>-8.0251877000000003E-3</v>
      </c>
      <c r="C1452" s="1">
        <v>-1.5464784000000001E-2</v>
      </c>
      <c r="D1452" s="1">
        <v>-1.3718477E-2</v>
      </c>
    </row>
    <row r="1453" spans="1:4" x14ac:dyDescent="0.15">
      <c r="A1453" s="1">
        <v>14.51</v>
      </c>
      <c r="B1453" s="1">
        <v>-8.0413053000000009E-3</v>
      </c>
      <c r="C1453" s="1">
        <v>-1.5584674999999999E-2</v>
      </c>
      <c r="D1453" s="1">
        <v>-1.3672294E-2</v>
      </c>
    </row>
    <row r="1454" spans="1:4" x14ac:dyDescent="0.15">
      <c r="A1454" s="1">
        <v>14.52</v>
      </c>
      <c r="B1454" s="1">
        <v>-7.9570591999999999E-3</v>
      </c>
      <c r="C1454" s="1">
        <v>-1.5415764E-2</v>
      </c>
      <c r="D1454" s="1">
        <v>-1.3577799999999999E-2</v>
      </c>
    </row>
    <row r="1455" spans="1:4" x14ac:dyDescent="0.15">
      <c r="A1455" s="1">
        <v>14.53</v>
      </c>
      <c r="B1455" s="1">
        <v>-7.7166407000000001E-3</v>
      </c>
      <c r="C1455" s="1">
        <v>-1.5561784E-2</v>
      </c>
      <c r="D1455" s="1">
        <v>-1.3736906E-2</v>
      </c>
    </row>
    <row r="1456" spans="1:4" x14ac:dyDescent="0.15">
      <c r="A1456" s="1">
        <v>14.54</v>
      </c>
      <c r="B1456" s="1">
        <v>-7.6198211999999998E-3</v>
      </c>
      <c r="C1456" s="1">
        <v>-1.5228373999999999E-2</v>
      </c>
      <c r="D1456" s="1">
        <v>-1.3422738E-2</v>
      </c>
    </row>
    <row r="1457" spans="1:4" x14ac:dyDescent="0.15">
      <c r="A1457" s="1">
        <v>14.55</v>
      </c>
      <c r="B1457" s="1">
        <v>-7.7735594000000003E-3</v>
      </c>
      <c r="C1457" s="1">
        <v>-1.5145336000000001E-2</v>
      </c>
      <c r="D1457" s="1">
        <v>-1.3533089999999999E-2</v>
      </c>
    </row>
    <row r="1458" spans="1:4" x14ac:dyDescent="0.15">
      <c r="A1458" s="1">
        <v>14.56</v>
      </c>
      <c r="B1458" s="1">
        <v>-7.8238848999999996E-3</v>
      </c>
      <c r="C1458" s="1">
        <v>-1.5039732E-2</v>
      </c>
      <c r="D1458" s="1">
        <v>-1.3655557E-2</v>
      </c>
    </row>
    <row r="1459" spans="1:4" x14ac:dyDescent="0.15">
      <c r="A1459" s="1">
        <v>14.57</v>
      </c>
      <c r="B1459" s="1">
        <v>-7.9345978000000001E-3</v>
      </c>
      <c r="C1459" s="1">
        <v>-1.5126601E-2</v>
      </c>
      <c r="D1459" s="1">
        <v>-1.3857726000000001E-2</v>
      </c>
    </row>
    <row r="1460" spans="1:4" x14ac:dyDescent="0.15">
      <c r="A1460" s="1">
        <v>14.58</v>
      </c>
      <c r="B1460" s="1">
        <v>-8.1657572000000001E-3</v>
      </c>
      <c r="C1460" s="1">
        <v>-1.4985034E-2</v>
      </c>
      <c r="D1460" s="1">
        <v>-1.4029478999999999E-2</v>
      </c>
    </row>
    <row r="1461" spans="1:4" x14ac:dyDescent="0.15">
      <c r="A1461" s="1">
        <v>14.59</v>
      </c>
      <c r="B1461" s="1">
        <v>-8.3686370999999996E-3</v>
      </c>
      <c r="C1461" s="1">
        <v>-1.5100387999999999E-2</v>
      </c>
      <c r="D1461" s="1">
        <v>-1.4025754E-2</v>
      </c>
    </row>
    <row r="1462" spans="1:4" x14ac:dyDescent="0.15">
      <c r="A1462" s="1">
        <v>14.6</v>
      </c>
      <c r="B1462" s="1">
        <v>-7.9756565000000008E-3</v>
      </c>
      <c r="C1462" s="1">
        <v>-1.4919893E-2</v>
      </c>
      <c r="D1462" s="1">
        <v>-1.4041886999999999E-2</v>
      </c>
    </row>
    <row r="1463" spans="1:4" x14ac:dyDescent="0.15">
      <c r="A1463" s="1">
        <v>14.61</v>
      </c>
      <c r="B1463" s="1">
        <v>-8.0086389000000001E-3</v>
      </c>
      <c r="C1463" s="1">
        <v>-1.5211677999999999E-2</v>
      </c>
      <c r="D1463" s="1">
        <v>-1.3912071E-2</v>
      </c>
    </row>
    <row r="1464" spans="1:4" x14ac:dyDescent="0.15">
      <c r="A1464" s="1">
        <v>14.62</v>
      </c>
      <c r="B1464" s="1">
        <v>-8.0531691000000002E-3</v>
      </c>
      <c r="C1464" s="1">
        <v>-1.5247188E-2</v>
      </c>
      <c r="D1464" s="1">
        <v>-1.3677704000000001E-2</v>
      </c>
    </row>
    <row r="1465" spans="1:4" x14ac:dyDescent="0.15">
      <c r="A1465" s="1">
        <v>14.63</v>
      </c>
      <c r="B1465" s="1">
        <v>-8.0699436000000006E-3</v>
      </c>
      <c r="C1465" s="1">
        <v>-1.5330964000000001E-2</v>
      </c>
      <c r="D1465" s="1">
        <v>-1.3790180000000001E-2</v>
      </c>
    </row>
    <row r="1466" spans="1:4" x14ac:dyDescent="0.15">
      <c r="A1466" s="1">
        <v>14.64</v>
      </c>
      <c r="B1466" s="1">
        <v>-7.7183651999999997E-3</v>
      </c>
      <c r="C1466" s="1">
        <v>-1.5158807999999999E-2</v>
      </c>
      <c r="D1466" s="1">
        <v>-1.3715087000000001E-2</v>
      </c>
    </row>
    <row r="1467" spans="1:4" x14ac:dyDescent="0.15">
      <c r="A1467" s="1">
        <v>14.65</v>
      </c>
      <c r="B1467" s="1">
        <v>-7.7238907000000004E-3</v>
      </c>
      <c r="C1467" s="1">
        <v>-1.5468913000000001E-2</v>
      </c>
      <c r="D1467" s="1">
        <v>-1.3798217999999999E-2</v>
      </c>
    </row>
    <row r="1468" spans="1:4" x14ac:dyDescent="0.15">
      <c r="A1468" s="1">
        <v>14.66</v>
      </c>
      <c r="B1468" s="1">
        <v>-7.7934008000000001E-3</v>
      </c>
      <c r="C1468" s="1">
        <v>-1.5329331E-2</v>
      </c>
      <c r="D1468" s="1">
        <v>-1.3754387999999999E-2</v>
      </c>
    </row>
    <row r="1469" spans="1:4" x14ac:dyDescent="0.15">
      <c r="A1469" s="1">
        <v>14.67</v>
      </c>
      <c r="B1469" s="1">
        <v>-7.7726747999999997E-3</v>
      </c>
      <c r="C1469" s="1">
        <v>-1.5343575E-2</v>
      </c>
      <c r="D1469" s="1">
        <v>-1.3672129E-2</v>
      </c>
    </row>
    <row r="1470" spans="1:4" x14ac:dyDescent="0.15">
      <c r="A1470" s="1">
        <v>14.68</v>
      </c>
      <c r="B1470" s="1">
        <v>-7.5948871999999999E-3</v>
      </c>
      <c r="C1470" s="1">
        <v>-1.5502541E-2</v>
      </c>
      <c r="D1470" s="1">
        <v>-1.3403580999999999E-2</v>
      </c>
    </row>
    <row r="1471" spans="1:4" x14ac:dyDescent="0.15">
      <c r="A1471" s="1">
        <v>14.69</v>
      </c>
      <c r="B1471" s="1">
        <v>-7.8140147999999996E-3</v>
      </c>
      <c r="C1471" s="1">
        <v>-1.5475450999999999E-2</v>
      </c>
      <c r="D1471" s="1">
        <v>-1.3428887E-2</v>
      </c>
    </row>
    <row r="1472" spans="1:4" x14ac:dyDescent="0.15">
      <c r="A1472" s="1">
        <v>14.7</v>
      </c>
      <c r="B1472" s="1">
        <v>-7.7857845999999998E-3</v>
      </c>
      <c r="C1472" s="1">
        <v>-1.5432272E-2</v>
      </c>
      <c r="D1472" s="1">
        <v>-1.2901650000000001E-2</v>
      </c>
    </row>
    <row r="1473" spans="1:4" x14ac:dyDescent="0.15">
      <c r="A1473" s="1">
        <v>14.71</v>
      </c>
      <c r="B1473" s="1">
        <v>-8.1110719000000008E-3</v>
      </c>
      <c r="C1473" s="1">
        <v>-1.5451306999999999E-2</v>
      </c>
      <c r="D1473" s="1">
        <v>-1.30647E-2</v>
      </c>
    </row>
    <row r="1474" spans="1:4" x14ac:dyDescent="0.15">
      <c r="A1474" s="1">
        <v>14.72</v>
      </c>
      <c r="B1474" s="1">
        <v>-8.5041692999999995E-3</v>
      </c>
      <c r="C1474" s="1">
        <v>-1.5383522E-2</v>
      </c>
      <c r="D1474" s="1">
        <v>-1.3176126E-2</v>
      </c>
    </row>
    <row r="1475" spans="1:4" x14ac:dyDescent="0.15">
      <c r="A1475" s="1">
        <v>14.73</v>
      </c>
      <c r="B1475" s="1">
        <v>-8.6840764000000008E-3</v>
      </c>
      <c r="C1475" s="1">
        <v>-1.5418922999999999E-2</v>
      </c>
      <c r="D1475" s="1">
        <v>-1.3238700000000001E-2</v>
      </c>
    </row>
    <row r="1476" spans="1:4" x14ac:dyDescent="0.15">
      <c r="A1476" s="1">
        <v>14.74</v>
      </c>
      <c r="B1476" s="1">
        <v>-8.2932657E-3</v>
      </c>
      <c r="C1476" s="1">
        <v>-1.5338604E-2</v>
      </c>
      <c r="D1476" s="1">
        <v>-1.3173818E-2</v>
      </c>
    </row>
    <row r="1477" spans="1:4" x14ac:dyDescent="0.15">
      <c r="A1477" s="1">
        <v>14.75</v>
      </c>
      <c r="B1477" s="1">
        <v>-8.3276397999999998E-3</v>
      </c>
      <c r="C1477" s="1">
        <v>-1.5386472999999999E-2</v>
      </c>
      <c r="D1477" s="1">
        <v>-1.3276667000000001E-2</v>
      </c>
    </row>
    <row r="1478" spans="1:4" x14ac:dyDescent="0.15">
      <c r="A1478" s="1">
        <v>14.76</v>
      </c>
      <c r="B1478" s="1">
        <v>-8.3623537999999997E-3</v>
      </c>
      <c r="C1478" s="1">
        <v>-1.5286488000000001E-2</v>
      </c>
      <c r="D1478" s="1">
        <v>-1.3065419E-2</v>
      </c>
    </row>
    <row r="1479" spans="1:4" x14ac:dyDescent="0.15">
      <c r="A1479" s="1">
        <v>14.77</v>
      </c>
      <c r="B1479" s="1">
        <v>-8.3893084E-3</v>
      </c>
      <c r="C1479" s="1">
        <v>-1.5476546000000001E-2</v>
      </c>
      <c r="D1479" s="1">
        <v>-1.2774327E-2</v>
      </c>
    </row>
    <row r="1480" spans="1:4" x14ac:dyDescent="0.15">
      <c r="A1480" s="1">
        <v>14.78</v>
      </c>
      <c r="B1480" s="1">
        <v>-8.0188458000000004E-3</v>
      </c>
      <c r="C1480" s="1">
        <v>-1.5765576E-2</v>
      </c>
      <c r="D1480" s="1">
        <v>-1.2573674999999999E-2</v>
      </c>
    </row>
    <row r="1481" spans="1:4" x14ac:dyDescent="0.15">
      <c r="A1481" s="1">
        <v>14.79</v>
      </c>
      <c r="B1481" s="1">
        <v>-8.0472141999999997E-3</v>
      </c>
      <c r="C1481" s="1">
        <v>-1.5969727E-2</v>
      </c>
      <c r="D1481" s="1">
        <v>-1.2542292999999999E-2</v>
      </c>
    </row>
    <row r="1482" spans="1:4" x14ac:dyDescent="0.15">
      <c r="A1482" s="1">
        <v>14.8</v>
      </c>
      <c r="B1482" s="1">
        <v>-8.0723284000000003E-3</v>
      </c>
      <c r="C1482" s="1">
        <v>-1.5727725000000001E-2</v>
      </c>
      <c r="D1482" s="1">
        <v>-1.2084456E-2</v>
      </c>
    </row>
    <row r="1483" spans="1:4" x14ac:dyDescent="0.15">
      <c r="A1483" s="1">
        <v>14.81</v>
      </c>
      <c r="B1483" s="1">
        <v>-8.2354665000000001E-3</v>
      </c>
      <c r="C1483" s="1">
        <v>-1.5397289999999999E-2</v>
      </c>
      <c r="D1483" s="1">
        <v>-1.2033594999999999E-2</v>
      </c>
    </row>
    <row r="1484" spans="1:4" x14ac:dyDescent="0.15">
      <c r="A1484" s="1">
        <v>14.82</v>
      </c>
      <c r="B1484" s="1">
        <v>-8.2500066E-3</v>
      </c>
      <c r="C1484" s="1">
        <v>-1.5172280999999999E-2</v>
      </c>
      <c r="D1484" s="1">
        <v>-1.1994555E-2</v>
      </c>
    </row>
    <row r="1485" spans="1:4" x14ac:dyDescent="0.15">
      <c r="A1485" s="1">
        <v>14.83</v>
      </c>
      <c r="B1485" s="1">
        <v>-8.4103566000000001E-3</v>
      </c>
      <c r="C1485" s="1">
        <v>-1.5233088000000001E-2</v>
      </c>
      <c r="D1485" s="1">
        <v>-1.1924637E-2</v>
      </c>
    </row>
    <row r="1486" spans="1:4" x14ac:dyDescent="0.15">
      <c r="A1486" s="1">
        <v>14.84</v>
      </c>
      <c r="B1486" s="1">
        <v>-8.4417769999999993E-3</v>
      </c>
      <c r="C1486" s="1">
        <v>-1.5033045E-2</v>
      </c>
      <c r="D1486" s="1">
        <v>-1.1628268000000001E-2</v>
      </c>
    </row>
    <row r="1487" spans="1:4" x14ac:dyDescent="0.15">
      <c r="A1487" s="1">
        <v>14.85</v>
      </c>
      <c r="B1487" s="1">
        <v>-8.4498005999999997E-3</v>
      </c>
      <c r="C1487" s="1">
        <v>-1.4638149E-2</v>
      </c>
      <c r="D1487" s="1">
        <v>-1.181343E-2</v>
      </c>
    </row>
    <row r="1488" spans="1:4" x14ac:dyDescent="0.15">
      <c r="A1488" s="1">
        <v>14.86</v>
      </c>
      <c r="B1488" s="1">
        <v>-8.2320967999999998E-3</v>
      </c>
      <c r="C1488" s="1">
        <v>-1.4647435E-2</v>
      </c>
      <c r="D1488" s="1">
        <v>-1.1643732E-2</v>
      </c>
    </row>
    <row r="1489" spans="1:4" x14ac:dyDescent="0.15">
      <c r="A1489" s="1">
        <v>14.87</v>
      </c>
      <c r="B1489" s="1">
        <v>-8.5042395E-3</v>
      </c>
      <c r="C1489" s="1">
        <v>-1.4680238E-2</v>
      </c>
      <c r="D1489" s="1">
        <v>-1.1978763999999999E-2</v>
      </c>
    </row>
    <row r="1490" spans="1:4" x14ac:dyDescent="0.15">
      <c r="A1490" s="1">
        <v>14.88</v>
      </c>
      <c r="B1490" s="1">
        <v>-8.2764354000000005E-3</v>
      </c>
      <c r="C1490" s="1">
        <v>-1.4550611E-2</v>
      </c>
      <c r="D1490" s="1">
        <v>-1.2034095E-2</v>
      </c>
    </row>
    <row r="1491" spans="1:4" x14ac:dyDescent="0.15">
      <c r="A1491" s="1">
        <v>14.89</v>
      </c>
      <c r="B1491" s="1">
        <v>-8.3108981000000002E-3</v>
      </c>
      <c r="C1491" s="1">
        <v>-1.4700527E-2</v>
      </c>
      <c r="D1491" s="1">
        <v>-1.2166939E-2</v>
      </c>
    </row>
    <row r="1492" spans="1:4" x14ac:dyDescent="0.15">
      <c r="A1492" s="1">
        <v>14.9</v>
      </c>
      <c r="B1492" s="1">
        <v>-8.1787823999999992E-3</v>
      </c>
      <c r="C1492" s="1">
        <v>-1.4429984E-2</v>
      </c>
      <c r="D1492" s="1">
        <v>-1.1878263E-2</v>
      </c>
    </row>
    <row r="1493" spans="1:4" x14ac:dyDescent="0.15">
      <c r="A1493" s="1">
        <v>14.91</v>
      </c>
      <c r="B1493" s="1">
        <v>-7.9972402999999997E-3</v>
      </c>
      <c r="C1493" s="1">
        <v>-1.5012113000000001E-2</v>
      </c>
      <c r="D1493" s="1">
        <v>-1.1952707999999999E-2</v>
      </c>
    </row>
    <row r="1494" spans="1:4" x14ac:dyDescent="0.15">
      <c r="A1494" s="1">
        <v>14.92</v>
      </c>
      <c r="B1494" s="1">
        <v>-7.6903097E-3</v>
      </c>
      <c r="C1494" s="1">
        <v>-1.4942054E-2</v>
      </c>
      <c r="D1494" s="1">
        <v>-1.2253036E-2</v>
      </c>
    </row>
    <row r="1495" spans="1:4" x14ac:dyDescent="0.15">
      <c r="A1495" s="1">
        <v>14.93</v>
      </c>
      <c r="B1495" s="1">
        <v>-7.5501164999999997E-3</v>
      </c>
      <c r="C1495" s="1">
        <v>-1.508846E-2</v>
      </c>
      <c r="D1495" s="1">
        <v>-1.2662962E-2</v>
      </c>
    </row>
    <row r="1496" spans="1:4" x14ac:dyDescent="0.15">
      <c r="A1496" s="1">
        <v>14.94</v>
      </c>
      <c r="B1496" s="1">
        <v>-7.1997477000000001E-3</v>
      </c>
      <c r="C1496" s="1">
        <v>-1.4897028E-2</v>
      </c>
      <c r="D1496" s="1">
        <v>-1.2764694E-2</v>
      </c>
    </row>
    <row r="1497" spans="1:4" x14ac:dyDescent="0.15">
      <c r="A1497" s="1">
        <v>14.95</v>
      </c>
      <c r="B1497" s="1">
        <v>-7.2387865000000003E-3</v>
      </c>
      <c r="C1497" s="1">
        <v>-1.5054415999999999E-2</v>
      </c>
      <c r="D1497" s="1">
        <v>-1.2829462999999999E-2</v>
      </c>
    </row>
    <row r="1498" spans="1:4" x14ac:dyDescent="0.15">
      <c r="A1498" s="1">
        <v>14.96</v>
      </c>
      <c r="B1498" s="1">
        <v>-7.0929321999999998E-3</v>
      </c>
      <c r="C1498" s="1">
        <v>-1.4850791E-2</v>
      </c>
      <c r="D1498" s="1">
        <v>-1.2756930999999999E-2</v>
      </c>
    </row>
    <row r="1499" spans="1:4" x14ac:dyDescent="0.15">
      <c r="A1499" s="1">
        <v>14.97</v>
      </c>
      <c r="B1499" s="1">
        <v>-7.0613446999999996E-3</v>
      </c>
      <c r="C1499" s="1">
        <v>-1.5030201999999999E-2</v>
      </c>
      <c r="D1499" s="1">
        <v>-1.2882114E-2</v>
      </c>
    </row>
    <row r="1500" spans="1:4" x14ac:dyDescent="0.15">
      <c r="A1500" s="1">
        <v>14.98</v>
      </c>
      <c r="B1500" s="1">
        <v>-6.9891744999999996E-3</v>
      </c>
      <c r="C1500" s="1">
        <v>-1.4781272999999999E-2</v>
      </c>
      <c r="D1500" s="1">
        <v>-1.2619346E-2</v>
      </c>
    </row>
    <row r="1501" spans="1:4" x14ac:dyDescent="0.15">
      <c r="A1501" s="1">
        <v>14.99</v>
      </c>
      <c r="B1501" s="1">
        <v>-6.7355747000000001E-3</v>
      </c>
      <c r="C1501" s="1">
        <v>-1.5164075000000001E-2</v>
      </c>
      <c r="D1501" s="1">
        <v>-1.2549885E-2</v>
      </c>
    </row>
    <row r="1502" spans="1:4" x14ac:dyDescent="0.15">
      <c r="A1502" s="1">
        <v>15</v>
      </c>
      <c r="B1502" s="1">
        <v>-6.6333334000000001E-3</v>
      </c>
      <c r="C1502" s="1">
        <v>-1.495317E-2</v>
      </c>
      <c r="D1502" s="1">
        <v>-1.2344801000000001E-2</v>
      </c>
    </row>
    <row r="1503" spans="1:4" x14ac:dyDescent="0.15">
      <c r="A1503" s="1">
        <v>15.01</v>
      </c>
      <c r="B1503" s="1">
        <v>-6.6815247999999997E-3</v>
      </c>
      <c r="C1503" s="1">
        <v>-1.5043733E-2</v>
      </c>
      <c r="D1503" s="1">
        <v>-1.2221332E-2</v>
      </c>
    </row>
    <row r="1504" spans="1:4" x14ac:dyDescent="0.15">
      <c r="A1504" s="1">
        <v>15.02</v>
      </c>
      <c r="B1504" s="1">
        <v>-6.1415940000000002E-3</v>
      </c>
      <c r="C1504" s="1">
        <v>-1.5117640999999999E-2</v>
      </c>
      <c r="D1504" s="1">
        <v>-1.2193722000000001E-2</v>
      </c>
    </row>
    <row r="1505" spans="1:4" x14ac:dyDescent="0.15">
      <c r="A1505" s="1">
        <v>15.03</v>
      </c>
      <c r="B1505" s="1">
        <v>-5.9694546000000001E-3</v>
      </c>
      <c r="C1505" s="1">
        <v>-1.5199044E-2</v>
      </c>
      <c r="D1505" s="1">
        <v>-1.2411294E-2</v>
      </c>
    </row>
    <row r="1506" spans="1:4" x14ac:dyDescent="0.15">
      <c r="A1506" s="1">
        <v>15.04</v>
      </c>
      <c r="B1506" s="1">
        <v>-5.9007227000000004E-3</v>
      </c>
      <c r="C1506" s="1">
        <v>-1.4894657E-2</v>
      </c>
      <c r="D1506" s="1">
        <v>-1.2578448000000001E-2</v>
      </c>
    </row>
    <row r="1507" spans="1:4" x14ac:dyDescent="0.15">
      <c r="A1507" s="1">
        <v>15.05</v>
      </c>
      <c r="B1507" s="1">
        <v>-5.7937235000000004E-3</v>
      </c>
      <c r="C1507" s="1">
        <v>-1.4817336E-2</v>
      </c>
      <c r="D1507" s="1">
        <v>-1.2588709999999999E-2</v>
      </c>
    </row>
    <row r="1508" spans="1:4" x14ac:dyDescent="0.15">
      <c r="A1508" s="1">
        <v>15.06</v>
      </c>
      <c r="B1508" s="1">
        <v>-5.8109244000000004E-3</v>
      </c>
      <c r="C1508" s="1">
        <v>-1.4560442999999999E-2</v>
      </c>
      <c r="D1508" s="1">
        <v>-1.2561587000000001E-2</v>
      </c>
    </row>
    <row r="1509" spans="1:4" x14ac:dyDescent="0.15">
      <c r="A1509" s="1">
        <v>15.07</v>
      </c>
      <c r="B1509" s="1">
        <v>-5.3187866999999996E-3</v>
      </c>
      <c r="C1509" s="1">
        <v>-1.4311612E-2</v>
      </c>
      <c r="D1509" s="1">
        <v>-1.2760772E-2</v>
      </c>
    </row>
    <row r="1510" spans="1:4" x14ac:dyDescent="0.15">
      <c r="A1510" s="1">
        <v>15.08</v>
      </c>
      <c r="B1510" s="1">
        <v>-5.0774360999999999E-3</v>
      </c>
      <c r="C1510" s="1">
        <v>-1.3816962E-2</v>
      </c>
      <c r="D1510" s="1">
        <v>-1.2959261999999999E-2</v>
      </c>
    </row>
    <row r="1511" spans="1:4" x14ac:dyDescent="0.15">
      <c r="A1511" s="1">
        <v>15.09</v>
      </c>
      <c r="B1511" s="1">
        <v>-5.2151204000000003E-3</v>
      </c>
      <c r="C1511" s="1">
        <v>-1.3933955E-2</v>
      </c>
      <c r="D1511" s="1">
        <v>-1.2919643999999999E-2</v>
      </c>
    </row>
    <row r="1512" spans="1:4" x14ac:dyDescent="0.15">
      <c r="A1512" s="1">
        <v>15.1</v>
      </c>
      <c r="B1512" s="1">
        <v>-5.2933240999999999E-3</v>
      </c>
      <c r="C1512" s="1">
        <v>-1.3988855E-2</v>
      </c>
      <c r="D1512" s="1">
        <v>-1.2983064000000001E-2</v>
      </c>
    </row>
    <row r="1513" spans="1:4" x14ac:dyDescent="0.15">
      <c r="A1513" s="1">
        <v>15.11</v>
      </c>
      <c r="B1513" s="1">
        <v>-5.2273151000000002E-3</v>
      </c>
      <c r="C1513" s="1">
        <v>-1.4216629E-2</v>
      </c>
      <c r="D1513" s="1">
        <v>-1.2789516000000001E-2</v>
      </c>
    </row>
    <row r="1514" spans="1:4" x14ac:dyDescent="0.15">
      <c r="A1514" s="1">
        <v>15.12</v>
      </c>
      <c r="B1514" s="1">
        <v>-5.0983759999999999E-3</v>
      </c>
      <c r="C1514" s="1">
        <v>-1.4269538999999999E-2</v>
      </c>
      <c r="D1514" s="1">
        <v>-1.2762269999999999E-2</v>
      </c>
    </row>
    <row r="1515" spans="1:4" x14ac:dyDescent="0.15">
      <c r="A1515" s="1">
        <v>15.13</v>
      </c>
      <c r="B1515" s="1">
        <v>-5.2293922999999999E-3</v>
      </c>
      <c r="C1515" s="1">
        <v>-1.4504078E-2</v>
      </c>
      <c r="D1515" s="1">
        <v>-1.3051095E-2</v>
      </c>
    </row>
    <row r="1516" spans="1:4" x14ac:dyDescent="0.15">
      <c r="A1516" s="1">
        <v>15.14</v>
      </c>
      <c r="B1516" s="1">
        <v>-5.4356274999999999E-3</v>
      </c>
      <c r="C1516" s="1">
        <v>-1.4424427E-2</v>
      </c>
      <c r="D1516" s="1">
        <v>-1.2934802E-2</v>
      </c>
    </row>
    <row r="1517" spans="1:4" x14ac:dyDescent="0.15">
      <c r="A1517" s="1">
        <v>15.15</v>
      </c>
      <c r="B1517" s="1">
        <v>-5.7578098999999999E-3</v>
      </c>
      <c r="C1517" s="1">
        <v>-1.4270613E-2</v>
      </c>
      <c r="D1517" s="1">
        <v>-1.3066212000000001E-2</v>
      </c>
    </row>
    <row r="1518" spans="1:4" x14ac:dyDescent="0.15">
      <c r="A1518" s="1">
        <v>15.16</v>
      </c>
      <c r="B1518" s="1">
        <v>-5.7750609999999997E-3</v>
      </c>
      <c r="C1518" s="1">
        <v>-1.4050544E-2</v>
      </c>
      <c r="D1518" s="1">
        <v>-1.2820691E-2</v>
      </c>
    </row>
    <row r="1519" spans="1:4" x14ac:dyDescent="0.15">
      <c r="A1519" s="1">
        <v>15.17</v>
      </c>
      <c r="B1519" s="1">
        <v>-5.7477340999999996E-3</v>
      </c>
      <c r="C1519" s="1">
        <v>-1.4029890999999999E-2</v>
      </c>
      <c r="D1519" s="1">
        <v>-1.2703835E-2</v>
      </c>
    </row>
    <row r="1520" spans="1:4" x14ac:dyDescent="0.15">
      <c r="A1520" s="1">
        <v>15.18</v>
      </c>
      <c r="B1520" s="1">
        <v>-5.7065537000000003E-3</v>
      </c>
      <c r="C1520" s="1">
        <v>-1.4226168000000001E-2</v>
      </c>
      <c r="D1520" s="1">
        <v>-1.2699782999999999E-2</v>
      </c>
    </row>
    <row r="1521" spans="1:4" x14ac:dyDescent="0.15">
      <c r="A1521" s="1">
        <v>15.19</v>
      </c>
      <c r="B1521" s="1">
        <v>-6.2703799999999999E-3</v>
      </c>
      <c r="C1521" s="1">
        <v>-1.4163324E-2</v>
      </c>
      <c r="D1521" s="1">
        <v>-1.2739878E-2</v>
      </c>
    </row>
    <row r="1522" spans="1:4" x14ac:dyDescent="0.15">
      <c r="A1522" s="1">
        <v>15.2</v>
      </c>
      <c r="B1522" s="1">
        <v>-6.5641859999999996E-3</v>
      </c>
      <c r="C1522" s="1">
        <v>-1.4151716E-2</v>
      </c>
      <c r="D1522" s="1">
        <v>-1.2713728000000001E-2</v>
      </c>
    </row>
    <row r="1523" spans="1:4" x14ac:dyDescent="0.15">
      <c r="A1523" s="1">
        <v>15.21</v>
      </c>
      <c r="B1523" s="1">
        <v>-6.8168914000000004E-3</v>
      </c>
      <c r="C1523" s="1">
        <v>-1.4140934000000001E-2</v>
      </c>
      <c r="D1523" s="1">
        <v>-1.276324E-2</v>
      </c>
    </row>
    <row r="1524" spans="1:4" x14ac:dyDescent="0.15">
      <c r="A1524" s="1">
        <v>15.22</v>
      </c>
      <c r="B1524" s="1">
        <v>-6.3214318999999996E-3</v>
      </c>
      <c r="C1524" s="1">
        <v>-1.4099669E-2</v>
      </c>
      <c r="D1524" s="1">
        <v>-1.2731072E-2</v>
      </c>
    </row>
    <row r="1525" spans="1:4" x14ac:dyDescent="0.15">
      <c r="A1525" s="1">
        <v>15.23</v>
      </c>
      <c r="B1525" s="1">
        <v>-6.6074565E-3</v>
      </c>
      <c r="C1525" s="1">
        <v>-1.4102786000000001E-2</v>
      </c>
      <c r="D1525" s="1">
        <v>-1.2785991E-2</v>
      </c>
    </row>
    <row r="1526" spans="1:4" x14ac:dyDescent="0.15">
      <c r="A1526" s="1">
        <v>15.24</v>
      </c>
      <c r="B1526" s="1">
        <v>-6.5971720000000001E-3</v>
      </c>
      <c r="C1526" s="1">
        <v>-1.4169957E-2</v>
      </c>
      <c r="D1526" s="1">
        <v>-1.2745612999999999E-2</v>
      </c>
    </row>
    <row r="1527" spans="1:4" x14ac:dyDescent="0.15">
      <c r="A1527" s="1">
        <v>15.25</v>
      </c>
      <c r="B1527" s="1">
        <v>-6.5582434999999998E-3</v>
      </c>
      <c r="C1527" s="1">
        <v>-1.4607996999999999E-2</v>
      </c>
      <c r="D1527" s="1">
        <v>-1.2819834E-2</v>
      </c>
    </row>
    <row r="1528" spans="1:4" x14ac:dyDescent="0.15">
      <c r="A1528" s="1">
        <v>15.26</v>
      </c>
      <c r="B1528" s="1">
        <v>-6.4677062999999998E-3</v>
      </c>
      <c r="C1528" s="1">
        <v>-1.4499507999999999E-2</v>
      </c>
      <c r="D1528" s="1">
        <v>-1.2626920999999999E-2</v>
      </c>
    </row>
    <row r="1529" spans="1:4" x14ac:dyDescent="0.15">
      <c r="A1529" s="1">
        <v>15.27</v>
      </c>
      <c r="B1529" s="1">
        <v>-6.2406718E-3</v>
      </c>
      <c r="C1529" s="1">
        <v>-1.4322082E-2</v>
      </c>
      <c r="D1529" s="1">
        <v>-1.2450882999999999E-2</v>
      </c>
    </row>
    <row r="1530" spans="1:4" x14ac:dyDescent="0.15">
      <c r="A1530" s="1">
        <v>15.28</v>
      </c>
      <c r="B1530" s="1">
        <v>-5.9601441999999998E-3</v>
      </c>
      <c r="C1530" s="1">
        <v>-1.4295525999999999E-2</v>
      </c>
      <c r="D1530" s="1">
        <v>-1.2526618999999999E-2</v>
      </c>
    </row>
    <row r="1531" spans="1:4" x14ac:dyDescent="0.15">
      <c r="A1531" s="1">
        <v>15.29</v>
      </c>
      <c r="B1531" s="1">
        <v>-5.8939120999999999E-3</v>
      </c>
      <c r="C1531" s="1">
        <v>-1.4310740000000001E-2</v>
      </c>
      <c r="D1531" s="1">
        <v>-1.2326772E-2</v>
      </c>
    </row>
    <row r="1532" spans="1:4" x14ac:dyDescent="0.15">
      <c r="A1532" s="1">
        <v>15.3</v>
      </c>
      <c r="B1532" s="1">
        <v>-6.1152688000000004E-3</v>
      </c>
      <c r="C1532" s="1">
        <v>-1.4231044E-2</v>
      </c>
      <c r="D1532" s="1">
        <v>-1.2303369999999999E-2</v>
      </c>
    </row>
    <row r="1533" spans="1:4" x14ac:dyDescent="0.15">
      <c r="A1533" s="1">
        <v>15.31</v>
      </c>
      <c r="B1533" s="1">
        <v>-6.5917726999999999E-3</v>
      </c>
      <c r="C1533" s="1">
        <v>-1.4299035E-2</v>
      </c>
      <c r="D1533" s="1">
        <v>-1.2586864E-2</v>
      </c>
    </row>
    <row r="1534" spans="1:4" x14ac:dyDescent="0.15">
      <c r="A1534" s="1">
        <v>15.32</v>
      </c>
      <c r="B1534" s="1">
        <v>-6.7981752000000001E-3</v>
      </c>
      <c r="C1534" s="1">
        <v>-1.4029460000000001E-2</v>
      </c>
      <c r="D1534" s="1">
        <v>-1.247024E-2</v>
      </c>
    </row>
    <row r="1535" spans="1:4" x14ac:dyDescent="0.15">
      <c r="A1535" s="1">
        <v>15.33</v>
      </c>
      <c r="B1535" s="1">
        <v>-6.8741935000000004E-3</v>
      </c>
      <c r="C1535" s="1">
        <v>-1.3904632E-2</v>
      </c>
      <c r="D1535" s="1">
        <v>-1.2710812E-2</v>
      </c>
    </row>
    <row r="1536" spans="1:4" x14ac:dyDescent="0.15">
      <c r="A1536" s="1">
        <v>15.34</v>
      </c>
      <c r="B1536" s="1">
        <v>-6.9712397000000004E-3</v>
      </c>
      <c r="C1536" s="1">
        <v>-1.3687548000000001E-2</v>
      </c>
      <c r="D1536" s="1">
        <v>-1.3015341999999999E-2</v>
      </c>
    </row>
    <row r="1537" spans="1:4" x14ac:dyDescent="0.15">
      <c r="A1537" s="1">
        <v>15.35</v>
      </c>
      <c r="B1537" s="1">
        <v>-6.8799687E-3</v>
      </c>
      <c r="C1537" s="1">
        <v>-1.3522495000000001E-2</v>
      </c>
      <c r="D1537" s="1">
        <v>-1.3260823999999999E-2</v>
      </c>
    </row>
    <row r="1538" spans="1:4" x14ac:dyDescent="0.15">
      <c r="A1538" s="1">
        <v>15.36</v>
      </c>
      <c r="B1538" s="1">
        <v>-6.8955941000000001E-3</v>
      </c>
      <c r="C1538" s="1">
        <v>-1.3346034E-2</v>
      </c>
      <c r="D1538" s="1">
        <v>-1.3022489999999999E-2</v>
      </c>
    </row>
    <row r="1539" spans="1:4" x14ac:dyDescent="0.15">
      <c r="A1539" s="1">
        <v>15.37</v>
      </c>
      <c r="B1539" s="1">
        <v>-7.2756988E-3</v>
      </c>
      <c r="C1539" s="1">
        <v>-1.3125500999999999E-2</v>
      </c>
      <c r="D1539" s="1">
        <v>-1.2884359999999999E-2</v>
      </c>
    </row>
    <row r="1540" spans="1:4" x14ac:dyDescent="0.15">
      <c r="A1540" s="1">
        <v>15.38</v>
      </c>
      <c r="B1540" s="1">
        <v>-7.2230819999999996E-3</v>
      </c>
      <c r="C1540" s="1">
        <v>-1.3146171999999999E-2</v>
      </c>
      <c r="D1540" s="1">
        <v>-1.2907725E-2</v>
      </c>
    </row>
    <row r="1541" spans="1:4" x14ac:dyDescent="0.15">
      <c r="A1541" s="1">
        <v>15.39</v>
      </c>
      <c r="B1541" s="1">
        <v>-7.2917987000000002E-3</v>
      </c>
      <c r="C1541" s="1">
        <v>-1.3107238E-2</v>
      </c>
      <c r="D1541" s="1">
        <v>-1.2906756E-2</v>
      </c>
    </row>
    <row r="1542" spans="1:4" x14ac:dyDescent="0.15">
      <c r="A1542" s="1">
        <v>15.4</v>
      </c>
      <c r="B1542" s="1">
        <v>-6.8607581000000003E-3</v>
      </c>
      <c r="C1542" s="1">
        <v>-1.3088172E-2</v>
      </c>
      <c r="D1542" s="1">
        <v>-1.2942581E-2</v>
      </c>
    </row>
    <row r="1543" spans="1:4" x14ac:dyDescent="0.15">
      <c r="A1543" s="1">
        <v>15.41</v>
      </c>
      <c r="B1543" s="1">
        <v>-6.9470516000000003E-3</v>
      </c>
      <c r="C1543" s="1">
        <v>-1.3074206E-2</v>
      </c>
      <c r="D1543" s="1">
        <v>-1.2774607E-2</v>
      </c>
    </row>
    <row r="1544" spans="1:4" x14ac:dyDescent="0.15">
      <c r="A1544" s="1">
        <v>15.42</v>
      </c>
      <c r="B1544" s="1">
        <v>-6.7433852999999998E-3</v>
      </c>
      <c r="C1544" s="1">
        <v>-1.3026031E-2</v>
      </c>
      <c r="D1544" s="1">
        <v>-1.2599789E-2</v>
      </c>
    </row>
    <row r="1545" spans="1:4" x14ac:dyDescent="0.15">
      <c r="A1545" s="1">
        <v>15.43</v>
      </c>
      <c r="B1545" s="1">
        <v>-6.7571523000000003E-3</v>
      </c>
      <c r="C1545" s="1">
        <v>-1.3167473000000001E-2</v>
      </c>
      <c r="D1545" s="1">
        <v>-1.2503475E-2</v>
      </c>
    </row>
    <row r="1546" spans="1:4" x14ac:dyDescent="0.15">
      <c r="A1546" s="1">
        <v>15.44</v>
      </c>
      <c r="B1546" s="1">
        <v>-6.6070494000000004E-3</v>
      </c>
      <c r="C1546" s="1">
        <v>-1.3377592000000001E-2</v>
      </c>
      <c r="D1546" s="1">
        <v>-1.2257280000000001E-2</v>
      </c>
    </row>
    <row r="1547" spans="1:4" x14ac:dyDescent="0.15">
      <c r="A1547" s="1">
        <v>15.45</v>
      </c>
      <c r="B1547" s="1">
        <v>-6.5636521999999997E-3</v>
      </c>
      <c r="C1547" s="1">
        <v>-1.3116190999999999E-2</v>
      </c>
      <c r="D1547" s="1">
        <v>-1.23698E-2</v>
      </c>
    </row>
    <row r="1548" spans="1:4" x14ac:dyDescent="0.15">
      <c r="A1548" s="1">
        <v>15.46</v>
      </c>
      <c r="B1548" s="1">
        <v>-6.5947940000000002E-3</v>
      </c>
      <c r="C1548" s="1">
        <v>-1.2954378000000001E-2</v>
      </c>
      <c r="D1548" s="1">
        <v>-1.2289329999999999E-2</v>
      </c>
    </row>
    <row r="1549" spans="1:4" x14ac:dyDescent="0.15">
      <c r="A1549" s="1">
        <v>15.47</v>
      </c>
      <c r="B1549" s="1">
        <v>-6.8870596000000003E-3</v>
      </c>
      <c r="C1549" s="1">
        <v>-1.2786459999999999E-2</v>
      </c>
      <c r="D1549" s="1">
        <v>-1.2495818000000001E-2</v>
      </c>
    </row>
    <row r="1550" spans="1:4" x14ac:dyDescent="0.15">
      <c r="A1550" s="1">
        <v>15.48</v>
      </c>
      <c r="B1550" s="1">
        <v>-7.1196649000000002E-3</v>
      </c>
      <c r="C1550" s="1">
        <v>-1.2555625000000001E-2</v>
      </c>
      <c r="D1550" s="1">
        <v>-1.2850581999999999E-2</v>
      </c>
    </row>
    <row r="1551" spans="1:4" x14ac:dyDescent="0.15">
      <c r="A1551" s="1">
        <v>15.49</v>
      </c>
      <c r="B1551" s="1">
        <v>-7.1914552000000003E-3</v>
      </c>
      <c r="C1551" s="1">
        <v>-1.2461075E-2</v>
      </c>
      <c r="D1551" s="1">
        <v>-1.2886784E-2</v>
      </c>
    </row>
    <row r="1552" spans="1:4" x14ac:dyDescent="0.15">
      <c r="A1552" s="1">
        <v>15.5</v>
      </c>
      <c r="B1552" s="1">
        <v>-7.2628637999999999E-3</v>
      </c>
      <c r="C1552" s="1">
        <v>-1.2019879000000001E-2</v>
      </c>
      <c r="D1552" s="1">
        <v>-1.26164E-2</v>
      </c>
    </row>
    <row r="1553" spans="1:4" x14ac:dyDescent="0.15">
      <c r="A1553" s="1">
        <v>15.51</v>
      </c>
      <c r="B1553" s="1">
        <v>-7.2331258999999998E-3</v>
      </c>
      <c r="C1553" s="1">
        <v>-1.1747716E-2</v>
      </c>
      <c r="D1553" s="1">
        <v>-1.2749485E-2</v>
      </c>
    </row>
    <row r="1554" spans="1:4" x14ac:dyDescent="0.15">
      <c r="A1554" s="1">
        <v>15.52</v>
      </c>
      <c r="B1554" s="1">
        <v>-6.8871132000000003E-3</v>
      </c>
      <c r="C1554" s="1">
        <v>-1.1455251E-2</v>
      </c>
      <c r="D1554" s="1">
        <v>-1.2647441000000001E-2</v>
      </c>
    </row>
    <row r="1555" spans="1:4" x14ac:dyDescent="0.15">
      <c r="A1555" s="1">
        <v>15.53</v>
      </c>
      <c r="B1555" s="1">
        <v>-6.8753876000000004E-3</v>
      </c>
      <c r="C1555" s="1">
        <v>-1.1706174E-2</v>
      </c>
      <c r="D1555" s="1">
        <v>-1.277438E-2</v>
      </c>
    </row>
    <row r="1556" spans="1:4" x14ac:dyDescent="0.15">
      <c r="A1556" s="1">
        <v>15.54</v>
      </c>
      <c r="B1556" s="1">
        <v>-6.9037287999999999E-3</v>
      </c>
      <c r="C1556" s="1">
        <v>-1.1809589000000001E-2</v>
      </c>
      <c r="D1556" s="1">
        <v>-1.2516068999999999E-2</v>
      </c>
    </row>
    <row r="1557" spans="1:4" x14ac:dyDescent="0.15">
      <c r="A1557" s="1">
        <v>15.55</v>
      </c>
      <c r="B1557" s="1">
        <v>-7.0610715000000001E-3</v>
      </c>
      <c r="C1557" s="1">
        <v>-1.167106E-2</v>
      </c>
      <c r="D1557" s="1">
        <v>-1.2531272E-2</v>
      </c>
    </row>
    <row r="1558" spans="1:4" x14ac:dyDescent="0.15">
      <c r="A1558" s="1">
        <v>15.56</v>
      </c>
      <c r="B1558" s="1">
        <v>-6.9107151E-3</v>
      </c>
      <c r="C1558" s="1">
        <v>-1.122248E-2</v>
      </c>
      <c r="D1558" s="1">
        <v>-1.2917062999999999E-2</v>
      </c>
    </row>
    <row r="1559" spans="1:4" x14ac:dyDescent="0.15">
      <c r="A1559" s="1">
        <v>15.57</v>
      </c>
      <c r="B1559" s="1">
        <v>-6.7321365999999999E-3</v>
      </c>
      <c r="C1559" s="1">
        <v>-1.1109397999999999E-2</v>
      </c>
      <c r="D1559" s="1">
        <v>-1.3068646E-2</v>
      </c>
    </row>
    <row r="1560" spans="1:4" x14ac:dyDescent="0.15">
      <c r="A1560" s="1">
        <v>15.58</v>
      </c>
      <c r="B1560" s="1">
        <v>-6.2500259999999997E-3</v>
      </c>
      <c r="C1560" s="1">
        <v>-1.103785E-2</v>
      </c>
      <c r="D1560" s="1">
        <v>-1.3189876E-2</v>
      </c>
    </row>
    <row r="1561" spans="1:4" x14ac:dyDescent="0.15">
      <c r="A1561" s="1">
        <v>15.59</v>
      </c>
      <c r="B1561" s="1">
        <v>-6.0079575999999997E-3</v>
      </c>
      <c r="C1561" s="1">
        <v>-1.1086934999999999E-2</v>
      </c>
      <c r="D1561" s="1">
        <v>-1.3470230999999999E-2</v>
      </c>
    </row>
    <row r="1562" spans="1:4" x14ac:dyDescent="0.15">
      <c r="A1562" s="1">
        <v>15.6</v>
      </c>
      <c r="B1562" s="1">
        <v>-6.1130344E-3</v>
      </c>
      <c r="C1562" s="1">
        <v>-1.0849619E-2</v>
      </c>
      <c r="D1562" s="1">
        <v>-1.3204141000000001E-2</v>
      </c>
    </row>
    <row r="1563" spans="1:4" x14ac:dyDescent="0.15">
      <c r="A1563" s="1">
        <v>15.61</v>
      </c>
      <c r="B1563" s="1">
        <v>-6.3183609000000002E-3</v>
      </c>
      <c r="C1563" s="1">
        <v>-1.0534040999999999E-2</v>
      </c>
      <c r="D1563" s="1">
        <v>-1.3097704999999999E-2</v>
      </c>
    </row>
    <row r="1564" spans="1:4" x14ac:dyDescent="0.15">
      <c r="A1564" s="1">
        <v>15.62</v>
      </c>
      <c r="B1564" s="1">
        <v>-6.7742751999999998E-3</v>
      </c>
      <c r="C1564" s="1">
        <v>-1.0139036000000001E-2</v>
      </c>
      <c r="D1564" s="1">
        <v>-1.2950226E-2</v>
      </c>
    </row>
    <row r="1565" spans="1:4" x14ac:dyDescent="0.15">
      <c r="A1565" s="1">
        <v>15.63</v>
      </c>
      <c r="B1565" s="1">
        <v>-6.9939926000000003E-3</v>
      </c>
      <c r="C1565" s="1">
        <v>-9.8586371999999992E-3</v>
      </c>
      <c r="D1565" s="1">
        <v>-1.271971E-2</v>
      </c>
    </row>
    <row r="1566" spans="1:4" x14ac:dyDescent="0.15">
      <c r="A1566" s="1">
        <v>15.64</v>
      </c>
      <c r="B1566" s="1">
        <v>-7.0605336000000001E-3</v>
      </c>
      <c r="C1566" s="1">
        <v>-9.4233180999999996E-3</v>
      </c>
      <c r="D1566" s="1">
        <v>-1.2979287000000001E-2</v>
      </c>
    </row>
    <row r="1567" spans="1:4" x14ac:dyDescent="0.15">
      <c r="A1567" s="1">
        <v>15.65</v>
      </c>
      <c r="B1567" s="1">
        <v>-6.9983162999999998E-3</v>
      </c>
      <c r="C1567" s="1">
        <v>-9.3193181999999992E-3</v>
      </c>
      <c r="D1567" s="1">
        <v>-1.2982337E-2</v>
      </c>
    </row>
    <row r="1568" spans="1:4" x14ac:dyDescent="0.15">
      <c r="A1568" s="1">
        <v>15.66</v>
      </c>
      <c r="B1568" s="1">
        <v>-6.8241533E-3</v>
      </c>
      <c r="C1568" s="1">
        <v>-9.0930904E-3</v>
      </c>
      <c r="D1568" s="1">
        <v>-1.2754776000000001E-2</v>
      </c>
    </row>
    <row r="1569" spans="1:4" x14ac:dyDescent="0.15">
      <c r="A1569" s="1">
        <v>15.67</v>
      </c>
      <c r="B1569" s="1">
        <v>-7.0250219999999997E-3</v>
      </c>
      <c r="C1569" s="1">
        <v>-8.9052364000000005E-3</v>
      </c>
      <c r="D1569" s="1">
        <v>-1.2830813E-2</v>
      </c>
    </row>
    <row r="1570" spans="1:4" x14ac:dyDescent="0.15">
      <c r="A1570" s="1">
        <v>15.68</v>
      </c>
      <c r="B1570" s="1">
        <v>-6.8399048999999998E-3</v>
      </c>
      <c r="C1570" s="1">
        <v>-8.8882817999999999E-3</v>
      </c>
      <c r="D1570" s="1">
        <v>-1.2799585E-2</v>
      </c>
    </row>
    <row r="1571" spans="1:4" x14ac:dyDescent="0.15">
      <c r="A1571" s="1">
        <v>15.69</v>
      </c>
      <c r="B1571" s="1">
        <v>-6.8042425E-3</v>
      </c>
      <c r="C1571" s="1">
        <v>-8.87633E-3</v>
      </c>
      <c r="D1571" s="1">
        <v>-1.2811688E-2</v>
      </c>
    </row>
    <row r="1572" spans="1:4" x14ac:dyDescent="0.15">
      <c r="A1572" s="1">
        <v>15.7</v>
      </c>
      <c r="B1572" s="1">
        <v>-6.7127921E-3</v>
      </c>
      <c r="C1572" s="1">
        <v>-8.8200450000000003E-3</v>
      </c>
      <c r="D1572" s="1">
        <v>-1.2965569999999999E-2</v>
      </c>
    </row>
    <row r="1573" spans="1:4" x14ac:dyDescent="0.15">
      <c r="A1573" s="1">
        <v>15.71</v>
      </c>
      <c r="B1573" s="1">
        <v>-6.4649992E-3</v>
      </c>
      <c r="C1573" s="1">
        <v>-8.8410372000000004E-3</v>
      </c>
      <c r="D1573" s="1">
        <v>-1.3190014E-2</v>
      </c>
    </row>
    <row r="1574" spans="1:4" x14ac:dyDescent="0.15">
      <c r="A1574" s="1">
        <v>15.72</v>
      </c>
      <c r="B1574" s="1">
        <v>-6.1856389999999997E-3</v>
      </c>
      <c r="C1574" s="1">
        <v>-8.6322706000000003E-3</v>
      </c>
      <c r="D1574" s="1">
        <v>-1.3135818E-2</v>
      </c>
    </row>
    <row r="1575" spans="1:4" x14ac:dyDescent="0.15">
      <c r="A1575" s="1">
        <v>15.73</v>
      </c>
      <c r="B1575" s="1">
        <v>-6.1189540000000002E-3</v>
      </c>
      <c r="C1575" s="1">
        <v>-8.2726013999999994E-3</v>
      </c>
      <c r="D1575" s="1">
        <v>-1.3150873E-2</v>
      </c>
    </row>
    <row r="1576" spans="1:4" x14ac:dyDescent="0.15">
      <c r="A1576" s="1">
        <v>15.74</v>
      </c>
      <c r="B1576" s="1">
        <v>-6.0793701999999998E-3</v>
      </c>
      <c r="C1576" s="1">
        <v>-8.0443500000000005E-3</v>
      </c>
      <c r="D1576" s="1">
        <v>-1.342804E-2</v>
      </c>
    </row>
    <row r="1577" spans="1:4" x14ac:dyDescent="0.15">
      <c r="A1577" s="1">
        <v>15.75</v>
      </c>
      <c r="B1577" s="1">
        <v>-5.6347842000000004E-3</v>
      </c>
      <c r="C1577" s="1">
        <v>-8.1130848999999994E-3</v>
      </c>
      <c r="D1577" s="1">
        <v>-1.4052629000000001E-2</v>
      </c>
    </row>
    <row r="1578" spans="1:4" x14ac:dyDescent="0.15">
      <c r="A1578" s="1">
        <v>15.76</v>
      </c>
      <c r="B1578" s="1">
        <v>-5.1698463999999998E-3</v>
      </c>
      <c r="C1578" s="1">
        <v>-7.8479784000000004E-3</v>
      </c>
      <c r="D1578" s="1">
        <v>-1.4110555E-2</v>
      </c>
    </row>
    <row r="1579" spans="1:4" x14ac:dyDescent="0.15">
      <c r="A1579" s="1">
        <v>15.77</v>
      </c>
      <c r="B1579" s="1">
        <v>-5.1501439999999997E-3</v>
      </c>
      <c r="C1579" s="1">
        <v>-7.6915880000000001E-3</v>
      </c>
      <c r="D1579" s="1">
        <v>-1.4164606999999999E-2</v>
      </c>
    </row>
    <row r="1580" spans="1:4" x14ac:dyDescent="0.15">
      <c r="A1580" s="1">
        <v>15.78</v>
      </c>
      <c r="B1580" s="1">
        <v>-5.0568059999999996E-3</v>
      </c>
      <c r="C1580" s="1">
        <v>-7.5099996999999996E-3</v>
      </c>
      <c r="D1580" s="1">
        <v>-1.4123604E-2</v>
      </c>
    </row>
    <row r="1581" spans="1:4" x14ac:dyDescent="0.15">
      <c r="A1581" s="1">
        <v>15.79</v>
      </c>
      <c r="B1581" s="1">
        <v>-4.9184192000000003E-3</v>
      </c>
      <c r="C1581" s="1">
        <v>-7.2578473999999997E-3</v>
      </c>
      <c r="D1581" s="1">
        <v>-1.4165097999999999E-2</v>
      </c>
    </row>
    <row r="1582" spans="1:4" x14ac:dyDescent="0.15">
      <c r="A1582" s="1">
        <v>15.8</v>
      </c>
      <c r="B1582" s="1">
        <v>-5.0659855999999996E-3</v>
      </c>
      <c r="C1582" s="1">
        <v>-7.4438508000000004E-3</v>
      </c>
      <c r="D1582" s="1">
        <v>-1.4144105000000001E-2</v>
      </c>
    </row>
    <row r="1583" spans="1:4" x14ac:dyDescent="0.15">
      <c r="A1583" s="1">
        <v>15.81</v>
      </c>
      <c r="B1583" s="1">
        <v>-5.0543382999999999E-3</v>
      </c>
      <c r="C1583" s="1">
        <v>-7.6008326000000003E-3</v>
      </c>
      <c r="D1583" s="1">
        <v>-1.4156423E-2</v>
      </c>
    </row>
    <row r="1584" spans="1:4" x14ac:dyDescent="0.15">
      <c r="A1584" s="1">
        <v>15.82</v>
      </c>
      <c r="B1584" s="1">
        <v>-5.3653067999999996E-3</v>
      </c>
      <c r="C1584" s="1">
        <v>-7.5176026000000002E-3</v>
      </c>
      <c r="D1584" s="1">
        <v>-1.4184949000000001E-2</v>
      </c>
    </row>
    <row r="1585" spans="1:4" x14ac:dyDescent="0.15">
      <c r="A1585" s="1">
        <v>15.83</v>
      </c>
      <c r="B1585" s="1">
        <v>-5.4310857999999998E-3</v>
      </c>
      <c r="C1585" s="1">
        <v>-7.5331748000000004E-3</v>
      </c>
      <c r="D1585" s="1">
        <v>-1.3991259000000001E-2</v>
      </c>
    </row>
    <row r="1586" spans="1:4" x14ac:dyDescent="0.15">
      <c r="A1586" s="1">
        <v>15.84</v>
      </c>
      <c r="B1586" s="1">
        <v>-5.2771186000000001E-3</v>
      </c>
      <c r="C1586" s="1">
        <v>-7.4557486000000001E-3</v>
      </c>
      <c r="D1586" s="1">
        <v>-1.3981604E-2</v>
      </c>
    </row>
    <row r="1587" spans="1:4" x14ac:dyDescent="0.15">
      <c r="A1587" s="1">
        <v>15.85</v>
      </c>
      <c r="B1587" s="1">
        <v>-5.4025592000000004E-3</v>
      </c>
      <c r="C1587" s="1">
        <v>-7.4877216000000003E-3</v>
      </c>
      <c r="D1587" s="1">
        <v>-1.4081074000000001E-2</v>
      </c>
    </row>
    <row r="1588" spans="1:4" x14ac:dyDescent="0.15">
      <c r="A1588" s="1">
        <v>15.86</v>
      </c>
      <c r="B1588" s="1">
        <v>-5.464595E-3</v>
      </c>
      <c r="C1588" s="1">
        <v>-7.2557853000000004E-3</v>
      </c>
      <c r="D1588" s="1">
        <v>-1.378737E-2</v>
      </c>
    </row>
    <row r="1589" spans="1:4" x14ac:dyDescent="0.15">
      <c r="A1589" s="1">
        <v>15.87</v>
      </c>
      <c r="B1589" s="1">
        <v>-5.3804980000000001E-3</v>
      </c>
      <c r="C1589" s="1">
        <v>-7.0412785000000004E-3</v>
      </c>
      <c r="D1589" s="1">
        <v>-1.3787059000000001E-2</v>
      </c>
    </row>
    <row r="1590" spans="1:4" x14ac:dyDescent="0.15">
      <c r="A1590" s="1">
        <v>15.88</v>
      </c>
      <c r="B1590" s="1">
        <v>-5.2529144000000002E-3</v>
      </c>
      <c r="C1590" s="1">
        <v>-7.0708072000000002E-3</v>
      </c>
      <c r="D1590" s="1">
        <v>-1.3309021000000001E-2</v>
      </c>
    </row>
    <row r="1591" spans="1:4" x14ac:dyDescent="0.15">
      <c r="A1591" s="1">
        <v>15.89</v>
      </c>
      <c r="B1591" s="1">
        <v>-5.2247179999999997E-3</v>
      </c>
      <c r="C1591" s="1">
        <v>-6.8435511999999999E-3</v>
      </c>
      <c r="D1591" s="1">
        <v>-1.3239712000000001E-2</v>
      </c>
    </row>
    <row r="1592" spans="1:4" x14ac:dyDescent="0.15">
      <c r="A1592" s="1">
        <v>15.9</v>
      </c>
      <c r="B1592" s="1">
        <v>-5.0436072000000004E-3</v>
      </c>
      <c r="C1592" s="1">
        <v>-6.7493891999999998E-3</v>
      </c>
      <c r="D1592" s="1">
        <v>-1.3339947E-2</v>
      </c>
    </row>
    <row r="1593" spans="1:4" x14ac:dyDescent="0.15">
      <c r="A1593" s="1">
        <v>15.91</v>
      </c>
      <c r="B1593" s="1">
        <v>-5.1852388000000003E-3</v>
      </c>
      <c r="C1593" s="1">
        <v>-7.1631565999999997E-3</v>
      </c>
      <c r="D1593" s="1">
        <v>-1.3629692000000001E-2</v>
      </c>
    </row>
    <row r="1594" spans="1:4" x14ac:dyDescent="0.15">
      <c r="A1594" s="1">
        <v>15.92</v>
      </c>
      <c r="B1594" s="1">
        <v>-5.4716464999999999E-3</v>
      </c>
      <c r="C1594" s="1">
        <v>-7.2227482000000003E-3</v>
      </c>
      <c r="D1594" s="1">
        <v>-1.3484988E-2</v>
      </c>
    </row>
    <row r="1595" spans="1:4" x14ac:dyDescent="0.15">
      <c r="A1595" s="1">
        <v>15.93</v>
      </c>
      <c r="B1595" s="1">
        <v>-6.2182892999999998E-3</v>
      </c>
      <c r="C1595" s="1">
        <v>-7.2204718000000003E-3</v>
      </c>
      <c r="D1595" s="1">
        <v>-1.3628179000000001E-2</v>
      </c>
    </row>
    <row r="1596" spans="1:4" x14ac:dyDescent="0.15">
      <c r="A1596" s="1">
        <v>15.94</v>
      </c>
      <c r="B1596" s="1">
        <v>-6.2709947999999996E-3</v>
      </c>
      <c r="C1596" s="1">
        <v>-7.1516193999999998E-3</v>
      </c>
      <c r="D1596" s="1">
        <v>-1.3367052000000001E-2</v>
      </c>
    </row>
    <row r="1597" spans="1:4" x14ac:dyDescent="0.15">
      <c r="A1597" s="1">
        <v>15.95</v>
      </c>
      <c r="B1597" s="1">
        <v>-6.4826909999999996E-3</v>
      </c>
      <c r="C1597" s="1">
        <v>-7.1543439000000004E-3</v>
      </c>
      <c r="D1597" s="1">
        <v>-1.3114214000000001E-2</v>
      </c>
    </row>
    <row r="1598" spans="1:4" x14ac:dyDescent="0.15">
      <c r="A1598" s="1">
        <v>15.96</v>
      </c>
      <c r="B1598" s="1">
        <v>-6.2552679E-3</v>
      </c>
      <c r="C1598" s="1">
        <v>-7.0984699000000004E-3</v>
      </c>
      <c r="D1598" s="1">
        <v>-1.2830625999999999E-2</v>
      </c>
    </row>
    <row r="1599" spans="1:4" x14ac:dyDescent="0.15">
      <c r="A1599" s="1">
        <v>15.97</v>
      </c>
      <c r="B1599" s="1">
        <v>-6.2563076999999998E-3</v>
      </c>
      <c r="C1599" s="1">
        <v>-6.9519962000000003E-3</v>
      </c>
      <c r="D1599" s="1">
        <v>-1.3144665E-2</v>
      </c>
    </row>
    <row r="1600" spans="1:4" x14ac:dyDescent="0.15">
      <c r="A1600" s="1">
        <v>15.98</v>
      </c>
      <c r="B1600" s="1">
        <v>-6.1115744E-3</v>
      </c>
      <c r="C1600" s="1">
        <v>-6.6431342999999999E-3</v>
      </c>
      <c r="D1600" s="1">
        <v>-1.3094184E-2</v>
      </c>
    </row>
    <row r="1601" spans="1:4" x14ac:dyDescent="0.15">
      <c r="A1601" s="1">
        <v>15.99</v>
      </c>
      <c r="B1601" s="1">
        <v>-5.9098774999999997E-3</v>
      </c>
      <c r="C1601" s="1">
        <v>-6.7643457000000004E-3</v>
      </c>
      <c r="D1601" s="1">
        <v>-1.2770953999999999E-2</v>
      </c>
    </row>
    <row r="1602" spans="1:4" x14ac:dyDescent="0.15">
      <c r="A1602" s="1">
        <v>16</v>
      </c>
      <c r="B1602" s="1">
        <v>-5.5644238E-3</v>
      </c>
      <c r="C1602" s="1">
        <v>-6.4421256000000001E-3</v>
      </c>
      <c r="D1602" s="1">
        <v>-1.2543033E-2</v>
      </c>
    </row>
    <row r="1603" spans="1:4" x14ac:dyDescent="0.15">
      <c r="A1603" s="1">
        <v>16.010000000000002</v>
      </c>
      <c r="B1603" s="1">
        <v>-5.5657544000000002E-3</v>
      </c>
      <c r="C1603" s="1">
        <v>-6.3222349000000002E-3</v>
      </c>
      <c r="D1603" s="1">
        <v>-1.2794450000000001E-2</v>
      </c>
    </row>
    <row r="1604" spans="1:4" x14ac:dyDescent="0.15">
      <c r="A1604" s="1">
        <v>16.02</v>
      </c>
      <c r="B1604" s="1">
        <v>-5.4109242000000002E-3</v>
      </c>
      <c r="C1604" s="1">
        <v>-6.2167574999999996E-3</v>
      </c>
      <c r="D1604" s="1">
        <v>-1.2931976E-2</v>
      </c>
    </row>
    <row r="1605" spans="1:4" x14ac:dyDescent="0.15">
      <c r="A1605" s="1">
        <v>16.03</v>
      </c>
      <c r="B1605" s="1">
        <v>-5.3559018E-3</v>
      </c>
      <c r="C1605" s="1">
        <v>-6.3016228999999997E-3</v>
      </c>
      <c r="D1605" s="1">
        <v>-1.2934479E-2</v>
      </c>
    </row>
    <row r="1606" spans="1:4" x14ac:dyDescent="0.15">
      <c r="A1606" s="1">
        <v>16.04</v>
      </c>
      <c r="B1606" s="1">
        <v>-5.2483019000000002E-3</v>
      </c>
      <c r="C1606" s="1">
        <v>-5.9672259000000004E-3</v>
      </c>
      <c r="D1606" s="1">
        <v>-1.2921414000000001E-2</v>
      </c>
    </row>
    <row r="1607" spans="1:4" x14ac:dyDescent="0.15">
      <c r="A1607" s="1">
        <v>16.05</v>
      </c>
      <c r="B1607" s="1">
        <v>-5.1333554000000002E-3</v>
      </c>
      <c r="C1607" s="1">
        <v>-6.0260562000000002E-3</v>
      </c>
      <c r="D1607" s="1">
        <v>-1.2926662E-2</v>
      </c>
    </row>
    <row r="1608" spans="1:4" x14ac:dyDescent="0.15">
      <c r="A1608" s="1">
        <v>16.059999999999999</v>
      </c>
      <c r="B1608" s="1">
        <v>-5.2259849000000002E-3</v>
      </c>
      <c r="C1608" s="1">
        <v>-5.9726924999999997E-3</v>
      </c>
      <c r="D1608" s="1">
        <v>-1.3055809E-2</v>
      </c>
    </row>
    <row r="1609" spans="1:4" x14ac:dyDescent="0.15">
      <c r="A1609" s="1">
        <v>16.07</v>
      </c>
      <c r="B1609" s="1">
        <v>-5.2882216000000003E-3</v>
      </c>
      <c r="C1609" s="1">
        <v>-5.7640264000000004E-3</v>
      </c>
      <c r="D1609" s="1">
        <v>-1.332203E-2</v>
      </c>
    </row>
    <row r="1610" spans="1:4" x14ac:dyDescent="0.15">
      <c r="A1610" s="1">
        <v>16.079999999999998</v>
      </c>
      <c r="B1610" s="1">
        <v>-5.3514733000000004E-3</v>
      </c>
      <c r="C1610" s="1">
        <v>-5.5773493999999998E-3</v>
      </c>
      <c r="D1610" s="1">
        <v>-1.3055552E-2</v>
      </c>
    </row>
    <row r="1611" spans="1:4" x14ac:dyDescent="0.15">
      <c r="A1611" s="1">
        <v>16.09</v>
      </c>
      <c r="B1611" s="1">
        <v>-5.3120490000000001E-3</v>
      </c>
      <c r="C1611" s="1">
        <v>-5.3639698E-3</v>
      </c>
      <c r="D1611" s="1">
        <v>-1.2923366E-2</v>
      </c>
    </row>
    <row r="1612" spans="1:4" x14ac:dyDescent="0.15">
      <c r="A1612" s="1">
        <v>16.100000000000001</v>
      </c>
      <c r="B1612" s="1">
        <v>-4.8261166999999999E-3</v>
      </c>
      <c r="C1612" s="1">
        <v>-5.1989896000000004E-3</v>
      </c>
      <c r="D1612" s="1">
        <v>-1.2920724E-2</v>
      </c>
    </row>
    <row r="1613" spans="1:4" x14ac:dyDescent="0.15">
      <c r="A1613" s="1">
        <v>16.11</v>
      </c>
      <c r="B1613" s="1">
        <v>-4.4061003000000001E-3</v>
      </c>
      <c r="C1613" s="1">
        <v>-4.9432180999999997E-3</v>
      </c>
      <c r="D1613" s="1">
        <v>-1.2927589E-2</v>
      </c>
    </row>
    <row r="1614" spans="1:4" x14ac:dyDescent="0.15">
      <c r="A1614" s="1">
        <v>16.12</v>
      </c>
      <c r="B1614" s="1">
        <v>-4.2975328999999996E-3</v>
      </c>
      <c r="C1614" s="1">
        <v>-4.9609785000000002E-3</v>
      </c>
      <c r="D1614" s="1">
        <v>-1.2931487E-2</v>
      </c>
    </row>
    <row r="1615" spans="1:4" x14ac:dyDescent="0.15">
      <c r="A1615" s="1">
        <v>16.13</v>
      </c>
      <c r="B1615" s="1">
        <v>-4.4373674000000004E-3</v>
      </c>
      <c r="C1615" s="1">
        <v>-4.9104967999999997E-3</v>
      </c>
      <c r="D1615" s="1">
        <v>-1.2781934E-2</v>
      </c>
    </row>
    <row r="1616" spans="1:4" x14ac:dyDescent="0.15">
      <c r="A1616" s="1">
        <v>16.14</v>
      </c>
      <c r="B1616" s="1">
        <v>-4.2952959999999997E-3</v>
      </c>
      <c r="C1616" s="1">
        <v>-4.7327584000000002E-3</v>
      </c>
      <c r="D1616" s="1">
        <v>-1.2550505E-2</v>
      </c>
    </row>
    <row r="1617" spans="1:4" x14ac:dyDescent="0.15">
      <c r="A1617" s="1">
        <v>16.149999999999999</v>
      </c>
      <c r="B1617" s="1">
        <v>-4.0642686000000004E-3</v>
      </c>
      <c r="C1617" s="1">
        <v>-4.4528813999999998E-3</v>
      </c>
      <c r="D1617" s="1">
        <v>-1.2632376000000001E-2</v>
      </c>
    </row>
    <row r="1618" spans="1:4" x14ac:dyDescent="0.15">
      <c r="A1618" s="1">
        <v>16.16</v>
      </c>
      <c r="B1618" s="1">
        <v>-3.7507361999999998E-3</v>
      </c>
      <c r="C1618" s="1">
        <v>-4.6362965000000004E-3</v>
      </c>
      <c r="D1618" s="1">
        <v>-1.2568331E-2</v>
      </c>
    </row>
    <row r="1619" spans="1:4" x14ac:dyDescent="0.15">
      <c r="A1619" s="1">
        <v>16.170000000000002</v>
      </c>
      <c r="B1619" s="1">
        <v>-3.7009512000000001E-3</v>
      </c>
      <c r="C1619" s="1">
        <v>-4.9121505999999999E-3</v>
      </c>
      <c r="D1619" s="1">
        <v>-1.260674E-2</v>
      </c>
    </row>
    <row r="1620" spans="1:4" x14ac:dyDescent="0.15">
      <c r="A1620" s="1">
        <v>16.18</v>
      </c>
      <c r="B1620" s="1">
        <v>-3.6142062000000001E-3</v>
      </c>
      <c r="C1620" s="1">
        <v>-5.0884412E-3</v>
      </c>
      <c r="D1620" s="1">
        <v>-1.2704656E-2</v>
      </c>
    </row>
    <row r="1621" spans="1:4" x14ac:dyDescent="0.15">
      <c r="A1621" s="1">
        <v>16.190000000000001</v>
      </c>
      <c r="B1621" s="1">
        <v>-3.3180534000000002E-3</v>
      </c>
      <c r="C1621" s="1">
        <v>-4.8190285000000001E-3</v>
      </c>
      <c r="D1621" s="1">
        <v>-1.2988120000000001E-2</v>
      </c>
    </row>
    <row r="1622" spans="1:4" x14ac:dyDescent="0.15">
      <c r="A1622" s="1">
        <v>16.2</v>
      </c>
      <c r="B1622" s="1">
        <v>-3.3241173999999998E-3</v>
      </c>
      <c r="C1622" s="1">
        <v>-4.6293369000000003E-3</v>
      </c>
      <c r="D1622" s="1">
        <v>-1.2817713999999999E-2</v>
      </c>
    </row>
    <row r="1623" spans="1:4" x14ac:dyDescent="0.15">
      <c r="A1623" s="1">
        <v>16.21</v>
      </c>
      <c r="B1623" s="1">
        <v>-3.8709873999999999E-3</v>
      </c>
      <c r="C1623" s="1">
        <v>-4.4655097000000001E-3</v>
      </c>
      <c r="D1623" s="1">
        <v>-1.3128727999999999E-2</v>
      </c>
    </row>
    <row r="1624" spans="1:4" x14ac:dyDescent="0.15">
      <c r="A1624" s="1">
        <v>16.22</v>
      </c>
      <c r="B1624" s="1">
        <v>-3.8096947E-3</v>
      </c>
      <c r="C1624" s="1">
        <v>-4.1721266999999998E-3</v>
      </c>
      <c r="D1624" s="1">
        <v>-1.3039231E-2</v>
      </c>
    </row>
    <row r="1625" spans="1:4" x14ac:dyDescent="0.15">
      <c r="A1625" s="1">
        <v>16.23</v>
      </c>
      <c r="B1625" s="1">
        <v>-3.9024503000000001E-3</v>
      </c>
      <c r="C1625" s="1">
        <v>-4.2632542999999998E-3</v>
      </c>
      <c r="D1625" s="1">
        <v>-1.3019373000000001E-2</v>
      </c>
    </row>
    <row r="1626" spans="1:4" x14ac:dyDescent="0.15">
      <c r="A1626" s="1">
        <v>16.239999999999998</v>
      </c>
      <c r="B1626" s="1">
        <v>-4.0167765000000003E-3</v>
      </c>
      <c r="C1626" s="1">
        <v>-3.9451043000000002E-3</v>
      </c>
      <c r="D1626" s="1">
        <v>-1.3268343E-2</v>
      </c>
    </row>
    <row r="1627" spans="1:4" x14ac:dyDescent="0.15">
      <c r="A1627" s="1">
        <v>16.25</v>
      </c>
      <c r="B1627" s="1">
        <v>-3.7983032999999999E-3</v>
      </c>
      <c r="C1627" s="1">
        <v>-3.9436056000000004E-3</v>
      </c>
      <c r="D1627" s="1">
        <v>-1.3034309000000001E-2</v>
      </c>
    </row>
    <row r="1628" spans="1:4" x14ac:dyDescent="0.15">
      <c r="A1628" s="1">
        <v>16.260000000000002</v>
      </c>
      <c r="B1628" s="1">
        <v>-4.1127550000000001E-3</v>
      </c>
      <c r="C1628" s="1">
        <v>-4.0937053999999997E-3</v>
      </c>
      <c r="D1628" s="1">
        <v>-1.2848688E-2</v>
      </c>
    </row>
    <row r="1629" spans="1:4" x14ac:dyDescent="0.15">
      <c r="A1629" s="1">
        <v>16.27</v>
      </c>
      <c r="B1629" s="1">
        <v>-4.2235548000000003E-3</v>
      </c>
      <c r="C1629" s="1">
        <v>-4.0293999999999998E-3</v>
      </c>
      <c r="D1629" s="1">
        <v>-1.3011467000000001E-2</v>
      </c>
    </row>
    <row r="1630" spans="1:4" x14ac:dyDescent="0.15">
      <c r="A1630" s="1">
        <v>16.28</v>
      </c>
      <c r="B1630" s="1">
        <v>-3.6907046000000002E-3</v>
      </c>
      <c r="C1630" s="1">
        <v>-3.9644173000000001E-3</v>
      </c>
      <c r="D1630" s="1">
        <v>-1.3390256999999999E-2</v>
      </c>
    </row>
    <row r="1631" spans="1:4" x14ac:dyDescent="0.15">
      <c r="A1631" s="1">
        <v>16.29</v>
      </c>
      <c r="B1631" s="1">
        <v>-3.4536418999999998E-3</v>
      </c>
      <c r="C1631" s="1">
        <v>-4.1041858999999997E-3</v>
      </c>
      <c r="D1631" s="1">
        <v>-1.3374565E-2</v>
      </c>
    </row>
    <row r="1632" spans="1:4" x14ac:dyDescent="0.15">
      <c r="A1632" s="1">
        <v>16.3</v>
      </c>
      <c r="B1632" s="1">
        <v>-3.3986177999999999E-3</v>
      </c>
      <c r="C1632" s="1">
        <v>-4.2412732000000003E-3</v>
      </c>
      <c r="D1632" s="1">
        <v>-1.3130909E-2</v>
      </c>
    </row>
    <row r="1633" spans="1:4" x14ac:dyDescent="0.15">
      <c r="A1633" s="1">
        <v>16.309999999999999</v>
      </c>
      <c r="B1633" s="1">
        <v>-3.2232061000000002E-3</v>
      </c>
      <c r="C1633" s="1">
        <v>-4.1864514999999996E-3</v>
      </c>
      <c r="D1633" s="1">
        <v>-1.3206239999999999E-2</v>
      </c>
    </row>
    <row r="1634" spans="1:4" x14ac:dyDescent="0.15">
      <c r="A1634" s="1">
        <v>16.32</v>
      </c>
      <c r="B1634" s="1">
        <v>-3.3650571999999999E-3</v>
      </c>
      <c r="C1634" s="1">
        <v>-3.9838564000000002E-3</v>
      </c>
      <c r="D1634" s="1">
        <v>-1.3143253000000001E-2</v>
      </c>
    </row>
    <row r="1635" spans="1:4" x14ac:dyDescent="0.15">
      <c r="A1635" s="1">
        <v>16.329999999999998</v>
      </c>
      <c r="B1635" s="1">
        <v>-3.3610650999999999E-3</v>
      </c>
      <c r="C1635" s="1">
        <v>-3.7455968000000002E-3</v>
      </c>
      <c r="D1635" s="1">
        <v>-1.3180908E-2</v>
      </c>
    </row>
    <row r="1636" spans="1:4" x14ac:dyDescent="0.15">
      <c r="A1636" s="1">
        <v>16.34</v>
      </c>
      <c r="B1636" s="1">
        <v>-3.4856436999999999E-3</v>
      </c>
      <c r="C1636" s="1">
        <v>-3.6056580999999999E-3</v>
      </c>
      <c r="D1636" s="1">
        <v>-1.3142768000000001E-2</v>
      </c>
    </row>
    <row r="1637" spans="1:4" x14ac:dyDescent="0.15">
      <c r="A1637" s="1">
        <v>16.350000000000001</v>
      </c>
      <c r="B1637" s="1">
        <v>-3.3537393999999998E-3</v>
      </c>
      <c r="C1637" s="1">
        <v>-3.2931007E-3</v>
      </c>
      <c r="D1637" s="1">
        <v>-1.3146883999999999E-2</v>
      </c>
    </row>
    <row r="1638" spans="1:4" x14ac:dyDescent="0.15">
      <c r="A1638" s="1">
        <v>16.36</v>
      </c>
      <c r="B1638" s="1">
        <v>-3.0906973E-3</v>
      </c>
      <c r="C1638" s="1">
        <v>-3.3754560999999998E-3</v>
      </c>
      <c r="D1638" s="1">
        <v>-1.3274971999999999E-2</v>
      </c>
    </row>
    <row r="1639" spans="1:4" x14ac:dyDescent="0.15">
      <c r="A1639" s="1">
        <v>16.37</v>
      </c>
      <c r="B1639" s="1">
        <v>-2.8202258999999999E-3</v>
      </c>
      <c r="C1639" s="1">
        <v>-3.1913203999999998E-3</v>
      </c>
      <c r="D1639" s="1">
        <v>-1.3509327999999999E-2</v>
      </c>
    </row>
    <row r="1640" spans="1:4" x14ac:dyDescent="0.15">
      <c r="A1640" s="1">
        <v>16.38</v>
      </c>
      <c r="B1640" s="1">
        <v>-2.5663567999999999E-3</v>
      </c>
      <c r="C1640" s="1">
        <v>-3.5602537E-3</v>
      </c>
      <c r="D1640" s="1">
        <v>-1.3404137E-2</v>
      </c>
    </row>
    <row r="1641" spans="1:4" x14ac:dyDescent="0.15">
      <c r="A1641" s="1">
        <v>16.39</v>
      </c>
      <c r="B1641" s="1">
        <v>-2.4045232000000001E-3</v>
      </c>
      <c r="C1641" s="1">
        <v>-3.8621240000000002E-3</v>
      </c>
      <c r="D1641" s="1">
        <v>-1.3478046E-2</v>
      </c>
    </row>
    <row r="1642" spans="1:4" x14ac:dyDescent="0.15">
      <c r="A1642" s="1">
        <v>16.399999999999999</v>
      </c>
      <c r="B1642" s="1">
        <v>-2.7030642999999999E-3</v>
      </c>
      <c r="C1642" s="1">
        <v>-3.7497595999999998E-3</v>
      </c>
      <c r="D1642" s="1">
        <v>-1.3390437999999999E-2</v>
      </c>
    </row>
    <row r="1643" spans="1:4" x14ac:dyDescent="0.15">
      <c r="A1643" s="1">
        <v>16.41</v>
      </c>
      <c r="B1643" s="1">
        <v>-2.8892611000000002E-3</v>
      </c>
      <c r="C1643" s="1">
        <v>-3.7381081E-3</v>
      </c>
      <c r="D1643" s="1">
        <v>-1.3473206E-2</v>
      </c>
    </row>
    <row r="1644" spans="1:4" x14ac:dyDescent="0.15">
      <c r="A1644" s="1">
        <v>16.420000000000002</v>
      </c>
      <c r="B1644" s="1">
        <v>-3.1106252000000002E-3</v>
      </c>
      <c r="C1644" s="1">
        <v>-3.6647082000000001E-3</v>
      </c>
      <c r="D1644" s="1">
        <v>-1.3234500999999999E-2</v>
      </c>
    </row>
    <row r="1645" spans="1:4" x14ac:dyDescent="0.15">
      <c r="A1645" s="1">
        <v>16.43</v>
      </c>
      <c r="B1645" s="1">
        <v>-3.2396721999999999E-3</v>
      </c>
      <c r="C1645" s="1">
        <v>-3.6413963E-3</v>
      </c>
      <c r="D1645" s="1">
        <v>-1.3073115E-2</v>
      </c>
    </row>
    <row r="1646" spans="1:4" x14ac:dyDescent="0.15">
      <c r="A1646" s="1">
        <v>16.440000000000001</v>
      </c>
      <c r="B1646" s="1">
        <v>-2.8510588999999999E-3</v>
      </c>
      <c r="C1646" s="1">
        <v>-3.5642562000000001E-3</v>
      </c>
      <c r="D1646" s="1">
        <v>-1.3078423E-2</v>
      </c>
    </row>
    <row r="1647" spans="1:4" x14ac:dyDescent="0.15">
      <c r="A1647" s="1">
        <v>16.45</v>
      </c>
      <c r="B1647" s="1">
        <v>-2.8113827000000001E-3</v>
      </c>
      <c r="C1647" s="1">
        <v>-3.5612381E-3</v>
      </c>
      <c r="D1647" s="1">
        <v>-1.3063307999999999E-2</v>
      </c>
    </row>
    <row r="1648" spans="1:4" x14ac:dyDescent="0.15">
      <c r="A1648" s="1">
        <v>16.46</v>
      </c>
      <c r="B1648" s="1">
        <v>-2.8429575999999999E-3</v>
      </c>
      <c r="C1648" s="1">
        <v>-3.3229118999999999E-3</v>
      </c>
      <c r="D1648" s="1">
        <v>-1.3071111E-2</v>
      </c>
    </row>
    <row r="1649" spans="1:4" x14ac:dyDescent="0.15">
      <c r="A1649" s="1">
        <v>16.47</v>
      </c>
      <c r="B1649" s="1">
        <v>-2.9373821000000001E-3</v>
      </c>
      <c r="C1649" s="1">
        <v>-3.0860140999999998E-3</v>
      </c>
      <c r="D1649" s="1">
        <v>-1.2903428999999999E-2</v>
      </c>
    </row>
    <row r="1650" spans="1:4" x14ac:dyDescent="0.15">
      <c r="A1650" s="1">
        <v>16.48</v>
      </c>
      <c r="B1650" s="1">
        <v>-2.8317344E-3</v>
      </c>
      <c r="C1650" s="1">
        <v>-3.0782038000000001E-3</v>
      </c>
      <c r="D1650" s="1">
        <v>-1.2665118E-2</v>
      </c>
    </row>
    <row r="1651" spans="1:4" x14ac:dyDescent="0.15">
      <c r="A1651" s="1">
        <v>16.489999999999998</v>
      </c>
      <c r="B1651" s="1">
        <v>-2.5117715000000001E-3</v>
      </c>
      <c r="C1651" s="1">
        <v>-3.0070563999999998E-3</v>
      </c>
      <c r="D1651" s="1">
        <v>-1.2858708E-2</v>
      </c>
    </row>
    <row r="1652" spans="1:4" x14ac:dyDescent="0.15">
      <c r="A1652" s="1">
        <v>16.5</v>
      </c>
      <c r="B1652" s="1">
        <v>-2.5591097999999998E-3</v>
      </c>
      <c r="C1652" s="1">
        <v>-2.9639945999999999E-3</v>
      </c>
      <c r="D1652" s="1">
        <v>-1.3200198999999999E-2</v>
      </c>
    </row>
    <row r="1653" spans="1:4" x14ac:dyDescent="0.15">
      <c r="A1653" s="1">
        <v>16.510000000000002</v>
      </c>
      <c r="B1653" s="1">
        <v>-2.8813001999999999E-3</v>
      </c>
      <c r="C1653" s="1">
        <v>-2.9261877E-3</v>
      </c>
      <c r="D1653" s="1">
        <v>-1.3208064E-2</v>
      </c>
    </row>
    <row r="1654" spans="1:4" x14ac:dyDescent="0.15">
      <c r="A1654" s="1">
        <v>16.52</v>
      </c>
      <c r="B1654" s="1">
        <v>-2.8026249E-3</v>
      </c>
      <c r="C1654" s="1">
        <v>-2.7168205000000002E-3</v>
      </c>
      <c r="D1654" s="1">
        <v>-1.2929128999999999E-2</v>
      </c>
    </row>
    <row r="1655" spans="1:4" x14ac:dyDescent="0.15">
      <c r="A1655" s="1">
        <v>16.53</v>
      </c>
      <c r="B1655" s="1">
        <v>-3.1159093000000001E-3</v>
      </c>
      <c r="C1655" s="1">
        <v>-2.4448783999999999E-3</v>
      </c>
      <c r="D1655" s="1">
        <v>-1.3030287999999999E-2</v>
      </c>
    </row>
    <row r="1656" spans="1:4" x14ac:dyDescent="0.15">
      <c r="A1656" s="1">
        <v>16.54</v>
      </c>
      <c r="B1656" s="1">
        <v>-3.2922356999999999E-3</v>
      </c>
      <c r="C1656" s="1">
        <v>-2.4715441E-3</v>
      </c>
      <c r="D1656" s="1">
        <v>-1.2923532999999999E-2</v>
      </c>
    </row>
    <row r="1657" spans="1:4" x14ac:dyDescent="0.15">
      <c r="A1657" s="1">
        <v>16.55</v>
      </c>
      <c r="B1657" s="1">
        <v>-3.3694571000000002E-3</v>
      </c>
      <c r="C1657" s="1">
        <v>-2.3516772E-3</v>
      </c>
      <c r="D1657" s="1">
        <v>-1.3009124E-2</v>
      </c>
    </row>
    <row r="1658" spans="1:4" x14ac:dyDescent="0.15">
      <c r="A1658" s="1">
        <v>16.559999999999999</v>
      </c>
      <c r="B1658" s="1">
        <v>-3.3728080000000001E-3</v>
      </c>
      <c r="C1658" s="1">
        <v>-2.3758072999999998E-3</v>
      </c>
      <c r="D1658" s="1">
        <v>-1.2772883000000001E-2</v>
      </c>
    </row>
    <row r="1659" spans="1:4" x14ac:dyDescent="0.15">
      <c r="A1659" s="1">
        <v>16.57</v>
      </c>
      <c r="B1659" s="1">
        <v>-3.5046182000000002E-3</v>
      </c>
      <c r="C1659" s="1">
        <v>-2.1058619E-3</v>
      </c>
      <c r="D1659" s="1">
        <v>-1.2471985999999999E-2</v>
      </c>
    </row>
    <row r="1660" spans="1:4" x14ac:dyDescent="0.15">
      <c r="A1660" s="1">
        <v>16.579999999999998</v>
      </c>
      <c r="B1660" s="1">
        <v>-3.3220904999999999E-3</v>
      </c>
      <c r="C1660" s="1">
        <v>-1.8879386E-3</v>
      </c>
      <c r="D1660" s="1">
        <v>-1.2095109E-2</v>
      </c>
    </row>
    <row r="1661" spans="1:4" x14ac:dyDescent="0.15">
      <c r="A1661" s="1">
        <v>16.59</v>
      </c>
      <c r="B1661" s="1">
        <v>-3.2541935E-3</v>
      </c>
      <c r="C1661" s="1">
        <v>-1.8563601999999999E-3</v>
      </c>
      <c r="D1661" s="1">
        <v>-1.1811614E-2</v>
      </c>
    </row>
    <row r="1662" spans="1:4" x14ac:dyDescent="0.15">
      <c r="A1662" s="1">
        <v>16.600000000000001</v>
      </c>
      <c r="B1662" s="1">
        <v>-3.1338601000000001E-3</v>
      </c>
      <c r="C1662" s="1">
        <v>-1.7942447E-3</v>
      </c>
      <c r="D1662" s="1">
        <v>-1.1416608E-2</v>
      </c>
    </row>
    <row r="1663" spans="1:4" x14ac:dyDescent="0.15">
      <c r="A1663" s="1">
        <v>16.61</v>
      </c>
      <c r="B1663" s="1">
        <v>-3.0034967999999999E-3</v>
      </c>
      <c r="C1663" s="1">
        <v>-1.7429489999999999E-3</v>
      </c>
      <c r="D1663" s="1">
        <v>-1.127008E-2</v>
      </c>
    </row>
    <row r="1664" spans="1:4" x14ac:dyDescent="0.15">
      <c r="A1664" s="1">
        <v>16.62</v>
      </c>
      <c r="B1664" s="1">
        <v>-3.0793256000000001E-3</v>
      </c>
      <c r="C1664" s="1">
        <v>-1.6814848000000001E-3</v>
      </c>
      <c r="D1664" s="1">
        <v>-1.1271389999999999E-2</v>
      </c>
    </row>
    <row r="1665" spans="1:4" x14ac:dyDescent="0.15">
      <c r="A1665" s="1">
        <v>16.63</v>
      </c>
      <c r="B1665" s="1">
        <v>-3.1371339000000002E-3</v>
      </c>
      <c r="C1665" s="1">
        <v>-1.6448825E-3</v>
      </c>
      <c r="D1665" s="1">
        <v>-1.1116154E-2</v>
      </c>
    </row>
    <row r="1666" spans="1:4" x14ac:dyDescent="0.15">
      <c r="A1666" s="1">
        <v>16.64</v>
      </c>
      <c r="B1666" s="1">
        <v>-3.1574300000000001E-3</v>
      </c>
      <c r="C1666" s="1">
        <v>-1.4303787E-3</v>
      </c>
      <c r="D1666" s="1">
        <v>-1.0843304E-2</v>
      </c>
    </row>
    <row r="1667" spans="1:4" x14ac:dyDescent="0.15">
      <c r="A1667" s="1">
        <v>16.649999999999999</v>
      </c>
      <c r="B1667" s="1">
        <v>-3.2737106000000002E-3</v>
      </c>
      <c r="C1667" s="1">
        <v>-1.1459991E-3</v>
      </c>
      <c r="D1667" s="1">
        <v>-1.1084794E-2</v>
      </c>
    </row>
    <row r="1668" spans="1:4" x14ac:dyDescent="0.15">
      <c r="A1668" s="1">
        <v>16.66</v>
      </c>
      <c r="B1668" s="1">
        <v>-3.0870156E-3</v>
      </c>
      <c r="C1668" s="1">
        <v>-1.1906296999999999E-3</v>
      </c>
      <c r="D1668" s="1">
        <v>-1.1216944E-2</v>
      </c>
    </row>
    <row r="1669" spans="1:4" x14ac:dyDescent="0.15">
      <c r="A1669" s="1">
        <v>16.670000000000002</v>
      </c>
      <c r="B1669" s="1">
        <v>-3.1535389999999999E-3</v>
      </c>
      <c r="C1669" s="1">
        <v>-9.0450651000000004E-4</v>
      </c>
      <c r="D1669" s="1">
        <v>-1.1064620000000001E-2</v>
      </c>
    </row>
    <row r="1670" spans="1:4" x14ac:dyDescent="0.15">
      <c r="A1670" s="1">
        <v>16.68</v>
      </c>
      <c r="B1670" s="1">
        <v>-3.3961517999999999E-3</v>
      </c>
      <c r="C1670" s="1">
        <v>-6.8973657000000004E-4</v>
      </c>
      <c r="D1670" s="1">
        <v>-1.0648585E-2</v>
      </c>
    </row>
    <row r="1671" spans="1:4" x14ac:dyDescent="0.15">
      <c r="A1671" s="1">
        <v>16.690000000000001</v>
      </c>
      <c r="B1671" s="1">
        <v>-3.5723152E-3</v>
      </c>
      <c r="C1671" s="1">
        <v>-6.4907264000000004E-4</v>
      </c>
      <c r="D1671" s="1">
        <v>-1.0515481E-2</v>
      </c>
    </row>
    <row r="1672" spans="1:4" x14ac:dyDescent="0.15">
      <c r="A1672" s="1">
        <v>16.7</v>
      </c>
      <c r="B1672" s="1">
        <v>-3.7187784E-3</v>
      </c>
      <c r="C1672" s="1">
        <v>-5.8336433000000004E-4</v>
      </c>
      <c r="D1672" s="1">
        <v>-1.0485988999999999E-2</v>
      </c>
    </row>
    <row r="1673" spans="1:4" x14ac:dyDescent="0.15">
      <c r="A1673" s="1">
        <v>16.71</v>
      </c>
      <c r="B1673" s="1">
        <v>-3.3064564999999999E-3</v>
      </c>
      <c r="C1673" s="1">
        <v>-5.3872451E-4</v>
      </c>
      <c r="D1673" s="1">
        <v>-1.0493631999999999E-2</v>
      </c>
    </row>
    <row r="1674" spans="1:4" x14ac:dyDescent="0.15">
      <c r="A1674" s="1">
        <v>16.72</v>
      </c>
      <c r="B1674" s="1">
        <v>-3.2686033999999998E-3</v>
      </c>
      <c r="C1674" s="1">
        <v>-3.2842902000000001E-4</v>
      </c>
      <c r="D1674" s="1">
        <v>-1.0446637E-2</v>
      </c>
    </row>
    <row r="1675" spans="1:4" x14ac:dyDescent="0.15">
      <c r="A1675" s="1">
        <v>16.73</v>
      </c>
      <c r="B1675" s="1">
        <v>-3.2908621999999999E-3</v>
      </c>
      <c r="C1675" s="1">
        <v>-2.9868058000000001E-5</v>
      </c>
      <c r="D1675" s="1">
        <v>-1.0460717E-2</v>
      </c>
    </row>
    <row r="1676" spans="1:4" x14ac:dyDescent="0.15">
      <c r="A1676" s="1">
        <v>16.739999999999998</v>
      </c>
      <c r="B1676" s="1">
        <v>-3.3655985000000002E-3</v>
      </c>
      <c r="C1676" s="1">
        <v>-8.4556060999999995E-5</v>
      </c>
      <c r="D1676" s="1">
        <v>-1.0409193000000001E-2</v>
      </c>
    </row>
    <row r="1677" spans="1:4" x14ac:dyDescent="0.15">
      <c r="A1677" s="1">
        <v>16.75</v>
      </c>
      <c r="B1677" s="1">
        <v>-3.3971379E-3</v>
      </c>
      <c r="C1677" s="1">
        <v>2.2264388E-4</v>
      </c>
      <c r="D1677" s="1">
        <v>-1.0423975E-2</v>
      </c>
    </row>
    <row r="1678" spans="1:4" x14ac:dyDescent="0.15">
      <c r="A1678" s="1">
        <v>16.760000000000002</v>
      </c>
      <c r="B1678" s="1">
        <v>-3.3374138999999999E-3</v>
      </c>
      <c r="C1678" s="1">
        <v>4.1832695E-4</v>
      </c>
      <c r="D1678" s="1">
        <v>-1.0377637E-2</v>
      </c>
    </row>
    <row r="1679" spans="1:4" x14ac:dyDescent="0.15">
      <c r="A1679" s="1">
        <v>16.77</v>
      </c>
      <c r="B1679" s="1">
        <v>-2.9574086000000001E-3</v>
      </c>
      <c r="C1679" s="1">
        <v>4.9355141000000005E-4</v>
      </c>
      <c r="D1679" s="1">
        <v>-1.0267554E-2</v>
      </c>
    </row>
    <row r="1680" spans="1:4" x14ac:dyDescent="0.15">
      <c r="A1680" s="1">
        <v>16.78</v>
      </c>
      <c r="B1680" s="1">
        <v>-3.0486235E-3</v>
      </c>
      <c r="C1680" s="1">
        <v>5.1726611000000005E-4</v>
      </c>
      <c r="D1680" s="1">
        <v>-9.7986155999999994E-3</v>
      </c>
    </row>
    <row r="1681" spans="1:4" x14ac:dyDescent="0.15">
      <c r="A1681" s="1">
        <v>16.79</v>
      </c>
      <c r="B1681" s="1">
        <v>-3.3090935000000001E-3</v>
      </c>
      <c r="C1681" s="1">
        <v>6.4680626999999999E-4</v>
      </c>
      <c r="D1681" s="1">
        <v>-9.8515623999999996E-3</v>
      </c>
    </row>
    <row r="1682" spans="1:4" x14ac:dyDescent="0.15">
      <c r="A1682" s="1">
        <v>16.8</v>
      </c>
      <c r="B1682" s="1">
        <v>-3.2866065999999998E-3</v>
      </c>
      <c r="C1682" s="1">
        <v>4.9185633000000002E-4</v>
      </c>
      <c r="D1682" s="1">
        <v>-1.0008471E-2</v>
      </c>
    </row>
    <row r="1683" spans="1:4" x14ac:dyDescent="0.15">
      <c r="A1683" s="1">
        <v>16.809999999999999</v>
      </c>
      <c r="B1683" s="1">
        <v>-3.3995364E-3</v>
      </c>
      <c r="C1683" s="1">
        <v>4.0585464000000003E-4</v>
      </c>
      <c r="D1683" s="1">
        <v>-9.9671415999999999E-3</v>
      </c>
    </row>
    <row r="1684" spans="1:4" x14ac:dyDescent="0.15">
      <c r="A1684" s="1">
        <v>16.82</v>
      </c>
      <c r="B1684" s="1">
        <v>-3.2479370999999998E-3</v>
      </c>
      <c r="C1684" s="1">
        <v>4.6362923999999998E-4</v>
      </c>
      <c r="D1684" s="1">
        <v>-9.9434499999999995E-3</v>
      </c>
    </row>
    <row r="1685" spans="1:4" x14ac:dyDescent="0.15">
      <c r="A1685" s="1">
        <v>16.829999999999998</v>
      </c>
      <c r="B1685" s="1">
        <v>-2.9898514000000001E-3</v>
      </c>
      <c r="C1685" s="1">
        <v>5.7798064999999997E-4</v>
      </c>
      <c r="D1685" s="1">
        <v>-9.9376065999999992E-3</v>
      </c>
    </row>
    <row r="1686" spans="1:4" x14ac:dyDescent="0.15">
      <c r="A1686" s="1">
        <v>16.84</v>
      </c>
      <c r="B1686" s="1">
        <v>-2.6644580000000002E-3</v>
      </c>
      <c r="C1686" s="1">
        <v>4.3199684999999999E-4</v>
      </c>
      <c r="D1686" s="1">
        <v>-9.8890261E-3</v>
      </c>
    </row>
    <row r="1687" spans="1:4" x14ac:dyDescent="0.15">
      <c r="A1687" s="1">
        <v>16.850000000000001</v>
      </c>
      <c r="B1687" s="1">
        <v>-2.5933324E-3</v>
      </c>
      <c r="C1687" s="1">
        <v>3.5824205000000001E-4</v>
      </c>
      <c r="D1687" s="1">
        <v>-9.9131539000000008E-3</v>
      </c>
    </row>
    <row r="1688" spans="1:4" x14ac:dyDescent="0.15">
      <c r="A1688" s="1">
        <v>16.86</v>
      </c>
      <c r="B1688" s="1">
        <v>-2.5786475000000001E-3</v>
      </c>
      <c r="C1688" s="1">
        <v>2.6635552E-4</v>
      </c>
      <c r="D1688" s="1">
        <v>-9.7059786999999995E-3</v>
      </c>
    </row>
    <row r="1689" spans="1:4" x14ac:dyDescent="0.15">
      <c r="A1689" s="1">
        <v>16.87</v>
      </c>
      <c r="B1689" s="1">
        <v>-3.0012048999999998E-3</v>
      </c>
      <c r="C1689" s="1">
        <v>1.5064024E-4</v>
      </c>
      <c r="D1689" s="1">
        <v>-9.3720903000000001E-3</v>
      </c>
    </row>
    <row r="1690" spans="1:4" x14ac:dyDescent="0.15">
      <c r="A1690" s="1">
        <v>16.88</v>
      </c>
      <c r="B1690" s="1">
        <v>-3.2754358E-3</v>
      </c>
      <c r="C1690" s="1">
        <v>1.0633658999999999E-4</v>
      </c>
      <c r="D1690" s="1">
        <v>-8.9764343000000007E-3</v>
      </c>
    </row>
    <row r="1691" spans="1:4" x14ac:dyDescent="0.15">
      <c r="A1691" s="1">
        <v>16.89</v>
      </c>
      <c r="B1691" s="1">
        <v>-2.9951728999999998E-3</v>
      </c>
      <c r="C1691" s="1">
        <v>-7.4566254000000006E-5</v>
      </c>
      <c r="D1691" s="1">
        <v>-8.9661275000000006E-3</v>
      </c>
    </row>
    <row r="1692" spans="1:4" x14ac:dyDescent="0.15">
      <c r="A1692" s="1">
        <v>16.899999999999999</v>
      </c>
      <c r="B1692" s="1">
        <v>-3.2052074E-3</v>
      </c>
      <c r="C1692" s="1">
        <v>1.0450679999999999E-4</v>
      </c>
      <c r="D1692" s="1">
        <v>-9.1719808E-3</v>
      </c>
    </row>
    <row r="1693" spans="1:4" x14ac:dyDescent="0.15">
      <c r="A1693" s="1">
        <v>16.91</v>
      </c>
      <c r="B1693" s="1">
        <v>-2.8507643000000001E-3</v>
      </c>
      <c r="C1693" s="1">
        <v>-5.5935925999999999E-5</v>
      </c>
      <c r="D1693" s="1">
        <v>-9.0840634999999996E-3</v>
      </c>
    </row>
    <row r="1694" spans="1:4" x14ac:dyDescent="0.15">
      <c r="A1694" s="1">
        <v>16.920000000000002</v>
      </c>
      <c r="B1694" s="1">
        <v>-2.3659600999999999E-3</v>
      </c>
      <c r="C1694" s="1">
        <v>-1.4722286999999999E-4</v>
      </c>
      <c r="D1694" s="1">
        <v>-8.9786897000000004E-3</v>
      </c>
    </row>
    <row r="1695" spans="1:4" x14ac:dyDescent="0.15">
      <c r="A1695" s="1">
        <v>16.93</v>
      </c>
      <c r="B1695" s="1">
        <v>-2.3011028E-3</v>
      </c>
      <c r="C1695" s="1">
        <v>-5.2728537000000003E-5</v>
      </c>
      <c r="D1695" s="1">
        <v>-8.5143940999999994E-3</v>
      </c>
    </row>
    <row r="1696" spans="1:4" x14ac:dyDescent="0.15">
      <c r="A1696" s="1">
        <v>16.940000000000001</v>
      </c>
      <c r="B1696" s="1">
        <v>-2.1861416000000002E-3</v>
      </c>
      <c r="C1696" s="1">
        <v>6.0211508000000003E-6</v>
      </c>
      <c r="D1696" s="1">
        <v>-8.4211869000000005E-3</v>
      </c>
    </row>
    <row r="1697" spans="1:4" x14ac:dyDescent="0.15">
      <c r="A1697" s="1">
        <v>16.95</v>
      </c>
      <c r="B1697" s="1">
        <v>-2.0252718000000002E-3</v>
      </c>
      <c r="C1697" s="1">
        <v>8.3365541000000006E-5</v>
      </c>
      <c r="D1697" s="1">
        <v>-8.1937342999999999E-3</v>
      </c>
    </row>
    <row r="1698" spans="1:4" x14ac:dyDescent="0.15">
      <c r="A1698" s="1">
        <v>16.96</v>
      </c>
      <c r="B1698" s="1">
        <v>-2.0997069000000001E-3</v>
      </c>
      <c r="C1698" s="1">
        <v>1.5935879E-4</v>
      </c>
      <c r="D1698" s="1">
        <v>-8.0041070999999995E-3</v>
      </c>
    </row>
    <row r="1699" spans="1:4" x14ac:dyDescent="0.15">
      <c r="A1699" s="1">
        <v>16.97</v>
      </c>
      <c r="B1699" s="1">
        <v>-2.2864936999999999E-3</v>
      </c>
      <c r="C1699" s="1">
        <v>9.6040341999999998E-5</v>
      </c>
      <c r="D1699" s="1">
        <v>-7.9902380000000002E-3</v>
      </c>
    </row>
    <row r="1700" spans="1:4" x14ac:dyDescent="0.15">
      <c r="A1700" s="1">
        <v>16.98</v>
      </c>
      <c r="B1700" s="1">
        <v>-2.4118757000000002E-3</v>
      </c>
      <c r="C1700" s="1">
        <v>-1.0182834E-4</v>
      </c>
      <c r="D1700" s="1">
        <v>-7.9770845999999999E-3</v>
      </c>
    </row>
    <row r="1701" spans="1:4" x14ac:dyDescent="0.15">
      <c r="A1701" s="1">
        <v>16.989999999999998</v>
      </c>
      <c r="B1701" s="1">
        <v>-2.1310780999999998E-3</v>
      </c>
      <c r="C1701" s="1">
        <v>2.6412340999999999E-4</v>
      </c>
      <c r="D1701" s="1">
        <v>-7.9162525000000001E-3</v>
      </c>
    </row>
    <row r="1702" spans="1:4" x14ac:dyDescent="0.15">
      <c r="A1702" s="1">
        <v>17</v>
      </c>
      <c r="B1702" s="1">
        <v>-2.3467722000000001E-3</v>
      </c>
      <c r="C1702" s="1">
        <v>2.8859428E-4</v>
      </c>
      <c r="D1702" s="1">
        <v>-7.9534171000000004E-3</v>
      </c>
    </row>
    <row r="1703" spans="1:4" x14ac:dyDescent="0.15">
      <c r="A1703" s="1">
        <v>17.010000000000002</v>
      </c>
      <c r="B1703" s="1">
        <v>-2.0975735999999999E-3</v>
      </c>
      <c r="C1703" s="1">
        <v>1.8717838999999999E-4</v>
      </c>
      <c r="D1703" s="1">
        <v>-7.6946297000000004E-3</v>
      </c>
    </row>
    <row r="1704" spans="1:4" x14ac:dyDescent="0.15">
      <c r="A1704" s="1">
        <v>17.02</v>
      </c>
      <c r="B1704" s="1">
        <v>-1.9242983E-3</v>
      </c>
      <c r="C1704" s="1">
        <v>1.4507522E-4</v>
      </c>
      <c r="D1704" s="1">
        <v>-7.6670109999999996E-3</v>
      </c>
    </row>
    <row r="1705" spans="1:4" x14ac:dyDescent="0.15">
      <c r="A1705" s="1">
        <v>17.03</v>
      </c>
      <c r="B1705" s="1">
        <v>-1.4829161E-3</v>
      </c>
      <c r="C1705" s="1">
        <v>-1.4910684000000001E-4</v>
      </c>
      <c r="D1705" s="1">
        <v>-7.8734728999999993E-3</v>
      </c>
    </row>
    <row r="1706" spans="1:4" x14ac:dyDescent="0.15">
      <c r="A1706" s="1">
        <v>17.04</v>
      </c>
      <c r="B1706" s="1">
        <v>-1.7825566E-3</v>
      </c>
      <c r="C1706" s="1">
        <v>-2.6232403000000002E-4</v>
      </c>
      <c r="D1706" s="1">
        <v>-7.6576663000000001E-3</v>
      </c>
    </row>
    <row r="1707" spans="1:4" x14ac:dyDescent="0.15">
      <c r="A1707" s="1">
        <v>17.05</v>
      </c>
      <c r="B1707" s="1">
        <v>-2.1852979E-3</v>
      </c>
      <c r="C1707" s="1">
        <v>4.5983411999999997E-5</v>
      </c>
      <c r="D1707" s="1">
        <v>-7.2421854000000001E-3</v>
      </c>
    </row>
    <row r="1708" spans="1:4" x14ac:dyDescent="0.15">
      <c r="A1708" s="1">
        <v>17.059999999999999</v>
      </c>
      <c r="B1708" s="1">
        <v>-2.1614080000000001E-3</v>
      </c>
      <c r="C1708" s="1">
        <v>1.2840502999999999E-4</v>
      </c>
      <c r="D1708" s="1">
        <v>-7.2503558000000003E-3</v>
      </c>
    </row>
    <row r="1709" spans="1:4" x14ac:dyDescent="0.15">
      <c r="A1709" s="1">
        <v>17.07</v>
      </c>
      <c r="B1709" s="1">
        <v>-2.2194553000000001E-3</v>
      </c>
      <c r="C1709" s="1">
        <v>-3.0058268999999998E-5</v>
      </c>
      <c r="D1709" s="1">
        <v>-7.2836958E-3</v>
      </c>
    </row>
    <row r="1710" spans="1:4" x14ac:dyDescent="0.15">
      <c r="A1710" s="1">
        <v>17.079999999999998</v>
      </c>
      <c r="B1710" s="1">
        <v>-2.2642979000000001E-3</v>
      </c>
      <c r="C1710" s="1">
        <v>1.1402364999999999E-4</v>
      </c>
      <c r="D1710" s="1">
        <v>-6.9670968999999998E-3</v>
      </c>
    </row>
    <row r="1711" spans="1:4" x14ac:dyDescent="0.15">
      <c r="A1711" s="1">
        <v>17.09</v>
      </c>
      <c r="B1711" s="1">
        <v>-2.1589239E-3</v>
      </c>
      <c r="C1711" s="1">
        <v>1.6973389E-4</v>
      </c>
      <c r="D1711" s="1">
        <v>-7.0674147999999996E-3</v>
      </c>
    </row>
    <row r="1712" spans="1:4" x14ac:dyDescent="0.15">
      <c r="A1712" s="1">
        <v>17.100000000000001</v>
      </c>
      <c r="B1712" s="1">
        <v>-1.8286611999999999E-3</v>
      </c>
      <c r="C1712" s="1">
        <v>1.1534086E-4</v>
      </c>
      <c r="D1712" s="1">
        <v>-6.7952159000000002E-3</v>
      </c>
    </row>
    <row r="1713" spans="1:4" x14ac:dyDescent="0.15">
      <c r="A1713" s="1">
        <v>17.11</v>
      </c>
      <c r="B1713" s="1">
        <v>-1.5936934999999999E-3</v>
      </c>
      <c r="C1713" s="1">
        <v>-4.179942E-5</v>
      </c>
      <c r="D1713" s="1">
        <v>-6.6036625000000003E-3</v>
      </c>
    </row>
    <row r="1714" spans="1:4" x14ac:dyDescent="0.15">
      <c r="A1714" s="1">
        <v>17.12</v>
      </c>
      <c r="B1714" s="1">
        <v>-1.1276805E-3</v>
      </c>
      <c r="C1714" s="1">
        <v>1.2386225E-4</v>
      </c>
      <c r="D1714" s="1">
        <v>-6.6154402000000003E-3</v>
      </c>
    </row>
    <row r="1715" spans="1:4" x14ac:dyDescent="0.15">
      <c r="A1715" s="1">
        <v>17.13</v>
      </c>
      <c r="B1715" s="1">
        <v>-6.3648796999999995E-4</v>
      </c>
      <c r="C1715" s="1">
        <v>1.501947E-4</v>
      </c>
      <c r="D1715" s="1">
        <v>-6.4041997999999996E-3</v>
      </c>
    </row>
    <row r="1716" spans="1:4" x14ac:dyDescent="0.15">
      <c r="A1716" s="1">
        <v>17.14</v>
      </c>
      <c r="B1716" s="1">
        <v>-5.3793725999999999E-4</v>
      </c>
      <c r="C1716" s="1">
        <v>1.4446420999999999E-4</v>
      </c>
      <c r="D1716" s="1">
        <v>-6.1728256E-3</v>
      </c>
    </row>
    <row r="1717" spans="1:4" x14ac:dyDescent="0.15">
      <c r="A1717" s="1">
        <v>17.149999999999999</v>
      </c>
      <c r="B1717" s="1">
        <v>-7.2090946000000005E-4</v>
      </c>
      <c r="C1717" s="1">
        <v>-8.4626609000000005E-5</v>
      </c>
      <c r="D1717" s="1">
        <v>-6.1885027E-3</v>
      </c>
    </row>
    <row r="1718" spans="1:4" x14ac:dyDescent="0.15">
      <c r="A1718" s="1">
        <v>17.16</v>
      </c>
      <c r="B1718" s="1">
        <v>-1.1356621E-3</v>
      </c>
      <c r="C1718" s="1">
        <v>3.1860705000000001E-4</v>
      </c>
      <c r="D1718" s="1">
        <v>-6.1372324000000004E-3</v>
      </c>
    </row>
    <row r="1719" spans="1:4" x14ac:dyDescent="0.15">
      <c r="A1719" s="1">
        <v>17.170000000000002</v>
      </c>
      <c r="B1719" s="1">
        <v>-1.3139161000000001E-3</v>
      </c>
      <c r="C1719" s="1">
        <v>4.4968154999999998E-4</v>
      </c>
      <c r="D1719" s="1">
        <v>-5.9820510000000004E-3</v>
      </c>
    </row>
    <row r="1720" spans="1:4" x14ac:dyDescent="0.15">
      <c r="A1720" s="1">
        <v>17.18</v>
      </c>
      <c r="B1720" s="1">
        <v>-1.3287494000000001E-3</v>
      </c>
      <c r="C1720" s="1">
        <v>7.8776785000000005E-4</v>
      </c>
      <c r="D1720" s="1">
        <v>-5.5575744999999998E-3</v>
      </c>
    </row>
    <row r="1721" spans="1:4" x14ac:dyDescent="0.15">
      <c r="A1721" s="1">
        <v>17.190000000000001</v>
      </c>
      <c r="B1721" s="1">
        <v>-1.378074E-3</v>
      </c>
      <c r="C1721" s="1">
        <v>8.2806177999999997E-4</v>
      </c>
      <c r="D1721" s="1">
        <v>-5.3767003000000004E-3</v>
      </c>
    </row>
    <row r="1722" spans="1:4" x14ac:dyDescent="0.15">
      <c r="A1722" s="1">
        <v>17.2</v>
      </c>
      <c r="B1722" s="1">
        <v>-1.3905227E-3</v>
      </c>
      <c r="C1722" s="1">
        <v>7.4861494999999998E-4</v>
      </c>
      <c r="D1722" s="1">
        <v>-5.3871157000000003E-3</v>
      </c>
    </row>
    <row r="1723" spans="1:4" x14ac:dyDescent="0.15">
      <c r="A1723" s="1">
        <v>17.21</v>
      </c>
      <c r="B1723" s="1">
        <v>-1.4675541000000001E-3</v>
      </c>
      <c r="C1723" s="1">
        <v>6.8404320999999998E-4</v>
      </c>
      <c r="D1723" s="1">
        <v>-5.1541735000000003E-3</v>
      </c>
    </row>
    <row r="1724" spans="1:4" x14ac:dyDescent="0.15">
      <c r="A1724" s="1">
        <v>17.22</v>
      </c>
      <c r="B1724" s="1">
        <v>-1.3003954999999999E-3</v>
      </c>
      <c r="C1724" s="1">
        <v>5.7832238000000004E-4</v>
      </c>
      <c r="D1724" s="1">
        <v>-5.0749758999999997E-3</v>
      </c>
    </row>
    <row r="1725" spans="1:4" x14ac:dyDescent="0.15">
      <c r="A1725" s="1">
        <v>17.23</v>
      </c>
      <c r="B1725" s="1">
        <v>-1.2915114000000001E-3</v>
      </c>
      <c r="C1725" s="1">
        <v>6.7741717000000001E-4</v>
      </c>
      <c r="D1725" s="1">
        <v>-5.3280840000000003E-3</v>
      </c>
    </row>
    <row r="1726" spans="1:4" x14ac:dyDescent="0.15">
      <c r="A1726" s="1">
        <v>17.239999999999998</v>
      </c>
      <c r="B1726" s="1">
        <v>-1.6261311000000001E-3</v>
      </c>
      <c r="C1726" s="1">
        <v>9.2937133E-4</v>
      </c>
      <c r="D1726" s="1">
        <v>-5.030802E-3</v>
      </c>
    </row>
    <row r="1727" spans="1:4" x14ac:dyDescent="0.15">
      <c r="A1727" s="1">
        <v>17.25</v>
      </c>
      <c r="B1727" s="1">
        <v>-1.2496574000000001E-3</v>
      </c>
      <c r="C1727" s="1">
        <v>1.1966644E-3</v>
      </c>
      <c r="D1727" s="1">
        <v>-4.7227190999999998E-3</v>
      </c>
    </row>
    <row r="1728" spans="1:4" x14ac:dyDescent="0.15">
      <c r="A1728" s="1">
        <v>17.260000000000002</v>
      </c>
      <c r="B1728" s="1">
        <v>-7.6938500999999999E-4</v>
      </c>
      <c r="C1728" s="1">
        <v>1.4070172000000001E-3</v>
      </c>
      <c r="D1728" s="1">
        <v>-4.3021726999999997E-3</v>
      </c>
    </row>
    <row r="1729" spans="1:4" x14ac:dyDescent="0.15">
      <c r="A1729" s="1">
        <v>17.27</v>
      </c>
      <c r="B1729" s="1">
        <v>-5.4530053000000002E-4</v>
      </c>
      <c r="C1729" s="1">
        <v>1.7108831000000001E-3</v>
      </c>
      <c r="D1729" s="1">
        <v>-4.1345797E-3</v>
      </c>
    </row>
    <row r="1730" spans="1:4" x14ac:dyDescent="0.15">
      <c r="A1730" s="1">
        <v>17.28</v>
      </c>
      <c r="B1730" s="1">
        <v>-1.6865784000000001E-4</v>
      </c>
      <c r="C1730" s="1">
        <v>1.8854502E-3</v>
      </c>
      <c r="D1730" s="1">
        <v>-4.0955514000000004E-3</v>
      </c>
    </row>
    <row r="1731" spans="1:4" x14ac:dyDescent="0.15">
      <c r="A1731" s="1">
        <v>17.29</v>
      </c>
      <c r="B1731" s="1">
        <v>-2.5895836000000002E-4</v>
      </c>
      <c r="C1731" s="1">
        <v>2.2343558999999998E-3</v>
      </c>
      <c r="D1731" s="1">
        <v>-4.0733749000000001E-3</v>
      </c>
    </row>
    <row r="1732" spans="1:4" x14ac:dyDescent="0.15">
      <c r="A1732" s="1">
        <v>17.3</v>
      </c>
      <c r="B1732" s="1">
        <v>-3.2888570999999999E-4</v>
      </c>
      <c r="C1732" s="1">
        <v>2.3509853E-3</v>
      </c>
      <c r="D1732" s="1">
        <v>-3.8948310000000001E-3</v>
      </c>
    </row>
    <row r="1733" spans="1:4" x14ac:dyDescent="0.15">
      <c r="A1733" s="1">
        <v>17.309999999999999</v>
      </c>
      <c r="B1733" s="1">
        <v>-1.147344E-4</v>
      </c>
      <c r="C1733" s="1">
        <v>2.7992123999999998E-3</v>
      </c>
      <c r="D1733" s="1">
        <v>-3.4544006E-3</v>
      </c>
    </row>
    <row r="1734" spans="1:4" x14ac:dyDescent="0.15">
      <c r="A1734" s="1">
        <v>17.32</v>
      </c>
      <c r="B1734" s="1">
        <v>-8.2357288999999995E-5</v>
      </c>
      <c r="C1734" s="1">
        <v>2.5182398000000001E-3</v>
      </c>
      <c r="D1734" s="1">
        <v>-3.4367769000000002E-3</v>
      </c>
    </row>
    <row r="1735" spans="1:4" x14ac:dyDescent="0.15">
      <c r="A1735" s="1">
        <v>17.329999999999998</v>
      </c>
      <c r="B1735" s="1">
        <v>1.8212004999999999E-4</v>
      </c>
      <c r="C1735" s="1">
        <v>2.7463397999999998E-3</v>
      </c>
      <c r="D1735" s="1">
        <v>-3.6233469999999999E-3</v>
      </c>
    </row>
    <row r="1736" spans="1:4" x14ac:dyDescent="0.15">
      <c r="A1736" s="1">
        <v>17.34</v>
      </c>
      <c r="B1736" s="1">
        <v>-1.9722856E-6</v>
      </c>
      <c r="C1736" s="1">
        <v>2.7975793999999998E-3</v>
      </c>
      <c r="D1736" s="1">
        <v>-3.5092986999999999E-3</v>
      </c>
    </row>
    <row r="1737" spans="1:4" x14ac:dyDescent="0.15">
      <c r="A1737" s="1">
        <v>17.350000000000001</v>
      </c>
      <c r="B1737" s="1">
        <v>2.4181712E-4</v>
      </c>
      <c r="C1737" s="1">
        <v>2.7272275000000002E-3</v>
      </c>
      <c r="D1737" s="1">
        <v>-3.5188935000000001E-3</v>
      </c>
    </row>
    <row r="1738" spans="1:4" x14ac:dyDescent="0.15">
      <c r="A1738" s="1">
        <v>17.36</v>
      </c>
      <c r="B1738" s="1">
        <v>3.3033626000000002E-4</v>
      </c>
      <c r="C1738" s="1">
        <v>2.6771060999999999E-3</v>
      </c>
      <c r="D1738" s="1">
        <v>-3.4318183999999998E-3</v>
      </c>
    </row>
    <row r="1739" spans="1:4" x14ac:dyDescent="0.15">
      <c r="A1739" s="1">
        <v>17.37</v>
      </c>
      <c r="B1739" s="1">
        <v>3.2083932999999999E-4</v>
      </c>
      <c r="C1739" s="1">
        <v>2.5632404000000002E-3</v>
      </c>
      <c r="D1739" s="1">
        <v>-3.4378788E-3</v>
      </c>
    </row>
    <row r="1740" spans="1:4" x14ac:dyDescent="0.15">
      <c r="A1740" s="1">
        <v>17.38</v>
      </c>
      <c r="B1740" s="1">
        <v>2.6087583999999999E-4</v>
      </c>
      <c r="C1740" s="1">
        <v>2.7129239000000002E-3</v>
      </c>
      <c r="D1740" s="1">
        <v>-3.2238097E-3</v>
      </c>
    </row>
    <row r="1741" spans="1:4" x14ac:dyDescent="0.15">
      <c r="A1741" s="1">
        <v>17.39</v>
      </c>
      <c r="B1741" s="1">
        <v>2.7017547999999997E-4</v>
      </c>
      <c r="C1741" s="1">
        <v>2.7767804000000001E-3</v>
      </c>
      <c r="D1741" s="1">
        <v>-2.8253843999999999E-3</v>
      </c>
    </row>
    <row r="1742" spans="1:4" x14ac:dyDescent="0.15">
      <c r="A1742" s="1">
        <v>17.399999999999999</v>
      </c>
      <c r="B1742" s="1">
        <v>1.9542725E-4</v>
      </c>
      <c r="C1742" s="1">
        <v>2.8965733E-3</v>
      </c>
      <c r="D1742" s="1">
        <v>-2.6174560999999998E-3</v>
      </c>
    </row>
    <row r="1743" spans="1:4" x14ac:dyDescent="0.15">
      <c r="A1743" s="1">
        <v>17.41</v>
      </c>
      <c r="B1743" s="1">
        <v>3.4416058E-4</v>
      </c>
      <c r="C1743" s="1">
        <v>2.9737189000000001E-3</v>
      </c>
      <c r="D1743" s="1">
        <v>-2.6068403000000001E-3</v>
      </c>
    </row>
    <row r="1744" spans="1:4" x14ac:dyDescent="0.15">
      <c r="A1744" s="1">
        <v>17.420000000000002</v>
      </c>
      <c r="B1744" s="1">
        <v>5.5629045000000002E-4</v>
      </c>
      <c r="C1744" s="1">
        <v>3.0921945000000001E-3</v>
      </c>
      <c r="D1744" s="1">
        <v>-2.5416506000000001E-3</v>
      </c>
    </row>
    <row r="1745" spans="1:4" x14ac:dyDescent="0.15">
      <c r="A1745" s="1">
        <v>17.43</v>
      </c>
      <c r="B1745" s="1">
        <v>1.4428982999999999E-4</v>
      </c>
      <c r="C1745" s="1">
        <v>3.1649654000000002E-3</v>
      </c>
      <c r="D1745" s="1">
        <v>-2.5086602999999999E-3</v>
      </c>
    </row>
    <row r="1746" spans="1:4" x14ac:dyDescent="0.15">
      <c r="A1746" s="1">
        <v>17.440000000000001</v>
      </c>
      <c r="B1746" s="1">
        <v>-2.6592038E-4</v>
      </c>
      <c r="C1746" s="1">
        <v>3.3021808999999999E-3</v>
      </c>
      <c r="D1746" s="1">
        <v>-2.4569711000000001E-3</v>
      </c>
    </row>
    <row r="1747" spans="1:4" x14ac:dyDescent="0.15">
      <c r="A1747" s="1">
        <v>17.45</v>
      </c>
      <c r="B1747" s="1">
        <v>-1.9343733999999999E-4</v>
      </c>
      <c r="C1747" s="1">
        <v>3.3296451E-3</v>
      </c>
      <c r="D1747" s="1">
        <v>-2.4066291E-3</v>
      </c>
    </row>
    <row r="1748" spans="1:4" x14ac:dyDescent="0.15">
      <c r="A1748" s="1">
        <v>17.46</v>
      </c>
      <c r="B1748" s="1">
        <v>-2.7783895999999999E-4</v>
      </c>
      <c r="C1748" s="1">
        <v>3.7893868999999999E-3</v>
      </c>
      <c r="D1748" s="1">
        <v>-2.3829557999999998E-3</v>
      </c>
    </row>
    <row r="1749" spans="1:4" x14ac:dyDescent="0.15">
      <c r="A1749" s="1">
        <v>17.47</v>
      </c>
      <c r="B1749" s="1">
        <v>-2.7282948999999998E-4</v>
      </c>
      <c r="C1749" s="1">
        <v>4.2868925000000002E-3</v>
      </c>
      <c r="D1749" s="1">
        <v>-2.1667244999999998E-3</v>
      </c>
    </row>
    <row r="1750" spans="1:4" x14ac:dyDescent="0.15">
      <c r="A1750" s="1">
        <v>17.48</v>
      </c>
      <c r="B1750" s="1">
        <v>-1.8547793E-4</v>
      </c>
      <c r="C1750" s="1">
        <v>4.2795717999999996E-3</v>
      </c>
      <c r="D1750" s="1">
        <v>-1.9109042E-3</v>
      </c>
    </row>
    <row r="1751" spans="1:4" x14ac:dyDescent="0.15">
      <c r="A1751" s="1">
        <v>17.489999999999998</v>
      </c>
      <c r="B1751" s="1">
        <v>1.7866299999999999E-4</v>
      </c>
      <c r="C1751" s="1">
        <v>4.4557284999999997E-3</v>
      </c>
      <c r="D1751" s="1">
        <v>-1.9260483E-3</v>
      </c>
    </row>
    <row r="1752" spans="1:4" x14ac:dyDescent="0.15">
      <c r="A1752" s="1">
        <v>17.5</v>
      </c>
      <c r="B1752" s="1">
        <v>3.3095455999999999E-4</v>
      </c>
      <c r="C1752" s="1">
        <v>4.4987317000000004E-3</v>
      </c>
      <c r="D1752" s="1">
        <v>-1.8303767999999999E-3</v>
      </c>
    </row>
    <row r="1753" spans="1:4" x14ac:dyDescent="0.15">
      <c r="A1753" s="1">
        <v>17.510000000000002</v>
      </c>
      <c r="B1753" s="1">
        <v>-4.6943342999999999E-5</v>
      </c>
      <c r="C1753" s="1">
        <v>4.6547384000000004E-3</v>
      </c>
      <c r="D1753" s="1">
        <v>-1.8245907999999999E-3</v>
      </c>
    </row>
    <row r="1754" spans="1:4" x14ac:dyDescent="0.15">
      <c r="A1754" s="1">
        <v>17.52</v>
      </c>
      <c r="B1754" s="1">
        <v>-3.4352866999999999E-4</v>
      </c>
      <c r="C1754" s="1">
        <v>4.7107861999999999E-3</v>
      </c>
      <c r="D1754" s="1">
        <v>-1.7212829000000001E-3</v>
      </c>
    </row>
    <row r="1755" spans="1:4" x14ac:dyDescent="0.15">
      <c r="A1755" s="1">
        <v>17.53</v>
      </c>
      <c r="B1755" s="1">
        <v>1.6050685000000001E-5</v>
      </c>
      <c r="C1755" s="1">
        <v>4.8609522E-3</v>
      </c>
      <c r="D1755" s="1">
        <v>-1.8612374999999999E-3</v>
      </c>
    </row>
    <row r="1756" spans="1:4" x14ac:dyDescent="0.15">
      <c r="A1756" s="1">
        <v>17.54</v>
      </c>
      <c r="B1756" s="1">
        <v>-3.5477175999999998E-4</v>
      </c>
      <c r="C1756" s="1">
        <v>4.9227576E-3</v>
      </c>
      <c r="D1756" s="1">
        <v>-2.0063944E-3</v>
      </c>
    </row>
    <row r="1757" spans="1:4" x14ac:dyDescent="0.15">
      <c r="A1757" s="1">
        <v>17.55</v>
      </c>
      <c r="B1757" s="1">
        <v>-4.3811883999999999E-4</v>
      </c>
      <c r="C1757" s="1">
        <v>5.0717868999999999E-3</v>
      </c>
      <c r="D1757" s="1">
        <v>-1.8910426000000001E-3</v>
      </c>
    </row>
    <row r="1758" spans="1:4" x14ac:dyDescent="0.15">
      <c r="A1758" s="1">
        <v>17.559999999999999</v>
      </c>
      <c r="B1758" s="1">
        <v>-5.2929148000000002E-4</v>
      </c>
      <c r="C1758" s="1">
        <v>5.1347438999999996E-3</v>
      </c>
      <c r="D1758" s="1">
        <v>-1.9097158E-3</v>
      </c>
    </row>
    <row r="1759" spans="1:4" x14ac:dyDescent="0.15">
      <c r="A1759" s="1">
        <v>17.57</v>
      </c>
      <c r="B1759" s="1">
        <v>-4.7086460000000003E-4</v>
      </c>
      <c r="C1759" s="1">
        <v>5.2930366000000003E-3</v>
      </c>
      <c r="D1759" s="1">
        <v>-1.6406623999999999E-3</v>
      </c>
    </row>
    <row r="1760" spans="1:4" x14ac:dyDescent="0.15">
      <c r="A1760" s="1">
        <v>17.579999999999998</v>
      </c>
      <c r="B1760" s="1">
        <v>-5.7788776000000002E-4</v>
      </c>
      <c r="C1760" s="1">
        <v>5.2301194999999998E-3</v>
      </c>
      <c r="D1760" s="1">
        <v>-1.4432511E-3</v>
      </c>
    </row>
    <row r="1761" spans="1:4" x14ac:dyDescent="0.15">
      <c r="A1761" s="1">
        <v>17.59</v>
      </c>
      <c r="B1761" s="1">
        <v>-5.0175285000000002E-4</v>
      </c>
      <c r="C1761" s="1">
        <v>4.9721017999999999E-3</v>
      </c>
      <c r="D1761" s="1">
        <v>-1.2467138E-3</v>
      </c>
    </row>
    <row r="1762" spans="1:4" x14ac:dyDescent="0.15">
      <c r="A1762" s="1">
        <v>17.600000000000001</v>
      </c>
      <c r="B1762" s="1">
        <v>-7.4675192000000004E-4</v>
      </c>
      <c r="C1762" s="1">
        <v>5.0679821E-3</v>
      </c>
      <c r="D1762" s="1">
        <v>-9.770274900000001E-4</v>
      </c>
    </row>
    <row r="1763" spans="1:4" x14ac:dyDescent="0.15">
      <c r="A1763" s="1">
        <v>17.61</v>
      </c>
      <c r="B1763" s="1">
        <v>-1.0630071E-3</v>
      </c>
      <c r="C1763" s="1">
        <v>5.4472673000000001E-3</v>
      </c>
      <c r="D1763" s="1">
        <v>-9.8654242999999999E-4</v>
      </c>
    </row>
    <row r="1764" spans="1:4" x14ac:dyDescent="0.15">
      <c r="A1764" s="1">
        <v>17.62</v>
      </c>
      <c r="B1764" s="1">
        <v>-1.3109440999999999E-3</v>
      </c>
      <c r="C1764" s="1">
        <v>5.4352951000000002E-3</v>
      </c>
      <c r="D1764" s="1">
        <v>-8.9084386999999999E-4</v>
      </c>
    </row>
    <row r="1765" spans="1:4" x14ac:dyDescent="0.15">
      <c r="A1765" s="1">
        <v>17.63</v>
      </c>
      <c r="B1765" s="1">
        <v>-1.2250620000000001E-3</v>
      </c>
      <c r="C1765" s="1">
        <v>5.6674650999999996E-3</v>
      </c>
      <c r="D1765" s="1">
        <v>-8.6625202999999996E-4</v>
      </c>
    </row>
    <row r="1766" spans="1:4" x14ac:dyDescent="0.15">
      <c r="A1766" s="1">
        <v>17.64</v>
      </c>
      <c r="B1766" s="1">
        <v>-1.3459696E-3</v>
      </c>
      <c r="C1766" s="1">
        <v>5.5211827000000002E-3</v>
      </c>
      <c r="D1766" s="1">
        <v>-7.8498762999999999E-4</v>
      </c>
    </row>
    <row r="1767" spans="1:4" x14ac:dyDescent="0.15">
      <c r="A1767" s="1">
        <v>17.649999999999999</v>
      </c>
      <c r="B1767" s="1">
        <v>-1.2532352E-3</v>
      </c>
      <c r="C1767" s="1">
        <v>5.5143437000000003E-3</v>
      </c>
      <c r="D1767" s="1">
        <v>-7.5767566000000005E-4</v>
      </c>
    </row>
    <row r="1768" spans="1:4" x14ac:dyDescent="0.15">
      <c r="A1768" s="1">
        <v>17.66</v>
      </c>
      <c r="B1768" s="1">
        <v>-1.4157266E-3</v>
      </c>
      <c r="C1768" s="1">
        <v>5.5945426000000003E-3</v>
      </c>
      <c r="D1768" s="1">
        <v>-5.5337091000000002E-4</v>
      </c>
    </row>
    <row r="1769" spans="1:4" x14ac:dyDescent="0.15">
      <c r="A1769" s="1">
        <v>17.670000000000002</v>
      </c>
      <c r="B1769" s="1">
        <v>-1.0046963999999999E-3</v>
      </c>
      <c r="C1769" s="1">
        <v>5.8854652000000004E-3</v>
      </c>
      <c r="D1769" s="1">
        <v>-1.1190719E-4</v>
      </c>
    </row>
    <row r="1770" spans="1:4" x14ac:dyDescent="0.15">
      <c r="A1770" s="1">
        <v>17.68</v>
      </c>
      <c r="B1770" s="1">
        <v>-6.9248520000000002E-4</v>
      </c>
      <c r="C1770" s="1">
        <v>6.3377670999999998E-3</v>
      </c>
      <c r="D1770" s="1">
        <v>6.3318428999999999E-5</v>
      </c>
    </row>
    <row r="1771" spans="1:4" x14ac:dyDescent="0.15">
      <c r="A1771" s="1">
        <v>17.690000000000001</v>
      </c>
      <c r="B1771" s="1">
        <v>-7.5807399000000001E-4</v>
      </c>
      <c r="C1771" s="1">
        <v>6.6422540000000002E-3</v>
      </c>
      <c r="D1771" s="1">
        <v>2.7543983999999999E-4</v>
      </c>
    </row>
    <row r="1772" spans="1:4" x14ac:dyDescent="0.15">
      <c r="A1772" s="1">
        <v>17.7</v>
      </c>
      <c r="B1772" s="1">
        <v>-7.5012039999999998E-4</v>
      </c>
      <c r="C1772" s="1">
        <v>6.6919515000000004E-3</v>
      </c>
      <c r="D1772" s="1">
        <v>5.4907244999999999E-4</v>
      </c>
    </row>
    <row r="1773" spans="1:4" x14ac:dyDescent="0.15">
      <c r="A1773" s="1">
        <v>17.71</v>
      </c>
      <c r="B1773" s="1">
        <v>-8.0961860999999996E-4</v>
      </c>
      <c r="C1773" s="1">
        <v>6.8686931E-3</v>
      </c>
      <c r="D1773" s="1">
        <v>5.2974233999999998E-4</v>
      </c>
    </row>
    <row r="1774" spans="1:4" x14ac:dyDescent="0.15">
      <c r="A1774" s="1">
        <v>17.72</v>
      </c>
      <c r="B1774" s="1">
        <v>-5.0804976999999996E-4</v>
      </c>
      <c r="C1774" s="1">
        <v>6.9252734000000002E-3</v>
      </c>
      <c r="D1774" s="1">
        <v>7.8409420999999997E-4</v>
      </c>
    </row>
    <row r="1775" spans="1:4" x14ac:dyDescent="0.15">
      <c r="A1775" s="1">
        <v>17.73</v>
      </c>
      <c r="B1775" s="1">
        <v>-7.2269432000000004E-5</v>
      </c>
      <c r="C1775" s="1">
        <v>7.1090056E-3</v>
      </c>
      <c r="D1775" s="1">
        <v>1.0485926999999999E-3</v>
      </c>
    </row>
    <row r="1776" spans="1:4" x14ac:dyDescent="0.15">
      <c r="A1776" s="1">
        <v>17.739999999999998</v>
      </c>
      <c r="B1776" s="1">
        <v>-2.7755812000000002E-4</v>
      </c>
      <c r="C1776" s="1">
        <v>7.1537828000000003E-3</v>
      </c>
      <c r="D1776" s="1">
        <v>1.0190933000000001E-3</v>
      </c>
    </row>
    <row r="1777" spans="1:4" x14ac:dyDescent="0.15">
      <c r="A1777" s="1">
        <v>17.75</v>
      </c>
      <c r="B1777" s="1">
        <v>2.1935866000000002E-5</v>
      </c>
      <c r="C1777" s="1">
        <v>7.3674316999999996E-3</v>
      </c>
      <c r="D1777" s="1">
        <v>1.3118487E-3</v>
      </c>
    </row>
    <row r="1778" spans="1:4" x14ac:dyDescent="0.15">
      <c r="A1778" s="1">
        <v>17.760000000000002</v>
      </c>
      <c r="B1778" s="1">
        <v>-5.4768845E-5</v>
      </c>
      <c r="C1778" s="1">
        <v>7.2468999999999997E-3</v>
      </c>
      <c r="D1778" s="1">
        <v>1.5012227E-3</v>
      </c>
    </row>
    <row r="1779" spans="1:4" x14ac:dyDescent="0.15">
      <c r="A1779" s="1">
        <v>17.77</v>
      </c>
      <c r="B1779" s="1">
        <v>-2.6462097E-4</v>
      </c>
      <c r="C1779" s="1">
        <v>7.2349451999999996E-3</v>
      </c>
      <c r="D1779" s="1">
        <v>1.7301445E-3</v>
      </c>
    </row>
    <row r="1780" spans="1:4" x14ac:dyDescent="0.15">
      <c r="A1780" s="1">
        <v>17.78</v>
      </c>
      <c r="B1780" s="1">
        <v>-9.8414688999999995E-5</v>
      </c>
      <c r="C1780" s="1">
        <v>7.3402320000000004E-3</v>
      </c>
      <c r="D1780" s="1">
        <v>1.9741798999999998E-3</v>
      </c>
    </row>
    <row r="1781" spans="1:4" x14ac:dyDescent="0.15">
      <c r="A1781" s="1">
        <v>17.79</v>
      </c>
      <c r="B1781" s="1">
        <v>1.0873672000000001E-4</v>
      </c>
      <c r="C1781" s="1">
        <v>7.5057594E-3</v>
      </c>
      <c r="D1781" s="1">
        <v>2.0341884999999999E-3</v>
      </c>
    </row>
    <row r="1782" spans="1:4" x14ac:dyDescent="0.15">
      <c r="A1782" s="1">
        <v>17.8</v>
      </c>
      <c r="B1782" s="1">
        <v>6.9670097000000004E-6</v>
      </c>
      <c r="C1782" s="1">
        <v>7.5591063E-3</v>
      </c>
      <c r="D1782" s="1">
        <v>1.9160477E-3</v>
      </c>
    </row>
    <row r="1783" spans="1:4" x14ac:dyDescent="0.15">
      <c r="A1783" s="1">
        <v>17.809999999999999</v>
      </c>
      <c r="B1783" s="1">
        <v>7.2647728999999998E-5</v>
      </c>
      <c r="C1783" s="1">
        <v>7.9028113999999993E-3</v>
      </c>
      <c r="D1783" s="1">
        <v>1.9406927E-3</v>
      </c>
    </row>
    <row r="1784" spans="1:4" x14ac:dyDescent="0.15">
      <c r="A1784" s="1">
        <v>17.82</v>
      </c>
      <c r="B1784" s="1">
        <v>-2.0983098E-5</v>
      </c>
      <c r="C1784" s="1">
        <v>8.1805256999999999E-3</v>
      </c>
      <c r="D1784" s="1">
        <v>2.2711801999999999E-3</v>
      </c>
    </row>
    <row r="1785" spans="1:4" x14ac:dyDescent="0.15">
      <c r="A1785" s="1">
        <v>17.829999999999998</v>
      </c>
      <c r="B1785" s="1">
        <v>6.1746506999999995E-5</v>
      </c>
      <c r="C1785" s="1">
        <v>8.3011270000000002E-3</v>
      </c>
      <c r="D1785" s="1">
        <v>2.2386773999999998E-3</v>
      </c>
    </row>
    <row r="1786" spans="1:4" x14ac:dyDescent="0.15">
      <c r="A1786" s="1">
        <v>17.84</v>
      </c>
      <c r="B1786" s="1">
        <v>-1.8598245999999999E-4</v>
      </c>
      <c r="C1786" s="1">
        <v>8.4096190999999997E-3</v>
      </c>
      <c r="D1786" s="1">
        <v>2.3730995000000002E-3</v>
      </c>
    </row>
    <row r="1787" spans="1:4" x14ac:dyDescent="0.15">
      <c r="A1787" s="1">
        <v>17.850000000000001</v>
      </c>
      <c r="B1787" s="1">
        <v>-3.4462843E-4</v>
      </c>
      <c r="C1787" s="1">
        <v>8.5666044000000004E-3</v>
      </c>
      <c r="D1787" s="1">
        <v>2.3857894999999999E-3</v>
      </c>
    </row>
    <row r="1788" spans="1:4" x14ac:dyDescent="0.15">
      <c r="A1788" s="1">
        <v>17.86</v>
      </c>
      <c r="B1788" s="1">
        <v>-3.4404162999999998E-4</v>
      </c>
      <c r="C1788" s="1">
        <v>8.6518995000000008E-3</v>
      </c>
      <c r="D1788" s="1">
        <v>2.4988386E-3</v>
      </c>
    </row>
    <row r="1789" spans="1:4" x14ac:dyDescent="0.15">
      <c r="A1789" s="1">
        <v>17.87</v>
      </c>
      <c r="B1789" s="1">
        <v>-3.7078905999999998E-4</v>
      </c>
      <c r="C1789" s="1">
        <v>8.8413499999999996E-3</v>
      </c>
      <c r="D1789" s="1">
        <v>2.5191611999999999E-3</v>
      </c>
    </row>
    <row r="1790" spans="1:4" x14ac:dyDescent="0.15">
      <c r="A1790" s="1">
        <v>17.88</v>
      </c>
      <c r="B1790" s="1">
        <v>-2.1656881999999999E-4</v>
      </c>
      <c r="C1790" s="1">
        <v>8.7712541000000005E-3</v>
      </c>
      <c r="D1790" s="1">
        <v>2.7523342E-3</v>
      </c>
    </row>
    <row r="1791" spans="1:4" x14ac:dyDescent="0.15">
      <c r="A1791" s="1">
        <v>17.89</v>
      </c>
      <c r="B1791" s="1">
        <v>-1.4357532E-4</v>
      </c>
      <c r="C1791" s="1">
        <v>8.5999166000000002E-3</v>
      </c>
      <c r="D1791" s="1">
        <v>3.1868384000000001E-3</v>
      </c>
    </row>
    <row r="1792" spans="1:4" x14ac:dyDescent="0.15">
      <c r="A1792" s="1">
        <v>17.899999999999999</v>
      </c>
      <c r="B1792" s="1">
        <v>-4.9791362000000002E-4</v>
      </c>
      <c r="C1792" s="1">
        <v>8.3609627000000002E-3</v>
      </c>
      <c r="D1792" s="1">
        <v>3.4009575000000002E-3</v>
      </c>
    </row>
    <row r="1793" spans="1:4" x14ac:dyDescent="0.15">
      <c r="A1793" s="1">
        <v>17.91</v>
      </c>
      <c r="B1793" s="1">
        <v>-1.5541538E-4</v>
      </c>
      <c r="C1793" s="1">
        <v>8.3630917000000003E-3</v>
      </c>
      <c r="D1793" s="1">
        <v>3.4677241999999998E-3</v>
      </c>
    </row>
    <row r="1794" spans="1:4" x14ac:dyDescent="0.15">
      <c r="A1794" s="1">
        <v>17.920000000000002</v>
      </c>
      <c r="B1794" s="1">
        <v>-3.7725551999999999E-4</v>
      </c>
      <c r="C1794" s="1">
        <v>8.4812749999999999E-3</v>
      </c>
      <c r="D1794" s="1">
        <v>3.5020449E-3</v>
      </c>
    </row>
    <row r="1795" spans="1:4" x14ac:dyDescent="0.15">
      <c r="A1795" s="1">
        <v>17.93</v>
      </c>
      <c r="B1795" s="1">
        <v>-9.5810256999999995E-4</v>
      </c>
      <c r="C1795" s="1">
        <v>8.6615266999999999E-3</v>
      </c>
      <c r="D1795" s="1">
        <v>3.7725974000000001E-3</v>
      </c>
    </row>
    <row r="1796" spans="1:4" x14ac:dyDescent="0.15">
      <c r="A1796" s="1">
        <v>17.940000000000001</v>
      </c>
      <c r="B1796" s="1">
        <v>-9.2551487E-4</v>
      </c>
      <c r="C1796" s="1">
        <v>8.5942224000000005E-3</v>
      </c>
      <c r="D1796" s="1">
        <v>3.9889354E-3</v>
      </c>
    </row>
    <row r="1797" spans="1:4" x14ac:dyDescent="0.15">
      <c r="A1797" s="1">
        <v>17.95</v>
      </c>
      <c r="B1797" s="1">
        <v>-7.0681886000000004E-4</v>
      </c>
      <c r="C1797" s="1">
        <v>8.5632126999999995E-3</v>
      </c>
      <c r="D1797" s="1">
        <v>4.2325658999999996E-3</v>
      </c>
    </row>
    <row r="1798" spans="1:4" x14ac:dyDescent="0.15">
      <c r="A1798" s="1">
        <v>17.96</v>
      </c>
      <c r="B1798" s="1">
        <v>-7.8224602000000003E-4</v>
      </c>
      <c r="C1798" s="1">
        <v>8.5951812999999991E-3</v>
      </c>
      <c r="D1798" s="1">
        <v>4.3282028E-3</v>
      </c>
    </row>
    <row r="1799" spans="1:4" x14ac:dyDescent="0.15">
      <c r="A1799" s="1">
        <v>17.97</v>
      </c>
      <c r="B1799" s="1">
        <v>-8.6872043999999999E-4</v>
      </c>
      <c r="C1799" s="1">
        <v>8.3167478999999992E-3</v>
      </c>
      <c r="D1799" s="1">
        <v>4.2995593000000002E-3</v>
      </c>
    </row>
    <row r="1800" spans="1:4" x14ac:dyDescent="0.15">
      <c r="A1800" s="1">
        <v>17.98</v>
      </c>
      <c r="B1800" s="1">
        <v>-1.3044808000000001E-3</v>
      </c>
      <c r="C1800" s="1">
        <v>8.4749721000000004E-3</v>
      </c>
      <c r="D1800" s="1">
        <v>4.6816085999999996E-3</v>
      </c>
    </row>
    <row r="1801" spans="1:4" x14ac:dyDescent="0.15">
      <c r="A1801" s="1">
        <v>17.989999999999998</v>
      </c>
      <c r="B1801" s="1">
        <v>-1.4250067E-3</v>
      </c>
      <c r="C1801" s="1">
        <v>8.8611190000000006E-3</v>
      </c>
      <c r="D1801" s="1">
        <v>4.6309044000000001E-3</v>
      </c>
    </row>
    <row r="1802" spans="1:4" x14ac:dyDescent="0.15">
      <c r="A1802" s="1">
        <v>18</v>
      </c>
      <c r="B1802" s="1">
        <v>-1.2969610999999999E-3</v>
      </c>
      <c r="C1802" s="1">
        <v>8.7629245999999994E-3</v>
      </c>
      <c r="D1802" s="1">
        <v>4.6719774E-3</v>
      </c>
    </row>
    <row r="1803" spans="1:4" x14ac:dyDescent="0.15">
      <c r="A1803" s="1">
        <v>18.010000000000002</v>
      </c>
      <c r="B1803" s="1">
        <v>-1.0509874000000001E-3</v>
      </c>
      <c r="C1803" s="1">
        <v>8.7250804999999994E-3</v>
      </c>
      <c r="D1803" s="1">
        <v>4.2765668999999997E-3</v>
      </c>
    </row>
    <row r="1804" spans="1:4" x14ac:dyDescent="0.15">
      <c r="A1804" s="1">
        <v>18.02</v>
      </c>
      <c r="B1804" s="1">
        <v>-1.1648144E-3</v>
      </c>
      <c r="C1804" s="1">
        <v>9.0448902000000008E-3</v>
      </c>
      <c r="D1804" s="1">
        <v>4.2839833000000004E-3</v>
      </c>
    </row>
    <row r="1805" spans="1:4" x14ac:dyDescent="0.15">
      <c r="A1805" s="1">
        <v>18.03</v>
      </c>
      <c r="B1805" s="1">
        <v>-1.0812337E-3</v>
      </c>
      <c r="C1805" s="1">
        <v>9.4018085000000008E-3</v>
      </c>
      <c r="D1805" s="1">
        <v>4.4308617999999998E-3</v>
      </c>
    </row>
    <row r="1806" spans="1:4" x14ac:dyDescent="0.15">
      <c r="A1806" s="1">
        <v>18.04</v>
      </c>
      <c r="B1806" s="1">
        <v>-1.1614567E-3</v>
      </c>
      <c r="C1806" s="1">
        <v>9.4498965000000008E-3</v>
      </c>
      <c r="D1806" s="1">
        <v>4.9731076999999999E-3</v>
      </c>
    </row>
    <row r="1807" spans="1:4" x14ac:dyDescent="0.15">
      <c r="A1807" s="1">
        <v>18.05</v>
      </c>
      <c r="B1807" s="1">
        <v>-1.1099238999999999E-3</v>
      </c>
      <c r="C1807" s="1">
        <v>9.8068374000000007E-3</v>
      </c>
      <c r="D1807" s="1">
        <v>5.0880426000000003E-3</v>
      </c>
    </row>
    <row r="1808" spans="1:4" x14ac:dyDescent="0.15">
      <c r="A1808" s="1">
        <v>18.059999999999999</v>
      </c>
      <c r="B1808" s="1">
        <v>-1.0258832000000001E-3</v>
      </c>
      <c r="C1808" s="1">
        <v>1.0133720000000001E-2</v>
      </c>
      <c r="D1808" s="1">
        <v>5.4003265000000002E-3</v>
      </c>
    </row>
    <row r="1809" spans="1:4" x14ac:dyDescent="0.15">
      <c r="A1809" s="1">
        <v>18.07</v>
      </c>
      <c r="B1809" s="1">
        <v>-7.3586683999999996E-4</v>
      </c>
      <c r="C1809" s="1">
        <v>1.0090583E-2</v>
      </c>
      <c r="D1809" s="1">
        <v>5.6097691999999998E-3</v>
      </c>
    </row>
    <row r="1810" spans="1:4" x14ac:dyDescent="0.15">
      <c r="A1810" s="1">
        <v>18.079999999999998</v>
      </c>
      <c r="B1810" s="1">
        <v>-9.0177265000000002E-4</v>
      </c>
      <c r="C1810" s="1">
        <v>1.0025353000000001E-2</v>
      </c>
      <c r="D1810" s="1">
        <v>5.7102741999999996E-3</v>
      </c>
    </row>
    <row r="1811" spans="1:4" x14ac:dyDescent="0.15">
      <c r="A1811" s="1">
        <v>18.09</v>
      </c>
      <c r="B1811" s="1">
        <v>-6.2257272E-4</v>
      </c>
      <c r="C1811" s="1">
        <v>1.0243316000000001E-2</v>
      </c>
      <c r="D1811" s="1">
        <v>5.7401364999999996E-3</v>
      </c>
    </row>
    <row r="1812" spans="1:4" x14ac:dyDescent="0.15">
      <c r="A1812" s="1">
        <v>18.100000000000001</v>
      </c>
      <c r="B1812" s="1">
        <v>-5.0477181999999997E-4</v>
      </c>
      <c r="C1812" s="1">
        <v>1.0326282000000001E-2</v>
      </c>
      <c r="D1812" s="1">
        <v>5.9018739999999997E-3</v>
      </c>
    </row>
    <row r="1813" spans="1:4" x14ac:dyDescent="0.15">
      <c r="A1813" s="1">
        <v>18.11</v>
      </c>
      <c r="B1813" s="1">
        <v>-6.2974608000000004E-4</v>
      </c>
      <c r="C1813" s="1">
        <v>1.0536254E-2</v>
      </c>
      <c r="D1813" s="1">
        <v>5.7370097999999998E-3</v>
      </c>
    </row>
    <row r="1814" spans="1:4" x14ac:dyDescent="0.15">
      <c r="A1814" s="1">
        <v>18.12</v>
      </c>
      <c r="B1814" s="1">
        <v>-9.0332906999999996E-4</v>
      </c>
      <c r="C1814" s="1">
        <v>1.0604825E-2</v>
      </c>
      <c r="D1814" s="1">
        <v>5.8316213E-3</v>
      </c>
    </row>
    <row r="1815" spans="1:4" x14ac:dyDescent="0.15">
      <c r="A1815" s="1">
        <v>18.13</v>
      </c>
      <c r="B1815" s="1">
        <v>-7.6688869999999999E-4</v>
      </c>
      <c r="C1815" s="1">
        <v>1.0972877000000001E-2</v>
      </c>
      <c r="D1815" s="1">
        <v>6.1349202000000004E-3</v>
      </c>
    </row>
    <row r="1816" spans="1:4" x14ac:dyDescent="0.15">
      <c r="A1816" s="1">
        <v>18.14</v>
      </c>
      <c r="B1816" s="1">
        <v>-9.0205384999999996E-4</v>
      </c>
      <c r="C1816" s="1">
        <v>1.1279328999999999E-2</v>
      </c>
      <c r="D1816" s="1">
        <v>6.1557998999999999E-3</v>
      </c>
    </row>
    <row r="1817" spans="1:4" x14ac:dyDescent="0.15">
      <c r="A1817" s="1">
        <v>18.149999999999999</v>
      </c>
      <c r="B1817" s="1">
        <v>-6.4586033000000004E-4</v>
      </c>
      <c r="C1817" s="1">
        <v>1.1419461000000001E-2</v>
      </c>
      <c r="D1817" s="1">
        <v>6.2817641E-3</v>
      </c>
    </row>
    <row r="1818" spans="1:4" x14ac:dyDescent="0.15">
      <c r="A1818" s="1">
        <v>18.16</v>
      </c>
      <c r="B1818" s="1">
        <v>-3.8032856000000002E-4</v>
      </c>
      <c r="C1818" s="1">
        <v>1.1443946E-2</v>
      </c>
      <c r="D1818" s="1">
        <v>6.3181968999999998E-3</v>
      </c>
    </row>
    <row r="1819" spans="1:4" x14ac:dyDescent="0.15">
      <c r="A1819" s="1">
        <v>18.170000000000002</v>
      </c>
      <c r="B1819" s="1">
        <v>-1.2189219E-4</v>
      </c>
      <c r="C1819" s="1">
        <v>1.1185046000000001E-2</v>
      </c>
      <c r="D1819" s="1">
        <v>6.5849882E-3</v>
      </c>
    </row>
    <row r="1820" spans="1:4" x14ac:dyDescent="0.15">
      <c r="A1820" s="1">
        <v>18.18</v>
      </c>
      <c r="B1820" s="1">
        <v>-2.5863280000000002E-4</v>
      </c>
      <c r="C1820" s="1">
        <v>1.136916E-2</v>
      </c>
      <c r="D1820" s="1">
        <v>6.8751363999999997E-3</v>
      </c>
    </row>
    <row r="1821" spans="1:4" x14ac:dyDescent="0.15">
      <c r="A1821" s="1">
        <v>18.190000000000001</v>
      </c>
      <c r="B1821" s="1">
        <v>-1.1477561E-4</v>
      </c>
      <c r="C1821" s="1">
        <v>1.1735881E-2</v>
      </c>
      <c r="D1821" s="1">
        <v>6.8814022000000001E-3</v>
      </c>
    </row>
    <row r="1822" spans="1:4" x14ac:dyDescent="0.15">
      <c r="A1822" s="1">
        <v>18.2</v>
      </c>
      <c r="B1822" s="1">
        <v>-3.9337098999999998E-4</v>
      </c>
      <c r="C1822" s="1">
        <v>1.1839407999999999E-2</v>
      </c>
      <c r="D1822" s="1">
        <v>7.1720632000000003E-3</v>
      </c>
    </row>
    <row r="1823" spans="1:4" x14ac:dyDescent="0.15">
      <c r="A1823" s="1">
        <v>18.21</v>
      </c>
      <c r="B1823" s="1">
        <v>-5.0100752999999998E-4</v>
      </c>
      <c r="C1823" s="1">
        <v>1.1997265E-2</v>
      </c>
      <c r="D1823" s="1">
        <v>7.4437555000000004E-3</v>
      </c>
    </row>
    <row r="1824" spans="1:4" x14ac:dyDescent="0.15">
      <c r="A1824" s="1">
        <v>18.22</v>
      </c>
      <c r="B1824" s="1">
        <v>-4.0661465999999999E-4</v>
      </c>
      <c r="C1824" s="1">
        <v>1.2318902E-2</v>
      </c>
      <c r="D1824" s="1">
        <v>7.4730952999999996E-3</v>
      </c>
    </row>
    <row r="1825" spans="1:4" x14ac:dyDescent="0.15">
      <c r="A1825" s="1">
        <v>18.23</v>
      </c>
      <c r="B1825" s="1">
        <v>4.4097987000000001E-5</v>
      </c>
      <c r="C1825" s="1">
        <v>1.2535453E-2</v>
      </c>
      <c r="D1825" s="1">
        <v>7.7366889000000001E-3</v>
      </c>
    </row>
    <row r="1826" spans="1:4" x14ac:dyDescent="0.15">
      <c r="A1826" s="1">
        <v>18.239999999999998</v>
      </c>
      <c r="B1826" s="1">
        <v>1.077808E-4</v>
      </c>
      <c r="C1826" s="1">
        <v>1.2402032E-2</v>
      </c>
      <c r="D1826" s="1">
        <v>8.1599997999999997E-3</v>
      </c>
    </row>
    <row r="1827" spans="1:4" x14ac:dyDescent="0.15">
      <c r="A1827" s="1">
        <v>18.25</v>
      </c>
      <c r="B1827" s="1">
        <v>2.9415322E-4</v>
      </c>
      <c r="C1827" s="1">
        <v>1.268099E-2</v>
      </c>
      <c r="D1827" s="1">
        <v>8.5768635000000003E-3</v>
      </c>
    </row>
    <row r="1828" spans="1:4" x14ac:dyDescent="0.15">
      <c r="A1828" s="1">
        <v>18.260000000000002</v>
      </c>
      <c r="B1828" s="1">
        <v>7.5546559999999997E-4</v>
      </c>
      <c r="C1828" s="1">
        <v>1.2755192E-2</v>
      </c>
      <c r="D1828" s="1">
        <v>8.8454315000000006E-3</v>
      </c>
    </row>
    <row r="1829" spans="1:4" x14ac:dyDescent="0.15">
      <c r="A1829" s="1">
        <v>18.27</v>
      </c>
      <c r="B1829" s="1">
        <v>1.3357242E-3</v>
      </c>
      <c r="C1829" s="1">
        <v>1.2856915999999999E-2</v>
      </c>
      <c r="D1829" s="1">
        <v>8.8883234000000002E-3</v>
      </c>
    </row>
    <row r="1830" spans="1:4" x14ac:dyDescent="0.15">
      <c r="A1830" s="1">
        <v>18.28</v>
      </c>
      <c r="B1830" s="1">
        <v>1.5485520999999999E-3</v>
      </c>
      <c r="C1830" s="1">
        <v>1.2562586000000001E-2</v>
      </c>
      <c r="D1830" s="1">
        <v>9.0155326000000008E-3</v>
      </c>
    </row>
    <row r="1831" spans="1:4" x14ac:dyDescent="0.15">
      <c r="A1831" s="1">
        <v>18.29</v>
      </c>
      <c r="B1831" s="1">
        <v>1.8533568000000001E-3</v>
      </c>
      <c r="C1831" s="1">
        <v>1.2642864E-2</v>
      </c>
      <c r="D1831" s="1">
        <v>9.0710448000000006E-3</v>
      </c>
    </row>
    <row r="1832" spans="1:4" x14ac:dyDescent="0.15">
      <c r="A1832" s="1">
        <v>18.3</v>
      </c>
      <c r="B1832" s="1">
        <v>1.5645907000000001E-3</v>
      </c>
      <c r="C1832" s="1">
        <v>1.2779779999999999E-2</v>
      </c>
      <c r="D1832" s="1">
        <v>9.2109594999999992E-3</v>
      </c>
    </row>
    <row r="1833" spans="1:4" x14ac:dyDescent="0.15">
      <c r="A1833" s="1">
        <v>18.309999999999999</v>
      </c>
      <c r="B1833" s="1">
        <v>1.3339634E-3</v>
      </c>
      <c r="C1833" s="1">
        <v>1.2826394E-2</v>
      </c>
      <c r="D1833" s="1">
        <v>9.1197606000000004E-3</v>
      </c>
    </row>
    <row r="1834" spans="1:4" x14ac:dyDescent="0.15">
      <c r="A1834" s="1">
        <v>18.32</v>
      </c>
      <c r="B1834" s="1">
        <v>1.0456498999999999E-3</v>
      </c>
      <c r="C1834" s="1">
        <v>1.2737511E-2</v>
      </c>
      <c r="D1834" s="1">
        <v>9.0028777000000001E-3</v>
      </c>
    </row>
    <row r="1835" spans="1:4" x14ac:dyDescent="0.15">
      <c r="A1835" s="1">
        <v>18.329999999999998</v>
      </c>
      <c r="B1835" s="1">
        <v>1.3512139000000001E-3</v>
      </c>
      <c r="C1835" s="1">
        <v>1.2873862E-2</v>
      </c>
      <c r="D1835" s="1">
        <v>9.3031037000000007E-3</v>
      </c>
    </row>
    <row r="1836" spans="1:4" x14ac:dyDescent="0.15">
      <c r="A1836" s="1">
        <v>18.34</v>
      </c>
      <c r="B1836" s="1">
        <v>1.5750441999999999E-3</v>
      </c>
      <c r="C1836" s="1">
        <v>1.2685352E-2</v>
      </c>
      <c r="D1836" s="1">
        <v>9.6004239000000002E-3</v>
      </c>
    </row>
    <row r="1837" spans="1:4" x14ac:dyDescent="0.15">
      <c r="A1837" s="1">
        <v>18.350000000000001</v>
      </c>
      <c r="B1837" s="1">
        <v>2.0266135000000002E-3</v>
      </c>
      <c r="C1837" s="1">
        <v>1.3199835E-2</v>
      </c>
      <c r="D1837" s="1">
        <v>9.4924271000000008E-3</v>
      </c>
    </row>
    <row r="1838" spans="1:4" x14ac:dyDescent="0.15">
      <c r="A1838" s="1">
        <v>18.36</v>
      </c>
      <c r="B1838" s="1">
        <v>2.0970925999999998E-3</v>
      </c>
      <c r="C1838" s="1">
        <v>1.3409191000000001E-2</v>
      </c>
      <c r="D1838" s="1">
        <v>9.3848208000000006E-3</v>
      </c>
    </row>
    <row r="1839" spans="1:4" x14ac:dyDescent="0.15">
      <c r="A1839" s="1">
        <v>18.37</v>
      </c>
      <c r="B1839" s="1">
        <v>2.1722591999999998E-3</v>
      </c>
      <c r="C1839" s="1">
        <v>1.3683132000000001E-2</v>
      </c>
      <c r="D1839" s="1">
        <v>9.6798386000000007E-3</v>
      </c>
    </row>
    <row r="1840" spans="1:4" x14ac:dyDescent="0.15">
      <c r="A1840" s="1">
        <v>18.38</v>
      </c>
      <c r="B1840" s="1">
        <v>2.1061999999999999E-3</v>
      </c>
      <c r="C1840" s="1">
        <v>1.3591806E-2</v>
      </c>
      <c r="D1840" s="1">
        <v>1.0097319E-2</v>
      </c>
    </row>
    <row r="1841" spans="1:4" x14ac:dyDescent="0.15">
      <c r="A1841" s="1">
        <v>18.39</v>
      </c>
      <c r="B1841" s="1">
        <v>2.1766100999999999E-3</v>
      </c>
      <c r="C1841" s="1">
        <v>1.3631051E-2</v>
      </c>
      <c r="D1841" s="1">
        <v>1.0534379E-2</v>
      </c>
    </row>
    <row r="1842" spans="1:4" x14ac:dyDescent="0.15">
      <c r="A1842" s="1">
        <v>18.399999999999999</v>
      </c>
      <c r="B1842" s="1">
        <v>2.2732046999999998E-3</v>
      </c>
      <c r="C1842" s="1">
        <v>1.3923612E-2</v>
      </c>
      <c r="D1842" s="1">
        <v>1.0802246E-2</v>
      </c>
    </row>
    <row r="1843" spans="1:4" x14ac:dyDescent="0.15">
      <c r="A1843" s="1">
        <v>18.41</v>
      </c>
      <c r="B1843" s="1">
        <v>2.4481987999999998E-3</v>
      </c>
      <c r="C1843" s="1">
        <v>1.4372449000000001E-2</v>
      </c>
      <c r="D1843" s="1">
        <v>1.0854679000000001E-2</v>
      </c>
    </row>
    <row r="1844" spans="1:4" x14ac:dyDescent="0.15">
      <c r="A1844" s="1">
        <v>18.420000000000002</v>
      </c>
      <c r="B1844" s="1">
        <v>2.0185580000000002E-3</v>
      </c>
      <c r="C1844" s="1">
        <v>1.4392514E-2</v>
      </c>
      <c r="D1844" s="1">
        <v>1.1111858E-2</v>
      </c>
    </row>
    <row r="1845" spans="1:4" x14ac:dyDescent="0.15">
      <c r="A1845" s="1">
        <v>18.43</v>
      </c>
      <c r="B1845" s="1">
        <v>2.6026369000000001E-3</v>
      </c>
      <c r="C1845" s="1">
        <v>1.4715516999999999E-2</v>
      </c>
      <c r="D1845" s="1">
        <v>1.1583725E-2</v>
      </c>
    </row>
    <row r="1846" spans="1:4" x14ac:dyDescent="0.15">
      <c r="A1846" s="1">
        <v>18.440000000000001</v>
      </c>
      <c r="B1846" s="1">
        <v>2.8042677999999999E-3</v>
      </c>
      <c r="C1846" s="1">
        <v>1.4712983000000001E-2</v>
      </c>
      <c r="D1846" s="1">
        <v>1.1828362E-2</v>
      </c>
    </row>
    <row r="1847" spans="1:4" x14ac:dyDescent="0.15">
      <c r="A1847" s="1">
        <v>18.45</v>
      </c>
      <c r="B1847" s="1">
        <v>3.0358183000000001E-3</v>
      </c>
      <c r="C1847" s="1">
        <v>1.5225917E-2</v>
      </c>
      <c r="D1847" s="1">
        <v>1.1919877000000001E-2</v>
      </c>
    </row>
    <row r="1848" spans="1:4" x14ac:dyDescent="0.15">
      <c r="A1848" s="1">
        <v>18.46</v>
      </c>
      <c r="B1848" s="1">
        <v>3.3039090999999999E-3</v>
      </c>
      <c r="C1848" s="1">
        <v>1.5288695999999999E-2</v>
      </c>
      <c r="D1848" s="1">
        <v>1.2006485000000001E-2</v>
      </c>
    </row>
    <row r="1849" spans="1:4" x14ac:dyDescent="0.15">
      <c r="A1849" s="1">
        <v>18.47</v>
      </c>
      <c r="B1849" s="1">
        <v>3.725033E-3</v>
      </c>
      <c r="C1849" s="1">
        <v>1.5351587E-2</v>
      </c>
      <c r="D1849" s="1">
        <v>1.2259607E-2</v>
      </c>
    </row>
    <row r="1850" spans="1:4" x14ac:dyDescent="0.15">
      <c r="A1850" s="1">
        <v>18.48</v>
      </c>
      <c r="B1850" s="1">
        <v>3.9606687999999999E-3</v>
      </c>
      <c r="C1850" s="1">
        <v>1.5456486E-2</v>
      </c>
      <c r="D1850" s="1">
        <v>1.2725594999999999E-2</v>
      </c>
    </row>
    <row r="1851" spans="1:4" x14ac:dyDescent="0.15">
      <c r="A1851" s="1">
        <v>18.489999999999998</v>
      </c>
      <c r="B1851" s="1">
        <v>4.2861625000000002E-3</v>
      </c>
      <c r="C1851" s="1">
        <v>1.5878552000000001E-2</v>
      </c>
      <c r="D1851" s="1">
        <v>1.3000655E-2</v>
      </c>
    </row>
    <row r="1852" spans="1:4" x14ac:dyDescent="0.15">
      <c r="A1852" s="1">
        <v>18.5</v>
      </c>
      <c r="B1852" s="1">
        <v>3.9652129E-3</v>
      </c>
      <c r="C1852" s="1">
        <v>1.6168991000000001E-2</v>
      </c>
      <c r="D1852" s="1">
        <v>1.3036661999999999E-2</v>
      </c>
    </row>
    <row r="1853" spans="1:4" x14ac:dyDescent="0.15">
      <c r="A1853" s="1">
        <v>18.510000000000002</v>
      </c>
      <c r="B1853" s="1">
        <v>3.9325588000000003E-3</v>
      </c>
      <c r="C1853" s="1">
        <v>1.640308E-2</v>
      </c>
      <c r="D1853" s="1">
        <v>1.3353647999999999E-2</v>
      </c>
    </row>
    <row r="1854" spans="1:4" x14ac:dyDescent="0.15">
      <c r="A1854" s="1">
        <v>18.52</v>
      </c>
      <c r="B1854" s="1">
        <v>3.8353128999999999E-3</v>
      </c>
      <c r="C1854" s="1">
        <v>1.6362714E-2</v>
      </c>
      <c r="D1854" s="1">
        <v>1.3608053E-2</v>
      </c>
    </row>
    <row r="1855" spans="1:4" x14ac:dyDescent="0.15">
      <c r="A1855" s="1">
        <v>18.53</v>
      </c>
      <c r="B1855" s="1">
        <v>4.1133206000000004E-3</v>
      </c>
      <c r="C1855" s="1">
        <v>1.6384550000000001E-2</v>
      </c>
      <c r="D1855" s="1">
        <v>1.3857342999999999E-2</v>
      </c>
    </row>
    <row r="1856" spans="1:4" x14ac:dyDescent="0.15">
      <c r="A1856" s="1">
        <v>18.54</v>
      </c>
      <c r="B1856" s="1">
        <v>4.3595001000000001E-3</v>
      </c>
      <c r="C1856" s="1">
        <v>1.670634E-2</v>
      </c>
      <c r="D1856" s="1">
        <v>1.4170711000000001E-2</v>
      </c>
    </row>
    <row r="1857" spans="1:4" x14ac:dyDescent="0.15">
      <c r="A1857" s="1">
        <v>18.55</v>
      </c>
      <c r="B1857" s="1">
        <v>4.8150809000000001E-3</v>
      </c>
      <c r="C1857" s="1">
        <v>1.7170207E-2</v>
      </c>
      <c r="D1857" s="1">
        <v>1.4350408E-2</v>
      </c>
    </row>
    <row r="1858" spans="1:4" x14ac:dyDescent="0.15">
      <c r="A1858" s="1">
        <v>18.559999999999999</v>
      </c>
      <c r="B1858" s="1">
        <v>4.8898895999999999E-3</v>
      </c>
      <c r="C1858" s="1">
        <v>1.7051512000000001E-2</v>
      </c>
      <c r="D1858" s="1">
        <v>1.4886686999999999E-2</v>
      </c>
    </row>
    <row r="1859" spans="1:4" x14ac:dyDescent="0.15">
      <c r="A1859" s="1">
        <v>18.57</v>
      </c>
      <c r="B1859" s="1">
        <v>4.9833973999999998E-3</v>
      </c>
      <c r="C1859" s="1">
        <v>1.7166862000000001E-2</v>
      </c>
      <c r="D1859" s="1">
        <v>1.5099034000000001E-2</v>
      </c>
    </row>
    <row r="1860" spans="1:4" x14ac:dyDescent="0.15">
      <c r="A1860" s="1">
        <v>18.579999999999998</v>
      </c>
      <c r="B1860" s="1">
        <v>4.9071449999999999E-3</v>
      </c>
      <c r="C1860" s="1">
        <v>1.7132241999999999E-2</v>
      </c>
      <c r="D1860" s="1">
        <v>1.5227503E-2</v>
      </c>
    </row>
    <row r="1861" spans="1:4" x14ac:dyDescent="0.15">
      <c r="A1861" s="1">
        <v>18.59</v>
      </c>
      <c r="B1861" s="1">
        <v>5.0148893999999999E-3</v>
      </c>
      <c r="C1861" s="1">
        <v>1.7177808999999999E-2</v>
      </c>
      <c r="D1861" s="1">
        <v>1.5308285E-2</v>
      </c>
    </row>
    <row r="1862" spans="1:4" x14ac:dyDescent="0.15">
      <c r="A1862" s="1">
        <v>18.600000000000001</v>
      </c>
      <c r="B1862" s="1">
        <v>5.0668396999999999E-3</v>
      </c>
      <c r="C1862" s="1">
        <v>1.7350106000000001E-2</v>
      </c>
      <c r="D1862" s="1">
        <v>1.5462544999999999E-2</v>
      </c>
    </row>
    <row r="1863" spans="1:4" x14ac:dyDescent="0.15">
      <c r="A1863" s="1">
        <v>18.61</v>
      </c>
      <c r="B1863" s="1">
        <v>5.4588112000000001E-3</v>
      </c>
      <c r="C1863" s="1">
        <v>1.7574926000000001E-2</v>
      </c>
      <c r="D1863" s="1">
        <v>1.5395169E-2</v>
      </c>
    </row>
    <row r="1864" spans="1:4" x14ac:dyDescent="0.15">
      <c r="A1864" s="1">
        <v>18.62</v>
      </c>
      <c r="B1864" s="1">
        <v>5.0780495999999996E-3</v>
      </c>
      <c r="C1864" s="1">
        <v>1.7712499E-2</v>
      </c>
      <c r="D1864" s="1">
        <v>1.5289898999999999E-2</v>
      </c>
    </row>
    <row r="1865" spans="1:4" x14ac:dyDescent="0.15">
      <c r="A1865" s="1">
        <v>18.63</v>
      </c>
      <c r="B1865" s="1">
        <v>5.2516098999999998E-3</v>
      </c>
      <c r="C1865" s="1">
        <v>1.7959770999999999E-2</v>
      </c>
      <c r="D1865" s="1">
        <v>1.562088E-2</v>
      </c>
    </row>
    <row r="1866" spans="1:4" x14ac:dyDescent="0.15">
      <c r="A1866" s="1">
        <v>18.64</v>
      </c>
      <c r="B1866" s="1">
        <v>5.3460981000000001E-3</v>
      </c>
      <c r="C1866" s="1">
        <v>1.8084037000000001E-2</v>
      </c>
      <c r="D1866" s="1">
        <v>1.5913144000000001E-2</v>
      </c>
    </row>
    <row r="1867" spans="1:4" x14ac:dyDescent="0.15">
      <c r="A1867" s="1">
        <v>18.649999999999999</v>
      </c>
      <c r="B1867" s="1">
        <v>5.4631104999999999E-3</v>
      </c>
      <c r="C1867" s="1">
        <v>1.8345510999999998E-2</v>
      </c>
      <c r="D1867" s="1">
        <v>1.5976550999999999E-2</v>
      </c>
    </row>
    <row r="1868" spans="1:4" x14ac:dyDescent="0.15">
      <c r="A1868" s="1">
        <v>18.66</v>
      </c>
      <c r="B1868" s="1">
        <v>5.3282770999999998E-3</v>
      </c>
      <c r="C1868" s="1">
        <v>1.8460088999999999E-2</v>
      </c>
      <c r="D1868" s="1">
        <v>1.6254729999999998E-2</v>
      </c>
    </row>
    <row r="1869" spans="1:4" x14ac:dyDescent="0.15">
      <c r="A1869" s="1">
        <v>18.670000000000002</v>
      </c>
      <c r="B1869" s="1">
        <v>5.7910056999999999E-3</v>
      </c>
      <c r="C1869" s="1">
        <v>1.8734628999999999E-2</v>
      </c>
      <c r="D1869" s="1">
        <v>1.6727008000000002E-2</v>
      </c>
    </row>
    <row r="1870" spans="1:4" x14ac:dyDescent="0.15">
      <c r="A1870" s="1">
        <v>18.68</v>
      </c>
      <c r="B1870" s="1">
        <v>6.2464939000000004E-3</v>
      </c>
      <c r="C1870" s="1">
        <v>1.8838733E-2</v>
      </c>
      <c r="D1870" s="1">
        <v>1.7127427000000001E-2</v>
      </c>
    </row>
    <row r="1871" spans="1:4" x14ac:dyDescent="0.15">
      <c r="A1871" s="1">
        <v>18.690000000000001</v>
      </c>
      <c r="B1871" s="1">
        <v>6.6362772000000004E-3</v>
      </c>
      <c r="C1871" s="1">
        <v>1.9129468E-2</v>
      </c>
      <c r="D1871" s="1">
        <v>1.7615591999999999E-2</v>
      </c>
    </row>
    <row r="1872" spans="1:4" x14ac:dyDescent="0.15">
      <c r="A1872" s="1">
        <v>18.7</v>
      </c>
      <c r="B1872" s="1">
        <v>6.8990426000000004E-3</v>
      </c>
      <c r="C1872" s="1">
        <v>1.9215716000000001E-2</v>
      </c>
      <c r="D1872" s="1">
        <v>1.7863684000000001E-2</v>
      </c>
    </row>
    <row r="1873" spans="1:4" x14ac:dyDescent="0.15">
      <c r="A1873" s="1">
        <v>18.71</v>
      </c>
      <c r="B1873" s="1">
        <v>7.3403160000000004E-3</v>
      </c>
      <c r="C1873" s="1">
        <v>1.9542272999999999E-2</v>
      </c>
      <c r="D1873" s="1">
        <v>1.7994758E-2</v>
      </c>
    </row>
    <row r="1874" spans="1:4" x14ac:dyDescent="0.15">
      <c r="A1874" s="1">
        <v>18.72</v>
      </c>
      <c r="B1874" s="1">
        <v>7.4578897000000003E-3</v>
      </c>
      <c r="C1874" s="1">
        <v>1.9458189000000001E-2</v>
      </c>
      <c r="D1874" s="1">
        <v>1.8062073000000001E-2</v>
      </c>
    </row>
    <row r="1875" spans="1:4" x14ac:dyDescent="0.15">
      <c r="A1875" s="1">
        <v>18.73</v>
      </c>
      <c r="B1875" s="1">
        <v>7.3822814000000002E-3</v>
      </c>
      <c r="C1875" s="1">
        <v>1.9565123E-2</v>
      </c>
      <c r="D1875" s="1">
        <v>1.8395523E-2</v>
      </c>
    </row>
    <row r="1876" spans="1:4" x14ac:dyDescent="0.15">
      <c r="A1876" s="1">
        <v>18.739999999999998</v>
      </c>
      <c r="B1876" s="1">
        <v>7.1006024999999999E-3</v>
      </c>
      <c r="C1876" s="1">
        <v>1.9700803999999999E-2</v>
      </c>
      <c r="D1876" s="1">
        <v>1.8645774E-2</v>
      </c>
    </row>
    <row r="1877" spans="1:4" x14ac:dyDescent="0.15">
      <c r="A1877" s="1">
        <v>18.75</v>
      </c>
      <c r="B1877" s="1">
        <v>7.3099586000000003E-3</v>
      </c>
      <c r="C1877" s="1">
        <v>1.9993588E-2</v>
      </c>
      <c r="D1877" s="1">
        <v>1.9052056000000001E-2</v>
      </c>
    </row>
    <row r="1878" spans="1:4" x14ac:dyDescent="0.15">
      <c r="A1878" s="1">
        <v>18.760000000000002</v>
      </c>
      <c r="B1878" s="1">
        <v>7.0185361000000002E-3</v>
      </c>
      <c r="C1878" s="1">
        <v>2.0065978000000002E-2</v>
      </c>
      <c r="D1878" s="1">
        <v>1.9872022E-2</v>
      </c>
    </row>
    <row r="1879" spans="1:4" x14ac:dyDescent="0.15">
      <c r="A1879" s="1">
        <v>18.77</v>
      </c>
      <c r="B1879" s="1">
        <v>6.9652072999999998E-3</v>
      </c>
      <c r="C1879" s="1">
        <v>2.0560049E-2</v>
      </c>
      <c r="D1879" s="1">
        <v>2.0737169E-2</v>
      </c>
    </row>
    <row r="1880" spans="1:4" x14ac:dyDescent="0.15">
      <c r="A1880" s="1">
        <v>18.78</v>
      </c>
      <c r="B1880" s="1">
        <v>7.0587723000000002E-3</v>
      </c>
      <c r="C1880" s="1">
        <v>2.0706861999999999E-2</v>
      </c>
      <c r="D1880" s="1">
        <v>2.2007987E-2</v>
      </c>
    </row>
    <row r="1881" spans="1:4" x14ac:dyDescent="0.15">
      <c r="A1881" s="1">
        <v>18.79</v>
      </c>
      <c r="B1881" s="1">
        <v>7.4258019999999996E-3</v>
      </c>
      <c r="C1881" s="1">
        <v>2.0609253000000001E-2</v>
      </c>
      <c r="D1881" s="1">
        <v>2.3463266999999999E-2</v>
      </c>
    </row>
    <row r="1882" spans="1:4" x14ac:dyDescent="0.15">
      <c r="A1882" s="1">
        <v>18.8</v>
      </c>
      <c r="B1882" s="1">
        <v>7.2091270999999997E-3</v>
      </c>
      <c r="C1882" s="1">
        <v>2.0426131E-2</v>
      </c>
      <c r="D1882" s="1">
        <v>2.4643788999999999E-2</v>
      </c>
    </row>
    <row r="1883" spans="1:4" x14ac:dyDescent="0.15">
      <c r="A1883" s="1">
        <v>18.809999999999999</v>
      </c>
      <c r="B1883" s="1">
        <v>7.7510265E-3</v>
      </c>
      <c r="C1883" s="1">
        <v>2.0517803000000001E-2</v>
      </c>
      <c r="D1883" s="1">
        <v>2.6256427999999998E-2</v>
      </c>
    </row>
    <row r="1884" spans="1:4" x14ac:dyDescent="0.15">
      <c r="A1884" s="1">
        <v>18.82</v>
      </c>
      <c r="B1884" s="1">
        <v>8.0280577000000006E-3</v>
      </c>
      <c r="C1884" s="1">
        <v>2.081365E-2</v>
      </c>
      <c r="D1884" s="1">
        <v>2.9315687999999999E-2</v>
      </c>
    </row>
    <row r="1885" spans="1:4" x14ac:dyDescent="0.15">
      <c r="A1885" s="1">
        <v>18.829999999999998</v>
      </c>
      <c r="B1885" s="1">
        <v>7.9670554000000008E-3</v>
      </c>
      <c r="C1885" s="1">
        <v>2.1488496999999999E-2</v>
      </c>
      <c r="D1885" s="1">
        <v>3.3482475999999997E-2</v>
      </c>
    </row>
    <row r="1886" spans="1:4" x14ac:dyDescent="0.15">
      <c r="A1886" s="1">
        <v>18.84</v>
      </c>
      <c r="B1886" s="1">
        <v>7.5213709999999998E-3</v>
      </c>
      <c r="C1886" s="1">
        <v>2.1598520999999999E-2</v>
      </c>
      <c r="D1886" s="1">
        <v>3.8062224999999998E-2</v>
      </c>
    </row>
    <row r="1887" spans="1:4" x14ac:dyDescent="0.15">
      <c r="A1887" s="1">
        <v>18.850000000000001</v>
      </c>
      <c r="B1887" s="1">
        <v>7.5184255999999998E-3</v>
      </c>
      <c r="C1887" s="1">
        <v>2.1548142999999999E-2</v>
      </c>
      <c r="D1887" s="1">
        <v>4.1817176999999997E-2</v>
      </c>
    </row>
    <row r="1888" spans="1:4" x14ac:dyDescent="0.15">
      <c r="A1888" s="1">
        <v>18.86</v>
      </c>
      <c r="B1888" s="1">
        <v>7.4354625999999997E-3</v>
      </c>
      <c r="C1888" s="1">
        <v>2.1197864E-2</v>
      </c>
      <c r="D1888" s="1">
        <v>4.5947438E-2</v>
      </c>
    </row>
    <row r="1889" spans="1:4" x14ac:dyDescent="0.15">
      <c r="A1889" s="1">
        <v>18.87</v>
      </c>
      <c r="B1889" s="1">
        <v>7.6069733999999996E-3</v>
      </c>
      <c r="C1889" s="1">
        <v>2.0973827E-2</v>
      </c>
      <c r="D1889" s="1">
        <v>5.7219435999999999E-2</v>
      </c>
    </row>
    <row r="1890" spans="1:4" x14ac:dyDescent="0.15">
      <c r="A1890" s="1">
        <v>18.88</v>
      </c>
      <c r="B1890" s="1">
        <v>7.2514698999999998E-3</v>
      </c>
      <c r="C1890" s="1">
        <v>2.0697624000000001E-2</v>
      </c>
      <c r="D1890" s="1">
        <v>8.1094927999999997E-2</v>
      </c>
    </row>
    <row r="1891" spans="1:4" x14ac:dyDescent="0.15">
      <c r="A1891" s="1">
        <v>18.89</v>
      </c>
      <c r="B1891" s="1">
        <v>6.3720799999999996E-3</v>
      </c>
      <c r="C1891" s="1">
        <v>2.0261233E-2</v>
      </c>
      <c r="D1891" s="1">
        <v>0.11334861</v>
      </c>
    </row>
    <row r="1892" spans="1:4" x14ac:dyDescent="0.15">
      <c r="A1892" s="1">
        <v>18.899999999999999</v>
      </c>
      <c r="B1892" s="1">
        <v>5.2301546000000001E-3</v>
      </c>
      <c r="C1892" s="1">
        <v>1.9941635999999999E-2</v>
      </c>
      <c r="D1892" s="1">
        <v>0.14311481000000001</v>
      </c>
    </row>
    <row r="1893" spans="1:4" x14ac:dyDescent="0.15">
      <c r="A1893" s="1">
        <v>18.91</v>
      </c>
      <c r="B1893" s="1">
        <v>4.9988057000000001E-3</v>
      </c>
      <c r="C1893" s="1">
        <v>1.9944006E-2</v>
      </c>
      <c r="D1893" s="1">
        <v>0.16652856999999999</v>
      </c>
    </row>
    <row r="1894" spans="1:4" x14ac:dyDescent="0.15">
      <c r="A1894" s="1">
        <v>18.920000000000002</v>
      </c>
      <c r="B1894" s="1">
        <v>4.7758712000000002E-3</v>
      </c>
      <c r="C1894" s="1">
        <v>1.9595482000000001E-2</v>
      </c>
      <c r="D1894" s="1">
        <v>0.18959192</v>
      </c>
    </row>
    <row r="1895" spans="1:4" x14ac:dyDescent="0.15">
      <c r="A1895" s="1">
        <v>18.93</v>
      </c>
      <c r="B1895" s="1">
        <v>5.6145364999999996E-3</v>
      </c>
      <c r="C1895" s="1">
        <v>1.9335298000000001E-2</v>
      </c>
      <c r="D1895" s="1">
        <v>0.21993581000000001</v>
      </c>
    </row>
    <row r="1896" spans="1:4" x14ac:dyDescent="0.15">
      <c r="A1896" s="1">
        <v>18.940000000000001</v>
      </c>
      <c r="B1896" s="1">
        <v>5.7182302000000004E-3</v>
      </c>
      <c r="C1896" s="1">
        <v>1.9587103000000002E-2</v>
      </c>
      <c r="D1896" s="1">
        <v>0.25385711</v>
      </c>
    </row>
    <row r="1897" spans="1:4" x14ac:dyDescent="0.15">
      <c r="A1897" s="1">
        <v>18.95</v>
      </c>
      <c r="B1897" s="1">
        <v>6.1061450999999999E-3</v>
      </c>
      <c r="C1897" s="1">
        <v>2.1184250000000002E-2</v>
      </c>
      <c r="D1897" s="1">
        <v>0.27375384000000003</v>
      </c>
    </row>
    <row r="1898" spans="1:4" x14ac:dyDescent="0.15">
      <c r="A1898" s="1">
        <v>18.96</v>
      </c>
      <c r="B1898" s="1">
        <v>6.1862367000000001E-3</v>
      </c>
      <c r="C1898" s="1">
        <v>2.3512511E-2</v>
      </c>
      <c r="D1898" s="1">
        <v>0.26113436000000001</v>
      </c>
    </row>
    <row r="1899" spans="1:4" x14ac:dyDescent="0.15">
      <c r="A1899" s="1">
        <v>18.97</v>
      </c>
      <c r="B1899" s="1">
        <v>7.6091257000000002E-3</v>
      </c>
      <c r="C1899" s="1">
        <v>2.5685784999999999E-2</v>
      </c>
      <c r="D1899" s="1">
        <v>0.21294134000000001</v>
      </c>
    </row>
    <row r="1900" spans="1:4" x14ac:dyDescent="0.15">
      <c r="A1900" s="1">
        <v>18.98</v>
      </c>
      <c r="B1900" s="1">
        <v>1.0086563E-2</v>
      </c>
      <c r="C1900" s="1">
        <v>2.6146177E-2</v>
      </c>
      <c r="D1900" s="1">
        <v>0.15376411000000001</v>
      </c>
    </row>
    <row r="1901" spans="1:4" x14ac:dyDescent="0.15">
      <c r="A1901" s="1">
        <v>18.989999999999998</v>
      </c>
      <c r="B1901" s="1">
        <v>1.2104187000000001E-2</v>
      </c>
      <c r="C1901" s="1">
        <v>2.5305834999999999E-2</v>
      </c>
      <c r="D1901" s="1">
        <v>0.12457277</v>
      </c>
    </row>
    <row r="1902" spans="1:4" x14ac:dyDescent="0.15">
      <c r="A1902" s="1">
        <v>19</v>
      </c>
      <c r="B1902" s="1">
        <v>1.0759892E-2</v>
      </c>
      <c r="C1902" s="1">
        <v>2.4788034E-2</v>
      </c>
      <c r="D1902" s="1">
        <v>0.12213345</v>
      </c>
    </row>
    <row r="1903" spans="1:4" x14ac:dyDescent="0.15">
      <c r="A1903" s="1">
        <v>19.010000000000002</v>
      </c>
      <c r="B1903" s="1">
        <v>7.7691836999999996E-3</v>
      </c>
      <c r="C1903" s="1">
        <v>2.6657994000000001E-2</v>
      </c>
      <c r="D1903" s="1">
        <v>0.10298511</v>
      </c>
    </row>
    <row r="1904" spans="1:4" x14ac:dyDescent="0.15">
      <c r="A1904" s="1">
        <v>19.02</v>
      </c>
      <c r="B1904" s="1">
        <v>5.2229868E-3</v>
      </c>
      <c r="C1904" s="1">
        <v>2.9292854E-2</v>
      </c>
      <c r="D1904" s="1">
        <v>7.8173776E-2</v>
      </c>
    </row>
    <row r="1905" spans="1:4" x14ac:dyDescent="0.15">
      <c r="A1905" s="1">
        <v>19.03</v>
      </c>
      <c r="B1905" s="1">
        <v>2.5989387000000001E-3</v>
      </c>
      <c r="C1905" s="1">
        <v>3.0537997000000001E-2</v>
      </c>
      <c r="D1905" s="1">
        <v>9.2063105000000006E-2</v>
      </c>
    </row>
    <row r="1906" spans="1:4" x14ac:dyDescent="0.15">
      <c r="A1906" s="1">
        <v>19.04</v>
      </c>
      <c r="B1906" s="1">
        <v>-2.5217035999999999E-3</v>
      </c>
      <c r="C1906" s="1">
        <v>3.0061920999999998E-2</v>
      </c>
      <c r="D1906" s="1">
        <v>0.14670126999999999</v>
      </c>
    </row>
    <row r="1907" spans="1:4" x14ac:dyDescent="0.15">
      <c r="A1907" s="1">
        <v>19.05</v>
      </c>
      <c r="B1907" s="1">
        <v>-6.0015841000000004E-3</v>
      </c>
      <c r="C1907" s="1">
        <v>2.9662654E-2</v>
      </c>
      <c r="D1907" s="1">
        <v>0.20252322</v>
      </c>
    </row>
    <row r="1908" spans="1:4" x14ac:dyDescent="0.15">
      <c r="A1908" s="1">
        <v>19.059999999999999</v>
      </c>
      <c r="B1908" s="1">
        <v>-5.8108363999999999E-3</v>
      </c>
      <c r="C1908" s="1">
        <v>2.9699163000000001E-2</v>
      </c>
      <c r="D1908" s="1">
        <v>0.22329456</v>
      </c>
    </row>
    <row r="1909" spans="1:4" x14ac:dyDescent="0.15">
      <c r="A1909" s="1">
        <v>19.07</v>
      </c>
      <c r="B1909" s="1">
        <v>-5.4277676000000002E-3</v>
      </c>
      <c r="C1909" s="1">
        <v>3.0374239000000001E-2</v>
      </c>
      <c r="D1909" s="1">
        <v>0.20743454</v>
      </c>
    </row>
    <row r="1910" spans="1:4" x14ac:dyDescent="0.15">
      <c r="A1910" s="1">
        <v>19.079999999999998</v>
      </c>
      <c r="B1910" s="1">
        <v>-7.5175946999999996E-3</v>
      </c>
      <c r="C1910" s="1">
        <v>3.1814738000000002E-2</v>
      </c>
      <c r="D1910" s="1">
        <v>0.19811772999999999</v>
      </c>
    </row>
    <row r="1911" spans="1:4" x14ac:dyDescent="0.15">
      <c r="A1911" s="1">
        <v>19.09</v>
      </c>
      <c r="B1911" s="1">
        <v>-7.7509572000000002E-3</v>
      </c>
      <c r="C1911" s="1">
        <v>3.0889588999999999E-2</v>
      </c>
      <c r="D1911" s="1">
        <v>0.18633485</v>
      </c>
    </row>
    <row r="1912" spans="1:4" x14ac:dyDescent="0.15">
      <c r="A1912" s="1">
        <v>19.100000000000001</v>
      </c>
      <c r="B1912" s="1">
        <v>-4.7242457E-3</v>
      </c>
      <c r="C1912" s="1">
        <v>2.4160330000000001E-2</v>
      </c>
      <c r="D1912" s="1">
        <v>0.15401205000000001</v>
      </c>
    </row>
    <row r="1913" spans="1:4" x14ac:dyDescent="0.15">
      <c r="A1913" s="1">
        <v>19.11</v>
      </c>
      <c r="B1913" s="1">
        <v>-3.0210298E-3</v>
      </c>
      <c r="C1913" s="1">
        <v>1.6127331000000002E-2</v>
      </c>
      <c r="D1913" s="1">
        <v>0.11504018000000001</v>
      </c>
    </row>
    <row r="1914" spans="1:4" x14ac:dyDescent="0.15">
      <c r="A1914" s="1">
        <v>19.12</v>
      </c>
      <c r="B1914" s="1">
        <v>-6.0150880999999996E-3</v>
      </c>
      <c r="C1914" s="1">
        <v>8.1190863999999995E-3</v>
      </c>
      <c r="D1914" s="1">
        <v>8.8272628000000006E-2</v>
      </c>
    </row>
    <row r="1915" spans="1:4" x14ac:dyDescent="0.15">
      <c r="A1915" s="1">
        <v>19.13</v>
      </c>
      <c r="B1915" s="1">
        <v>-9.2322485999999995E-3</v>
      </c>
      <c r="C1915" s="1">
        <v>-3.0346190000000001E-3</v>
      </c>
      <c r="D1915" s="1">
        <v>6.3347934999999994E-2</v>
      </c>
    </row>
    <row r="1916" spans="1:4" x14ac:dyDescent="0.15">
      <c r="A1916" s="1">
        <v>19.14</v>
      </c>
      <c r="B1916" s="1">
        <v>-7.1819867999999999E-3</v>
      </c>
      <c r="C1916" s="1">
        <v>-1.3791427E-2</v>
      </c>
      <c r="D1916" s="1">
        <v>5.3229735E-2</v>
      </c>
    </row>
    <row r="1917" spans="1:4" x14ac:dyDescent="0.15">
      <c r="A1917" s="1">
        <v>19.149999999999999</v>
      </c>
      <c r="B1917" s="1">
        <v>-2.7335530000000001E-3</v>
      </c>
      <c r="C1917" s="1">
        <v>-1.8863548000000001E-2</v>
      </c>
      <c r="D1917" s="1">
        <v>7.0280278000000002E-2</v>
      </c>
    </row>
    <row r="1918" spans="1:4" x14ac:dyDescent="0.15">
      <c r="A1918" s="1">
        <v>19.16</v>
      </c>
      <c r="B1918" s="1">
        <v>-1.7875514E-3</v>
      </c>
      <c r="C1918" s="1">
        <v>-1.9605602E-2</v>
      </c>
      <c r="D1918" s="1">
        <v>0.11212769</v>
      </c>
    </row>
    <row r="1919" spans="1:4" x14ac:dyDescent="0.15">
      <c r="A1919" s="1">
        <v>19.170000000000002</v>
      </c>
      <c r="B1919" s="1">
        <v>1.6002656E-3</v>
      </c>
      <c r="C1919" s="1">
        <v>-1.4871666E-2</v>
      </c>
      <c r="D1919" s="1">
        <v>0.15542909999999999</v>
      </c>
    </row>
    <row r="1920" spans="1:4" x14ac:dyDescent="0.15">
      <c r="A1920" s="1">
        <v>19.18</v>
      </c>
      <c r="B1920" s="1">
        <v>1.1826705999999999E-2</v>
      </c>
      <c r="C1920" s="1">
        <v>-2.9835094000000002E-3</v>
      </c>
      <c r="D1920" s="1">
        <v>0.17620842</v>
      </c>
    </row>
    <row r="1921" spans="1:4" x14ac:dyDescent="0.15">
      <c r="A1921" s="1">
        <v>19.190000000000001</v>
      </c>
      <c r="B1921" s="1">
        <v>2.0593299999999998E-2</v>
      </c>
      <c r="C1921" s="1">
        <v>1.3932233E-2</v>
      </c>
      <c r="D1921" s="1">
        <v>0.19368026999999999</v>
      </c>
    </row>
    <row r="1922" spans="1:4" x14ac:dyDescent="0.15">
      <c r="A1922" s="1">
        <v>19.2</v>
      </c>
      <c r="B1922" s="1">
        <v>2.3882005000000001E-2</v>
      </c>
      <c r="C1922" s="1">
        <v>2.9525398000000001E-2</v>
      </c>
      <c r="D1922" s="1">
        <v>0.21680585999999999</v>
      </c>
    </row>
    <row r="1923" spans="1:4" x14ac:dyDescent="0.15">
      <c r="A1923" s="1">
        <v>19.21</v>
      </c>
      <c r="B1923" s="1">
        <v>2.6162528000000001E-2</v>
      </c>
      <c r="C1923" s="1">
        <v>4.150616E-2</v>
      </c>
      <c r="D1923" s="1">
        <v>0.23372335</v>
      </c>
    </row>
    <row r="1924" spans="1:4" x14ac:dyDescent="0.15">
      <c r="A1924" s="1">
        <v>19.22</v>
      </c>
      <c r="B1924" s="1">
        <v>2.6969772999999999E-2</v>
      </c>
      <c r="C1924" s="1">
        <v>5.0613026999999998E-2</v>
      </c>
      <c r="D1924" s="1">
        <v>0.21031345000000001</v>
      </c>
    </row>
    <row r="1925" spans="1:4" x14ac:dyDescent="0.15">
      <c r="A1925" s="1">
        <v>19.23</v>
      </c>
      <c r="B1925" s="1">
        <v>2.4700218999999999E-2</v>
      </c>
      <c r="C1925" s="1">
        <v>5.4037439999999999E-2</v>
      </c>
      <c r="D1925" s="1">
        <v>0.16595982000000001</v>
      </c>
    </row>
    <row r="1926" spans="1:4" x14ac:dyDescent="0.15">
      <c r="A1926" s="1">
        <v>19.239999999999998</v>
      </c>
      <c r="B1926" s="1">
        <v>2.0510991999999999E-2</v>
      </c>
      <c r="C1926" s="1">
        <v>4.8477574000000002E-2</v>
      </c>
      <c r="D1926" s="1">
        <v>0.16286260999999999</v>
      </c>
    </row>
    <row r="1927" spans="1:4" x14ac:dyDescent="0.15">
      <c r="A1927" s="1">
        <v>19.25</v>
      </c>
      <c r="B1927" s="1">
        <v>1.5851574E-2</v>
      </c>
      <c r="C1927" s="1">
        <v>3.9735647999999998E-2</v>
      </c>
      <c r="D1927" s="1">
        <v>0.2094048</v>
      </c>
    </row>
    <row r="1928" spans="1:4" x14ac:dyDescent="0.15">
      <c r="A1928" s="1">
        <v>19.260000000000002</v>
      </c>
      <c r="B1928" s="1">
        <v>1.014166E-2</v>
      </c>
      <c r="C1928" s="1">
        <v>3.2430769999999998E-2</v>
      </c>
      <c r="D1928" s="1">
        <v>0.24799268999999999</v>
      </c>
    </row>
    <row r="1929" spans="1:4" x14ac:dyDescent="0.15">
      <c r="A1929" s="1">
        <v>19.27</v>
      </c>
      <c r="B1929" s="1">
        <v>7.7910671999999997E-3</v>
      </c>
      <c r="C1929" s="1">
        <v>2.6535273000000002E-2</v>
      </c>
      <c r="D1929" s="1">
        <v>0.24994825000000001</v>
      </c>
    </row>
    <row r="1930" spans="1:4" x14ac:dyDescent="0.15">
      <c r="A1930" s="1">
        <v>19.28</v>
      </c>
      <c r="B1930" s="1">
        <v>7.4439364999999997E-3</v>
      </c>
      <c r="C1930" s="1">
        <v>2.1024203000000002E-2</v>
      </c>
      <c r="D1930" s="1">
        <v>0.24459618999999999</v>
      </c>
    </row>
    <row r="1931" spans="1:4" x14ac:dyDescent="0.15">
      <c r="A1931" s="1">
        <v>19.29</v>
      </c>
      <c r="B1931" s="1">
        <v>8.3468675000000006E-3</v>
      </c>
      <c r="C1931" s="1">
        <v>2.0867634999999999E-2</v>
      </c>
      <c r="D1931" s="1">
        <v>0.26611425</v>
      </c>
    </row>
    <row r="1932" spans="1:4" x14ac:dyDescent="0.15">
      <c r="A1932" s="1">
        <v>19.3</v>
      </c>
      <c r="B1932" s="1">
        <v>9.8713672999999995E-3</v>
      </c>
      <c r="C1932" s="1">
        <v>2.6657371999999999E-2</v>
      </c>
      <c r="D1932" s="1">
        <v>0.33071420000000001</v>
      </c>
    </row>
    <row r="1933" spans="1:4" x14ac:dyDescent="0.15">
      <c r="A1933" s="1">
        <v>19.309999999999999</v>
      </c>
      <c r="B1933" s="1">
        <v>1.4175579000000001E-2</v>
      </c>
      <c r="C1933" s="1">
        <v>3.6029173999999997E-2</v>
      </c>
      <c r="D1933" s="1">
        <v>0.36430245</v>
      </c>
    </row>
    <row r="1934" spans="1:4" x14ac:dyDescent="0.15">
      <c r="A1934" s="1">
        <v>19.32</v>
      </c>
      <c r="B1934" s="1">
        <v>1.5219969E-2</v>
      </c>
      <c r="C1934" s="1">
        <v>4.3381872000000002E-2</v>
      </c>
      <c r="D1934" s="1">
        <v>0.33066293000000002</v>
      </c>
    </row>
    <row r="1935" spans="1:4" x14ac:dyDescent="0.15">
      <c r="A1935" s="1">
        <v>19.329999999999998</v>
      </c>
      <c r="B1935" s="1">
        <v>1.0746293000000001E-2</v>
      </c>
      <c r="C1935" s="1">
        <v>4.6195972000000002E-2</v>
      </c>
      <c r="D1935" s="1">
        <v>0.29314859999999998</v>
      </c>
    </row>
    <row r="1936" spans="1:4" x14ac:dyDescent="0.15">
      <c r="A1936" s="1">
        <v>19.34</v>
      </c>
      <c r="B1936" s="1">
        <v>7.3204385999999996E-3</v>
      </c>
      <c r="C1936" s="1">
        <v>4.0413836000000002E-2</v>
      </c>
      <c r="D1936" s="1">
        <v>0.28061037999999999</v>
      </c>
    </row>
    <row r="1937" spans="1:4" x14ac:dyDescent="0.15">
      <c r="A1937" s="1">
        <v>19.350000000000001</v>
      </c>
      <c r="B1937" s="1">
        <v>5.2039761000000004E-3</v>
      </c>
      <c r="C1937" s="1">
        <v>2.69649E-2</v>
      </c>
      <c r="D1937" s="1">
        <v>0.28095186999999999</v>
      </c>
    </row>
    <row r="1938" spans="1:4" x14ac:dyDescent="0.15">
      <c r="A1938" s="1">
        <v>19.36</v>
      </c>
      <c r="B1938" s="1">
        <v>-1.2267224999999999E-3</v>
      </c>
      <c r="C1938" s="1">
        <v>1.1797449E-2</v>
      </c>
      <c r="D1938" s="1">
        <v>0.26100152999999998</v>
      </c>
    </row>
    <row r="1939" spans="1:4" x14ac:dyDescent="0.15">
      <c r="A1939" s="1">
        <v>19.37</v>
      </c>
      <c r="B1939" s="1">
        <v>-2.6485974000000001E-3</v>
      </c>
      <c r="C1939" s="1">
        <v>-2.6257403999999998E-3</v>
      </c>
      <c r="D1939" s="1">
        <v>0.19088061000000001</v>
      </c>
    </row>
    <row r="1940" spans="1:4" x14ac:dyDescent="0.15">
      <c r="A1940" s="1">
        <v>19.38</v>
      </c>
      <c r="B1940" s="1">
        <v>2.0225954E-3</v>
      </c>
      <c r="C1940" s="1">
        <v>-1.5124500000000001E-2</v>
      </c>
      <c r="D1940" s="1">
        <v>0.11146880000000001</v>
      </c>
    </row>
    <row r="1941" spans="1:4" x14ac:dyDescent="0.15">
      <c r="A1941" s="1">
        <v>19.39</v>
      </c>
      <c r="B1941" s="1">
        <v>3.9197853E-3</v>
      </c>
      <c r="C1941" s="1">
        <v>-1.9353569000000001E-2</v>
      </c>
      <c r="D1941" s="1">
        <v>9.5199249E-2</v>
      </c>
    </row>
    <row r="1942" spans="1:4" x14ac:dyDescent="0.15">
      <c r="A1942" s="1">
        <v>19.399999999999999</v>
      </c>
      <c r="B1942" s="1">
        <v>3.7502257000000001E-3</v>
      </c>
      <c r="C1942" s="1">
        <v>-1.5996738999999999E-2</v>
      </c>
      <c r="D1942" s="1">
        <v>0.11153966</v>
      </c>
    </row>
    <row r="1943" spans="1:4" x14ac:dyDescent="0.15">
      <c r="A1943" s="1">
        <v>19.41</v>
      </c>
      <c r="B1943" s="1">
        <v>9.4490493999999994E-3</v>
      </c>
      <c r="C1943" s="1">
        <v>-8.4012696000000005E-3</v>
      </c>
      <c r="D1943" s="1">
        <v>0.11030388000000001</v>
      </c>
    </row>
    <row r="1944" spans="1:4" x14ac:dyDescent="0.15">
      <c r="A1944" s="1">
        <v>19.420000000000002</v>
      </c>
      <c r="B1944" s="1">
        <v>2.0249129000000001E-2</v>
      </c>
      <c r="C1944" s="1">
        <v>6.1698307999999997E-3</v>
      </c>
      <c r="D1944" s="1">
        <v>0.1048471</v>
      </c>
    </row>
    <row r="1945" spans="1:4" x14ac:dyDescent="0.15">
      <c r="A1945" s="1">
        <v>19.43</v>
      </c>
      <c r="B1945" s="1">
        <v>2.2669182999999999E-2</v>
      </c>
      <c r="C1945" s="1">
        <v>2.6236596000000001E-2</v>
      </c>
      <c r="D1945" s="1">
        <v>0.12736157000000001</v>
      </c>
    </row>
    <row r="1946" spans="1:4" x14ac:dyDescent="0.15">
      <c r="A1946" s="1">
        <v>19.440000000000001</v>
      </c>
      <c r="B1946" s="1">
        <v>1.2759423000000001E-2</v>
      </c>
      <c r="C1946" s="1">
        <v>4.2650110999999997E-2</v>
      </c>
      <c r="D1946" s="1">
        <v>0.18313689</v>
      </c>
    </row>
    <row r="1947" spans="1:4" x14ac:dyDescent="0.15">
      <c r="A1947" s="1">
        <v>19.45</v>
      </c>
      <c r="B1947" s="1">
        <v>6.3521654999999996E-3</v>
      </c>
      <c r="C1947" s="1">
        <v>4.7569597999999998E-2</v>
      </c>
      <c r="D1947" s="1">
        <v>0.23582101</v>
      </c>
    </row>
    <row r="1948" spans="1:4" x14ac:dyDescent="0.15">
      <c r="A1948" s="1">
        <v>19.46</v>
      </c>
      <c r="B1948" s="1">
        <v>2.9878006999999999E-3</v>
      </c>
      <c r="C1948" s="1">
        <v>4.1384867999999998E-2</v>
      </c>
      <c r="D1948" s="1">
        <v>0.22565204999999999</v>
      </c>
    </row>
    <row r="1949" spans="1:4" x14ac:dyDescent="0.15">
      <c r="A1949" s="1">
        <v>19.47</v>
      </c>
      <c r="B1949" s="1">
        <v>9.4403119999999997E-4</v>
      </c>
      <c r="C1949" s="1">
        <v>3.6038101000000003E-2</v>
      </c>
      <c r="D1949" s="1">
        <v>0.14955087</v>
      </c>
    </row>
    <row r="1950" spans="1:4" x14ac:dyDescent="0.15">
      <c r="A1950" s="1">
        <v>19.48</v>
      </c>
      <c r="B1950" s="1">
        <v>3.3866145999999998E-3</v>
      </c>
      <c r="C1950" s="1">
        <v>2.8103559E-2</v>
      </c>
      <c r="D1950" s="1">
        <v>9.1361722000000006E-2</v>
      </c>
    </row>
    <row r="1951" spans="1:4" x14ac:dyDescent="0.15">
      <c r="A1951" s="1">
        <v>19.489999999999998</v>
      </c>
      <c r="B1951" s="1">
        <v>8.2823852000000007E-3</v>
      </c>
      <c r="C1951" s="1">
        <v>1.3938199E-2</v>
      </c>
      <c r="D1951" s="1">
        <v>7.9183775999999997E-2</v>
      </c>
    </row>
    <row r="1952" spans="1:4" x14ac:dyDescent="0.15">
      <c r="A1952" s="1">
        <v>19.5</v>
      </c>
      <c r="B1952" s="1">
        <v>1.1732963000000001E-2</v>
      </c>
      <c r="C1952" s="1">
        <v>-2.0655106000000002E-3</v>
      </c>
      <c r="D1952" s="1">
        <v>4.0842482999999999E-2</v>
      </c>
    </row>
    <row r="1953" spans="1:4" x14ac:dyDescent="0.15">
      <c r="A1953" s="1">
        <v>19.510000000000002</v>
      </c>
      <c r="B1953" s="1">
        <v>1.6056775999999998E-2</v>
      </c>
      <c r="C1953" s="1">
        <v>-1.1125023E-2</v>
      </c>
      <c r="D1953" s="1">
        <v>-3.1338051999999998E-2</v>
      </c>
    </row>
    <row r="1954" spans="1:4" x14ac:dyDescent="0.15">
      <c r="A1954" s="1">
        <v>19.52</v>
      </c>
      <c r="B1954" s="1">
        <v>2.0715952999999999E-2</v>
      </c>
      <c r="C1954" s="1">
        <v>-1.2652507E-2</v>
      </c>
      <c r="D1954" s="1">
        <v>-8.5824237999999997E-2</v>
      </c>
    </row>
    <row r="1955" spans="1:4" x14ac:dyDescent="0.15">
      <c r="A1955" s="1">
        <v>19.53</v>
      </c>
      <c r="B1955" s="1">
        <v>2.6836229999999999E-2</v>
      </c>
      <c r="C1955" s="1">
        <v>-1.2908800999999999E-2</v>
      </c>
      <c r="D1955" s="1">
        <v>-0.12328238</v>
      </c>
    </row>
    <row r="1956" spans="1:4" x14ac:dyDescent="0.15">
      <c r="A1956" s="1">
        <v>19.54</v>
      </c>
      <c r="B1956" s="1">
        <v>3.1383778000000001E-2</v>
      </c>
      <c r="C1956" s="1">
        <v>-7.2393379000000001E-3</v>
      </c>
      <c r="D1956" s="1">
        <v>-0.14635382</v>
      </c>
    </row>
    <row r="1957" spans="1:4" x14ac:dyDescent="0.15">
      <c r="A1957" s="1">
        <v>19.55</v>
      </c>
      <c r="B1957" s="1">
        <v>4.0718049999999999E-2</v>
      </c>
      <c r="C1957" s="1">
        <v>8.0244650999999993E-3</v>
      </c>
      <c r="D1957" s="1">
        <v>-0.17650999000000001</v>
      </c>
    </row>
    <row r="1958" spans="1:4" x14ac:dyDescent="0.15">
      <c r="A1958" s="1">
        <v>19.559999999999999</v>
      </c>
      <c r="B1958" s="1">
        <v>4.8972430999999997E-2</v>
      </c>
      <c r="C1958" s="1">
        <v>2.2945454000000001E-2</v>
      </c>
      <c r="D1958" s="1">
        <v>-0.16888579000000001</v>
      </c>
    </row>
    <row r="1959" spans="1:4" x14ac:dyDescent="0.15">
      <c r="A1959" s="1">
        <v>19.57</v>
      </c>
      <c r="B1959" s="1">
        <v>4.6222383999999998E-2</v>
      </c>
      <c r="C1959" s="1">
        <v>3.8716905000000003E-2</v>
      </c>
      <c r="D1959" s="1">
        <v>-0.11098238000000001</v>
      </c>
    </row>
    <row r="1960" spans="1:4" x14ac:dyDescent="0.15">
      <c r="A1960" s="1">
        <v>19.579999999999998</v>
      </c>
      <c r="B1960" s="1">
        <v>4.3119526999999998E-2</v>
      </c>
      <c r="C1960" s="1">
        <v>5.8473332000000003E-2</v>
      </c>
      <c r="D1960" s="1">
        <v>-7.1424126000000004E-2</v>
      </c>
    </row>
    <row r="1961" spans="1:4" x14ac:dyDescent="0.15">
      <c r="A1961" s="1">
        <v>19.59</v>
      </c>
      <c r="B1961" s="1">
        <v>4.6748603999999999E-2</v>
      </c>
      <c r="C1961" s="1">
        <v>7.1893414000000003E-2</v>
      </c>
      <c r="D1961" s="1">
        <v>-8.2926796999999997E-2</v>
      </c>
    </row>
    <row r="1962" spans="1:4" x14ac:dyDescent="0.15">
      <c r="A1962" s="1">
        <v>19.600000000000001</v>
      </c>
      <c r="B1962" s="1">
        <v>4.6701510000000002E-2</v>
      </c>
      <c r="C1962" s="1">
        <v>7.4125146000000003E-2</v>
      </c>
      <c r="D1962" s="1">
        <v>-8.7194982000000004E-2</v>
      </c>
    </row>
    <row r="1963" spans="1:4" x14ac:dyDescent="0.15">
      <c r="A1963" s="1">
        <v>19.61</v>
      </c>
      <c r="B1963" s="1">
        <v>3.7196538000000001E-2</v>
      </c>
      <c r="C1963" s="1">
        <v>6.2551144000000003E-2</v>
      </c>
      <c r="D1963" s="1">
        <v>-4.5748280000000002E-2</v>
      </c>
    </row>
    <row r="1964" spans="1:4" x14ac:dyDescent="0.15">
      <c r="A1964" s="1">
        <v>19.62</v>
      </c>
      <c r="B1964" s="1">
        <v>2.5839009E-2</v>
      </c>
      <c r="C1964" s="1">
        <v>4.6359136000000002E-2</v>
      </c>
      <c r="D1964" s="1">
        <v>-2.9543024000000001E-2</v>
      </c>
    </row>
    <row r="1965" spans="1:4" x14ac:dyDescent="0.15">
      <c r="A1965" s="1">
        <v>19.63</v>
      </c>
      <c r="B1965" s="1">
        <v>2.1802281999999999E-2</v>
      </c>
      <c r="C1965" s="1">
        <v>2.7047117999999998E-2</v>
      </c>
      <c r="D1965" s="1">
        <v>-6.1901809000000002E-2</v>
      </c>
    </row>
    <row r="1966" spans="1:4" x14ac:dyDescent="0.15">
      <c r="A1966" s="1">
        <v>19.64</v>
      </c>
      <c r="B1966" s="1">
        <v>2.5752906999999998E-2</v>
      </c>
      <c r="C1966" s="1">
        <v>5.1993088E-3</v>
      </c>
      <c r="D1966" s="1">
        <v>-0.11800086</v>
      </c>
    </row>
    <row r="1967" spans="1:4" x14ac:dyDescent="0.15">
      <c r="A1967" s="1">
        <v>19.649999999999999</v>
      </c>
      <c r="B1967" s="1">
        <v>2.7942209999999999E-2</v>
      </c>
      <c r="C1967" s="1">
        <v>-1.0597832999999999E-2</v>
      </c>
      <c r="D1967" s="1">
        <v>-0.11922107999999999</v>
      </c>
    </row>
    <row r="1968" spans="1:4" x14ac:dyDescent="0.15">
      <c r="A1968" s="1">
        <v>19.66</v>
      </c>
      <c r="B1968" s="1">
        <v>2.7096484000000001E-2</v>
      </c>
      <c r="C1968" s="1">
        <v>-1.9154213E-2</v>
      </c>
      <c r="D1968" s="1">
        <v>-9.6106168000000006E-2</v>
      </c>
    </row>
    <row r="1969" spans="1:4" x14ac:dyDescent="0.15">
      <c r="A1969" s="1">
        <v>19.670000000000002</v>
      </c>
      <c r="B1969" s="1">
        <v>3.3305191999999997E-2</v>
      </c>
      <c r="C1969" s="1">
        <v>-2.1687610999999999E-2</v>
      </c>
      <c r="D1969" s="1">
        <v>-0.10760148</v>
      </c>
    </row>
    <row r="1970" spans="1:4" x14ac:dyDescent="0.15">
      <c r="A1970" s="1">
        <v>19.68</v>
      </c>
      <c r="B1970" s="1">
        <v>4.4357611999999998E-2</v>
      </c>
      <c r="C1970" s="1">
        <v>-2.1777662999999999E-2</v>
      </c>
      <c r="D1970" s="1">
        <v>-0.14815982999999999</v>
      </c>
    </row>
    <row r="1971" spans="1:4" x14ac:dyDescent="0.15">
      <c r="A1971" s="1">
        <v>19.690000000000001</v>
      </c>
      <c r="B1971" s="1">
        <v>5.1348169999999999E-2</v>
      </c>
      <c r="C1971" s="1">
        <v>-1.6275293E-2</v>
      </c>
      <c r="D1971" s="1">
        <v>-0.14686557</v>
      </c>
    </row>
    <row r="1972" spans="1:4" x14ac:dyDescent="0.15">
      <c r="A1972" s="1">
        <v>19.7</v>
      </c>
      <c r="B1972" s="1">
        <v>5.0938295000000001E-2</v>
      </c>
      <c r="C1972" s="1">
        <v>-5.1564109E-3</v>
      </c>
      <c r="D1972" s="1">
        <v>-0.10359367</v>
      </c>
    </row>
    <row r="1973" spans="1:4" x14ac:dyDescent="0.15">
      <c r="A1973" s="1">
        <v>19.71</v>
      </c>
      <c r="B1973" s="1">
        <v>5.3387103999999998E-2</v>
      </c>
      <c r="C1973" s="1">
        <v>1.6443425000000001E-2</v>
      </c>
      <c r="D1973" s="1">
        <v>-6.8384841000000002E-2</v>
      </c>
    </row>
    <row r="1974" spans="1:4" x14ac:dyDescent="0.15">
      <c r="A1974" s="1">
        <v>19.72</v>
      </c>
      <c r="B1974" s="1">
        <v>6.1635250000000003E-2</v>
      </c>
      <c r="C1974" s="1">
        <v>4.0858829999999999E-2</v>
      </c>
      <c r="D1974" s="1">
        <v>-7.0471475000000006E-2</v>
      </c>
    </row>
    <row r="1975" spans="1:4" x14ac:dyDescent="0.15">
      <c r="A1975" s="1">
        <v>19.73</v>
      </c>
      <c r="B1975" s="1">
        <v>7.2431786999999997E-2</v>
      </c>
      <c r="C1975" s="1">
        <v>5.3164929999999999E-2</v>
      </c>
      <c r="D1975" s="1">
        <v>-0.11658489</v>
      </c>
    </row>
    <row r="1976" spans="1:4" x14ac:dyDescent="0.15">
      <c r="A1976" s="1">
        <v>19.739999999999998</v>
      </c>
      <c r="B1976" s="1">
        <v>7.3753945000000001E-2</v>
      </c>
      <c r="C1976" s="1">
        <v>5.8507531000000002E-2</v>
      </c>
      <c r="D1976" s="1">
        <v>-0.10542136000000001</v>
      </c>
    </row>
    <row r="1977" spans="1:4" x14ac:dyDescent="0.15">
      <c r="A1977" s="1">
        <v>19.75</v>
      </c>
      <c r="B1977" s="1">
        <v>6.6354767999999995E-2</v>
      </c>
      <c r="C1977" s="1">
        <v>5.5119344000000001E-2</v>
      </c>
      <c r="D1977" s="1">
        <v>-8.7282694999999993E-2</v>
      </c>
    </row>
    <row r="1978" spans="1:4" x14ac:dyDescent="0.15">
      <c r="A1978" s="1">
        <v>19.760000000000002</v>
      </c>
      <c r="B1978" s="1">
        <v>5.6889319000000001E-2</v>
      </c>
      <c r="C1978" s="1">
        <v>4.5216948E-2</v>
      </c>
      <c r="D1978" s="1">
        <v>-8.9083951999999994E-2</v>
      </c>
    </row>
    <row r="1979" spans="1:4" x14ac:dyDescent="0.15">
      <c r="A1979" s="1">
        <v>19.77</v>
      </c>
      <c r="B1979" s="1">
        <v>5.1650227999999999E-2</v>
      </c>
      <c r="C1979" s="1">
        <v>3.6452993000000003E-2</v>
      </c>
      <c r="D1979" s="1">
        <v>-0.10040931</v>
      </c>
    </row>
    <row r="1980" spans="1:4" x14ac:dyDescent="0.15">
      <c r="A1980" s="1">
        <v>19.78</v>
      </c>
      <c r="B1980" s="1">
        <v>4.3408834E-2</v>
      </c>
      <c r="C1980" s="1">
        <v>2.8934172000000001E-2</v>
      </c>
      <c r="D1980" s="1">
        <v>-0.10612621</v>
      </c>
    </row>
    <row r="1981" spans="1:4" x14ac:dyDescent="0.15">
      <c r="A1981" s="1">
        <v>19.79</v>
      </c>
      <c r="B1981" s="1">
        <v>3.6577977999999997E-2</v>
      </c>
      <c r="C1981" s="1">
        <v>3.0365071E-2</v>
      </c>
      <c r="D1981" s="1">
        <v>-0.11164253</v>
      </c>
    </row>
    <row r="1982" spans="1:4" x14ac:dyDescent="0.15">
      <c r="A1982" s="1">
        <v>19.8</v>
      </c>
      <c r="B1982" s="1">
        <v>3.5364593999999999E-2</v>
      </c>
      <c r="C1982" s="1">
        <v>3.3939102999999998E-2</v>
      </c>
      <c r="D1982" s="1">
        <v>-7.9006707999999995E-2</v>
      </c>
    </row>
    <row r="1983" spans="1:4" x14ac:dyDescent="0.15">
      <c r="A1983" s="1">
        <v>19.809999999999999</v>
      </c>
      <c r="B1983" s="1">
        <v>3.2115733E-2</v>
      </c>
      <c r="C1983" s="1">
        <v>3.1337506000000001E-2</v>
      </c>
      <c r="D1983" s="1">
        <v>-8.7628307000000003E-2</v>
      </c>
    </row>
    <row r="1984" spans="1:4" x14ac:dyDescent="0.15">
      <c r="A1984" s="1">
        <v>19.82</v>
      </c>
      <c r="B1984" s="1">
        <v>2.8221157E-2</v>
      </c>
      <c r="C1984" s="1">
        <v>2.9512328000000001E-2</v>
      </c>
      <c r="D1984" s="1">
        <v>-0.17632332000000001</v>
      </c>
    </row>
    <row r="1985" spans="1:4" x14ac:dyDescent="0.15">
      <c r="A1985" s="1">
        <v>19.829999999999998</v>
      </c>
      <c r="B1985" s="1">
        <v>2.6471938E-2</v>
      </c>
      <c r="C1985" s="1">
        <v>3.1954929E-2</v>
      </c>
      <c r="D1985" s="1">
        <v>-0.22902227999999999</v>
      </c>
    </row>
    <row r="1986" spans="1:4" x14ac:dyDescent="0.15">
      <c r="A1986" s="1">
        <v>19.84</v>
      </c>
      <c r="B1986" s="1">
        <v>2.43038E-2</v>
      </c>
      <c r="C1986" s="1">
        <v>3.2948814E-2</v>
      </c>
      <c r="D1986" s="1">
        <v>-0.22662647999999999</v>
      </c>
    </row>
    <row r="1987" spans="1:4" x14ac:dyDescent="0.15">
      <c r="A1987" s="1">
        <v>19.850000000000001</v>
      </c>
      <c r="B1987" s="1">
        <v>1.9167180999999998E-2</v>
      </c>
      <c r="C1987" s="1">
        <v>3.2921809000000003E-2</v>
      </c>
      <c r="D1987" s="1">
        <v>-0.19182191000000001</v>
      </c>
    </row>
    <row r="1988" spans="1:4" x14ac:dyDescent="0.15">
      <c r="A1988" s="1">
        <v>19.86</v>
      </c>
      <c r="B1988" s="1">
        <v>1.6258228E-2</v>
      </c>
      <c r="C1988" s="1">
        <v>3.3169240000000003E-2</v>
      </c>
      <c r="D1988" s="1">
        <v>-0.15786346000000001</v>
      </c>
    </row>
    <row r="1989" spans="1:4" x14ac:dyDescent="0.15">
      <c r="A1989" s="1">
        <v>19.87</v>
      </c>
      <c r="B1989" s="1">
        <v>1.8195917999999998E-2</v>
      </c>
      <c r="C1989" s="1">
        <v>2.0182657E-2</v>
      </c>
      <c r="D1989" s="1">
        <v>-0.16070206000000001</v>
      </c>
    </row>
    <row r="1990" spans="1:4" x14ac:dyDescent="0.15">
      <c r="A1990" s="1">
        <v>19.88</v>
      </c>
      <c r="B1990" s="1">
        <v>2.3917738000000001E-2</v>
      </c>
      <c r="C1990" s="1">
        <v>-1.0260396999999999E-2</v>
      </c>
      <c r="D1990" s="1">
        <v>-0.21041004999999999</v>
      </c>
    </row>
    <row r="1991" spans="1:4" x14ac:dyDescent="0.15">
      <c r="A1991" s="1">
        <v>19.89</v>
      </c>
      <c r="B1991" s="1">
        <v>3.5674021E-2</v>
      </c>
      <c r="C1991" s="1">
        <v>-3.8269343999999997E-2</v>
      </c>
      <c r="D1991" s="1">
        <v>-0.19900038</v>
      </c>
    </row>
    <row r="1992" spans="1:4" x14ac:dyDescent="0.15">
      <c r="A1992" s="1">
        <v>19.899999999999999</v>
      </c>
      <c r="B1992" s="1">
        <v>5.1806202000000003E-2</v>
      </c>
      <c r="C1992" s="1">
        <v>-5.8307668999999999E-2</v>
      </c>
      <c r="D1992" s="1">
        <v>-0.13133507</v>
      </c>
    </row>
    <row r="1993" spans="1:4" x14ac:dyDescent="0.15">
      <c r="A1993" s="1">
        <v>19.91</v>
      </c>
      <c r="B1993" s="1">
        <v>7.7843726000000002E-2</v>
      </c>
      <c r="C1993" s="1">
        <v>-7.4781951999999999E-2</v>
      </c>
      <c r="D1993" s="1">
        <v>-0.13548313000000001</v>
      </c>
    </row>
    <row r="1994" spans="1:4" x14ac:dyDescent="0.15">
      <c r="A1994" s="1">
        <v>19.920000000000002</v>
      </c>
      <c r="B1994" s="1">
        <v>0.10231972</v>
      </c>
      <c r="C1994" s="1">
        <v>-7.8822722999999997E-2</v>
      </c>
      <c r="D1994" s="1">
        <v>-0.20897709</v>
      </c>
    </row>
    <row r="1995" spans="1:4" x14ac:dyDescent="0.15">
      <c r="A1995" s="1">
        <v>19.93</v>
      </c>
      <c r="B1995" s="1">
        <v>0.10936637</v>
      </c>
      <c r="C1995" s="1">
        <v>-6.7741386000000001E-2</v>
      </c>
      <c r="D1995" s="1">
        <v>-0.23746631000000001</v>
      </c>
    </row>
    <row r="1996" spans="1:4" x14ac:dyDescent="0.15">
      <c r="A1996" s="1">
        <v>19.940000000000001</v>
      </c>
      <c r="B1996" s="1">
        <v>0.10562468</v>
      </c>
      <c r="C1996" s="1">
        <v>-5.5196170000000003E-2</v>
      </c>
      <c r="D1996" s="1">
        <v>-0.2055543</v>
      </c>
    </row>
    <row r="1997" spans="1:4" x14ac:dyDescent="0.15">
      <c r="A1997" s="1">
        <v>19.95</v>
      </c>
      <c r="B1997" s="1">
        <v>9.9764074999999994E-2</v>
      </c>
      <c r="C1997" s="1">
        <v>-3.7215708E-2</v>
      </c>
      <c r="D1997" s="1">
        <v>-0.13849760999999999</v>
      </c>
    </row>
    <row r="1998" spans="1:4" x14ac:dyDescent="0.15">
      <c r="A1998" s="1">
        <v>19.96</v>
      </c>
      <c r="B1998" s="1">
        <v>9.2412375000000005E-2</v>
      </c>
      <c r="C1998" s="1">
        <v>-1.4664761E-2</v>
      </c>
      <c r="D1998" s="1">
        <v>-0.11136274</v>
      </c>
    </row>
    <row r="1999" spans="1:4" x14ac:dyDescent="0.15">
      <c r="A1999" s="1">
        <v>19.97</v>
      </c>
      <c r="B1999" s="1">
        <v>7.9351040999999997E-2</v>
      </c>
      <c r="C1999" s="1">
        <v>1.1737057E-2</v>
      </c>
      <c r="D1999" s="1">
        <v>-0.15881565</v>
      </c>
    </row>
    <row r="2000" spans="1:4" x14ac:dyDescent="0.15">
      <c r="A2000" s="1">
        <v>19.98</v>
      </c>
      <c r="B2000" s="1">
        <v>5.9456800999999997E-2</v>
      </c>
      <c r="C2000" s="1">
        <v>3.3905124000000002E-2</v>
      </c>
      <c r="D2000" s="1">
        <v>-0.16922654000000001</v>
      </c>
    </row>
    <row r="2001" spans="1:4" x14ac:dyDescent="0.15">
      <c r="A2001" s="1">
        <v>19.989999999999998</v>
      </c>
      <c r="B2001" s="1">
        <v>3.6440854000000002E-2</v>
      </c>
      <c r="C2001" s="1">
        <v>4.3685934000000003E-2</v>
      </c>
      <c r="D2001" s="1">
        <v>-0.11546449</v>
      </c>
    </row>
    <row r="2002" spans="1:4" x14ac:dyDescent="0.15">
      <c r="A2002" s="1">
        <v>20</v>
      </c>
      <c r="B2002" s="1">
        <v>1.4676966E-2</v>
      </c>
      <c r="C2002" s="1">
        <v>4.7361304999999999E-2</v>
      </c>
      <c r="D2002" s="1">
        <v>-9.7103270000000005E-2</v>
      </c>
    </row>
    <row r="2003" spans="1:4" x14ac:dyDescent="0.15">
      <c r="A2003" s="1">
        <v>20.010000000000002</v>
      </c>
      <c r="B2003" s="1">
        <v>6.1282771000000002E-4</v>
      </c>
      <c r="C2003" s="1">
        <v>4.9901035000000003E-2</v>
      </c>
      <c r="D2003" s="1">
        <v>-9.3941209999999997E-2</v>
      </c>
    </row>
    <row r="2004" spans="1:4" x14ac:dyDescent="0.15">
      <c r="A2004" s="1">
        <v>20.02</v>
      </c>
      <c r="B2004" s="1">
        <v>-9.4851294000000003E-3</v>
      </c>
      <c r="C2004" s="1">
        <v>5.6217220999999998E-2</v>
      </c>
      <c r="D2004" s="1">
        <v>-7.4000917999999999E-2</v>
      </c>
    </row>
    <row r="2005" spans="1:4" x14ac:dyDescent="0.15">
      <c r="A2005" s="1">
        <v>20.03</v>
      </c>
      <c r="B2005" s="1">
        <v>-8.1793791999999997E-3</v>
      </c>
      <c r="C2005" s="1">
        <v>6.2294567000000002E-2</v>
      </c>
      <c r="D2005" s="1">
        <v>-3.9588603999999999E-2</v>
      </c>
    </row>
    <row r="2006" spans="1:4" x14ac:dyDescent="0.15">
      <c r="A2006" s="1">
        <v>20.04</v>
      </c>
      <c r="B2006" s="1">
        <v>9.1503405999999992E-3</v>
      </c>
      <c r="C2006" s="1">
        <v>5.6398767000000002E-2</v>
      </c>
      <c r="D2006" s="1">
        <v>-3.3190944999999999E-2</v>
      </c>
    </row>
    <row r="2007" spans="1:4" x14ac:dyDescent="0.15">
      <c r="A2007" s="1">
        <v>20.05</v>
      </c>
      <c r="B2007" s="1">
        <v>2.8025706000000001E-2</v>
      </c>
      <c r="C2007" s="1">
        <v>4.2468526999999999E-2</v>
      </c>
      <c r="D2007" s="1">
        <v>-4.7735387999999997E-2</v>
      </c>
    </row>
    <row r="2008" spans="1:4" x14ac:dyDescent="0.15">
      <c r="A2008" s="1">
        <v>20.059999999999999</v>
      </c>
      <c r="B2008" s="1">
        <v>3.5959573000000002E-2</v>
      </c>
      <c r="C2008" s="1">
        <v>2.2400283999999999E-2</v>
      </c>
      <c r="D2008" s="1">
        <v>-4.5220609000000002E-2</v>
      </c>
    </row>
    <row r="2009" spans="1:4" x14ac:dyDescent="0.15">
      <c r="A2009" s="1">
        <v>20.07</v>
      </c>
      <c r="B2009" s="1">
        <v>4.4696735000000001E-2</v>
      </c>
      <c r="C2009" s="1">
        <v>6.1684236999999999E-3</v>
      </c>
      <c r="D2009" s="1">
        <v>-1.0011522E-3</v>
      </c>
    </row>
    <row r="2010" spans="1:4" x14ac:dyDescent="0.15">
      <c r="A2010" s="1">
        <v>20.079999999999998</v>
      </c>
      <c r="B2010" s="1">
        <v>6.7916892000000006E-2</v>
      </c>
      <c r="C2010" s="1">
        <v>2.5497559000000002E-3</v>
      </c>
      <c r="D2010" s="1">
        <v>-5.1589006999999999E-3</v>
      </c>
    </row>
    <row r="2011" spans="1:4" x14ac:dyDescent="0.15">
      <c r="A2011" s="1">
        <v>20.09</v>
      </c>
      <c r="B2011" s="1">
        <v>9.2953683999999995E-2</v>
      </c>
      <c r="C2011" s="1">
        <v>4.9138591000000001E-3</v>
      </c>
      <c r="D2011" s="1">
        <v>-6.1728328999999998E-2</v>
      </c>
    </row>
    <row r="2012" spans="1:4" x14ac:dyDescent="0.15">
      <c r="A2012" s="1">
        <v>20.100000000000001</v>
      </c>
      <c r="B2012" s="1">
        <v>9.8653996999999993E-2</v>
      </c>
      <c r="C2012" s="1">
        <v>5.9516226000000004E-3</v>
      </c>
      <c r="D2012" s="1">
        <v>-6.8386183000000003E-2</v>
      </c>
    </row>
    <row r="2013" spans="1:4" x14ac:dyDescent="0.15">
      <c r="A2013" s="1">
        <v>20.11</v>
      </c>
      <c r="B2013" s="1">
        <v>8.9885751999999999E-2</v>
      </c>
      <c r="C2013" s="1">
        <v>5.8778223999999997E-3</v>
      </c>
      <c r="D2013" s="1">
        <v>-2.1782375999999999E-2</v>
      </c>
    </row>
    <row r="2014" spans="1:4" x14ac:dyDescent="0.15">
      <c r="A2014" s="1">
        <v>20.12</v>
      </c>
      <c r="B2014" s="1">
        <v>8.8018656000000001E-2</v>
      </c>
      <c r="C2014" s="1">
        <v>5.4963562999999997E-3</v>
      </c>
      <c r="D2014" s="1">
        <v>4.2886316000000004E-3</v>
      </c>
    </row>
    <row r="2015" spans="1:4" x14ac:dyDescent="0.15">
      <c r="A2015" s="1">
        <v>20.13</v>
      </c>
      <c r="B2015" s="1">
        <v>9.7310714000000006E-2</v>
      </c>
      <c r="C2015" s="1">
        <v>1.2695115999999999E-2</v>
      </c>
      <c r="D2015" s="1">
        <v>-1.9389488999999999E-2</v>
      </c>
    </row>
    <row r="2016" spans="1:4" x14ac:dyDescent="0.15">
      <c r="A2016" s="1">
        <v>20.14</v>
      </c>
      <c r="B2016" s="1">
        <v>8.6368599000000004E-2</v>
      </c>
      <c r="C2016" s="1">
        <v>1.4788377E-2</v>
      </c>
      <c r="D2016" s="1">
        <v>-5.8220599999999997E-2</v>
      </c>
    </row>
    <row r="2017" spans="1:4" x14ac:dyDescent="0.15">
      <c r="A2017" s="1">
        <v>20.149999999999999</v>
      </c>
      <c r="B2017" s="1">
        <v>5.2220737000000003E-2</v>
      </c>
      <c r="C2017" s="1">
        <v>1.9081390000000001E-3</v>
      </c>
      <c r="D2017" s="1">
        <v>-3.9209624999999998E-2</v>
      </c>
    </row>
    <row r="2018" spans="1:4" x14ac:dyDescent="0.15">
      <c r="A2018" s="1">
        <v>20.16</v>
      </c>
      <c r="B2018" s="1">
        <v>1.9871182000000001E-2</v>
      </c>
      <c r="C2018" s="1">
        <v>-1.0020437E-2</v>
      </c>
      <c r="D2018" s="1">
        <v>1.7837832000000001E-2</v>
      </c>
    </row>
    <row r="2019" spans="1:4" x14ac:dyDescent="0.15">
      <c r="A2019" s="1">
        <v>20.170000000000002</v>
      </c>
      <c r="B2019" s="1">
        <v>4.5202124999999998E-3</v>
      </c>
      <c r="C2019" s="1">
        <v>-1.7996670999999999E-2</v>
      </c>
      <c r="D2019" s="1">
        <v>1.7068837E-2</v>
      </c>
    </row>
    <row r="2020" spans="1:4" x14ac:dyDescent="0.15">
      <c r="A2020" s="1">
        <v>20.18</v>
      </c>
      <c r="B2020" s="1">
        <v>-4.8041641000000001E-3</v>
      </c>
      <c r="C2020" s="1">
        <v>-3.1979656000000002E-2</v>
      </c>
      <c r="D2020" s="1">
        <v>-3.8621893999999997E-2</v>
      </c>
    </row>
    <row r="2021" spans="1:4" x14ac:dyDescent="0.15">
      <c r="A2021" s="1">
        <v>20.190000000000001</v>
      </c>
      <c r="B2021" s="1">
        <v>-1.4190658E-2</v>
      </c>
      <c r="C2021" s="1">
        <v>-4.5711287000000003E-2</v>
      </c>
      <c r="D2021" s="1">
        <v>-6.9190256000000006E-2</v>
      </c>
    </row>
    <row r="2022" spans="1:4" x14ac:dyDescent="0.15">
      <c r="A2022" s="1">
        <v>20.2</v>
      </c>
      <c r="B2022" s="1">
        <v>-1.8251803E-2</v>
      </c>
      <c r="C2022" s="1">
        <v>-5.0274378000000002E-2</v>
      </c>
      <c r="D2022" s="1">
        <v>-5.5960854999999997E-2</v>
      </c>
    </row>
    <row r="2023" spans="1:4" x14ac:dyDescent="0.15">
      <c r="A2023" s="1">
        <v>20.21</v>
      </c>
      <c r="B2023" s="1">
        <v>-1.5722133999999999E-2</v>
      </c>
      <c r="C2023" s="1">
        <v>-4.0439361E-2</v>
      </c>
      <c r="D2023" s="1">
        <v>-1.4346026E-2</v>
      </c>
    </row>
    <row r="2024" spans="1:4" x14ac:dyDescent="0.15">
      <c r="A2024" s="1">
        <v>20.22</v>
      </c>
      <c r="B2024" s="1">
        <v>-6.6908836999999997E-3</v>
      </c>
      <c r="C2024" s="1">
        <v>-2.5922444999999999E-2</v>
      </c>
      <c r="D2024" s="1">
        <v>1.8435953000000001E-2</v>
      </c>
    </row>
    <row r="2025" spans="1:4" x14ac:dyDescent="0.15">
      <c r="A2025" s="1">
        <v>20.23</v>
      </c>
      <c r="B2025" s="1">
        <v>3.1138191999999999E-3</v>
      </c>
      <c r="C2025" s="1">
        <v>-1.2972788000000001E-2</v>
      </c>
      <c r="D2025" s="1">
        <v>1.7498218999999999E-2</v>
      </c>
    </row>
    <row r="2026" spans="1:4" x14ac:dyDescent="0.15">
      <c r="A2026" s="1">
        <v>20.239999999999998</v>
      </c>
      <c r="B2026" s="1">
        <v>1.3567826E-2</v>
      </c>
      <c r="C2026" s="1">
        <v>-2.3516311999999999E-3</v>
      </c>
      <c r="D2026" s="1">
        <v>1.7714824000000001E-2</v>
      </c>
    </row>
    <row r="2027" spans="1:4" x14ac:dyDescent="0.15">
      <c r="A2027" s="1">
        <v>20.25</v>
      </c>
      <c r="B2027" s="1">
        <v>3.4425088999999999E-2</v>
      </c>
      <c r="C2027" s="1">
        <v>7.5816716999999997E-3</v>
      </c>
      <c r="D2027" s="1">
        <v>1.1908698000000001E-2</v>
      </c>
    </row>
    <row r="2028" spans="1:4" x14ac:dyDescent="0.15">
      <c r="A2028" s="1">
        <v>20.260000000000002</v>
      </c>
      <c r="B2028" s="1">
        <v>5.9606981000000003E-2</v>
      </c>
      <c r="C2028" s="1">
        <v>1.1568652E-2</v>
      </c>
      <c r="D2028" s="1">
        <v>-8.8507929999999992E-3</v>
      </c>
    </row>
    <row r="2029" spans="1:4" x14ac:dyDescent="0.15">
      <c r="A2029" s="1">
        <v>20.27</v>
      </c>
      <c r="B2029" s="1">
        <v>7.7433374999999999E-2</v>
      </c>
      <c r="C2029" s="1">
        <v>-3.3708471000000001E-4</v>
      </c>
      <c r="D2029" s="1">
        <v>-4.3634342E-2</v>
      </c>
    </row>
    <row r="2030" spans="1:4" x14ac:dyDescent="0.15">
      <c r="A2030" s="1">
        <v>20.28</v>
      </c>
      <c r="B2030" s="1">
        <v>9.5374803999999994E-2</v>
      </c>
      <c r="C2030" s="1">
        <v>-1.9247008999999999E-2</v>
      </c>
      <c r="D2030" s="1">
        <v>-8.9198920000000001E-2</v>
      </c>
    </row>
    <row r="2031" spans="1:4" x14ac:dyDescent="0.15">
      <c r="A2031" s="1">
        <v>20.29</v>
      </c>
      <c r="B2031" s="1">
        <v>0.11072849999999999</v>
      </c>
      <c r="C2031" s="1">
        <v>-2.4435232000000001E-2</v>
      </c>
      <c r="D2031" s="1">
        <v>-0.11812996000000001</v>
      </c>
    </row>
    <row r="2032" spans="1:4" x14ac:dyDescent="0.15">
      <c r="A2032" s="1">
        <v>20.3</v>
      </c>
      <c r="B2032" s="1">
        <v>0.11460855</v>
      </c>
      <c r="C2032" s="1">
        <v>-2.10107E-2</v>
      </c>
      <c r="D2032" s="1">
        <v>-0.11599489</v>
      </c>
    </row>
    <row r="2033" spans="1:4" x14ac:dyDescent="0.15">
      <c r="A2033" s="1">
        <v>20.309999999999999</v>
      </c>
      <c r="B2033" s="1">
        <v>0.1078094</v>
      </c>
      <c r="C2033" s="1">
        <v>-2.5931241000000001E-2</v>
      </c>
      <c r="D2033" s="1">
        <v>-5.9227963000000002E-2</v>
      </c>
    </row>
    <row r="2034" spans="1:4" x14ac:dyDescent="0.15">
      <c r="A2034" s="1">
        <v>20.32</v>
      </c>
      <c r="B2034" s="1">
        <v>9.7189575E-2</v>
      </c>
      <c r="C2034" s="1">
        <v>-3.8410017999999997E-2</v>
      </c>
      <c r="D2034" s="1">
        <v>3.9356821E-2</v>
      </c>
    </row>
    <row r="2035" spans="1:4" x14ac:dyDescent="0.15">
      <c r="A2035" s="1">
        <v>20.329999999999998</v>
      </c>
      <c r="B2035" s="1">
        <v>8.3526226999999995E-2</v>
      </c>
      <c r="C2035" s="1">
        <v>-4.3645007E-2</v>
      </c>
      <c r="D2035" s="1">
        <v>9.3044176000000006E-2</v>
      </c>
    </row>
    <row r="2036" spans="1:4" x14ac:dyDescent="0.15">
      <c r="A2036" s="1">
        <v>20.34</v>
      </c>
      <c r="B2036" s="1">
        <v>6.9700049E-2</v>
      </c>
      <c r="C2036" s="1">
        <v>-4.1734344E-2</v>
      </c>
      <c r="D2036" s="1">
        <v>1.8395018999999999E-2</v>
      </c>
    </row>
    <row r="2037" spans="1:4" x14ac:dyDescent="0.15">
      <c r="A2037" s="1">
        <v>20.350000000000001</v>
      </c>
      <c r="B2037" s="1">
        <v>5.4626905000000003E-2</v>
      </c>
      <c r="C2037" s="1">
        <v>-3.1726155999999998E-2</v>
      </c>
      <c r="D2037" s="1">
        <v>-6.2493804E-2</v>
      </c>
    </row>
    <row r="2038" spans="1:4" x14ac:dyDescent="0.15">
      <c r="A2038" s="1">
        <v>20.36</v>
      </c>
      <c r="B2038" s="1">
        <v>4.3662237999999999E-2</v>
      </c>
      <c r="C2038" s="1">
        <v>-2.4388369E-2</v>
      </c>
      <c r="D2038" s="1">
        <v>-9.6819100000000005E-2</v>
      </c>
    </row>
    <row r="2039" spans="1:4" x14ac:dyDescent="0.15">
      <c r="A2039" s="1">
        <v>20.37</v>
      </c>
      <c r="B2039" s="1">
        <v>4.1656843999999998E-2</v>
      </c>
      <c r="C2039" s="1">
        <v>-2.2703998E-2</v>
      </c>
      <c r="D2039" s="1">
        <v>-0.11083791</v>
      </c>
    </row>
    <row r="2040" spans="1:4" x14ac:dyDescent="0.15">
      <c r="A2040" s="1">
        <v>20.38</v>
      </c>
      <c r="B2040" s="1">
        <v>4.1399210999999998E-2</v>
      </c>
      <c r="C2040" s="1">
        <v>-2.126981E-2</v>
      </c>
      <c r="D2040" s="1">
        <v>-8.8456689000000005E-2</v>
      </c>
    </row>
    <row r="2041" spans="1:4" x14ac:dyDescent="0.15">
      <c r="A2041" s="1">
        <v>20.39</v>
      </c>
      <c r="B2041" s="1">
        <v>3.1414694E-2</v>
      </c>
      <c r="C2041" s="1">
        <v>-1.4417950000000001E-2</v>
      </c>
      <c r="D2041" s="1">
        <v>-6.5158432000000002E-2</v>
      </c>
    </row>
    <row r="2042" spans="1:4" x14ac:dyDescent="0.15">
      <c r="A2042" s="1">
        <v>20.399999999999999</v>
      </c>
      <c r="B2042" s="1">
        <v>1.4820847999999999E-2</v>
      </c>
      <c r="C2042" s="1">
        <v>-1.0294131999999999E-2</v>
      </c>
      <c r="D2042" s="1">
        <v>-6.3664201000000004E-2</v>
      </c>
    </row>
    <row r="2043" spans="1:4" x14ac:dyDescent="0.15">
      <c r="A2043" s="1">
        <v>20.41</v>
      </c>
      <c r="B2043" s="1">
        <v>2.3182132E-4</v>
      </c>
      <c r="C2043" s="1">
        <v>-2.482757E-2</v>
      </c>
      <c r="D2043" s="1">
        <v>-6.1431816E-2</v>
      </c>
    </row>
    <row r="2044" spans="1:4" x14ac:dyDescent="0.15">
      <c r="A2044" s="1">
        <v>20.420000000000002</v>
      </c>
      <c r="B2044" s="1">
        <v>-2.6279768E-3</v>
      </c>
      <c r="C2044" s="1">
        <v>-5.0386765E-2</v>
      </c>
      <c r="D2044" s="1">
        <v>-5.4806557999999998E-2</v>
      </c>
    </row>
    <row r="2045" spans="1:4" x14ac:dyDescent="0.15">
      <c r="A2045" s="1">
        <v>20.43</v>
      </c>
      <c r="B2045" s="1">
        <v>1.0734250000000001E-2</v>
      </c>
      <c r="C2045" s="1">
        <v>-6.0680926000000003E-2</v>
      </c>
      <c r="D2045" s="1">
        <v>-5.0856804999999998E-2</v>
      </c>
    </row>
    <row r="2046" spans="1:4" x14ac:dyDescent="0.15">
      <c r="A2046" s="1">
        <v>20.440000000000001</v>
      </c>
      <c r="B2046" s="1">
        <v>3.4033325000000003E-2</v>
      </c>
      <c r="C2046" s="1">
        <v>-5.1983811999999997E-2</v>
      </c>
      <c r="D2046" s="1">
        <v>-3.1293951E-2</v>
      </c>
    </row>
    <row r="2047" spans="1:4" x14ac:dyDescent="0.15">
      <c r="A2047" s="1">
        <v>20.45</v>
      </c>
      <c r="B2047" s="1">
        <v>5.1719258999999997E-2</v>
      </c>
      <c r="C2047" s="1">
        <v>-4.0719427000000002E-2</v>
      </c>
      <c r="D2047" s="1">
        <v>-6.0871753000000001E-2</v>
      </c>
    </row>
    <row r="2048" spans="1:4" x14ac:dyDescent="0.15">
      <c r="A2048" s="1">
        <v>20.46</v>
      </c>
      <c r="B2048" s="1">
        <v>6.1734603999999998E-2</v>
      </c>
      <c r="C2048" s="1">
        <v>-2.9678652999999999E-2</v>
      </c>
      <c r="D2048" s="1">
        <v>-0.1407571</v>
      </c>
    </row>
    <row r="2049" spans="1:4" x14ac:dyDescent="0.15">
      <c r="A2049" s="1">
        <v>20.47</v>
      </c>
      <c r="B2049" s="1">
        <v>7.1453515999999995E-2</v>
      </c>
      <c r="C2049" s="1">
        <v>-9.5818019000000008E-3</v>
      </c>
      <c r="D2049" s="1">
        <v>-0.1808593</v>
      </c>
    </row>
    <row r="2050" spans="1:4" x14ac:dyDescent="0.15">
      <c r="A2050" s="1">
        <v>20.48</v>
      </c>
      <c r="B2050" s="1">
        <v>7.4784843000000004E-2</v>
      </c>
      <c r="C2050" s="1">
        <v>1.8688283E-2</v>
      </c>
      <c r="D2050" s="1">
        <v>-0.16074902999999999</v>
      </c>
    </row>
    <row r="2051" spans="1:4" x14ac:dyDescent="0.15">
      <c r="A2051" s="1">
        <v>20.49</v>
      </c>
      <c r="B2051" s="1">
        <v>6.8938993000000004E-2</v>
      </c>
      <c r="C2051" s="1">
        <v>4.2554594000000001E-2</v>
      </c>
      <c r="D2051" s="1">
        <v>-0.13299730000000001</v>
      </c>
    </row>
    <row r="2052" spans="1:4" x14ac:dyDescent="0.15">
      <c r="A2052" s="1">
        <v>20.5</v>
      </c>
      <c r="B2052" s="1">
        <v>5.6569596E-2</v>
      </c>
      <c r="C2052" s="1">
        <v>5.7229580000000002E-2</v>
      </c>
      <c r="D2052" s="1">
        <v>-0.12676074000000001</v>
      </c>
    </row>
    <row r="2053" spans="1:4" x14ac:dyDescent="0.15">
      <c r="A2053" s="1">
        <v>20.51</v>
      </c>
      <c r="B2053" s="1">
        <v>3.3598956999999999E-2</v>
      </c>
      <c r="C2053" s="1">
        <v>6.1267874E-2</v>
      </c>
      <c r="D2053" s="1">
        <v>-0.11283036</v>
      </c>
    </row>
    <row r="2054" spans="1:4" x14ac:dyDescent="0.15">
      <c r="A2054" s="1">
        <v>20.52</v>
      </c>
      <c r="B2054" s="1">
        <v>-5.1833106999999998E-3</v>
      </c>
      <c r="C2054" s="1">
        <v>5.0441758000000003E-2</v>
      </c>
      <c r="D2054" s="1">
        <v>-8.9513567000000002E-2</v>
      </c>
    </row>
    <row r="2055" spans="1:4" x14ac:dyDescent="0.15">
      <c r="A2055" s="1">
        <v>20.53</v>
      </c>
      <c r="B2055" s="1">
        <v>-4.1049125999999998E-2</v>
      </c>
      <c r="C2055" s="1">
        <v>3.0645767000000001E-2</v>
      </c>
      <c r="D2055" s="1">
        <v>-6.5958824999999999E-2</v>
      </c>
    </row>
    <row r="2056" spans="1:4" x14ac:dyDescent="0.15">
      <c r="A2056" s="1">
        <v>20.54</v>
      </c>
      <c r="B2056" s="1">
        <v>-4.7505169E-2</v>
      </c>
      <c r="C2056" s="1">
        <v>2.5047420000000001E-2</v>
      </c>
      <c r="D2056" s="1">
        <v>-5.5602561000000002E-2</v>
      </c>
    </row>
    <row r="2057" spans="1:4" x14ac:dyDescent="0.15">
      <c r="A2057" s="1">
        <v>20.55</v>
      </c>
      <c r="B2057" s="1">
        <v>-3.1346025E-2</v>
      </c>
      <c r="C2057" s="1">
        <v>3.9728243000000003E-2</v>
      </c>
      <c r="D2057" s="1">
        <v>-7.8734846999999997E-2</v>
      </c>
    </row>
    <row r="2058" spans="1:4" x14ac:dyDescent="0.15">
      <c r="A2058" s="1">
        <v>20.56</v>
      </c>
      <c r="B2058" s="1">
        <v>-2.2386630000000001E-2</v>
      </c>
      <c r="C2058" s="1">
        <v>5.8331632000000001E-2</v>
      </c>
      <c r="D2058" s="1">
        <v>-0.10253292999999999</v>
      </c>
    </row>
    <row r="2059" spans="1:4" x14ac:dyDescent="0.15">
      <c r="A2059" s="1">
        <v>20.57</v>
      </c>
      <c r="B2059" s="1">
        <v>-2.4687326999999998E-2</v>
      </c>
      <c r="C2059" s="1">
        <v>6.8307997999999995E-2</v>
      </c>
      <c r="D2059" s="1">
        <v>-0.11006652</v>
      </c>
    </row>
    <row r="2060" spans="1:4" x14ac:dyDescent="0.15">
      <c r="A2060" s="1">
        <v>20.58</v>
      </c>
      <c r="B2060" s="1">
        <v>-2.1657075000000001E-2</v>
      </c>
      <c r="C2060" s="1">
        <v>6.7390226999999997E-2</v>
      </c>
      <c r="D2060" s="1">
        <v>-0.11447656</v>
      </c>
    </row>
    <row r="2061" spans="1:4" x14ac:dyDescent="0.15">
      <c r="A2061" s="1">
        <v>20.59</v>
      </c>
      <c r="B2061" s="1">
        <v>-9.4493183000000005E-3</v>
      </c>
      <c r="C2061" s="1">
        <v>5.1861892999999999E-2</v>
      </c>
      <c r="D2061" s="1">
        <v>-0.13532194</v>
      </c>
    </row>
    <row r="2062" spans="1:4" x14ac:dyDescent="0.15">
      <c r="A2062" s="1">
        <v>20.6</v>
      </c>
      <c r="B2062" s="1">
        <v>3.6361144999999999E-3</v>
      </c>
      <c r="C2062" s="1">
        <v>2.6053350999999999E-2</v>
      </c>
      <c r="D2062" s="1">
        <v>-0.14748564</v>
      </c>
    </row>
    <row r="2063" spans="1:4" x14ac:dyDescent="0.15">
      <c r="A2063" s="1">
        <v>20.61</v>
      </c>
      <c r="B2063" s="1">
        <v>1.5703534000000002E-2</v>
      </c>
      <c r="C2063" s="1">
        <v>-2.3607594000000002E-3</v>
      </c>
      <c r="D2063" s="1">
        <v>-0.14276965</v>
      </c>
    </row>
    <row r="2064" spans="1:4" x14ac:dyDescent="0.15">
      <c r="A2064" s="1">
        <v>20.62</v>
      </c>
      <c r="B2064" s="1">
        <v>3.2178524999999999E-2</v>
      </c>
      <c r="C2064" s="1">
        <v>-3.2435524E-2</v>
      </c>
      <c r="D2064" s="1">
        <v>-0.13457042</v>
      </c>
    </row>
    <row r="2065" spans="1:4" x14ac:dyDescent="0.15">
      <c r="A2065" s="1">
        <v>20.63</v>
      </c>
      <c r="B2065" s="1">
        <v>4.7356073999999998E-2</v>
      </c>
      <c r="C2065" s="1">
        <v>-5.2068850999999999E-2</v>
      </c>
      <c r="D2065" s="1">
        <v>-8.7692436999999998E-2</v>
      </c>
    </row>
    <row r="2066" spans="1:4" x14ac:dyDescent="0.15">
      <c r="A2066" s="1">
        <v>20.64</v>
      </c>
      <c r="B2066" s="1">
        <v>5.1861821000000002E-2</v>
      </c>
      <c r="C2066" s="1">
        <v>-6.0371517E-2</v>
      </c>
      <c r="D2066" s="1">
        <v>-3.4133467000000001E-2</v>
      </c>
    </row>
    <row r="2067" spans="1:4" x14ac:dyDescent="0.15">
      <c r="A2067" s="1">
        <v>20.65</v>
      </c>
      <c r="B2067" s="1">
        <v>5.5663540999999997E-2</v>
      </c>
      <c r="C2067" s="1">
        <v>-6.0218576000000003E-2</v>
      </c>
      <c r="D2067" s="1">
        <v>-3.4010064999999999E-2</v>
      </c>
    </row>
    <row r="2068" spans="1:4" x14ac:dyDescent="0.15">
      <c r="A2068" s="1">
        <v>20.66</v>
      </c>
      <c r="B2068" s="1">
        <v>6.2885651000000001E-2</v>
      </c>
      <c r="C2068" s="1">
        <v>-4.6622480000000001E-2</v>
      </c>
      <c r="D2068" s="1">
        <v>-5.1910075999999999E-2</v>
      </c>
    </row>
    <row r="2069" spans="1:4" x14ac:dyDescent="0.15">
      <c r="A2069" s="1">
        <v>20.67</v>
      </c>
      <c r="B2069" s="1">
        <v>6.1599354000000002E-2</v>
      </c>
      <c r="C2069" s="1">
        <v>-1.3950224000000001E-2</v>
      </c>
      <c r="D2069" s="1">
        <v>-6.0357393000000002E-2</v>
      </c>
    </row>
    <row r="2070" spans="1:4" x14ac:dyDescent="0.15">
      <c r="A2070" s="1">
        <v>20.68</v>
      </c>
      <c r="B2070" s="1">
        <v>5.0273764999999998E-2</v>
      </c>
      <c r="C2070" s="1">
        <v>1.9026479999999998E-2</v>
      </c>
      <c r="D2070" s="1">
        <v>-7.5335199000000005E-2</v>
      </c>
    </row>
    <row r="2071" spans="1:4" x14ac:dyDescent="0.15">
      <c r="A2071" s="1">
        <v>20.69</v>
      </c>
      <c r="B2071" s="1">
        <v>3.5162552E-2</v>
      </c>
      <c r="C2071" s="1">
        <v>3.1319929000000003E-2</v>
      </c>
      <c r="D2071" s="1">
        <v>-7.1338644000000007E-2</v>
      </c>
    </row>
    <row r="2072" spans="1:4" x14ac:dyDescent="0.15">
      <c r="A2072" s="1">
        <v>20.7</v>
      </c>
      <c r="B2072" s="1">
        <v>1.6067561000000001E-2</v>
      </c>
      <c r="C2072" s="1">
        <v>2.3198448999999999E-2</v>
      </c>
      <c r="D2072" s="1">
        <v>-6.8637403999999999E-2</v>
      </c>
    </row>
    <row r="2073" spans="1:4" x14ac:dyDescent="0.15">
      <c r="A2073" s="1">
        <v>20.71</v>
      </c>
      <c r="B2073" s="1">
        <v>-4.4769097000000001E-3</v>
      </c>
      <c r="C2073" s="1">
        <v>5.9574614E-3</v>
      </c>
      <c r="D2073" s="1">
        <v>-8.2016838999999994E-2</v>
      </c>
    </row>
    <row r="2074" spans="1:4" x14ac:dyDescent="0.15">
      <c r="A2074" s="1">
        <v>20.72</v>
      </c>
      <c r="B2074" s="1">
        <v>-1.7212108E-2</v>
      </c>
      <c r="C2074" s="1">
        <v>-4.5981052E-3</v>
      </c>
      <c r="D2074" s="1">
        <v>-7.5860774000000006E-2</v>
      </c>
    </row>
    <row r="2075" spans="1:4" x14ac:dyDescent="0.15">
      <c r="A2075" s="1">
        <v>20.73</v>
      </c>
      <c r="B2075" s="1">
        <v>-1.9224484E-2</v>
      </c>
      <c r="C2075" s="1">
        <v>-1.1552023999999999E-2</v>
      </c>
      <c r="D2075" s="1">
        <v>-7.0317302999999998E-2</v>
      </c>
    </row>
    <row r="2076" spans="1:4" x14ac:dyDescent="0.15">
      <c r="A2076" s="1">
        <v>20.74</v>
      </c>
      <c r="B2076" s="1">
        <v>-1.3371490999999999E-2</v>
      </c>
      <c r="C2076" s="1">
        <v>-1.1420211E-2</v>
      </c>
      <c r="D2076" s="1">
        <v>-8.0945160000000002E-2</v>
      </c>
    </row>
    <row r="2077" spans="1:4" x14ac:dyDescent="0.15">
      <c r="A2077" s="1">
        <v>20.75</v>
      </c>
      <c r="B2077" s="1">
        <v>-3.4650963000000001E-3</v>
      </c>
      <c r="C2077" s="1">
        <v>-1.547711E-3</v>
      </c>
      <c r="D2077" s="1">
        <v>-7.6465293000000004E-2</v>
      </c>
    </row>
    <row r="2078" spans="1:4" x14ac:dyDescent="0.15">
      <c r="A2078" s="1">
        <v>20.76</v>
      </c>
      <c r="B2078" s="1">
        <v>4.2542051000000001E-3</v>
      </c>
      <c r="C2078" s="1">
        <v>5.8367384999999999E-3</v>
      </c>
      <c r="D2078" s="1">
        <v>-6.5111617999999996E-2</v>
      </c>
    </row>
    <row r="2079" spans="1:4" x14ac:dyDescent="0.15">
      <c r="A2079" s="1">
        <v>20.77</v>
      </c>
      <c r="B2079" s="1">
        <v>6.1499138000000002E-3</v>
      </c>
      <c r="C2079" s="1">
        <v>4.1547423E-3</v>
      </c>
      <c r="D2079" s="1">
        <v>-5.3872969E-2</v>
      </c>
    </row>
    <row r="2080" spans="1:4" x14ac:dyDescent="0.15">
      <c r="A2080" s="1">
        <v>20.78</v>
      </c>
      <c r="B2080" s="1">
        <v>1.4697312000000001E-2</v>
      </c>
      <c r="C2080" s="1">
        <v>1.9342584E-3</v>
      </c>
      <c r="D2080" s="1">
        <v>-2.5666801E-2</v>
      </c>
    </row>
    <row r="2081" spans="1:4" x14ac:dyDescent="0.15">
      <c r="A2081" s="1">
        <v>20.79</v>
      </c>
      <c r="B2081" s="1">
        <v>3.0923379000000001E-2</v>
      </c>
      <c r="C2081" s="1">
        <v>7.5519035999999998E-3</v>
      </c>
      <c r="D2081" s="1">
        <v>1.7209721000000001E-2</v>
      </c>
    </row>
    <row r="2082" spans="1:4" x14ac:dyDescent="0.15">
      <c r="A2082" s="1">
        <v>20.8</v>
      </c>
      <c r="B2082" s="1">
        <v>3.5714468999999999E-2</v>
      </c>
      <c r="C2082" s="1">
        <v>1.3523968000000001E-2</v>
      </c>
      <c r="D2082" s="1">
        <v>6.4148292999999995E-2</v>
      </c>
    </row>
    <row r="2083" spans="1:4" x14ac:dyDescent="0.15">
      <c r="A2083" s="1">
        <v>20.81</v>
      </c>
      <c r="B2083" s="1">
        <v>2.2537023E-2</v>
      </c>
      <c r="C2083" s="1">
        <v>1.6769676000000001E-2</v>
      </c>
      <c r="D2083" s="1">
        <v>6.9258126000000003E-2</v>
      </c>
    </row>
    <row r="2084" spans="1:4" x14ac:dyDescent="0.15">
      <c r="A2084" s="1">
        <v>20.82</v>
      </c>
      <c r="B2084" s="1">
        <v>4.7767833999999999E-4</v>
      </c>
      <c r="C2084" s="1">
        <v>1.6182110999999999E-2</v>
      </c>
      <c r="D2084" s="1">
        <v>2.1176202000000002E-2</v>
      </c>
    </row>
    <row r="2085" spans="1:4" x14ac:dyDescent="0.15">
      <c r="A2085" s="1">
        <v>20.83</v>
      </c>
      <c r="B2085" s="1">
        <v>-2.311268E-2</v>
      </c>
      <c r="C2085" s="1">
        <v>2.1513796000000002E-2</v>
      </c>
      <c r="D2085" s="1">
        <v>-2.2650990999999999E-2</v>
      </c>
    </row>
    <row r="2086" spans="1:4" x14ac:dyDescent="0.15">
      <c r="A2086" s="1">
        <v>20.84</v>
      </c>
      <c r="B2086" s="1">
        <v>-3.9589909E-2</v>
      </c>
      <c r="C2086" s="1">
        <v>3.1490576999999999E-2</v>
      </c>
      <c r="D2086" s="1">
        <v>-2.6845768999999998E-2</v>
      </c>
    </row>
    <row r="2087" spans="1:4" x14ac:dyDescent="0.15">
      <c r="A2087" s="1">
        <v>20.85</v>
      </c>
      <c r="B2087" s="1">
        <v>-4.0091888999999999E-2</v>
      </c>
      <c r="C2087" s="1">
        <v>4.4557303999999999E-2</v>
      </c>
      <c r="D2087" s="1">
        <v>1.9455383E-3</v>
      </c>
    </row>
    <row r="2088" spans="1:4" x14ac:dyDescent="0.15">
      <c r="A2088" s="1">
        <v>20.86</v>
      </c>
      <c r="B2088" s="1">
        <v>-3.2800957999999998E-2</v>
      </c>
      <c r="C2088" s="1">
        <v>5.7326195000000003E-2</v>
      </c>
      <c r="D2088" s="1">
        <v>2.6833428999999999E-2</v>
      </c>
    </row>
    <row r="2089" spans="1:4" x14ac:dyDescent="0.15">
      <c r="A2089" s="1">
        <v>20.87</v>
      </c>
      <c r="B2089" s="1">
        <v>-2.7863565E-2</v>
      </c>
      <c r="C2089" s="1">
        <v>6.1223732000000003E-2</v>
      </c>
      <c r="D2089" s="1">
        <v>1.9912249999999999E-2</v>
      </c>
    </row>
    <row r="2090" spans="1:4" x14ac:dyDescent="0.15">
      <c r="A2090" s="1">
        <v>20.88</v>
      </c>
      <c r="B2090" s="1">
        <v>-3.1637595999999997E-2</v>
      </c>
      <c r="C2090" s="1">
        <v>5.1570357999999997E-2</v>
      </c>
      <c r="D2090" s="1">
        <v>5.3186800999999997E-3</v>
      </c>
    </row>
    <row r="2091" spans="1:4" x14ac:dyDescent="0.15">
      <c r="A2091" s="1">
        <v>20.89</v>
      </c>
      <c r="B2091" s="1">
        <v>-4.0761849000000003E-2</v>
      </c>
      <c r="C2091" s="1">
        <v>4.4855524000000001E-2</v>
      </c>
      <c r="D2091" s="1">
        <v>2.2637556999999999E-2</v>
      </c>
    </row>
    <row r="2092" spans="1:4" x14ac:dyDescent="0.15">
      <c r="A2092" s="1">
        <v>20.9</v>
      </c>
      <c r="B2092" s="1">
        <v>-4.4146342999999998E-2</v>
      </c>
      <c r="C2092" s="1">
        <v>4.5461112999999997E-2</v>
      </c>
      <c r="D2092" s="1">
        <v>4.4503325000000003E-2</v>
      </c>
    </row>
    <row r="2093" spans="1:4" x14ac:dyDescent="0.15">
      <c r="A2093" s="1">
        <v>20.91</v>
      </c>
      <c r="B2093" s="1">
        <v>-3.2499584999999998E-2</v>
      </c>
      <c r="C2093" s="1">
        <v>3.8469014000000003E-2</v>
      </c>
      <c r="D2093" s="1">
        <v>5.6182176E-2</v>
      </c>
    </row>
    <row r="2094" spans="1:4" x14ac:dyDescent="0.15">
      <c r="A2094" s="1">
        <v>20.92</v>
      </c>
      <c r="B2094" s="1">
        <v>-1.8548532E-2</v>
      </c>
      <c r="C2094" s="1">
        <v>2.4373308E-2</v>
      </c>
      <c r="D2094" s="1">
        <v>4.2135942000000003E-2</v>
      </c>
    </row>
    <row r="2095" spans="1:4" x14ac:dyDescent="0.15">
      <c r="A2095" s="1">
        <v>20.93</v>
      </c>
      <c r="B2095" s="1">
        <v>-2.1277948000000001E-2</v>
      </c>
      <c r="C2095" s="1">
        <v>1.5816262000000001E-2</v>
      </c>
      <c r="D2095" s="1">
        <v>1.3256522999999999E-2</v>
      </c>
    </row>
    <row r="2096" spans="1:4" x14ac:dyDescent="0.15">
      <c r="A2096" s="1">
        <v>20.94</v>
      </c>
      <c r="B2096" s="1">
        <v>-3.9538161000000002E-2</v>
      </c>
      <c r="C2096" s="1">
        <v>7.5525401000000004E-3</v>
      </c>
      <c r="D2096" s="1">
        <v>1.9483562999999999E-2</v>
      </c>
    </row>
    <row r="2097" spans="1:4" x14ac:dyDescent="0.15">
      <c r="A2097" s="1">
        <v>20.95</v>
      </c>
      <c r="B2097" s="1">
        <v>-5.6198513999999998E-2</v>
      </c>
      <c r="C2097" s="1">
        <v>-5.7009898999999999E-3</v>
      </c>
      <c r="D2097" s="1">
        <v>4.0237107000000001E-2</v>
      </c>
    </row>
    <row r="2098" spans="1:4" x14ac:dyDescent="0.15">
      <c r="A2098" s="1">
        <v>20.96</v>
      </c>
      <c r="B2098" s="1">
        <v>-6.2424861999999998E-2</v>
      </c>
      <c r="C2098" s="1">
        <v>-1.6978796000000001E-2</v>
      </c>
      <c r="D2098" s="1">
        <v>2.5313835E-2</v>
      </c>
    </row>
    <row r="2099" spans="1:4" x14ac:dyDescent="0.15">
      <c r="A2099" s="1">
        <v>20.97</v>
      </c>
      <c r="B2099" s="1">
        <v>-6.4969403999999994E-2</v>
      </c>
      <c r="C2099" s="1">
        <v>-1.3370160000000001E-2</v>
      </c>
      <c r="D2099" s="1">
        <v>2.9074192000000001E-3</v>
      </c>
    </row>
    <row r="2100" spans="1:4" x14ac:dyDescent="0.15">
      <c r="A2100" s="1">
        <v>20.98</v>
      </c>
      <c r="B2100" s="1">
        <v>-6.7194770000000001E-2</v>
      </c>
      <c r="C2100" s="1">
        <v>3.0894148999999998E-3</v>
      </c>
      <c r="D2100" s="1">
        <v>-1.7023139999999999E-2</v>
      </c>
    </row>
    <row r="2101" spans="1:4" x14ac:dyDescent="0.15">
      <c r="A2101" s="1">
        <v>20.99</v>
      </c>
      <c r="B2101" s="1">
        <v>-5.9512010999999997E-2</v>
      </c>
      <c r="C2101" s="1">
        <v>2.8581868E-2</v>
      </c>
      <c r="D2101" s="1">
        <v>-1.7492863000000001E-2</v>
      </c>
    </row>
    <row r="2102" spans="1:4" x14ac:dyDescent="0.15">
      <c r="A2102" s="1">
        <v>21</v>
      </c>
      <c r="B2102" s="1">
        <v>-5.1053015E-2</v>
      </c>
      <c r="C2102" s="1">
        <v>5.3607137999999999E-2</v>
      </c>
      <c r="D2102" s="1">
        <v>2.2525793999999998E-2</v>
      </c>
    </row>
    <row r="2103" spans="1:4" x14ac:dyDescent="0.15">
      <c r="A2103" s="1">
        <v>21.01</v>
      </c>
      <c r="B2103" s="1">
        <v>-5.1481706000000002E-2</v>
      </c>
      <c r="C2103" s="1">
        <v>6.4577078999999996E-2</v>
      </c>
      <c r="D2103" s="1">
        <v>4.7830932999999999E-2</v>
      </c>
    </row>
    <row r="2104" spans="1:4" x14ac:dyDescent="0.15">
      <c r="A2104" s="1">
        <v>21.02</v>
      </c>
      <c r="B2104" s="1">
        <v>-5.7456934000000001E-2</v>
      </c>
      <c r="C2104" s="1">
        <v>7.0974471999999997E-2</v>
      </c>
      <c r="D2104" s="1">
        <v>6.1591554E-2</v>
      </c>
    </row>
    <row r="2105" spans="1:4" x14ac:dyDescent="0.15">
      <c r="A2105" s="1">
        <v>21.03</v>
      </c>
      <c r="B2105" s="1">
        <v>-5.7157580999999999E-2</v>
      </c>
      <c r="C2105" s="1">
        <v>8.0799779000000002E-2</v>
      </c>
      <c r="D2105" s="1">
        <v>7.3268074000000002E-2</v>
      </c>
    </row>
    <row r="2106" spans="1:4" x14ac:dyDescent="0.15">
      <c r="A2106" s="1">
        <v>21.04</v>
      </c>
      <c r="B2106" s="1">
        <v>-4.8889149999999999E-2</v>
      </c>
      <c r="C2106" s="1">
        <v>8.1671721000000003E-2</v>
      </c>
      <c r="D2106" s="1">
        <v>6.6870776000000007E-2</v>
      </c>
    </row>
    <row r="2107" spans="1:4" x14ac:dyDescent="0.15">
      <c r="A2107" s="1">
        <v>21.05</v>
      </c>
      <c r="B2107" s="1">
        <v>-3.6729861000000003E-2</v>
      </c>
      <c r="C2107" s="1">
        <v>6.6450466999999999E-2</v>
      </c>
      <c r="D2107" s="1">
        <v>4.5186015000000003E-2</v>
      </c>
    </row>
    <row r="2108" spans="1:4" x14ac:dyDescent="0.15">
      <c r="A2108" s="1">
        <v>21.06</v>
      </c>
      <c r="B2108" s="1">
        <v>-2.5058743000000001E-2</v>
      </c>
      <c r="C2108" s="1">
        <v>4.1333116000000003E-2</v>
      </c>
      <c r="D2108" s="1">
        <v>2.8972694E-2</v>
      </c>
    </row>
    <row r="2109" spans="1:4" x14ac:dyDescent="0.15">
      <c r="A2109" s="1">
        <v>21.07</v>
      </c>
      <c r="B2109" s="1">
        <v>-1.2390472E-2</v>
      </c>
      <c r="C2109" s="1">
        <v>1.8679350000000001E-2</v>
      </c>
      <c r="D2109" s="1">
        <v>4.0649871999999997E-2</v>
      </c>
    </row>
    <row r="2110" spans="1:4" x14ac:dyDescent="0.15">
      <c r="A2110" s="1">
        <v>21.08</v>
      </c>
      <c r="B2110" s="1">
        <v>-7.1349331E-4</v>
      </c>
      <c r="C2110" s="1">
        <v>9.1958284999999994E-3</v>
      </c>
      <c r="D2110" s="1">
        <v>6.3423382E-2</v>
      </c>
    </row>
    <row r="2111" spans="1:4" x14ac:dyDescent="0.15">
      <c r="A2111" s="1">
        <v>21.09</v>
      </c>
      <c r="B2111" s="1">
        <v>7.1315377000000001E-3</v>
      </c>
      <c r="C2111" s="1">
        <v>3.1453780999999999E-3</v>
      </c>
      <c r="D2111" s="1">
        <v>6.7565949E-2</v>
      </c>
    </row>
    <row r="2112" spans="1:4" x14ac:dyDescent="0.15">
      <c r="A2112" s="1">
        <v>21.1</v>
      </c>
      <c r="B2112" s="1">
        <v>1.4746481000000001E-2</v>
      </c>
      <c r="C2112" s="1">
        <v>-1.0730175E-2</v>
      </c>
      <c r="D2112" s="1">
        <v>5.4103009000000001E-2</v>
      </c>
    </row>
    <row r="2113" spans="1:4" x14ac:dyDescent="0.15">
      <c r="A2113" s="1">
        <v>21.11</v>
      </c>
      <c r="B2113" s="1">
        <v>2.5443370999999999E-2</v>
      </c>
      <c r="C2113" s="1">
        <v>-1.9435889000000001E-2</v>
      </c>
      <c r="D2113" s="1">
        <v>6.3096258000000002E-2</v>
      </c>
    </row>
    <row r="2114" spans="1:4" x14ac:dyDescent="0.15">
      <c r="A2114" s="1">
        <v>21.12</v>
      </c>
      <c r="B2114" s="1">
        <v>3.9762113000000002E-2</v>
      </c>
      <c r="C2114" s="1">
        <v>-1.9579955E-2</v>
      </c>
      <c r="D2114" s="1">
        <v>8.0127791000000004E-2</v>
      </c>
    </row>
    <row r="2115" spans="1:4" x14ac:dyDescent="0.15">
      <c r="A2115" s="1">
        <v>21.13</v>
      </c>
      <c r="B2115" s="1">
        <v>4.3507822000000002E-2</v>
      </c>
      <c r="C2115" s="1">
        <v>-1.7182604000000001E-2</v>
      </c>
      <c r="D2115" s="1">
        <v>7.3561004999999999E-2</v>
      </c>
    </row>
    <row r="2116" spans="1:4" x14ac:dyDescent="0.15">
      <c r="A2116" s="1">
        <v>21.14</v>
      </c>
      <c r="B2116" s="1">
        <v>3.1459108E-2</v>
      </c>
      <c r="C2116" s="1">
        <v>-8.5153426999999993E-3</v>
      </c>
      <c r="D2116" s="1">
        <v>4.5800045999999997E-2</v>
      </c>
    </row>
    <row r="2117" spans="1:4" x14ac:dyDescent="0.15">
      <c r="A2117" s="1">
        <v>21.15</v>
      </c>
      <c r="B2117" s="1">
        <v>8.6824342999999998E-3</v>
      </c>
      <c r="C2117" s="1">
        <v>9.9050580999999992E-3</v>
      </c>
      <c r="D2117" s="1">
        <v>3.3395055E-2</v>
      </c>
    </row>
    <row r="2118" spans="1:4" x14ac:dyDescent="0.15">
      <c r="A2118" s="1">
        <v>21.16</v>
      </c>
      <c r="B2118" s="1">
        <v>-2.1101115E-2</v>
      </c>
      <c r="C2118" s="1">
        <v>3.6374666E-2</v>
      </c>
      <c r="D2118" s="1">
        <v>4.3802240999999999E-2</v>
      </c>
    </row>
    <row r="2119" spans="1:4" x14ac:dyDescent="0.15">
      <c r="A2119" s="1">
        <v>21.17</v>
      </c>
      <c r="B2119" s="1">
        <v>-4.3302229999999997E-2</v>
      </c>
      <c r="C2119" s="1">
        <v>7.0758064999999995E-2</v>
      </c>
      <c r="D2119" s="1">
        <v>6.6923177E-2</v>
      </c>
    </row>
    <row r="2120" spans="1:4" x14ac:dyDescent="0.15">
      <c r="A2120" s="1">
        <v>21.18</v>
      </c>
      <c r="B2120" s="1">
        <v>-5.30097E-2</v>
      </c>
      <c r="C2120" s="1">
        <v>9.8298384000000003E-2</v>
      </c>
      <c r="D2120" s="1">
        <v>6.9012609000000003E-2</v>
      </c>
    </row>
    <row r="2121" spans="1:4" x14ac:dyDescent="0.15">
      <c r="A2121" s="1">
        <v>21.19</v>
      </c>
      <c r="B2121" s="1">
        <v>-5.9148936999999999E-2</v>
      </c>
      <c r="C2121" s="1">
        <v>0.10726818</v>
      </c>
      <c r="D2121" s="1">
        <v>5.2167039999999998E-2</v>
      </c>
    </row>
    <row r="2122" spans="1:4" x14ac:dyDescent="0.15">
      <c r="A2122" s="1">
        <v>21.2</v>
      </c>
      <c r="B2122" s="1">
        <v>-6.7641771000000003E-2</v>
      </c>
      <c r="C2122" s="1">
        <v>9.3813463999999999E-2</v>
      </c>
      <c r="D2122" s="1">
        <v>4.5973977999999999E-2</v>
      </c>
    </row>
    <row r="2123" spans="1:4" x14ac:dyDescent="0.15">
      <c r="A2123" s="1">
        <v>21.21</v>
      </c>
      <c r="B2123" s="1">
        <v>-7.3595698000000001E-2</v>
      </c>
      <c r="C2123" s="1">
        <v>7.0905466E-2</v>
      </c>
      <c r="D2123" s="1">
        <v>5.2138588999999999E-2</v>
      </c>
    </row>
    <row r="2124" spans="1:4" x14ac:dyDescent="0.15">
      <c r="A2124" s="1">
        <v>21.22</v>
      </c>
      <c r="B2124" s="1">
        <v>-7.4921791000000001E-2</v>
      </c>
      <c r="C2124" s="1">
        <v>5.6376653999999998E-2</v>
      </c>
      <c r="D2124" s="1">
        <v>4.3489303E-2</v>
      </c>
    </row>
    <row r="2125" spans="1:4" x14ac:dyDescent="0.15">
      <c r="A2125" s="1">
        <v>21.23</v>
      </c>
      <c r="B2125" s="1">
        <v>-7.3822457999999994E-2</v>
      </c>
      <c r="C2125" s="1">
        <v>4.7816952000000003E-2</v>
      </c>
      <c r="D2125" s="1">
        <v>6.0477969999999999E-2</v>
      </c>
    </row>
    <row r="2126" spans="1:4" x14ac:dyDescent="0.15">
      <c r="A2126" s="1">
        <v>21.24</v>
      </c>
      <c r="B2126" s="1">
        <v>-6.4801758000000001E-2</v>
      </c>
      <c r="C2126" s="1">
        <v>3.1340089000000002E-2</v>
      </c>
      <c r="D2126" s="1">
        <v>8.8150497999999994E-2</v>
      </c>
    </row>
    <row r="2127" spans="1:4" x14ac:dyDescent="0.15">
      <c r="A2127" s="1">
        <v>21.25</v>
      </c>
      <c r="B2127" s="1">
        <v>-4.1985578000000003E-2</v>
      </c>
      <c r="C2127" s="1">
        <v>9.2813811999999992E-3</v>
      </c>
      <c r="D2127" s="1">
        <v>7.8014399999999998E-2</v>
      </c>
    </row>
    <row r="2128" spans="1:4" x14ac:dyDescent="0.15">
      <c r="A2128" s="1">
        <v>21.26</v>
      </c>
      <c r="B2128" s="1">
        <v>-2.060905E-2</v>
      </c>
      <c r="C2128" s="1">
        <v>-7.6950261999999998E-3</v>
      </c>
      <c r="D2128" s="1">
        <v>4.7433806000000002E-2</v>
      </c>
    </row>
    <row r="2129" spans="1:4" x14ac:dyDescent="0.15">
      <c r="A2129" s="1">
        <v>21.27</v>
      </c>
      <c r="B2129" s="1">
        <v>-6.8217407000000004E-3</v>
      </c>
      <c r="C2129" s="1">
        <v>-1.2808088E-2</v>
      </c>
      <c r="D2129" s="1">
        <v>-3.6807942999999999E-3</v>
      </c>
    </row>
    <row r="2130" spans="1:4" x14ac:dyDescent="0.15">
      <c r="A2130" s="1">
        <v>21.28</v>
      </c>
      <c r="B2130" s="1">
        <v>8.2196960999999999E-3</v>
      </c>
      <c r="C2130" s="1">
        <v>-7.3943658999999998E-3</v>
      </c>
      <c r="D2130" s="1">
        <v>-4.9520560999999998E-2</v>
      </c>
    </row>
    <row r="2131" spans="1:4" x14ac:dyDescent="0.15">
      <c r="A2131" s="1">
        <v>21.29</v>
      </c>
      <c r="B2131" s="1">
        <v>1.7072736000000002E-2</v>
      </c>
      <c r="C2131" s="1">
        <v>1.5768015E-2</v>
      </c>
      <c r="D2131" s="1">
        <v>-1.6696005999999999E-2</v>
      </c>
    </row>
    <row r="2132" spans="1:4" x14ac:dyDescent="0.15">
      <c r="A2132" s="1">
        <v>21.3</v>
      </c>
      <c r="B2132" s="1">
        <v>1.4244509000000001E-2</v>
      </c>
      <c r="C2132" s="1">
        <v>4.5569297000000002E-2</v>
      </c>
      <c r="D2132" s="1">
        <v>4.4989810999999998E-2</v>
      </c>
    </row>
    <row r="2133" spans="1:4" x14ac:dyDescent="0.15">
      <c r="A2133" s="1">
        <v>21.31</v>
      </c>
      <c r="B2133" s="1">
        <v>-1.721031E-3</v>
      </c>
      <c r="C2133" s="1">
        <v>6.0171417999999997E-2</v>
      </c>
      <c r="D2133" s="1">
        <v>6.4450989E-2</v>
      </c>
    </row>
    <row r="2134" spans="1:4" x14ac:dyDescent="0.15">
      <c r="A2134" s="1">
        <v>21.32</v>
      </c>
      <c r="B2134" s="1">
        <v>-2.6870134E-2</v>
      </c>
      <c r="C2134" s="1">
        <v>6.0814542999999999E-2</v>
      </c>
      <c r="D2134" s="1">
        <v>6.4273910000000004E-2</v>
      </c>
    </row>
    <row r="2135" spans="1:4" x14ac:dyDescent="0.15">
      <c r="A2135" s="1">
        <v>21.33</v>
      </c>
      <c r="B2135" s="1">
        <v>-4.4102793000000001E-2</v>
      </c>
      <c r="C2135" s="1">
        <v>6.5440487000000006E-2</v>
      </c>
      <c r="D2135" s="1">
        <v>6.7561245000000006E-2</v>
      </c>
    </row>
    <row r="2136" spans="1:4" x14ac:dyDescent="0.15">
      <c r="A2136" s="1">
        <v>21.34</v>
      </c>
      <c r="B2136" s="1">
        <v>-5.2132350000000001E-2</v>
      </c>
      <c r="C2136" s="1">
        <v>7.4580036000000002E-2</v>
      </c>
      <c r="D2136" s="1">
        <v>8.5613096999999999E-2</v>
      </c>
    </row>
    <row r="2137" spans="1:4" x14ac:dyDescent="0.15">
      <c r="A2137" s="1">
        <v>21.35</v>
      </c>
      <c r="B2137" s="1">
        <v>-5.9515119999999998E-2</v>
      </c>
      <c r="C2137" s="1">
        <v>8.5978634999999998E-2</v>
      </c>
      <c r="D2137" s="1">
        <v>0.10097829999999999</v>
      </c>
    </row>
    <row r="2138" spans="1:4" x14ac:dyDescent="0.15">
      <c r="A2138" s="1">
        <v>21.36</v>
      </c>
      <c r="B2138" s="1">
        <v>-6.9428429999999999E-2</v>
      </c>
      <c r="C2138" s="1">
        <v>9.6889068999999994E-2</v>
      </c>
      <c r="D2138" s="1">
        <v>7.2058549999999999E-2</v>
      </c>
    </row>
    <row r="2139" spans="1:4" x14ac:dyDescent="0.15">
      <c r="A2139" s="1">
        <v>21.37</v>
      </c>
      <c r="B2139" s="1">
        <v>-7.9121513000000004E-2</v>
      </c>
      <c r="C2139" s="1">
        <v>0.10936371</v>
      </c>
      <c r="D2139" s="1">
        <v>3.0295840000000001E-2</v>
      </c>
    </row>
    <row r="2140" spans="1:4" x14ac:dyDescent="0.15">
      <c r="A2140" s="1">
        <v>21.38</v>
      </c>
      <c r="B2140" s="1">
        <v>-8.8591151000000007E-2</v>
      </c>
      <c r="C2140" s="1">
        <v>0.12251960000000001</v>
      </c>
      <c r="D2140" s="1">
        <v>2.9649111999999998E-2</v>
      </c>
    </row>
    <row r="2141" spans="1:4" x14ac:dyDescent="0.15">
      <c r="A2141" s="1">
        <v>21.39</v>
      </c>
      <c r="B2141" s="1">
        <v>-8.8912504000000003E-2</v>
      </c>
      <c r="C2141" s="1">
        <v>0.11560853</v>
      </c>
      <c r="D2141" s="1">
        <v>4.6771212999999999E-2</v>
      </c>
    </row>
    <row r="2142" spans="1:4" x14ac:dyDescent="0.15">
      <c r="A2142" s="1">
        <v>21.4</v>
      </c>
      <c r="B2142" s="1">
        <v>-7.2935860000000005E-2</v>
      </c>
      <c r="C2142" s="1">
        <v>7.4097424999999995E-2</v>
      </c>
      <c r="D2142" s="1">
        <v>7.0075929999999995E-2</v>
      </c>
    </row>
    <row r="2143" spans="1:4" x14ac:dyDescent="0.15">
      <c r="A2143" s="1">
        <v>21.41</v>
      </c>
      <c r="B2143" s="1">
        <v>-4.3263783E-2</v>
      </c>
      <c r="C2143" s="1">
        <v>1.6457039999999999E-2</v>
      </c>
      <c r="D2143" s="1">
        <v>8.3216730000000003E-2</v>
      </c>
    </row>
    <row r="2144" spans="1:4" x14ac:dyDescent="0.15">
      <c r="A2144" s="1">
        <v>21.42</v>
      </c>
      <c r="B2144" s="1">
        <v>-1.4930331999999999E-2</v>
      </c>
      <c r="C2144" s="1">
        <v>-2.9556609000000001E-2</v>
      </c>
      <c r="D2144" s="1">
        <v>8.8854710000000003E-2</v>
      </c>
    </row>
    <row r="2145" spans="1:4" x14ac:dyDescent="0.15">
      <c r="A2145" s="1">
        <v>21.43</v>
      </c>
      <c r="B2145" s="1">
        <v>5.0293867000000001E-4</v>
      </c>
      <c r="C2145" s="1">
        <v>-5.2079650999999998E-2</v>
      </c>
      <c r="D2145" s="1">
        <v>0.10098844999999999</v>
      </c>
    </row>
    <row r="2146" spans="1:4" x14ac:dyDescent="0.15">
      <c r="A2146" s="1">
        <v>21.44</v>
      </c>
      <c r="B2146" s="1">
        <v>1.2263862E-2</v>
      </c>
      <c r="C2146" s="1">
        <v>-6.4313725000000002E-2</v>
      </c>
      <c r="D2146" s="1">
        <v>0.10130670999999999</v>
      </c>
    </row>
    <row r="2147" spans="1:4" x14ac:dyDescent="0.15">
      <c r="A2147" s="1">
        <v>21.45</v>
      </c>
      <c r="B2147" s="1">
        <v>1.7387842000000001E-2</v>
      </c>
      <c r="C2147" s="1">
        <v>-6.6427937000000006E-2</v>
      </c>
      <c r="D2147" s="1">
        <v>0.10982973</v>
      </c>
    </row>
    <row r="2148" spans="1:4" x14ac:dyDescent="0.15">
      <c r="A2148" s="1">
        <v>21.46</v>
      </c>
      <c r="B2148" s="1">
        <v>1.5651353E-2</v>
      </c>
      <c r="C2148" s="1">
        <v>-6.3753199999999996E-2</v>
      </c>
      <c r="D2148" s="1">
        <v>0.10640477</v>
      </c>
    </row>
    <row r="2149" spans="1:4" x14ac:dyDescent="0.15">
      <c r="A2149" s="1">
        <v>21.47</v>
      </c>
      <c r="B2149" s="1">
        <v>1.0800147E-2</v>
      </c>
      <c r="C2149" s="1">
        <v>-5.5193289E-2</v>
      </c>
      <c r="D2149" s="1">
        <v>7.2371492999999995E-2</v>
      </c>
    </row>
    <row r="2150" spans="1:4" x14ac:dyDescent="0.15">
      <c r="A2150" s="1">
        <v>21.48</v>
      </c>
      <c r="B2150" s="1">
        <v>-5.8912310999999998E-4</v>
      </c>
      <c r="C2150" s="1">
        <v>-3.4106160000000003E-2</v>
      </c>
      <c r="D2150" s="1">
        <v>4.6269820000000003E-2</v>
      </c>
    </row>
    <row r="2151" spans="1:4" x14ac:dyDescent="0.15">
      <c r="A2151" s="1">
        <v>21.49</v>
      </c>
      <c r="B2151" s="1">
        <v>-7.3429992999999999E-3</v>
      </c>
      <c r="C2151" s="1">
        <v>-3.4559844000000002E-3</v>
      </c>
      <c r="D2151" s="1">
        <v>6.8772921000000001E-2</v>
      </c>
    </row>
    <row r="2152" spans="1:4" x14ac:dyDescent="0.15">
      <c r="A2152" s="1">
        <v>21.5</v>
      </c>
      <c r="B2152" s="1">
        <v>-9.4037763999999992E-3</v>
      </c>
      <c r="C2152" s="1">
        <v>2.7001221999999998E-2</v>
      </c>
      <c r="D2152" s="1">
        <v>9.1821976999999999E-2</v>
      </c>
    </row>
    <row r="2153" spans="1:4" x14ac:dyDescent="0.15">
      <c r="A2153" s="1">
        <v>21.51</v>
      </c>
      <c r="B2153" s="1">
        <v>-1.543427E-2</v>
      </c>
      <c r="C2153" s="1">
        <v>5.0639257E-2</v>
      </c>
      <c r="D2153" s="1">
        <v>6.8636084999999999E-2</v>
      </c>
    </row>
    <row r="2154" spans="1:4" x14ac:dyDescent="0.15">
      <c r="A2154" s="1">
        <v>21.52</v>
      </c>
      <c r="B2154" s="1">
        <v>-2.5905045000000002E-2</v>
      </c>
      <c r="C2154" s="1">
        <v>7.3280526999999998E-2</v>
      </c>
      <c r="D2154" s="1">
        <v>4.7952975000000002E-2</v>
      </c>
    </row>
    <row r="2155" spans="1:4" x14ac:dyDescent="0.15">
      <c r="A2155" s="1">
        <v>21.53</v>
      </c>
      <c r="B2155" s="1">
        <v>-3.5680510999999998E-2</v>
      </c>
      <c r="C2155" s="1">
        <v>9.9273025000000001E-2</v>
      </c>
      <c r="D2155" s="1">
        <v>6.0314600000000003E-2</v>
      </c>
    </row>
    <row r="2156" spans="1:4" x14ac:dyDescent="0.15">
      <c r="A2156" s="1">
        <v>21.54</v>
      </c>
      <c r="B2156" s="1">
        <v>-4.4661194000000001E-2</v>
      </c>
      <c r="C2156" s="1">
        <v>0.12658844999999999</v>
      </c>
      <c r="D2156" s="1">
        <v>9.1337678000000005E-2</v>
      </c>
    </row>
    <row r="2157" spans="1:4" x14ac:dyDescent="0.15">
      <c r="A2157" s="1">
        <v>21.55</v>
      </c>
      <c r="B2157" s="1">
        <v>-4.3456170000000002E-2</v>
      </c>
      <c r="C2157" s="1">
        <v>0.14892245000000001</v>
      </c>
      <c r="D2157" s="1">
        <v>9.6395990000000001E-2</v>
      </c>
    </row>
    <row r="2158" spans="1:4" x14ac:dyDescent="0.15">
      <c r="A2158" s="1">
        <v>21.56</v>
      </c>
      <c r="B2158" s="1">
        <v>-3.1611768999999998E-2</v>
      </c>
      <c r="C2158" s="1">
        <v>0.15458247999999999</v>
      </c>
      <c r="D2158" s="1">
        <v>7.7695607E-2</v>
      </c>
    </row>
    <row r="2159" spans="1:4" x14ac:dyDescent="0.15">
      <c r="A2159" s="1">
        <v>21.57</v>
      </c>
      <c r="B2159" s="1">
        <v>-2.4346907000000001E-2</v>
      </c>
      <c r="C2159" s="1">
        <v>0.14177664000000001</v>
      </c>
      <c r="D2159" s="1">
        <v>8.6495481999999999E-2</v>
      </c>
    </row>
    <row r="2160" spans="1:4" x14ac:dyDescent="0.15">
      <c r="A2160" s="1">
        <v>21.58</v>
      </c>
      <c r="B2160" s="1">
        <v>-3.2232173000000003E-2</v>
      </c>
      <c r="C2160" s="1">
        <v>0.11506729</v>
      </c>
      <c r="D2160" s="1">
        <v>0.14334177000000001</v>
      </c>
    </row>
    <row r="2161" spans="1:4" x14ac:dyDescent="0.15">
      <c r="A2161" s="1">
        <v>21.59</v>
      </c>
      <c r="B2161" s="1">
        <v>-4.9661574E-2</v>
      </c>
      <c r="C2161" s="1">
        <v>7.9996262999999998E-2</v>
      </c>
      <c r="D2161" s="1">
        <v>0.18107488999999999</v>
      </c>
    </row>
    <row r="2162" spans="1:4" x14ac:dyDescent="0.15">
      <c r="A2162" s="1">
        <v>21.6</v>
      </c>
      <c r="B2162" s="1">
        <v>-6.5476606000000007E-2</v>
      </c>
      <c r="C2162" s="1">
        <v>5.1058315999999999E-2</v>
      </c>
      <c r="D2162" s="1">
        <v>0.13188159999999999</v>
      </c>
    </row>
    <row r="2163" spans="1:4" x14ac:dyDescent="0.15">
      <c r="A2163" s="1">
        <v>21.61</v>
      </c>
      <c r="B2163" s="1">
        <v>-7.0344500000000004E-2</v>
      </c>
      <c r="C2163" s="1">
        <v>3.3956455000000003E-2</v>
      </c>
      <c r="D2163" s="1">
        <v>7.4591615999999999E-2</v>
      </c>
    </row>
    <row r="2164" spans="1:4" x14ac:dyDescent="0.15">
      <c r="A2164" s="1">
        <v>21.62</v>
      </c>
      <c r="B2164" s="1">
        <v>-6.2539038000000005E-2</v>
      </c>
      <c r="C2164" s="1">
        <v>1.6514872E-2</v>
      </c>
      <c r="D2164" s="1">
        <v>6.2800264999999994E-2</v>
      </c>
    </row>
    <row r="2165" spans="1:4" x14ac:dyDescent="0.15">
      <c r="A2165" s="1">
        <v>21.63</v>
      </c>
      <c r="B2165" s="1">
        <v>-4.7040490999999997E-2</v>
      </c>
      <c r="C2165" s="1">
        <v>-5.9355387000000004E-3</v>
      </c>
      <c r="D2165" s="1">
        <v>7.6035228999999996E-2</v>
      </c>
    </row>
    <row r="2166" spans="1:4" x14ac:dyDescent="0.15">
      <c r="A2166" s="1">
        <v>21.64</v>
      </c>
      <c r="B2166" s="1">
        <v>-3.3035385E-2</v>
      </c>
      <c r="C2166" s="1">
        <v>-2.3629687999999999E-2</v>
      </c>
      <c r="D2166" s="1">
        <v>8.4077475999999998E-2</v>
      </c>
    </row>
    <row r="2167" spans="1:4" x14ac:dyDescent="0.15">
      <c r="A2167" s="1">
        <v>21.65</v>
      </c>
      <c r="B2167" s="1">
        <v>-1.8099670000000002E-2</v>
      </c>
      <c r="C2167" s="1">
        <v>-3.3345739999999999E-2</v>
      </c>
      <c r="D2167" s="1">
        <v>6.9017420999999995E-2</v>
      </c>
    </row>
    <row r="2168" spans="1:4" x14ac:dyDescent="0.15">
      <c r="A2168" s="1">
        <v>21.66</v>
      </c>
      <c r="B2168" s="1">
        <v>-3.0953799E-3</v>
      </c>
      <c r="C2168" s="1">
        <v>-3.2624118000000001E-2</v>
      </c>
      <c r="D2168" s="1">
        <v>5.2165867999999997E-2</v>
      </c>
    </row>
    <row r="2169" spans="1:4" x14ac:dyDescent="0.15">
      <c r="A2169" s="1">
        <v>21.67</v>
      </c>
      <c r="B2169" s="1">
        <v>6.4223811999999996E-3</v>
      </c>
      <c r="C2169" s="1">
        <v>-1.8378334E-2</v>
      </c>
      <c r="D2169" s="1">
        <v>7.0794378000000005E-2</v>
      </c>
    </row>
    <row r="2170" spans="1:4" x14ac:dyDescent="0.15">
      <c r="A2170" s="1">
        <v>21.68</v>
      </c>
      <c r="B2170" s="1">
        <v>6.2421245999999997E-4</v>
      </c>
      <c r="C2170" s="1">
        <v>6.7571836999999997E-3</v>
      </c>
      <c r="D2170" s="1">
        <v>0.11096599</v>
      </c>
    </row>
    <row r="2171" spans="1:4" x14ac:dyDescent="0.15">
      <c r="A2171" s="1">
        <v>21.69</v>
      </c>
      <c r="B2171" s="1">
        <v>-1.3896385000000001E-2</v>
      </c>
      <c r="C2171" s="1">
        <v>2.9554139E-2</v>
      </c>
      <c r="D2171" s="1">
        <v>0.10514047</v>
      </c>
    </row>
    <row r="2172" spans="1:4" x14ac:dyDescent="0.15">
      <c r="A2172" s="1">
        <v>21.7</v>
      </c>
      <c r="B2172" s="1">
        <v>-2.7519582000000001E-2</v>
      </c>
      <c r="C2172" s="1">
        <v>5.5085000000000002E-2</v>
      </c>
      <c r="D2172" s="1">
        <v>8.0594051999999999E-2</v>
      </c>
    </row>
    <row r="2173" spans="1:4" x14ac:dyDescent="0.15">
      <c r="A2173" s="1">
        <v>21.71</v>
      </c>
      <c r="B2173" s="1">
        <v>-4.1577765000000003E-2</v>
      </c>
      <c r="C2173" s="1">
        <v>9.0583759E-2</v>
      </c>
      <c r="D2173" s="1">
        <v>6.5414726000000006E-2</v>
      </c>
    </row>
    <row r="2174" spans="1:4" x14ac:dyDescent="0.15">
      <c r="A2174" s="1">
        <v>21.72</v>
      </c>
      <c r="B2174" s="1">
        <v>-5.9873361999999999E-2</v>
      </c>
      <c r="C2174" s="1">
        <v>0.13010635000000001</v>
      </c>
      <c r="D2174" s="1">
        <v>5.2575828999999998E-2</v>
      </c>
    </row>
    <row r="2175" spans="1:4" x14ac:dyDescent="0.15">
      <c r="A2175" s="1">
        <v>21.73</v>
      </c>
      <c r="B2175" s="1">
        <v>-7.4711818999999999E-2</v>
      </c>
      <c r="C2175" s="1">
        <v>0.16030730000000001</v>
      </c>
      <c r="D2175" s="1">
        <v>5.3554176000000002E-2</v>
      </c>
    </row>
    <row r="2176" spans="1:4" x14ac:dyDescent="0.15">
      <c r="A2176" s="1">
        <v>21.74</v>
      </c>
      <c r="B2176" s="1">
        <v>-8.1215362999999999E-2</v>
      </c>
      <c r="C2176" s="1">
        <v>0.16835604000000001</v>
      </c>
      <c r="D2176" s="1">
        <v>5.5240143999999998E-2</v>
      </c>
    </row>
    <row r="2177" spans="1:4" x14ac:dyDescent="0.15">
      <c r="A2177" s="1">
        <v>21.75</v>
      </c>
      <c r="B2177" s="1">
        <v>-8.7325055999999998E-2</v>
      </c>
      <c r="C2177" s="1">
        <v>0.16270134999999999</v>
      </c>
      <c r="D2177" s="1">
        <v>4.8789883999999999E-2</v>
      </c>
    </row>
    <row r="2178" spans="1:4" x14ac:dyDescent="0.15">
      <c r="A2178" s="1">
        <v>21.76</v>
      </c>
      <c r="B2178" s="1">
        <v>-8.8824024000000001E-2</v>
      </c>
      <c r="C2178" s="1">
        <v>0.15588782000000001</v>
      </c>
      <c r="D2178" s="1">
        <v>5.4525367999999998E-2</v>
      </c>
    </row>
    <row r="2179" spans="1:4" x14ac:dyDescent="0.15">
      <c r="A2179" s="1">
        <v>21.77</v>
      </c>
      <c r="B2179" s="1">
        <v>-7.8252170999999995E-2</v>
      </c>
      <c r="C2179" s="1">
        <v>0.14044185000000001</v>
      </c>
      <c r="D2179" s="1">
        <v>8.5008111999999997E-2</v>
      </c>
    </row>
    <row r="2180" spans="1:4" x14ac:dyDescent="0.15">
      <c r="A2180" s="1">
        <v>21.78</v>
      </c>
      <c r="B2180" s="1">
        <v>-6.0567496999999998E-2</v>
      </c>
      <c r="C2180" s="1">
        <v>0.10613628</v>
      </c>
      <c r="D2180" s="1">
        <v>0.11461863999999999</v>
      </c>
    </row>
    <row r="2181" spans="1:4" x14ac:dyDescent="0.15">
      <c r="A2181" s="1">
        <v>21.79</v>
      </c>
      <c r="B2181" s="1">
        <v>-3.9635933999999998E-2</v>
      </c>
      <c r="C2181" s="1">
        <v>5.8502824000000002E-2</v>
      </c>
      <c r="D2181" s="1">
        <v>0.12025073999999999</v>
      </c>
    </row>
    <row r="2182" spans="1:4" x14ac:dyDescent="0.15">
      <c r="A2182" s="1">
        <v>21.8</v>
      </c>
      <c r="B2182" s="1">
        <v>-1.6003507E-2</v>
      </c>
      <c r="C2182" s="1">
        <v>1.1736137000000001E-2</v>
      </c>
      <c r="D2182" s="1">
        <v>0.11724025</v>
      </c>
    </row>
    <row r="2183" spans="1:4" x14ac:dyDescent="0.15">
      <c r="A2183" s="1">
        <v>21.81</v>
      </c>
      <c r="B2183" s="1">
        <v>1.4673172999999999E-2</v>
      </c>
      <c r="C2183" s="1">
        <v>-2.6973423E-2</v>
      </c>
      <c r="D2183" s="1">
        <v>9.9135776999999994E-2</v>
      </c>
    </row>
    <row r="2184" spans="1:4" x14ac:dyDescent="0.15">
      <c r="A2184" s="1">
        <v>21.82</v>
      </c>
      <c r="B2184" s="1">
        <v>4.7470548000000001E-2</v>
      </c>
      <c r="C2184" s="1">
        <v>-5.3923079999999998E-2</v>
      </c>
      <c r="D2184" s="1">
        <v>7.4934758000000004E-2</v>
      </c>
    </row>
    <row r="2185" spans="1:4" x14ac:dyDescent="0.15">
      <c r="A2185" s="1">
        <v>21.83</v>
      </c>
      <c r="B2185" s="1">
        <v>6.0182923999999999E-2</v>
      </c>
      <c r="C2185" s="1">
        <v>-6.6402981E-2</v>
      </c>
      <c r="D2185" s="1">
        <v>4.9547064000000002E-2</v>
      </c>
    </row>
    <row r="2186" spans="1:4" x14ac:dyDescent="0.15">
      <c r="A2186" s="1">
        <v>21.84</v>
      </c>
      <c r="B2186" s="1">
        <v>4.6309861000000001E-2</v>
      </c>
      <c r="C2186" s="1">
        <v>-6.3011478999999995E-2</v>
      </c>
      <c r="D2186" s="1">
        <v>3.5759008000000002E-2</v>
      </c>
    </row>
    <row r="2187" spans="1:4" x14ac:dyDescent="0.15">
      <c r="A2187" s="1">
        <v>21.85</v>
      </c>
      <c r="B2187" s="1">
        <v>2.5913515000000002E-2</v>
      </c>
      <c r="C2187" s="1">
        <v>-5.0439190000000002E-2</v>
      </c>
      <c r="D2187" s="1">
        <v>4.4538759999999997E-2</v>
      </c>
    </row>
    <row r="2188" spans="1:4" x14ac:dyDescent="0.15">
      <c r="A2188" s="1">
        <v>21.86</v>
      </c>
      <c r="B2188" s="1">
        <v>1.0271064999999999E-2</v>
      </c>
      <c r="C2188" s="1">
        <v>-4.0372136000000003E-2</v>
      </c>
      <c r="D2188" s="1">
        <v>7.1066565999999998E-2</v>
      </c>
    </row>
    <row r="2189" spans="1:4" x14ac:dyDescent="0.15">
      <c r="A2189" s="1">
        <v>21.87</v>
      </c>
      <c r="B2189" s="1">
        <v>4.9293789000000002E-5</v>
      </c>
      <c r="C2189" s="1">
        <v>-2.8280138999999999E-2</v>
      </c>
      <c r="D2189" s="1">
        <v>8.9770563999999997E-2</v>
      </c>
    </row>
    <row r="2190" spans="1:4" x14ac:dyDescent="0.15">
      <c r="A2190" s="1">
        <v>21.88</v>
      </c>
      <c r="B2190" s="1">
        <v>-4.6145072000000004E-3</v>
      </c>
      <c r="C2190" s="1">
        <v>-6.6298119000000001E-3</v>
      </c>
      <c r="D2190" s="1">
        <v>9.4657546999999995E-2</v>
      </c>
    </row>
    <row r="2191" spans="1:4" x14ac:dyDescent="0.15">
      <c r="A2191" s="1">
        <v>21.89</v>
      </c>
      <c r="B2191" s="1">
        <v>-9.8329508000000003E-3</v>
      </c>
      <c r="C2191" s="1">
        <v>2.5222337000000001E-2</v>
      </c>
      <c r="D2191" s="1">
        <v>9.3080807000000002E-2</v>
      </c>
    </row>
    <row r="2192" spans="1:4" x14ac:dyDescent="0.15">
      <c r="A2192" s="1">
        <v>21.9</v>
      </c>
      <c r="B2192" s="1">
        <v>-1.7073417E-2</v>
      </c>
      <c r="C2192" s="1">
        <v>5.3538975000000003E-2</v>
      </c>
      <c r="D2192" s="1">
        <v>8.7337551999999999E-2</v>
      </c>
    </row>
    <row r="2193" spans="1:4" x14ac:dyDescent="0.15">
      <c r="A2193" s="1">
        <v>21.91</v>
      </c>
      <c r="B2193" s="1">
        <v>-2.0560557E-2</v>
      </c>
      <c r="C2193" s="1">
        <v>7.5401192000000006E-2</v>
      </c>
      <c r="D2193" s="1">
        <v>7.6996564000000003E-2</v>
      </c>
    </row>
    <row r="2194" spans="1:4" x14ac:dyDescent="0.15">
      <c r="A2194" s="1">
        <v>21.92</v>
      </c>
      <c r="B2194" s="1">
        <v>-2.3988539E-2</v>
      </c>
      <c r="C2194" s="1">
        <v>9.8122454999999997E-2</v>
      </c>
      <c r="D2194" s="1">
        <v>6.6480130999999998E-2</v>
      </c>
    </row>
    <row r="2195" spans="1:4" x14ac:dyDescent="0.15">
      <c r="A2195" s="1">
        <v>21.93</v>
      </c>
      <c r="B2195" s="1">
        <v>-2.3672484000000001E-2</v>
      </c>
      <c r="C2195" s="1">
        <v>0.11923710999999999</v>
      </c>
      <c r="D2195" s="1">
        <v>5.5568828000000001E-2</v>
      </c>
    </row>
    <row r="2196" spans="1:4" x14ac:dyDescent="0.15">
      <c r="A2196" s="1">
        <v>21.94</v>
      </c>
      <c r="B2196" s="1">
        <v>-1.7924895E-2</v>
      </c>
      <c r="C2196" s="1">
        <v>0.11947211000000001</v>
      </c>
      <c r="D2196" s="1">
        <v>3.9043612999999998E-2</v>
      </c>
    </row>
    <row r="2197" spans="1:4" x14ac:dyDescent="0.15">
      <c r="A2197" s="1">
        <v>21.95</v>
      </c>
      <c r="B2197" s="1">
        <v>-1.3434552000000001E-2</v>
      </c>
      <c r="C2197" s="1">
        <v>0.10175545</v>
      </c>
      <c r="D2197" s="1">
        <v>3.4097330000000002E-2</v>
      </c>
    </row>
    <row r="2198" spans="1:4" x14ac:dyDescent="0.15">
      <c r="A2198" s="1">
        <v>21.96</v>
      </c>
      <c r="B2198" s="1">
        <v>-1.4748225E-2</v>
      </c>
      <c r="C2198" s="1">
        <v>8.2760206000000003E-2</v>
      </c>
      <c r="D2198" s="1">
        <v>3.0452267000000002E-2</v>
      </c>
    </row>
    <row r="2199" spans="1:4" x14ac:dyDescent="0.15">
      <c r="A2199" s="1">
        <v>21.97</v>
      </c>
      <c r="B2199" s="1">
        <v>-1.8051707E-2</v>
      </c>
      <c r="C2199" s="1">
        <v>6.4855185999999995E-2</v>
      </c>
      <c r="D2199" s="1">
        <v>1.4489198999999999E-2</v>
      </c>
    </row>
    <row r="2200" spans="1:4" x14ac:dyDescent="0.15">
      <c r="A2200" s="1">
        <v>21.98</v>
      </c>
      <c r="B2200" s="1">
        <v>-2.1329001E-2</v>
      </c>
      <c r="C2200" s="1">
        <v>4.7379724999999998E-2</v>
      </c>
      <c r="D2200" s="1">
        <v>9.6331935000000004E-4</v>
      </c>
    </row>
    <row r="2201" spans="1:4" x14ac:dyDescent="0.15">
      <c r="A2201" s="1">
        <v>21.99</v>
      </c>
      <c r="B2201" s="1">
        <v>-2.3971822E-2</v>
      </c>
      <c r="C2201" s="1">
        <v>2.7809780999999999E-2</v>
      </c>
      <c r="D2201" s="1">
        <v>-8.4499887000000001E-4</v>
      </c>
    </row>
    <row r="2202" spans="1:4" x14ac:dyDescent="0.15">
      <c r="A2202" s="1">
        <v>22</v>
      </c>
      <c r="B2202" s="1">
        <v>-2.4585844999999999E-2</v>
      </c>
      <c r="C2202" s="1">
        <v>7.9421396999999998E-3</v>
      </c>
      <c r="D2202" s="1">
        <v>2.0616509000000002E-2</v>
      </c>
    </row>
    <row r="2203" spans="1:4" x14ac:dyDescent="0.15">
      <c r="A2203" s="1">
        <v>22.01</v>
      </c>
      <c r="B2203" s="1">
        <v>-2.0324370000000001E-2</v>
      </c>
      <c r="C2203" s="1">
        <v>-6.0308575000000003E-3</v>
      </c>
      <c r="D2203" s="1">
        <v>4.3714103999999997E-2</v>
      </c>
    </row>
    <row r="2204" spans="1:4" x14ac:dyDescent="0.15">
      <c r="A2204" s="1">
        <v>22.02</v>
      </c>
      <c r="B2204" s="1">
        <v>-8.6596707000000002E-3</v>
      </c>
      <c r="C2204" s="1">
        <v>-2.0946523000000002E-2</v>
      </c>
      <c r="D2204" s="1">
        <v>4.8856662000000002E-2</v>
      </c>
    </row>
    <row r="2205" spans="1:4" x14ac:dyDescent="0.15">
      <c r="A2205" s="1">
        <v>22.03</v>
      </c>
      <c r="B2205" s="1">
        <v>7.1358081E-3</v>
      </c>
      <c r="C2205" s="1">
        <v>-3.7281494999999998E-2</v>
      </c>
      <c r="D2205" s="1">
        <v>4.4067330000000002E-2</v>
      </c>
    </row>
    <row r="2206" spans="1:4" x14ac:dyDescent="0.15">
      <c r="A2206" s="1">
        <v>22.04</v>
      </c>
      <c r="B2206" s="1">
        <v>1.6227128E-2</v>
      </c>
      <c r="C2206" s="1">
        <v>-4.0547178000000003E-2</v>
      </c>
      <c r="D2206" s="1">
        <v>3.8656027000000003E-2</v>
      </c>
    </row>
    <row r="2207" spans="1:4" x14ac:dyDescent="0.15">
      <c r="A2207" s="1">
        <v>22.05</v>
      </c>
      <c r="B2207" s="1">
        <v>1.8312149999999999E-2</v>
      </c>
      <c r="C2207" s="1">
        <v>-2.7703097999999999E-2</v>
      </c>
      <c r="D2207" s="1">
        <v>3.8438713999999999E-2</v>
      </c>
    </row>
    <row r="2208" spans="1:4" x14ac:dyDescent="0.15">
      <c r="A2208" s="1">
        <v>22.06</v>
      </c>
      <c r="B2208" s="1">
        <v>1.5562464E-2</v>
      </c>
      <c r="C2208" s="1">
        <v>-1.1150089E-2</v>
      </c>
      <c r="D2208" s="1">
        <v>1.9429023E-2</v>
      </c>
    </row>
    <row r="2209" spans="1:4" x14ac:dyDescent="0.15">
      <c r="A2209" s="1">
        <v>22.07</v>
      </c>
      <c r="B2209" s="1">
        <v>7.7542310999999999E-3</v>
      </c>
      <c r="C2209" s="1">
        <v>1.2049485E-2</v>
      </c>
      <c r="D2209" s="1">
        <v>-7.7812246E-3</v>
      </c>
    </row>
    <row r="2210" spans="1:4" x14ac:dyDescent="0.15">
      <c r="A2210" s="1">
        <v>22.08</v>
      </c>
      <c r="B2210" s="1">
        <v>-6.2470777E-3</v>
      </c>
      <c r="C2210" s="1">
        <v>3.5111415999999999E-2</v>
      </c>
      <c r="D2210" s="1">
        <v>9.7470711E-4</v>
      </c>
    </row>
    <row r="2211" spans="1:4" x14ac:dyDescent="0.15">
      <c r="A2211" s="1">
        <v>22.09</v>
      </c>
      <c r="B2211" s="1">
        <v>-2.4908636000000001E-2</v>
      </c>
      <c r="C2211" s="1">
        <v>4.6796873000000003E-2</v>
      </c>
      <c r="D2211" s="1">
        <v>3.0337487E-2</v>
      </c>
    </row>
    <row r="2212" spans="1:4" x14ac:dyDescent="0.15">
      <c r="A2212" s="1">
        <v>22.1</v>
      </c>
      <c r="B2212" s="1">
        <v>-4.2361985999999997E-2</v>
      </c>
      <c r="C2212" s="1">
        <v>4.8651119E-2</v>
      </c>
      <c r="D2212" s="1">
        <v>4.5372418999999997E-2</v>
      </c>
    </row>
    <row r="2213" spans="1:4" x14ac:dyDescent="0.15">
      <c r="A2213" s="1">
        <v>22.11</v>
      </c>
      <c r="B2213" s="1">
        <v>-4.3697997000000002E-2</v>
      </c>
      <c r="C2213" s="1">
        <v>5.0961615000000002E-2</v>
      </c>
      <c r="D2213" s="1">
        <v>4.0024199000000003E-2</v>
      </c>
    </row>
    <row r="2214" spans="1:4" x14ac:dyDescent="0.15">
      <c r="A2214" s="1">
        <v>22.12</v>
      </c>
      <c r="B2214" s="1">
        <v>-3.4638149E-2</v>
      </c>
      <c r="C2214" s="1">
        <v>6.4268350000000002E-2</v>
      </c>
      <c r="D2214" s="1">
        <v>2.6575109999999999E-2</v>
      </c>
    </row>
    <row r="2215" spans="1:4" x14ac:dyDescent="0.15">
      <c r="A2215" s="1">
        <v>22.13</v>
      </c>
      <c r="B2215" s="1">
        <v>-2.7431580000000001E-2</v>
      </c>
      <c r="C2215" s="1">
        <v>8.1962207999999995E-2</v>
      </c>
      <c r="D2215" s="1">
        <v>1.7611847E-2</v>
      </c>
    </row>
    <row r="2216" spans="1:4" x14ac:dyDescent="0.15">
      <c r="A2216" s="1">
        <v>22.14</v>
      </c>
      <c r="B2216" s="1">
        <v>-2.0052753E-2</v>
      </c>
      <c r="C2216" s="1">
        <v>9.0081826000000004E-2</v>
      </c>
      <c r="D2216" s="1">
        <v>1.4297703E-2</v>
      </c>
    </row>
    <row r="2217" spans="1:4" x14ac:dyDescent="0.15">
      <c r="A2217" s="1">
        <v>22.15</v>
      </c>
      <c r="B2217" s="1">
        <v>-8.6298112000000003E-3</v>
      </c>
      <c r="C2217" s="1">
        <v>8.8586093000000005E-2</v>
      </c>
      <c r="D2217" s="1">
        <v>1.4621778E-2</v>
      </c>
    </row>
    <row r="2218" spans="1:4" x14ac:dyDescent="0.15">
      <c r="A2218" s="1">
        <v>22.16</v>
      </c>
      <c r="B2218" s="1">
        <v>2.5654252000000002E-3</v>
      </c>
      <c r="C2218" s="1">
        <v>8.1439836000000002E-2</v>
      </c>
      <c r="D2218" s="1">
        <v>7.9754147000000008E-3</v>
      </c>
    </row>
    <row r="2219" spans="1:4" x14ac:dyDescent="0.15">
      <c r="A2219" s="1">
        <v>22.17</v>
      </c>
      <c r="B2219" s="1">
        <v>1.1176972E-2</v>
      </c>
      <c r="C2219" s="1">
        <v>6.8836142000000003E-2</v>
      </c>
      <c r="D2219" s="1">
        <v>1.4443541000000001E-2</v>
      </c>
    </row>
    <row r="2220" spans="1:4" x14ac:dyDescent="0.15">
      <c r="A2220" s="1">
        <v>22.18</v>
      </c>
      <c r="B2220" s="1">
        <v>1.8079114E-2</v>
      </c>
      <c r="C2220" s="1">
        <v>3.7348583999999997E-2</v>
      </c>
      <c r="D2220" s="1">
        <v>2.4574176999999999E-2</v>
      </c>
    </row>
    <row r="2221" spans="1:4" x14ac:dyDescent="0.15">
      <c r="A2221" s="1">
        <v>22.19</v>
      </c>
      <c r="B2221" s="1">
        <v>2.7953034000000002E-2</v>
      </c>
      <c r="C2221" s="1">
        <v>-1.0047657999999999E-2</v>
      </c>
      <c r="D2221" s="1">
        <v>1.8883084000000001E-2</v>
      </c>
    </row>
    <row r="2222" spans="1:4" x14ac:dyDescent="0.15">
      <c r="A2222" s="1">
        <v>22.2</v>
      </c>
      <c r="B2222" s="1">
        <v>4.1398244000000001E-2</v>
      </c>
      <c r="C2222" s="1">
        <v>-5.2993290999999998E-2</v>
      </c>
      <c r="D2222" s="1">
        <v>1.2984467E-2</v>
      </c>
    </row>
    <row r="2223" spans="1:4" x14ac:dyDescent="0.15">
      <c r="A2223" s="1">
        <v>22.21</v>
      </c>
      <c r="B2223" s="1">
        <v>4.6826619E-2</v>
      </c>
      <c r="C2223" s="1">
        <v>-8.1756000999999995E-2</v>
      </c>
      <c r="D2223" s="1">
        <v>1.3305913000000001E-2</v>
      </c>
    </row>
    <row r="2224" spans="1:4" x14ac:dyDescent="0.15">
      <c r="A2224" s="1">
        <v>22.22</v>
      </c>
      <c r="B2224" s="1">
        <v>4.2333363999999998E-2</v>
      </c>
      <c r="C2224" s="1">
        <v>-0.10009938</v>
      </c>
      <c r="D2224" s="1">
        <v>8.8459776000000007E-3</v>
      </c>
    </row>
    <row r="2225" spans="1:4" x14ac:dyDescent="0.15">
      <c r="A2225" s="1">
        <v>22.23</v>
      </c>
      <c r="B2225" s="1">
        <v>3.7681718000000003E-2</v>
      </c>
      <c r="C2225" s="1">
        <v>-0.10479953</v>
      </c>
      <c r="D2225" s="1">
        <v>3.1040466999999999E-2</v>
      </c>
    </row>
    <row r="2226" spans="1:4" x14ac:dyDescent="0.15">
      <c r="A2226" s="1">
        <v>22.24</v>
      </c>
      <c r="B2226" s="1">
        <v>4.0319015E-2</v>
      </c>
      <c r="C2226" s="1">
        <v>-9.3191524999999997E-2</v>
      </c>
      <c r="D2226" s="1">
        <v>6.0609253000000002E-2</v>
      </c>
    </row>
    <row r="2227" spans="1:4" x14ac:dyDescent="0.15">
      <c r="A2227" s="1">
        <v>22.25</v>
      </c>
      <c r="B2227" s="1">
        <v>4.9954524E-2</v>
      </c>
      <c r="C2227" s="1">
        <v>-7.3893555999999999E-2</v>
      </c>
      <c r="D2227" s="1">
        <v>7.3808421999999999E-2</v>
      </c>
    </row>
    <row r="2228" spans="1:4" x14ac:dyDescent="0.15">
      <c r="A2228" s="1">
        <v>22.26</v>
      </c>
      <c r="B2228" s="1">
        <v>6.4911424999999995E-2</v>
      </c>
      <c r="C2228" s="1">
        <v>-5.9473101E-2</v>
      </c>
      <c r="D2228" s="1">
        <v>7.7882761999999994E-2</v>
      </c>
    </row>
    <row r="2229" spans="1:4" x14ac:dyDescent="0.15">
      <c r="A2229" s="1">
        <v>22.27</v>
      </c>
      <c r="B2229" s="1">
        <v>7.8851148999999995E-2</v>
      </c>
      <c r="C2229" s="1">
        <v>-4.3401006999999998E-2</v>
      </c>
      <c r="D2229" s="1">
        <v>9.8824559000000006E-2</v>
      </c>
    </row>
    <row r="2230" spans="1:4" x14ac:dyDescent="0.15">
      <c r="A2230" s="1">
        <v>22.28</v>
      </c>
      <c r="B2230" s="1">
        <v>7.2634312000000006E-2</v>
      </c>
      <c r="C2230" s="1">
        <v>-2.4967794000000001E-2</v>
      </c>
      <c r="D2230" s="1">
        <v>0.11893544</v>
      </c>
    </row>
    <row r="2231" spans="1:4" x14ac:dyDescent="0.15">
      <c r="A2231" s="1">
        <v>22.29</v>
      </c>
      <c r="B2231" s="1">
        <v>5.3697954999999999E-2</v>
      </c>
      <c r="C2231" s="1">
        <v>-1.1539236E-2</v>
      </c>
      <c r="D2231" s="1">
        <v>9.6435198999999999E-2</v>
      </c>
    </row>
    <row r="2232" spans="1:4" x14ac:dyDescent="0.15">
      <c r="A2232" s="1">
        <v>22.3</v>
      </c>
      <c r="B2232" s="1">
        <v>4.0741357999999998E-2</v>
      </c>
      <c r="C2232" s="1">
        <v>-2.4867483000000001E-3</v>
      </c>
      <c r="D2232" s="1">
        <v>3.8544575999999997E-2</v>
      </c>
    </row>
    <row r="2233" spans="1:4" x14ac:dyDescent="0.15">
      <c r="A2233" s="1">
        <v>22.31</v>
      </c>
      <c r="B2233" s="1">
        <v>3.6660259000000001E-2</v>
      </c>
      <c r="C2233" s="1">
        <v>7.1572589000000004E-3</v>
      </c>
      <c r="D2233" s="1">
        <v>-1.9097328E-2</v>
      </c>
    </row>
    <row r="2234" spans="1:4" x14ac:dyDescent="0.15">
      <c r="A2234" s="1">
        <v>22.32</v>
      </c>
      <c r="B2234" s="1">
        <v>3.4364182E-2</v>
      </c>
      <c r="C2234" s="1">
        <v>1.3168737E-2</v>
      </c>
      <c r="D2234" s="1">
        <v>-2.6884999E-2</v>
      </c>
    </row>
    <row r="2235" spans="1:4" x14ac:dyDescent="0.15">
      <c r="A2235" s="1">
        <v>22.33</v>
      </c>
      <c r="B2235" s="1">
        <v>2.9360619000000001E-2</v>
      </c>
      <c r="C2235" s="1">
        <v>9.0960703E-3</v>
      </c>
      <c r="D2235" s="1">
        <v>-7.1501105999999997E-3</v>
      </c>
    </row>
    <row r="2236" spans="1:4" x14ac:dyDescent="0.15">
      <c r="A2236" s="1">
        <v>22.34</v>
      </c>
      <c r="B2236" s="1">
        <v>2.5238632E-2</v>
      </c>
      <c r="C2236" s="1">
        <v>-2.1396988E-4</v>
      </c>
      <c r="D2236" s="1">
        <v>-1.2431684E-2</v>
      </c>
    </row>
    <row r="2237" spans="1:4" x14ac:dyDescent="0.15">
      <c r="A2237" s="1">
        <v>22.35</v>
      </c>
      <c r="B2237" s="1">
        <v>2.5797240999999999E-2</v>
      </c>
      <c r="C2237" s="1">
        <v>-4.9854903000000001E-3</v>
      </c>
      <c r="D2237" s="1">
        <v>-3.5591157999999998E-2</v>
      </c>
    </row>
    <row r="2238" spans="1:4" x14ac:dyDescent="0.15">
      <c r="A2238" s="1">
        <v>22.36</v>
      </c>
      <c r="B2238" s="1">
        <v>2.5577275999999999E-2</v>
      </c>
      <c r="C2238" s="1">
        <v>-7.2768349000000001E-3</v>
      </c>
      <c r="D2238" s="1">
        <v>-3.3100679000000001E-2</v>
      </c>
    </row>
    <row r="2239" spans="1:4" x14ac:dyDescent="0.15">
      <c r="A2239" s="1">
        <v>22.37</v>
      </c>
      <c r="B2239" s="1">
        <v>1.7052977E-2</v>
      </c>
      <c r="C2239" s="1">
        <v>-1.3927449999999999E-2</v>
      </c>
      <c r="D2239" s="1">
        <v>-1.7298825E-2</v>
      </c>
    </row>
    <row r="2240" spans="1:4" x14ac:dyDescent="0.15">
      <c r="A2240" s="1">
        <v>22.38</v>
      </c>
      <c r="B2240" s="1">
        <v>3.0057825E-3</v>
      </c>
      <c r="C2240" s="1">
        <v>-2.3192871E-2</v>
      </c>
      <c r="D2240" s="1">
        <v>-5.7071925000000004E-3</v>
      </c>
    </row>
    <row r="2241" spans="1:4" x14ac:dyDescent="0.15">
      <c r="A2241" s="1">
        <v>22.39</v>
      </c>
      <c r="B2241" s="1">
        <v>-4.6425052E-3</v>
      </c>
      <c r="C2241" s="1">
        <v>-2.7498707000000001E-2</v>
      </c>
      <c r="D2241" s="1">
        <v>2.7652425999999999E-4</v>
      </c>
    </row>
    <row r="2242" spans="1:4" x14ac:dyDescent="0.15">
      <c r="A2242" s="1">
        <v>22.4</v>
      </c>
      <c r="B2242" s="1">
        <v>-4.3813951000000002E-3</v>
      </c>
      <c r="C2242" s="1">
        <v>-2.9319514000000001E-2</v>
      </c>
      <c r="D2242" s="1">
        <v>-8.9230536999999992E-3</v>
      </c>
    </row>
    <row r="2243" spans="1:4" x14ac:dyDescent="0.15">
      <c r="A2243" s="1">
        <v>22.41</v>
      </c>
      <c r="B2243" s="1">
        <v>-6.0451124999999998E-3</v>
      </c>
      <c r="C2243" s="1">
        <v>-3.6907153999999998E-2</v>
      </c>
      <c r="D2243" s="1">
        <v>-8.9805599000000007E-3</v>
      </c>
    </row>
    <row r="2244" spans="1:4" x14ac:dyDescent="0.15">
      <c r="A2244" s="1">
        <v>22.42</v>
      </c>
      <c r="B2244" s="1">
        <v>-1.0803841E-2</v>
      </c>
      <c r="C2244" s="1">
        <v>-5.0925922999999998E-2</v>
      </c>
      <c r="D2244" s="1">
        <v>1.2227929E-3</v>
      </c>
    </row>
    <row r="2245" spans="1:4" x14ac:dyDescent="0.15">
      <c r="A2245" s="1">
        <v>22.43</v>
      </c>
      <c r="B2245" s="1">
        <v>-1.2168137000000001E-2</v>
      </c>
      <c r="C2245" s="1">
        <v>-6.1435588999999999E-2</v>
      </c>
      <c r="D2245" s="1">
        <v>1.0096996E-3</v>
      </c>
    </row>
    <row r="2246" spans="1:4" x14ac:dyDescent="0.15">
      <c r="A2246" s="1">
        <v>22.44</v>
      </c>
      <c r="B2246" s="1">
        <v>-1.1364911E-2</v>
      </c>
      <c r="C2246" s="1">
        <v>-5.3737698E-2</v>
      </c>
      <c r="D2246" s="1">
        <v>-6.4975329000000002E-4</v>
      </c>
    </row>
    <row r="2247" spans="1:4" x14ac:dyDescent="0.15">
      <c r="A2247" s="1">
        <v>22.45</v>
      </c>
      <c r="B2247" s="1">
        <v>-1.1988689E-2</v>
      </c>
      <c r="C2247" s="1">
        <v>-3.4441182000000001E-2</v>
      </c>
      <c r="D2247" s="1">
        <v>-8.1797960999999992E-3</v>
      </c>
    </row>
    <row r="2248" spans="1:4" x14ac:dyDescent="0.15">
      <c r="A2248" s="1">
        <v>22.46</v>
      </c>
      <c r="B2248" s="1">
        <v>-1.314911E-2</v>
      </c>
      <c r="C2248" s="1">
        <v>-1.8353194999999999E-2</v>
      </c>
      <c r="D2248" s="1">
        <v>-2.9735629999999999E-2</v>
      </c>
    </row>
    <row r="2249" spans="1:4" x14ac:dyDescent="0.15">
      <c r="A2249" s="1">
        <v>22.47</v>
      </c>
      <c r="B2249" s="1">
        <v>-6.9804710000000002E-3</v>
      </c>
      <c r="C2249" s="1">
        <v>-1.0213025000000001E-2</v>
      </c>
      <c r="D2249" s="1">
        <v>-3.1691741000000002E-2</v>
      </c>
    </row>
    <row r="2250" spans="1:4" x14ac:dyDescent="0.15">
      <c r="A2250" s="1">
        <v>22.48</v>
      </c>
      <c r="B2250" s="1">
        <v>7.3142713000000003E-3</v>
      </c>
      <c r="C2250" s="1">
        <v>-1.4477409E-2</v>
      </c>
      <c r="D2250" s="1">
        <v>-2.2581593E-2</v>
      </c>
    </row>
    <row r="2251" spans="1:4" x14ac:dyDescent="0.15">
      <c r="A2251" s="1">
        <v>22.49</v>
      </c>
      <c r="B2251" s="1">
        <v>2.2288573999999998E-2</v>
      </c>
      <c r="C2251" s="1">
        <v>-2.4963114000000002E-2</v>
      </c>
      <c r="D2251" s="1">
        <v>-2.4993138000000002E-2</v>
      </c>
    </row>
    <row r="2252" spans="1:4" x14ac:dyDescent="0.15">
      <c r="A2252" s="1">
        <v>22.5</v>
      </c>
      <c r="B2252" s="1">
        <v>3.7323779000000001E-2</v>
      </c>
      <c r="C2252" s="1">
        <v>-2.4280372000000001E-2</v>
      </c>
      <c r="D2252" s="1">
        <v>-4.2567401999999997E-2</v>
      </c>
    </row>
    <row r="2253" spans="1:4" x14ac:dyDescent="0.15">
      <c r="A2253" s="1">
        <v>22.51</v>
      </c>
      <c r="B2253" s="1">
        <v>4.9649253999999997E-2</v>
      </c>
      <c r="C2253" s="1">
        <v>-8.4040786999999995E-3</v>
      </c>
      <c r="D2253" s="1">
        <v>-6.1710968999999997E-2</v>
      </c>
    </row>
    <row r="2254" spans="1:4" x14ac:dyDescent="0.15">
      <c r="A2254" s="1">
        <v>22.52</v>
      </c>
      <c r="B2254" s="1">
        <v>4.8755281999999997E-2</v>
      </c>
      <c r="C2254" s="1">
        <v>1.0252179E-2</v>
      </c>
      <c r="D2254" s="1">
        <v>-7.3758586000000001E-2</v>
      </c>
    </row>
    <row r="2255" spans="1:4" x14ac:dyDescent="0.15">
      <c r="A2255" s="1">
        <v>22.53</v>
      </c>
      <c r="B2255" s="1">
        <v>3.4401708000000003E-2</v>
      </c>
      <c r="C2255" s="1">
        <v>2.0943979000000001E-2</v>
      </c>
      <c r="D2255" s="1">
        <v>-8.0255722000000002E-2</v>
      </c>
    </row>
    <row r="2256" spans="1:4" x14ac:dyDescent="0.15">
      <c r="A2256" s="1">
        <v>22.54</v>
      </c>
      <c r="B2256" s="1">
        <v>2.0527581999999999E-2</v>
      </c>
      <c r="C2256" s="1">
        <v>2.3680028999999998E-2</v>
      </c>
      <c r="D2256" s="1">
        <v>-9.0140739999999997E-2</v>
      </c>
    </row>
    <row r="2257" spans="1:4" x14ac:dyDescent="0.15">
      <c r="A2257" s="1">
        <v>22.55</v>
      </c>
      <c r="B2257" s="1">
        <v>1.2721056E-2</v>
      </c>
      <c r="C2257" s="1">
        <v>2.0144042000000001E-2</v>
      </c>
      <c r="D2257" s="1">
        <v>-9.1489810000000005E-2</v>
      </c>
    </row>
    <row r="2258" spans="1:4" x14ac:dyDescent="0.15">
      <c r="A2258" s="1">
        <v>22.56</v>
      </c>
      <c r="B2258" s="1">
        <v>1.3602207999999999E-3</v>
      </c>
      <c r="C2258" s="1">
        <v>9.2813753000000002E-3</v>
      </c>
      <c r="D2258" s="1">
        <v>-6.4481201000000002E-2</v>
      </c>
    </row>
    <row r="2259" spans="1:4" x14ac:dyDescent="0.15">
      <c r="A2259" s="1">
        <v>22.57</v>
      </c>
      <c r="B2259" s="1">
        <v>-1.7244518E-2</v>
      </c>
      <c r="C2259" s="1">
        <v>-6.0848715000000001E-3</v>
      </c>
      <c r="D2259" s="1">
        <v>-3.5371160999999998E-2</v>
      </c>
    </row>
    <row r="2260" spans="1:4" x14ac:dyDescent="0.15">
      <c r="A2260" s="1">
        <v>22.58</v>
      </c>
      <c r="B2260" s="1">
        <v>-3.9915036000000001E-2</v>
      </c>
      <c r="C2260" s="1">
        <v>-2.3771298999999999E-2</v>
      </c>
      <c r="D2260" s="1">
        <v>-2.4026540999999998E-2</v>
      </c>
    </row>
    <row r="2261" spans="1:4" x14ac:dyDescent="0.15">
      <c r="A2261" s="1">
        <v>22.59</v>
      </c>
      <c r="B2261" s="1">
        <v>-4.9866019999999997E-2</v>
      </c>
      <c r="C2261" s="1">
        <v>-3.9583073000000003E-2</v>
      </c>
      <c r="D2261" s="1">
        <v>-2.7424389E-2</v>
      </c>
    </row>
    <row r="2262" spans="1:4" x14ac:dyDescent="0.15">
      <c r="A2262" s="1">
        <v>22.6</v>
      </c>
      <c r="B2262" s="1">
        <v>-3.8015233000000002E-2</v>
      </c>
      <c r="C2262" s="1">
        <v>-5.2391524000000002E-2</v>
      </c>
      <c r="D2262" s="1">
        <v>-3.4421087000000003E-2</v>
      </c>
    </row>
    <row r="2263" spans="1:4" x14ac:dyDescent="0.15">
      <c r="A2263" s="1">
        <v>22.61</v>
      </c>
      <c r="B2263" s="1">
        <v>-1.3991620999999999E-2</v>
      </c>
      <c r="C2263" s="1">
        <v>-6.3136679000000001E-2</v>
      </c>
      <c r="D2263" s="1">
        <v>-3.3888827000000003E-2</v>
      </c>
    </row>
    <row r="2264" spans="1:4" x14ac:dyDescent="0.15">
      <c r="A2264" s="1">
        <v>22.62</v>
      </c>
      <c r="B2264" s="1">
        <v>8.8056695000000001E-3</v>
      </c>
      <c r="C2264" s="1">
        <v>-6.9861572999999996E-2</v>
      </c>
      <c r="D2264" s="1">
        <v>-2.5951914E-2</v>
      </c>
    </row>
    <row r="2265" spans="1:4" x14ac:dyDescent="0.15">
      <c r="A2265" s="1">
        <v>22.63</v>
      </c>
      <c r="B2265" s="1">
        <v>2.9321021999999999E-2</v>
      </c>
      <c r="C2265" s="1">
        <v>-6.9502904000000004E-2</v>
      </c>
      <c r="D2265" s="1">
        <v>-1.2856316E-2</v>
      </c>
    </row>
    <row r="2266" spans="1:4" x14ac:dyDescent="0.15">
      <c r="A2266" s="1">
        <v>22.64</v>
      </c>
      <c r="B2266" s="1">
        <v>5.3981397E-2</v>
      </c>
      <c r="C2266" s="1">
        <v>-7.2739169000000006E-2</v>
      </c>
      <c r="D2266" s="1">
        <v>-1.2065312999999999E-2</v>
      </c>
    </row>
    <row r="2267" spans="1:4" x14ac:dyDescent="0.15">
      <c r="A2267" s="1">
        <v>22.65</v>
      </c>
      <c r="B2267" s="1">
        <v>7.8860640999999995E-2</v>
      </c>
      <c r="C2267" s="1">
        <v>-8.1621596000000005E-2</v>
      </c>
      <c r="D2267" s="1">
        <v>-3.4380924E-2</v>
      </c>
    </row>
    <row r="2268" spans="1:4" x14ac:dyDescent="0.15">
      <c r="A2268" s="1">
        <v>22.66</v>
      </c>
      <c r="B2268" s="1">
        <v>9.5310565E-2</v>
      </c>
      <c r="C2268" s="1">
        <v>-8.3806340000000007E-2</v>
      </c>
      <c r="D2268" s="1">
        <v>-6.4602118E-2</v>
      </c>
    </row>
    <row r="2269" spans="1:4" x14ac:dyDescent="0.15">
      <c r="A2269" s="1">
        <v>22.67</v>
      </c>
      <c r="B2269" s="1">
        <v>9.4222024000000001E-2</v>
      </c>
      <c r="C2269" s="1">
        <v>-7.3477686E-2</v>
      </c>
      <c r="D2269" s="1">
        <v>-6.9385622999999993E-2</v>
      </c>
    </row>
    <row r="2270" spans="1:4" x14ac:dyDescent="0.15">
      <c r="A2270" s="1">
        <v>22.68</v>
      </c>
      <c r="B2270" s="1">
        <v>7.7426747000000004E-2</v>
      </c>
      <c r="C2270" s="1">
        <v>-5.8270637E-2</v>
      </c>
      <c r="D2270" s="1">
        <v>-4.1495260999999999E-2</v>
      </c>
    </row>
    <row r="2271" spans="1:4" x14ac:dyDescent="0.15">
      <c r="A2271" s="1">
        <v>22.69</v>
      </c>
      <c r="B2271" s="1">
        <v>5.8079796000000003E-2</v>
      </c>
      <c r="C2271" s="1">
        <v>-5.2978879E-2</v>
      </c>
      <c r="D2271" s="1">
        <v>-1.8470762000000002E-2</v>
      </c>
    </row>
    <row r="2272" spans="1:4" x14ac:dyDescent="0.15">
      <c r="A2272" s="1">
        <v>22.7</v>
      </c>
      <c r="B2272" s="1">
        <v>4.5253127999999997E-2</v>
      </c>
      <c r="C2272" s="1">
        <v>-5.7489440000000003E-2</v>
      </c>
      <c r="D2272" s="1">
        <v>-2.4358759000000001E-2</v>
      </c>
    </row>
    <row r="2273" spans="1:4" x14ac:dyDescent="0.15">
      <c r="A2273" s="1">
        <v>22.71</v>
      </c>
      <c r="B2273" s="1">
        <v>3.7901044000000002E-2</v>
      </c>
      <c r="C2273" s="1">
        <v>-6.1980121999999999E-2</v>
      </c>
      <c r="D2273" s="1">
        <v>-3.4344543999999998E-2</v>
      </c>
    </row>
    <row r="2274" spans="1:4" x14ac:dyDescent="0.15">
      <c r="A2274" s="1">
        <v>22.72</v>
      </c>
      <c r="B2274" s="1">
        <v>2.956164E-2</v>
      </c>
      <c r="C2274" s="1">
        <v>-6.4888741E-2</v>
      </c>
      <c r="D2274" s="1">
        <v>-3.0187828999999999E-2</v>
      </c>
    </row>
    <row r="2275" spans="1:4" x14ac:dyDescent="0.15">
      <c r="A2275" s="1">
        <v>22.73</v>
      </c>
      <c r="B2275" s="1">
        <v>1.7032393999999999E-2</v>
      </c>
      <c r="C2275" s="1">
        <v>-6.3632323000000005E-2</v>
      </c>
      <c r="D2275" s="1">
        <v>-2.2735472999999999E-2</v>
      </c>
    </row>
    <row r="2276" spans="1:4" x14ac:dyDescent="0.15">
      <c r="A2276" s="1">
        <v>22.74</v>
      </c>
      <c r="B2276" s="1">
        <v>4.8029917999999998E-3</v>
      </c>
      <c r="C2276" s="1">
        <v>-5.5422961999999999E-2</v>
      </c>
      <c r="D2276" s="1">
        <v>-2.7919408999999999E-2</v>
      </c>
    </row>
    <row r="2277" spans="1:4" x14ac:dyDescent="0.15">
      <c r="A2277" s="1">
        <v>22.75</v>
      </c>
      <c r="B2277" s="1">
        <v>1.0003578E-3</v>
      </c>
      <c r="C2277" s="1">
        <v>-4.1485887999999999E-2</v>
      </c>
      <c r="D2277" s="1">
        <v>-5.0295483000000002E-2</v>
      </c>
    </row>
    <row r="2278" spans="1:4" x14ac:dyDescent="0.15">
      <c r="A2278" s="1">
        <v>22.76</v>
      </c>
      <c r="B2278" s="1">
        <v>2.2398528999999999E-3</v>
      </c>
      <c r="C2278" s="1">
        <v>-2.6709432000000002E-2</v>
      </c>
      <c r="D2278" s="1">
        <v>-4.9906502999999998E-2</v>
      </c>
    </row>
    <row r="2279" spans="1:4" x14ac:dyDescent="0.15">
      <c r="A2279" s="1">
        <v>22.77</v>
      </c>
      <c r="B2279" s="1">
        <v>-2.2381612999999999E-3</v>
      </c>
      <c r="C2279" s="1">
        <v>-1.6638244999999999E-2</v>
      </c>
      <c r="D2279" s="1">
        <v>-2.9179805E-2</v>
      </c>
    </row>
    <row r="2280" spans="1:4" x14ac:dyDescent="0.15">
      <c r="A2280" s="1">
        <v>22.78</v>
      </c>
      <c r="B2280" s="1">
        <v>-1.6769719999999998E-2</v>
      </c>
      <c r="C2280" s="1">
        <v>-9.8558763000000001E-3</v>
      </c>
      <c r="D2280" s="1">
        <v>-2.3585045000000002E-3</v>
      </c>
    </row>
    <row r="2281" spans="1:4" x14ac:dyDescent="0.15">
      <c r="A2281" s="1">
        <v>22.79</v>
      </c>
      <c r="B2281" s="1">
        <v>-3.8965619999999999E-2</v>
      </c>
      <c r="C2281" s="1">
        <v>-5.5742622999999996E-3</v>
      </c>
      <c r="D2281" s="1">
        <v>2.5768706999999998E-2</v>
      </c>
    </row>
    <row r="2282" spans="1:4" x14ac:dyDescent="0.15">
      <c r="A2282" s="1">
        <v>22.8</v>
      </c>
      <c r="B2282" s="1">
        <v>-5.9381653E-2</v>
      </c>
      <c r="C2282" s="1">
        <v>-4.2389984999999996E-3</v>
      </c>
      <c r="D2282" s="1">
        <v>2.3789107E-2</v>
      </c>
    </row>
    <row r="2283" spans="1:4" x14ac:dyDescent="0.15">
      <c r="A2283" s="1">
        <v>22.81</v>
      </c>
      <c r="B2283" s="1">
        <v>-7.092996E-2</v>
      </c>
      <c r="C2283" s="1">
        <v>-4.1042092999999998E-3</v>
      </c>
      <c r="D2283" s="1">
        <v>-9.6770650000000003E-3</v>
      </c>
    </row>
    <row r="2284" spans="1:4" x14ac:dyDescent="0.15">
      <c r="A2284" s="1">
        <v>22.82</v>
      </c>
      <c r="B2284" s="1">
        <v>-7.1491277000000006E-2</v>
      </c>
      <c r="C2284" s="1">
        <v>3.4499918000000002E-3</v>
      </c>
      <c r="D2284" s="1">
        <v>-4.2184972000000001E-2</v>
      </c>
    </row>
    <row r="2285" spans="1:4" x14ac:dyDescent="0.15">
      <c r="A2285" s="1">
        <v>22.83</v>
      </c>
      <c r="B2285" s="1">
        <v>-6.5041960999999995E-2</v>
      </c>
      <c r="C2285" s="1">
        <v>1.8235082E-2</v>
      </c>
      <c r="D2285" s="1">
        <v>-5.4303748999999998E-2</v>
      </c>
    </row>
    <row r="2286" spans="1:4" x14ac:dyDescent="0.15">
      <c r="A2286" s="1">
        <v>22.84</v>
      </c>
      <c r="B2286" s="1">
        <v>-5.4194744000000003E-2</v>
      </c>
      <c r="C2286" s="1">
        <v>2.7063212E-2</v>
      </c>
      <c r="D2286" s="1">
        <v>-5.6862713000000002E-2</v>
      </c>
    </row>
    <row r="2287" spans="1:4" x14ac:dyDescent="0.15">
      <c r="A2287" s="1">
        <v>22.85</v>
      </c>
      <c r="B2287" s="1">
        <v>-3.6663719999999997E-2</v>
      </c>
      <c r="C2287" s="1">
        <v>2.6694817999999999E-2</v>
      </c>
      <c r="D2287" s="1">
        <v>-5.8675842999999998E-2</v>
      </c>
    </row>
    <row r="2288" spans="1:4" x14ac:dyDescent="0.15">
      <c r="A2288" s="1">
        <v>22.86</v>
      </c>
      <c r="B2288" s="1">
        <v>-2.2768356999999999E-2</v>
      </c>
      <c r="C2288" s="1">
        <v>2.3314301999999999E-2</v>
      </c>
      <c r="D2288" s="1">
        <v>-5.5667427999999998E-2</v>
      </c>
    </row>
    <row r="2289" spans="1:4" x14ac:dyDescent="0.15">
      <c r="A2289" s="1">
        <v>22.87</v>
      </c>
      <c r="B2289" s="1">
        <v>-1.7721082999999999E-2</v>
      </c>
      <c r="C2289" s="1">
        <v>1.2729901E-2</v>
      </c>
      <c r="D2289" s="1">
        <v>-4.2516068999999997E-2</v>
      </c>
    </row>
    <row r="2290" spans="1:4" x14ac:dyDescent="0.15">
      <c r="A2290" s="1">
        <v>22.88</v>
      </c>
      <c r="B2290" s="1">
        <v>-1.5863225000000002E-2</v>
      </c>
      <c r="C2290" s="1">
        <v>-5.2557717999999996E-3</v>
      </c>
      <c r="D2290" s="1">
        <v>-3.8165505000000002E-2</v>
      </c>
    </row>
    <row r="2291" spans="1:4" x14ac:dyDescent="0.15">
      <c r="A2291" s="1">
        <v>22.89</v>
      </c>
      <c r="B2291" s="1">
        <v>-1.4085103E-2</v>
      </c>
      <c r="C2291" s="1">
        <v>-1.9002083999999999E-2</v>
      </c>
      <c r="D2291" s="1">
        <v>-4.8911056000000001E-2</v>
      </c>
    </row>
    <row r="2292" spans="1:4" x14ac:dyDescent="0.15">
      <c r="A2292" s="1">
        <v>22.9</v>
      </c>
      <c r="B2292" s="1">
        <v>-1.8708173000000002E-2</v>
      </c>
      <c r="C2292" s="1">
        <v>-2.8837939E-2</v>
      </c>
      <c r="D2292" s="1">
        <v>-5.7822222999999999E-2</v>
      </c>
    </row>
    <row r="2293" spans="1:4" x14ac:dyDescent="0.15">
      <c r="A2293" s="1">
        <v>22.91</v>
      </c>
      <c r="B2293" s="1">
        <v>-2.9114480000000002E-2</v>
      </c>
      <c r="C2293" s="1">
        <v>-3.4345352000000003E-2</v>
      </c>
      <c r="D2293" s="1">
        <v>-5.2142239999999999E-2</v>
      </c>
    </row>
    <row r="2294" spans="1:4" x14ac:dyDescent="0.15">
      <c r="A2294" s="1">
        <v>22.92</v>
      </c>
      <c r="B2294" s="1">
        <v>-4.2007745999999999E-2</v>
      </c>
      <c r="C2294" s="1">
        <v>-4.1406925999999997E-2</v>
      </c>
      <c r="D2294" s="1">
        <v>-3.9179997000000001E-2</v>
      </c>
    </row>
    <row r="2295" spans="1:4" x14ac:dyDescent="0.15">
      <c r="A2295" s="1">
        <v>22.93</v>
      </c>
      <c r="B2295" s="1">
        <v>-5.6095919000000001E-2</v>
      </c>
      <c r="C2295" s="1">
        <v>-4.7945346E-2</v>
      </c>
      <c r="D2295" s="1">
        <v>-3.3196478000000001E-2</v>
      </c>
    </row>
    <row r="2296" spans="1:4" x14ac:dyDescent="0.15">
      <c r="A2296" s="1">
        <v>22.94</v>
      </c>
      <c r="B2296" s="1">
        <v>-6.4242095999999999E-2</v>
      </c>
      <c r="C2296" s="1">
        <v>-4.6512456000000001E-2</v>
      </c>
      <c r="D2296" s="1">
        <v>-2.1547658000000001E-2</v>
      </c>
    </row>
    <row r="2297" spans="1:4" x14ac:dyDescent="0.15">
      <c r="A2297" s="1">
        <v>22.95</v>
      </c>
      <c r="B2297" s="1">
        <v>-6.7917014999999997E-2</v>
      </c>
      <c r="C2297" s="1">
        <v>-3.5831549999999997E-2</v>
      </c>
      <c r="D2297" s="1">
        <v>-7.4243996000000001E-3</v>
      </c>
    </row>
    <row r="2298" spans="1:4" x14ac:dyDescent="0.15">
      <c r="A2298" s="1">
        <v>22.96</v>
      </c>
      <c r="B2298" s="1">
        <v>-7.3637559000000005E-2</v>
      </c>
      <c r="C2298" s="1">
        <v>-2.1335295000000001E-2</v>
      </c>
      <c r="D2298" s="1">
        <v>-2.9210306E-3</v>
      </c>
    </row>
    <row r="2299" spans="1:4" x14ac:dyDescent="0.15">
      <c r="A2299" s="1">
        <v>22.97</v>
      </c>
      <c r="B2299" s="1">
        <v>-7.5751664999999996E-2</v>
      </c>
      <c r="C2299" s="1">
        <v>-8.5493480999999996E-3</v>
      </c>
      <c r="D2299" s="1">
        <v>-1.0345019E-2</v>
      </c>
    </row>
    <row r="2300" spans="1:4" x14ac:dyDescent="0.15">
      <c r="A2300" s="1">
        <v>22.98</v>
      </c>
      <c r="B2300" s="1">
        <v>-6.5281460999999999E-2</v>
      </c>
      <c r="C2300" s="1">
        <v>6.9240012999999996E-3</v>
      </c>
      <c r="D2300" s="1">
        <v>-2.1573756999999999E-2</v>
      </c>
    </row>
    <row r="2301" spans="1:4" x14ac:dyDescent="0.15">
      <c r="A2301" s="1">
        <v>22.99</v>
      </c>
      <c r="B2301" s="1">
        <v>-4.2365012000000001E-2</v>
      </c>
      <c r="C2301" s="1">
        <v>2.0412191E-2</v>
      </c>
      <c r="D2301" s="1">
        <v>-2.1298534000000001E-2</v>
      </c>
    </row>
    <row r="2302" spans="1:4" x14ac:dyDescent="0.15">
      <c r="A2302" s="1">
        <v>23</v>
      </c>
      <c r="B2302" s="1">
        <v>-1.0747668E-2</v>
      </c>
      <c r="C2302" s="1">
        <v>1.9653737000000001E-2</v>
      </c>
      <c r="D2302" s="1">
        <v>-1.5748257000000002E-2</v>
      </c>
    </row>
    <row r="2303" spans="1:4" x14ac:dyDescent="0.15">
      <c r="A2303" s="1">
        <v>23.01</v>
      </c>
      <c r="B2303" s="1">
        <v>2.9219180000000001E-2</v>
      </c>
      <c r="C2303" s="1">
        <v>1.5451855E-2</v>
      </c>
      <c r="D2303" s="1">
        <v>-9.5922517999999998E-3</v>
      </c>
    </row>
    <row r="2304" spans="1:4" x14ac:dyDescent="0.15">
      <c r="A2304" s="1">
        <v>23.02</v>
      </c>
      <c r="B2304" s="1">
        <v>6.5581974000000001E-2</v>
      </c>
      <c r="C2304" s="1">
        <v>1.6568229E-2</v>
      </c>
      <c r="D2304" s="1">
        <v>-4.7227815999999999E-3</v>
      </c>
    </row>
    <row r="2305" spans="1:4" x14ac:dyDescent="0.15">
      <c r="A2305" s="1">
        <v>23.03</v>
      </c>
      <c r="B2305" s="1">
        <v>8.5914874000000002E-2</v>
      </c>
      <c r="C2305" s="1">
        <v>1.5846537000000001E-2</v>
      </c>
      <c r="D2305" s="1">
        <v>1.0877302E-2</v>
      </c>
    </row>
    <row r="2306" spans="1:4" x14ac:dyDescent="0.15">
      <c r="A2306" s="1">
        <v>23.04</v>
      </c>
      <c r="B2306" s="1">
        <v>9.0410254999999995E-2</v>
      </c>
      <c r="C2306" s="1">
        <v>2.4417684000000001E-3</v>
      </c>
      <c r="D2306" s="1">
        <v>1.1921302E-2</v>
      </c>
    </row>
    <row r="2307" spans="1:4" x14ac:dyDescent="0.15">
      <c r="A2307" s="1">
        <v>23.05</v>
      </c>
      <c r="B2307" s="1">
        <v>8.5790505000000003E-2</v>
      </c>
      <c r="C2307" s="1">
        <v>-2.4164416000000001E-2</v>
      </c>
      <c r="D2307" s="1">
        <v>-8.2990970000000001E-3</v>
      </c>
    </row>
    <row r="2308" spans="1:4" x14ac:dyDescent="0.15">
      <c r="A2308" s="1">
        <v>23.06</v>
      </c>
      <c r="B2308" s="1">
        <v>7.1132687999999999E-2</v>
      </c>
      <c r="C2308" s="1">
        <v>-5.8148934999999999E-2</v>
      </c>
      <c r="D2308" s="1">
        <v>-3.0870934999999999E-2</v>
      </c>
    </row>
    <row r="2309" spans="1:4" x14ac:dyDescent="0.15">
      <c r="A2309" s="1">
        <v>23.07</v>
      </c>
      <c r="B2309" s="1">
        <v>4.8439304000000002E-2</v>
      </c>
      <c r="C2309" s="1">
        <v>-8.8511696000000001E-2</v>
      </c>
      <c r="D2309" s="1">
        <v>-4.9575413999999998E-2</v>
      </c>
    </row>
    <row r="2310" spans="1:4" x14ac:dyDescent="0.15">
      <c r="A2310" s="1">
        <v>23.08</v>
      </c>
      <c r="B2310" s="1">
        <v>2.2506327E-2</v>
      </c>
      <c r="C2310" s="1">
        <v>-0.10537602</v>
      </c>
      <c r="D2310" s="1">
        <v>-5.1274014E-2</v>
      </c>
    </row>
    <row r="2311" spans="1:4" x14ac:dyDescent="0.15">
      <c r="A2311" s="1">
        <v>23.09</v>
      </c>
      <c r="B2311" s="1">
        <v>1.3800662E-3</v>
      </c>
      <c r="C2311" s="1">
        <v>-0.11168689</v>
      </c>
      <c r="D2311" s="1">
        <v>-3.5909366999999998E-2</v>
      </c>
    </row>
    <row r="2312" spans="1:4" x14ac:dyDescent="0.15">
      <c r="A2312" s="1">
        <v>23.1</v>
      </c>
      <c r="B2312" s="1">
        <v>-1.2347079E-2</v>
      </c>
      <c r="C2312" s="1">
        <v>-0.11038402999999999</v>
      </c>
      <c r="D2312" s="1">
        <v>-2.2805598E-2</v>
      </c>
    </row>
    <row r="2313" spans="1:4" x14ac:dyDescent="0.15">
      <c r="A2313" s="1">
        <v>23.11</v>
      </c>
      <c r="B2313" s="1">
        <v>-2.2256498999999999E-2</v>
      </c>
      <c r="C2313" s="1">
        <v>-0.10770377</v>
      </c>
      <c r="D2313" s="1">
        <v>-1.1670593E-2</v>
      </c>
    </row>
    <row r="2314" spans="1:4" x14ac:dyDescent="0.15">
      <c r="A2314" s="1">
        <v>23.12</v>
      </c>
      <c r="B2314" s="1">
        <v>-3.0965788000000001E-2</v>
      </c>
      <c r="C2314" s="1">
        <v>-0.10636539</v>
      </c>
      <c r="D2314" s="1">
        <v>2.0995251000000001E-5</v>
      </c>
    </row>
    <row r="2315" spans="1:4" x14ac:dyDescent="0.15">
      <c r="A2315" s="1">
        <v>23.13</v>
      </c>
      <c r="B2315" s="1">
        <v>-3.4867349999999998E-2</v>
      </c>
      <c r="C2315" s="1">
        <v>-9.3837462999999996E-2</v>
      </c>
      <c r="D2315" s="1">
        <v>3.5959422E-3</v>
      </c>
    </row>
    <row r="2316" spans="1:4" x14ac:dyDescent="0.15">
      <c r="A2316" s="1">
        <v>23.14</v>
      </c>
      <c r="B2316" s="1">
        <v>-3.1272007999999997E-2</v>
      </c>
      <c r="C2316" s="1">
        <v>-6.9673210999999999E-2</v>
      </c>
      <c r="D2316" s="1">
        <v>-4.6020098000000001E-3</v>
      </c>
    </row>
    <row r="2317" spans="1:4" x14ac:dyDescent="0.15">
      <c r="A2317" s="1">
        <v>23.15</v>
      </c>
      <c r="B2317" s="1">
        <v>-2.1913629E-2</v>
      </c>
      <c r="C2317" s="1">
        <v>-4.5168116000000001E-2</v>
      </c>
      <c r="D2317" s="1">
        <v>-6.2641611999999999E-3</v>
      </c>
    </row>
    <row r="2318" spans="1:4" x14ac:dyDescent="0.15">
      <c r="A2318" s="1">
        <v>23.16</v>
      </c>
      <c r="B2318" s="1">
        <v>-7.7332709000000003E-3</v>
      </c>
      <c r="C2318" s="1">
        <v>-2.9818651000000002E-2</v>
      </c>
      <c r="D2318" s="1">
        <v>-1.9368934000000001E-2</v>
      </c>
    </row>
    <row r="2319" spans="1:4" x14ac:dyDescent="0.15">
      <c r="A2319" s="1">
        <v>23.17</v>
      </c>
      <c r="B2319" s="1">
        <v>8.0579720999999997E-3</v>
      </c>
      <c r="C2319" s="1">
        <v>-1.6215654999999999E-2</v>
      </c>
      <c r="D2319" s="1">
        <v>-4.3874086999999999E-2</v>
      </c>
    </row>
    <row r="2320" spans="1:4" x14ac:dyDescent="0.15">
      <c r="A2320" s="1">
        <v>23.18</v>
      </c>
      <c r="B2320" s="1">
        <v>2.1161203999999999E-2</v>
      </c>
      <c r="C2320" s="1">
        <v>7.7629138E-3</v>
      </c>
      <c r="D2320" s="1">
        <v>-5.3797746E-2</v>
      </c>
    </row>
    <row r="2321" spans="1:4" x14ac:dyDescent="0.15">
      <c r="A2321" s="1">
        <v>23.19</v>
      </c>
      <c r="B2321" s="1">
        <v>3.4998607000000001E-2</v>
      </c>
      <c r="C2321" s="1">
        <v>3.7280807999999999E-2</v>
      </c>
      <c r="D2321" s="1">
        <v>-4.5279567999999999E-2</v>
      </c>
    </row>
    <row r="2322" spans="1:4" x14ac:dyDescent="0.15">
      <c r="A2322" s="1">
        <v>23.2</v>
      </c>
      <c r="B2322" s="1">
        <v>4.8667557E-2</v>
      </c>
      <c r="C2322" s="1">
        <v>5.8626253000000003E-2</v>
      </c>
      <c r="D2322" s="1">
        <v>-3.4062199000000001E-2</v>
      </c>
    </row>
    <row r="2323" spans="1:4" x14ac:dyDescent="0.15">
      <c r="A2323" s="1">
        <v>23.21</v>
      </c>
      <c r="B2323" s="1">
        <v>5.8911914000000003E-2</v>
      </c>
      <c r="C2323" s="1">
        <v>6.7498058999999999E-2</v>
      </c>
      <c r="D2323" s="1">
        <v>-2.7545479000000001E-2</v>
      </c>
    </row>
    <row r="2324" spans="1:4" x14ac:dyDescent="0.15">
      <c r="A2324" s="1">
        <v>23.22</v>
      </c>
      <c r="B2324" s="1">
        <v>5.9108554000000001E-2</v>
      </c>
      <c r="C2324" s="1">
        <v>6.6543274999999999E-2</v>
      </c>
      <c r="D2324" s="1">
        <v>-2.3756303999999999E-2</v>
      </c>
    </row>
    <row r="2325" spans="1:4" x14ac:dyDescent="0.15">
      <c r="A2325" s="1">
        <v>23.23</v>
      </c>
      <c r="B2325" s="1">
        <v>4.2192089000000002E-2</v>
      </c>
      <c r="C2325" s="1">
        <v>5.8827681E-2</v>
      </c>
      <c r="D2325" s="1">
        <v>-1.6164535000000001E-2</v>
      </c>
    </row>
    <row r="2326" spans="1:4" x14ac:dyDescent="0.15">
      <c r="A2326" s="1">
        <v>23.24</v>
      </c>
      <c r="B2326" s="1">
        <v>1.1541422000000001E-2</v>
      </c>
      <c r="C2326" s="1">
        <v>3.9215811000000003E-2</v>
      </c>
      <c r="D2326" s="1">
        <v>-6.2352511000000003E-3</v>
      </c>
    </row>
    <row r="2327" spans="1:4" x14ac:dyDescent="0.15">
      <c r="A2327" s="1">
        <v>23.25</v>
      </c>
      <c r="B2327" s="1">
        <v>-1.4741314E-2</v>
      </c>
      <c r="C2327" s="1">
        <v>8.5283491000000006E-3</v>
      </c>
      <c r="D2327" s="1">
        <v>-9.7023096000000003E-3</v>
      </c>
    </row>
    <row r="2328" spans="1:4" x14ac:dyDescent="0.15">
      <c r="A2328" s="1">
        <v>23.26</v>
      </c>
      <c r="B2328" s="1">
        <v>-2.8030405000000001E-2</v>
      </c>
      <c r="C2328" s="1">
        <v>-2.0326633E-2</v>
      </c>
      <c r="D2328" s="1">
        <v>-2.0467591E-2</v>
      </c>
    </row>
    <row r="2329" spans="1:4" x14ac:dyDescent="0.15">
      <c r="A2329" s="1">
        <v>23.27</v>
      </c>
      <c r="B2329" s="1">
        <v>-3.4995303999999998E-2</v>
      </c>
      <c r="C2329" s="1">
        <v>-3.6544866000000002E-2</v>
      </c>
      <c r="D2329" s="1">
        <v>-1.5184602E-2</v>
      </c>
    </row>
    <row r="2330" spans="1:4" x14ac:dyDescent="0.15">
      <c r="A2330" s="1">
        <v>23.28</v>
      </c>
      <c r="B2330" s="1">
        <v>-4.7325420999999999E-2</v>
      </c>
      <c r="C2330" s="1">
        <v>-4.7238080000000002E-2</v>
      </c>
      <c r="D2330" s="1">
        <v>-4.7413259999999997E-3</v>
      </c>
    </row>
    <row r="2331" spans="1:4" x14ac:dyDescent="0.15">
      <c r="A2331" s="1">
        <v>23.29</v>
      </c>
      <c r="B2331" s="1">
        <v>-6.7329135999999998E-2</v>
      </c>
      <c r="C2331" s="1">
        <v>-6.3060049000000007E-2</v>
      </c>
      <c r="D2331" s="1">
        <v>-1.9423797999999999E-2</v>
      </c>
    </row>
    <row r="2332" spans="1:4" x14ac:dyDescent="0.15">
      <c r="A2332" s="1">
        <v>23.3</v>
      </c>
      <c r="B2332" s="1">
        <v>-8.9780884000000005E-2</v>
      </c>
      <c r="C2332" s="1">
        <v>-8.4163141999999996E-2</v>
      </c>
      <c r="D2332" s="1">
        <v>-4.2718434999999999E-2</v>
      </c>
    </row>
    <row r="2333" spans="1:4" x14ac:dyDescent="0.15">
      <c r="A2333" s="1">
        <v>23.31</v>
      </c>
      <c r="B2333" s="1">
        <v>-0.11010246</v>
      </c>
      <c r="C2333" s="1">
        <v>-0.10472335000000001</v>
      </c>
      <c r="D2333" s="1">
        <v>-4.0967532000000001E-2</v>
      </c>
    </row>
    <row r="2334" spans="1:4" x14ac:dyDescent="0.15">
      <c r="A2334" s="1">
        <v>23.32</v>
      </c>
      <c r="B2334" s="1">
        <v>-0.12282804999999999</v>
      </c>
      <c r="C2334" s="1">
        <v>-0.11277556</v>
      </c>
      <c r="D2334" s="1">
        <v>-2.4962953E-2</v>
      </c>
    </row>
    <row r="2335" spans="1:4" x14ac:dyDescent="0.15">
      <c r="A2335" s="1">
        <v>23.33</v>
      </c>
      <c r="B2335" s="1">
        <v>-0.11765639</v>
      </c>
      <c r="C2335" s="1">
        <v>-0.10326522</v>
      </c>
      <c r="D2335" s="1">
        <v>-2.7925048000000001E-2</v>
      </c>
    </row>
    <row r="2336" spans="1:4" x14ac:dyDescent="0.15">
      <c r="A2336" s="1">
        <v>23.34</v>
      </c>
      <c r="B2336" s="1">
        <v>-9.2253773999999997E-2</v>
      </c>
      <c r="C2336" s="1">
        <v>-8.2720620999999994E-2</v>
      </c>
      <c r="D2336" s="1">
        <v>-3.8729768999999997E-2</v>
      </c>
    </row>
    <row r="2337" spans="1:4" x14ac:dyDescent="0.15">
      <c r="A2337" s="1">
        <v>23.35</v>
      </c>
      <c r="B2337" s="1">
        <v>-5.3076173999999997E-2</v>
      </c>
      <c r="C2337" s="1">
        <v>-5.7414082999999998E-2</v>
      </c>
      <c r="D2337" s="1">
        <v>-5.1136358E-2</v>
      </c>
    </row>
    <row r="2338" spans="1:4" x14ac:dyDescent="0.15">
      <c r="A2338" s="1">
        <v>23.36</v>
      </c>
      <c r="B2338" s="1">
        <v>-9.5452618999999992E-3</v>
      </c>
      <c r="C2338" s="1">
        <v>-3.6271184999999997E-2</v>
      </c>
      <c r="D2338" s="1">
        <v>-5.4032708999999998E-2</v>
      </c>
    </row>
    <row r="2339" spans="1:4" x14ac:dyDescent="0.15">
      <c r="A2339" s="1">
        <v>23.37</v>
      </c>
      <c r="B2339" s="1">
        <v>3.2595860999999997E-2</v>
      </c>
      <c r="C2339" s="1">
        <v>-2.2097975999999998E-2</v>
      </c>
      <c r="D2339" s="1">
        <v>-4.5419447000000002E-2</v>
      </c>
    </row>
    <row r="2340" spans="1:4" x14ac:dyDescent="0.15">
      <c r="A2340" s="1">
        <v>23.38</v>
      </c>
      <c r="B2340" s="1">
        <v>6.8504979999999993E-2</v>
      </c>
      <c r="C2340" s="1">
        <v>-4.7430859999999997E-3</v>
      </c>
      <c r="D2340" s="1">
        <v>-4.4431067999999997E-2</v>
      </c>
    </row>
    <row r="2341" spans="1:4" x14ac:dyDescent="0.15">
      <c r="A2341" s="1">
        <v>23.39</v>
      </c>
      <c r="B2341" s="1">
        <v>8.7282357000000005E-2</v>
      </c>
      <c r="C2341" s="1">
        <v>1.4344892999999999E-2</v>
      </c>
      <c r="D2341" s="1">
        <v>-4.2499633000000002E-2</v>
      </c>
    </row>
    <row r="2342" spans="1:4" x14ac:dyDescent="0.15">
      <c r="A2342" s="1">
        <v>23.4</v>
      </c>
      <c r="B2342" s="1">
        <v>8.1672979000000007E-2</v>
      </c>
      <c r="C2342" s="1">
        <v>2.1315836000000001E-2</v>
      </c>
      <c r="D2342" s="1">
        <v>-2.7819999000000002E-2</v>
      </c>
    </row>
    <row r="2343" spans="1:4" x14ac:dyDescent="0.15">
      <c r="A2343" s="1">
        <v>23.41</v>
      </c>
      <c r="B2343" s="1">
        <v>6.0454859E-2</v>
      </c>
      <c r="C2343" s="1">
        <v>1.4749427000000001E-2</v>
      </c>
      <c r="D2343" s="1">
        <v>-5.2520131000000003E-3</v>
      </c>
    </row>
    <row r="2344" spans="1:4" x14ac:dyDescent="0.15">
      <c r="A2344" s="1">
        <v>23.42</v>
      </c>
      <c r="B2344" s="1">
        <v>3.3455520000000002E-2</v>
      </c>
      <c r="C2344" s="1">
        <v>-2.7472723E-4</v>
      </c>
      <c r="D2344" s="1">
        <v>1.3934851E-2</v>
      </c>
    </row>
    <row r="2345" spans="1:4" x14ac:dyDescent="0.15">
      <c r="A2345" s="1">
        <v>23.43</v>
      </c>
      <c r="B2345" s="1">
        <v>9.9300134999999994E-3</v>
      </c>
      <c r="C2345" s="1">
        <v>-1.8308523E-2</v>
      </c>
      <c r="D2345" s="1">
        <v>2.3112633E-2</v>
      </c>
    </row>
    <row r="2346" spans="1:4" x14ac:dyDescent="0.15">
      <c r="A2346" s="1">
        <v>23.44</v>
      </c>
      <c r="B2346" s="1">
        <v>-1.6387194E-3</v>
      </c>
      <c r="C2346" s="1">
        <v>-3.0754938999999999E-2</v>
      </c>
      <c r="D2346" s="1">
        <v>1.6031034E-2</v>
      </c>
    </row>
    <row r="2347" spans="1:4" x14ac:dyDescent="0.15">
      <c r="A2347" s="1">
        <v>23.45</v>
      </c>
      <c r="B2347" s="1">
        <v>-4.0858552999999999E-3</v>
      </c>
      <c r="C2347" s="1">
        <v>-2.8563607000000001E-2</v>
      </c>
      <c r="D2347" s="1">
        <v>2.4455407999999998E-3</v>
      </c>
    </row>
    <row r="2348" spans="1:4" x14ac:dyDescent="0.15">
      <c r="A2348" s="1">
        <v>23.46</v>
      </c>
      <c r="B2348" s="1">
        <v>-6.8258781999999997E-3</v>
      </c>
      <c r="C2348" s="1">
        <v>-1.3740502E-2</v>
      </c>
      <c r="D2348" s="1">
        <v>-6.0381617E-3</v>
      </c>
    </row>
    <row r="2349" spans="1:4" x14ac:dyDescent="0.15">
      <c r="A2349" s="1">
        <v>23.47</v>
      </c>
      <c r="B2349" s="1">
        <v>-9.5939306999999995E-3</v>
      </c>
      <c r="C2349" s="1">
        <v>-3.5277002E-3</v>
      </c>
      <c r="D2349" s="1">
        <v>-4.0239485999999996E-3</v>
      </c>
    </row>
    <row r="2350" spans="1:4" x14ac:dyDescent="0.15">
      <c r="A2350" s="1">
        <v>23.48</v>
      </c>
      <c r="B2350" s="1">
        <v>-1.1112284E-2</v>
      </c>
      <c r="C2350" s="1">
        <v>-1.3017219E-2</v>
      </c>
      <c r="D2350" s="1">
        <v>4.8292824E-3</v>
      </c>
    </row>
    <row r="2351" spans="1:4" x14ac:dyDescent="0.15">
      <c r="A2351" s="1">
        <v>23.49</v>
      </c>
      <c r="B2351" s="1">
        <v>-1.1709244000000001E-2</v>
      </c>
      <c r="C2351" s="1">
        <v>-3.2194450999999999E-2</v>
      </c>
      <c r="D2351" s="1">
        <v>1.9695028E-2</v>
      </c>
    </row>
    <row r="2352" spans="1:4" x14ac:dyDescent="0.15">
      <c r="A2352" s="1">
        <v>23.5</v>
      </c>
      <c r="B2352" s="1">
        <v>-9.6166111000000002E-3</v>
      </c>
      <c r="C2352" s="1">
        <v>-4.6306805999999999E-2</v>
      </c>
      <c r="D2352" s="1">
        <v>3.0259801999999999E-2</v>
      </c>
    </row>
    <row r="2353" spans="1:4" x14ac:dyDescent="0.15">
      <c r="A2353" s="1">
        <v>23.51</v>
      </c>
      <c r="B2353" s="1">
        <v>-3.4243937999999998E-3</v>
      </c>
      <c r="C2353" s="1">
        <v>-5.4857466000000001E-2</v>
      </c>
      <c r="D2353" s="1">
        <v>3.0755429000000001E-2</v>
      </c>
    </row>
    <row r="2354" spans="1:4" x14ac:dyDescent="0.15">
      <c r="A2354" s="1">
        <v>23.52</v>
      </c>
      <c r="B2354" s="1">
        <v>7.9202104000000006E-3</v>
      </c>
      <c r="C2354" s="1">
        <v>-6.6774673000000007E-2</v>
      </c>
      <c r="D2354" s="1">
        <v>2.4312324E-2</v>
      </c>
    </row>
    <row r="2355" spans="1:4" x14ac:dyDescent="0.15">
      <c r="A2355" s="1">
        <v>23.53</v>
      </c>
      <c r="B2355" s="1">
        <v>2.8591166000000001E-2</v>
      </c>
      <c r="C2355" s="1">
        <v>-8.4873138000000001E-2</v>
      </c>
      <c r="D2355" s="1">
        <v>1.4362042E-2</v>
      </c>
    </row>
    <row r="2356" spans="1:4" x14ac:dyDescent="0.15">
      <c r="A2356" s="1">
        <v>23.54</v>
      </c>
      <c r="B2356" s="1">
        <v>4.8935703999999997E-2</v>
      </c>
      <c r="C2356" s="1">
        <v>-0.10069145</v>
      </c>
      <c r="D2356" s="1">
        <v>1.5805047999999999E-2</v>
      </c>
    </row>
    <row r="2357" spans="1:4" x14ac:dyDescent="0.15">
      <c r="A2357" s="1">
        <v>23.55</v>
      </c>
      <c r="B2357" s="1">
        <v>6.1303795000000001E-2</v>
      </c>
      <c r="C2357" s="1">
        <v>-0.10249865</v>
      </c>
      <c r="D2357" s="1">
        <v>2.8875127E-2</v>
      </c>
    </row>
    <row r="2358" spans="1:4" x14ac:dyDescent="0.15">
      <c r="A2358" s="1">
        <v>23.56</v>
      </c>
      <c r="B2358" s="1">
        <v>6.4696148999999994E-2</v>
      </c>
      <c r="C2358" s="1">
        <v>-8.4745336000000004E-2</v>
      </c>
      <c r="D2358" s="1">
        <v>3.1133371999999999E-2</v>
      </c>
    </row>
    <row r="2359" spans="1:4" x14ac:dyDescent="0.15">
      <c r="A2359" s="1">
        <v>23.57</v>
      </c>
      <c r="B2359" s="1">
        <v>5.7707043999999999E-2</v>
      </c>
      <c r="C2359" s="1">
        <v>-5.3354082999999997E-2</v>
      </c>
      <c r="D2359" s="1">
        <v>2.0312667999999999E-2</v>
      </c>
    </row>
    <row r="2360" spans="1:4" x14ac:dyDescent="0.15">
      <c r="A2360" s="1">
        <v>23.58</v>
      </c>
      <c r="B2360" s="1">
        <v>3.9891507999999999E-2</v>
      </c>
      <c r="C2360" s="1">
        <v>-2.3994168999999999E-2</v>
      </c>
      <c r="D2360" s="1">
        <v>1.9742557000000001E-2</v>
      </c>
    </row>
    <row r="2361" spans="1:4" x14ac:dyDescent="0.15">
      <c r="A2361" s="1">
        <v>23.59</v>
      </c>
      <c r="B2361" s="1">
        <v>1.3558812E-2</v>
      </c>
      <c r="C2361" s="1">
        <v>-5.7189457999999999E-3</v>
      </c>
      <c r="D2361" s="1">
        <v>2.0149586000000001E-2</v>
      </c>
    </row>
    <row r="2362" spans="1:4" x14ac:dyDescent="0.15">
      <c r="A2362" s="1">
        <v>23.6</v>
      </c>
      <c r="B2362" s="1">
        <v>-1.0461247E-2</v>
      </c>
      <c r="C2362" s="1">
        <v>7.4519903999999996E-3</v>
      </c>
      <c r="D2362" s="1">
        <v>8.7414003000000004E-3</v>
      </c>
    </row>
    <row r="2363" spans="1:4" x14ac:dyDescent="0.15">
      <c r="A2363" s="1">
        <v>23.61</v>
      </c>
      <c r="B2363" s="1">
        <v>-2.7287958000000001E-2</v>
      </c>
      <c r="C2363" s="1">
        <v>1.8912563E-2</v>
      </c>
      <c r="D2363" s="1">
        <v>1.8530567999999999E-3</v>
      </c>
    </row>
    <row r="2364" spans="1:4" x14ac:dyDescent="0.15">
      <c r="A2364" s="1">
        <v>23.62</v>
      </c>
      <c r="B2364" s="1">
        <v>-4.4572287000000002E-2</v>
      </c>
      <c r="C2364" s="1">
        <v>2.5376343999999999E-2</v>
      </c>
      <c r="D2364" s="1">
        <v>3.3191385E-4</v>
      </c>
    </row>
    <row r="2365" spans="1:4" x14ac:dyDescent="0.15">
      <c r="A2365" s="1">
        <v>23.63</v>
      </c>
      <c r="B2365" s="1">
        <v>-6.4693957999999996E-2</v>
      </c>
      <c r="C2365" s="1">
        <v>1.9584193999999999E-2</v>
      </c>
      <c r="D2365" s="1">
        <v>-4.5084744000000003E-3</v>
      </c>
    </row>
    <row r="2366" spans="1:4" x14ac:dyDescent="0.15">
      <c r="A2366" s="1">
        <v>23.64</v>
      </c>
      <c r="B2366" s="1">
        <v>-8.4329908999999995E-2</v>
      </c>
      <c r="C2366" s="1">
        <v>2.6392933000000002E-4</v>
      </c>
      <c r="D2366" s="1">
        <v>-9.3364780000000005E-3</v>
      </c>
    </row>
    <row r="2367" spans="1:4" x14ac:dyDescent="0.15">
      <c r="A2367" s="1">
        <v>23.65</v>
      </c>
      <c r="B2367" s="1">
        <v>-0.10018831</v>
      </c>
      <c r="C2367" s="1">
        <v>-2.5793410999999999E-2</v>
      </c>
      <c r="D2367" s="1">
        <v>-8.9547376000000001E-3</v>
      </c>
    </row>
    <row r="2368" spans="1:4" x14ac:dyDescent="0.15">
      <c r="A2368" s="1">
        <v>23.66</v>
      </c>
      <c r="B2368" s="1">
        <v>-0.10880102</v>
      </c>
      <c r="C2368" s="1">
        <v>-5.4176649E-2</v>
      </c>
      <c r="D2368" s="1">
        <v>-1.8154862999999999E-4</v>
      </c>
    </row>
    <row r="2369" spans="1:4" x14ac:dyDescent="0.15">
      <c r="A2369" s="1">
        <v>23.67</v>
      </c>
      <c r="B2369" s="1">
        <v>-0.10407644000000001</v>
      </c>
      <c r="C2369" s="1">
        <v>-7.9300914E-2</v>
      </c>
      <c r="D2369" s="1">
        <v>2.6751541E-2</v>
      </c>
    </row>
    <row r="2370" spans="1:4" x14ac:dyDescent="0.15">
      <c r="A2370" s="1">
        <v>23.68</v>
      </c>
      <c r="B2370" s="1">
        <v>-8.3605800999999993E-2</v>
      </c>
      <c r="C2370" s="1">
        <v>-9.6183300999999999E-2</v>
      </c>
      <c r="D2370" s="1">
        <v>3.5505535999999997E-2</v>
      </c>
    </row>
    <row r="2371" spans="1:4" x14ac:dyDescent="0.15">
      <c r="A2371" s="1">
        <v>23.69</v>
      </c>
      <c r="B2371" s="1">
        <v>-4.7594168999999999E-2</v>
      </c>
      <c r="C2371" s="1">
        <v>-0.10310294</v>
      </c>
      <c r="D2371" s="1">
        <v>1.5926553E-2</v>
      </c>
    </row>
    <row r="2372" spans="1:4" x14ac:dyDescent="0.15">
      <c r="A2372" s="1">
        <v>23.7</v>
      </c>
      <c r="B2372" s="1">
        <v>-6.5579718E-4</v>
      </c>
      <c r="C2372" s="1">
        <v>-9.7307800999999999E-2</v>
      </c>
      <c r="D2372" s="1">
        <v>5.0600502000000005E-4</v>
      </c>
    </row>
    <row r="2373" spans="1:4" x14ac:dyDescent="0.15">
      <c r="A2373" s="1">
        <v>23.71</v>
      </c>
      <c r="B2373" s="1">
        <v>4.6167501999999999E-2</v>
      </c>
      <c r="C2373" s="1">
        <v>-8.3072364999999995E-2</v>
      </c>
      <c r="D2373" s="1">
        <v>9.3112469000000003E-4</v>
      </c>
    </row>
    <row r="2374" spans="1:4" x14ac:dyDescent="0.15">
      <c r="A2374" s="1">
        <v>23.72</v>
      </c>
      <c r="B2374" s="1">
        <v>7.5355574999999994E-2</v>
      </c>
      <c r="C2374" s="1">
        <v>-6.6646304000000003E-2</v>
      </c>
      <c r="D2374" s="1">
        <v>1.2483704999999999E-2</v>
      </c>
    </row>
    <row r="2375" spans="1:4" x14ac:dyDescent="0.15">
      <c r="A2375" s="1">
        <v>23.73</v>
      </c>
      <c r="B2375" s="1">
        <v>8.2705198999999993E-2</v>
      </c>
      <c r="C2375" s="1">
        <v>-4.2437995999999999E-2</v>
      </c>
      <c r="D2375" s="1">
        <v>1.6711752999999999E-2</v>
      </c>
    </row>
    <row r="2376" spans="1:4" x14ac:dyDescent="0.15">
      <c r="A2376" s="1">
        <v>23.74</v>
      </c>
      <c r="B2376" s="1">
        <v>7.3303157999999993E-2</v>
      </c>
      <c r="C2376" s="1">
        <v>-1.5167956E-2</v>
      </c>
      <c r="D2376" s="1">
        <v>6.3140300999999996E-3</v>
      </c>
    </row>
    <row r="2377" spans="1:4" x14ac:dyDescent="0.15">
      <c r="A2377" s="1">
        <v>23.75</v>
      </c>
      <c r="B2377" s="1">
        <v>5.6649699999999997E-2</v>
      </c>
      <c r="C2377" s="1">
        <v>4.5879824999999997E-3</v>
      </c>
      <c r="D2377" s="1">
        <v>1.7464914999999999E-3</v>
      </c>
    </row>
    <row r="2378" spans="1:4" x14ac:dyDescent="0.15">
      <c r="A2378" s="1">
        <v>23.76</v>
      </c>
      <c r="B2378" s="1">
        <v>3.7820816E-2</v>
      </c>
      <c r="C2378" s="1">
        <v>1.5289736E-2</v>
      </c>
      <c r="D2378" s="1">
        <v>1.180492E-2</v>
      </c>
    </row>
    <row r="2379" spans="1:4" x14ac:dyDescent="0.15">
      <c r="A2379" s="1">
        <v>23.77</v>
      </c>
      <c r="B2379" s="1">
        <v>1.5635229E-2</v>
      </c>
      <c r="C2379" s="1">
        <v>1.9394531999999999E-2</v>
      </c>
      <c r="D2379" s="1">
        <v>2.1783046E-2</v>
      </c>
    </row>
    <row r="2380" spans="1:4" x14ac:dyDescent="0.15">
      <c r="A2380" s="1">
        <v>23.78</v>
      </c>
      <c r="B2380" s="1">
        <v>-1.4750525E-2</v>
      </c>
      <c r="C2380" s="1">
        <v>1.5328537E-2</v>
      </c>
      <c r="D2380" s="1">
        <v>2.9737319000000002E-2</v>
      </c>
    </row>
    <row r="2381" spans="1:4" x14ac:dyDescent="0.15">
      <c r="A2381" s="1">
        <v>23.79</v>
      </c>
      <c r="B2381" s="1">
        <v>-4.8218256000000001E-2</v>
      </c>
      <c r="C2381" s="1">
        <v>5.3141561E-3</v>
      </c>
      <c r="D2381" s="1">
        <v>3.0383982E-2</v>
      </c>
    </row>
    <row r="2382" spans="1:4" x14ac:dyDescent="0.15">
      <c r="A2382" s="1">
        <v>23.8</v>
      </c>
      <c r="B2382" s="1">
        <v>-7.9616529000000005E-2</v>
      </c>
      <c r="C2382" s="1">
        <v>-4.4902474000000003E-3</v>
      </c>
      <c r="D2382" s="1">
        <v>1.4373664E-2</v>
      </c>
    </row>
    <row r="2383" spans="1:4" x14ac:dyDescent="0.15">
      <c r="A2383" s="1">
        <v>23.81</v>
      </c>
      <c r="B2383" s="1">
        <v>-0.10430637</v>
      </c>
      <c r="C2383" s="1">
        <v>-1.0668478E-2</v>
      </c>
      <c r="D2383" s="1">
        <v>-2.2865199999999998E-3</v>
      </c>
    </row>
    <row r="2384" spans="1:4" x14ac:dyDescent="0.15">
      <c r="A2384" s="1">
        <v>23.82</v>
      </c>
      <c r="B2384" s="1">
        <v>-0.1169495</v>
      </c>
      <c r="C2384" s="1">
        <v>-1.6860256000000001E-2</v>
      </c>
      <c r="D2384" s="1">
        <v>-1.9724035000000001E-2</v>
      </c>
    </row>
    <row r="2385" spans="1:4" x14ac:dyDescent="0.15">
      <c r="A2385" s="1">
        <v>23.83</v>
      </c>
      <c r="B2385" s="1">
        <v>-0.12019265</v>
      </c>
      <c r="C2385" s="1">
        <v>-2.6450996000000001E-2</v>
      </c>
      <c r="D2385" s="1">
        <v>-3.5085138000000002E-2</v>
      </c>
    </row>
    <row r="2386" spans="1:4" x14ac:dyDescent="0.15">
      <c r="A2386" s="1">
        <v>23.84</v>
      </c>
      <c r="B2386" s="1">
        <v>-0.1166367</v>
      </c>
      <c r="C2386" s="1">
        <v>-3.5611262999999997E-2</v>
      </c>
      <c r="D2386" s="1">
        <v>-4.9085173000000003E-2</v>
      </c>
    </row>
    <row r="2387" spans="1:4" x14ac:dyDescent="0.15">
      <c r="A2387" s="1">
        <v>23.85</v>
      </c>
      <c r="B2387" s="1">
        <v>-0.10000336</v>
      </c>
      <c r="C2387" s="1">
        <v>-4.4285429000000001E-2</v>
      </c>
      <c r="D2387" s="1">
        <v>-5.7714163999999998E-2</v>
      </c>
    </row>
    <row r="2388" spans="1:4" x14ac:dyDescent="0.15">
      <c r="A2388" s="1">
        <v>23.86</v>
      </c>
      <c r="B2388" s="1">
        <v>-6.9439132000000001E-2</v>
      </c>
      <c r="C2388" s="1">
        <v>-5.4804766999999997E-2</v>
      </c>
      <c r="D2388" s="1">
        <v>-4.3671081E-2</v>
      </c>
    </row>
    <row r="2389" spans="1:4" x14ac:dyDescent="0.15">
      <c r="A2389" s="1">
        <v>23.87</v>
      </c>
      <c r="B2389" s="1">
        <v>-2.6463627E-2</v>
      </c>
      <c r="C2389" s="1">
        <v>-5.7853090000000003E-2</v>
      </c>
      <c r="D2389" s="1">
        <v>-3.2532634000000001E-5</v>
      </c>
    </row>
    <row r="2390" spans="1:4" x14ac:dyDescent="0.15">
      <c r="A2390" s="1">
        <v>23.88</v>
      </c>
      <c r="B2390" s="1">
        <v>1.8648626000000001E-2</v>
      </c>
      <c r="C2390" s="1">
        <v>-4.8681112999999998E-2</v>
      </c>
      <c r="D2390" s="1">
        <v>2.7841911E-2</v>
      </c>
    </row>
    <row r="2391" spans="1:4" x14ac:dyDescent="0.15">
      <c r="A2391" s="1">
        <v>23.89</v>
      </c>
      <c r="B2391" s="1">
        <v>5.4089379999999999E-2</v>
      </c>
      <c r="C2391" s="1">
        <v>-2.7397956000000001E-2</v>
      </c>
      <c r="D2391" s="1">
        <v>2.0248341999999999E-2</v>
      </c>
    </row>
    <row r="2392" spans="1:4" x14ac:dyDescent="0.15">
      <c r="A2392" s="1">
        <v>23.9</v>
      </c>
      <c r="B2392" s="1">
        <v>7.5870880000000002E-2</v>
      </c>
      <c r="C2392" s="1">
        <v>5.0257326999999996E-3</v>
      </c>
      <c r="D2392" s="1">
        <v>-5.5323502999999998E-3</v>
      </c>
    </row>
    <row r="2393" spans="1:4" x14ac:dyDescent="0.15">
      <c r="A2393" s="1">
        <v>23.91</v>
      </c>
      <c r="B2393" s="1">
        <v>8.7163122999999995E-2</v>
      </c>
      <c r="C2393" s="1">
        <v>4.0494159000000002E-2</v>
      </c>
      <c r="D2393" s="1">
        <v>-2.4896670999999999E-2</v>
      </c>
    </row>
    <row r="2394" spans="1:4" x14ac:dyDescent="0.15">
      <c r="A2394" s="1">
        <v>23.92</v>
      </c>
      <c r="B2394" s="1">
        <v>9.0504029E-2</v>
      </c>
      <c r="C2394" s="1">
        <v>7.0499564000000001E-2</v>
      </c>
      <c r="D2394" s="1">
        <v>-2.899873E-2</v>
      </c>
    </row>
    <row r="2395" spans="1:4" x14ac:dyDescent="0.15">
      <c r="A2395" s="1">
        <v>23.93</v>
      </c>
      <c r="B2395" s="1">
        <v>8.1746236999999999E-2</v>
      </c>
      <c r="C2395" s="1">
        <v>9.7539409999999993E-2</v>
      </c>
      <c r="D2395" s="1">
        <v>-3.5657512000000002E-2</v>
      </c>
    </row>
    <row r="2396" spans="1:4" x14ac:dyDescent="0.15">
      <c r="A2396" s="1">
        <v>23.94</v>
      </c>
      <c r="B2396" s="1">
        <v>5.8565461999999999E-2</v>
      </c>
      <c r="C2396" s="1">
        <v>0.12127884999999999</v>
      </c>
      <c r="D2396" s="1">
        <v>-5.0359234000000003E-2</v>
      </c>
    </row>
    <row r="2397" spans="1:4" x14ac:dyDescent="0.15">
      <c r="A2397" s="1">
        <v>23.95</v>
      </c>
      <c r="B2397" s="1">
        <v>2.8472299E-2</v>
      </c>
      <c r="C2397" s="1">
        <v>0.13347597</v>
      </c>
      <c r="D2397" s="1">
        <v>-5.4842228E-2</v>
      </c>
    </row>
    <row r="2398" spans="1:4" x14ac:dyDescent="0.15">
      <c r="A2398" s="1">
        <v>23.96</v>
      </c>
      <c r="B2398" s="1">
        <v>-2.1323536999999998E-3</v>
      </c>
      <c r="C2398" s="1">
        <v>0.12966556000000001</v>
      </c>
      <c r="D2398" s="1">
        <v>-4.2981345999999997E-2</v>
      </c>
    </row>
    <row r="2399" spans="1:4" x14ac:dyDescent="0.15">
      <c r="A2399" s="1">
        <v>23.97</v>
      </c>
      <c r="B2399" s="1">
        <v>-2.9864503000000001E-2</v>
      </c>
      <c r="C2399" s="1">
        <v>0.11176248</v>
      </c>
      <c r="D2399" s="1">
        <v>-3.5212933000000002E-2</v>
      </c>
    </row>
    <row r="2400" spans="1:4" x14ac:dyDescent="0.15">
      <c r="A2400" s="1">
        <v>23.98</v>
      </c>
      <c r="B2400" s="1">
        <v>-4.8070185000000001E-2</v>
      </c>
      <c r="C2400" s="1">
        <v>8.7642418999999999E-2</v>
      </c>
      <c r="D2400" s="1">
        <v>-3.5496050000000001E-2</v>
      </c>
    </row>
    <row r="2401" spans="1:4" x14ac:dyDescent="0.15">
      <c r="A2401" s="1">
        <v>23.99</v>
      </c>
      <c r="B2401" s="1">
        <v>-5.1817228999999999E-2</v>
      </c>
      <c r="C2401" s="1">
        <v>6.2569115999999994E-2</v>
      </c>
      <c r="D2401" s="1">
        <v>-4.3198704999999997E-2</v>
      </c>
    </row>
    <row r="2402" spans="1:4" x14ac:dyDescent="0.15">
      <c r="A2402" s="1">
        <v>24</v>
      </c>
      <c r="B2402" s="1">
        <v>-5.0203879999999999E-2</v>
      </c>
      <c r="C2402" s="1">
        <v>3.8474381000000002E-2</v>
      </c>
      <c r="D2402" s="1">
        <v>-4.4913842000000002E-2</v>
      </c>
    </row>
    <row r="2403" spans="1:4" x14ac:dyDescent="0.15">
      <c r="A2403" s="1">
        <v>24.01</v>
      </c>
      <c r="B2403" s="1">
        <v>-5.0251759999999999E-2</v>
      </c>
      <c r="C2403" s="1">
        <v>1.7608227000000001E-2</v>
      </c>
      <c r="D2403" s="1">
        <v>-3.4976685E-2</v>
      </c>
    </row>
    <row r="2404" spans="1:4" x14ac:dyDescent="0.15">
      <c r="A2404" s="1">
        <v>24.02</v>
      </c>
      <c r="B2404" s="1">
        <v>-4.997501E-2</v>
      </c>
      <c r="C2404" s="1">
        <v>-1.2018178E-3</v>
      </c>
      <c r="D2404" s="1">
        <v>-3.2519663999999997E-2</v>
      </c>
    </row>
    <row r="2405" spans="1:4" x14ac:dyDescent="0.15">
      <c r="A2405" s="1">
        <v>24.03</v>
      </c>
      <c r="B2405" s="1">
        <v>-4.7171613000000001E-2</v>
      </c>
      <c r="C2405" s="1">
        <v>-2.1534128999999999E-2</v>
      </c>
      <c r="D2405" s="1">
        <v>-2.7325418000000001E-2</v>
      </c>
    </row>
    <row r="2406" spans="1:4" x14ac:dyDescent="0.15">
      <c r="A2406" s="1">
        <v>24.04</v>
      </c>
      <c r="B2406" s="1">
        <v>-4.2771442E-2</v>
      </c>
      <c r="C2406" s="1">
        <v>-4.1815409999999997E-2</v>
      </c>
      <c r="D2406" s="1">
        <v>-1.265374E-2</v>
      </c>
    </row>
    <row r="2407" spans="1:4" x14ac:dyDescent="0.15">
      <c r="A2407" s="1">
        <v>24.05</v>
      </c>
      <c r="B2407" s="1">
        <v>-3.4587240999999998E-2</v>
      </c>
      <c r="C2407" s="1">
        <v>-5.7704102E-2</v>
      </c>
      <c r="D2407" s="1">
        <v>-9.8465528000000004E-4</v>
      </c>
    </row>
    <row r="2408" spans="1:4" x14ac:dyDescent="0.15">
      <c r="A2408" s="1">
        <v>24.06</v>
      </c>
      <c r="B2408" s="1">
        <v>-2.2445172999999999E-2</v>
      </c>
      <c r="C2408" s="1">
        <v>-6.8330091999999995E-2</v>
      </c>
      <c r="D2408" s="1">
        <v>-1.4072647999999999E-3</v>
      </c>
    </row>
    <row r="2409" spans="1:4" x14ac:dyDescent="0.15">
      <c r="A2409" s="1">
        <v>24.07</v>
      </c>
      <c r="B2409" s="1">
        <v>-1.0695405E-2</v>
      </c>
      <c r="C2409" s="1">
        <v>-7.4069885000000002E-2</v>
      </c>
      <c r="D2409" s="1">
        <v>-1.0341741E-2</v>
      </c>
    </row>
    <row r="2410" spans="1:4" x14ac:dyDescent="0.15">
      <c r="A2410" s="1">
        <v>24.08</v>
      </c>
      <c r="B2410" s="1">
        <v>-2.6020014000000002E-3</v>
      </c>
      <c r="C2410" s="1">
        <v>-7.2092567999999996E-2</v>
      </c>
      <c r="D2410" s="1">
        <v>-2.0178965E-2</v>
      </c>
    </row>
    <row r="2411" spans="1:4" x14ac:dyDescent="0.15">
      <c r="A2411" s="1">
        <v>24.09</v>
      </c>
      <c r="B2411" s="1">
        <v>4.3348314000000001E-3</v>
      </c>
      <c r="C2411" s="1">
        <v>-6.1366759999999999E-2</v>
      </c>
      <c r="D2411" s="1">
        <v>-1.5025996E-2</v>
      </c>
    </row>
    <row r="2412" spans="1:4" x14ac:dyDescent="0.15">
      <c r="A2412" s="1">
        <v>24.1</v>
      </c>
      <c r="B2412" s="1">
        <v>1.2791390999999999E-2</v>
      </c>
      <c r="C2412" s="1">
        <v>-4.5432115000000002E-2</v>
      </c>
      <c r="D2412" s="1">
        <v>-4.7922366999999999E-3</v>
      </c>
    </row>
    <row r="2413" spans="1:4" x14ac:dyDescent="0.15">
      <c r="A2413" s="1">
        <v>24.11</v>
      </c>
      <c r="B2413" s="1">
        <v>1.8760789999999999E-2</v>
      </c>
      <c r="C2413" s="1">
        <v>-2.9956222000000001E-2</v>
      </c>
      <c r="D2413" s="1">
        <v>-1.7816456000000001E-3</v>
      </c>
    </row>
    <row r="2414" spans="1:4" x14ac:dyDescent="0.15">
      <c r="A2414" s="1">
        <v>24.12</v>
      </c>
      <c r="B2414" s="1">
        <v>1.6974818999999999E-2</v>
      </c>
      <c r="C2414" s="1">
        <v>-1.4105068E-2</v>
      </c>
      <c r="D2414" s="1">
        <v>-3.6185239000000001E-3</v>
      </c>
    </row>
    <row r="2415" spans="1:4" x14ac:dyDescent="0.15">
      <c r="A2415" s="1">
        <v>24.13</v>
      </c>
      <c r="B2415" s="1">
        <v>7.0841445999999999E-3</v>
      </c>
      <c r="C2415" s="1">
        <v>4.6301451999999996E-3</v>
      </c>
      <c r="D2415" s="1">
        <v>-1.0828002E-2</v>
      </c>
    </row>
    <row r="2416" spans="1:4" x14ac:dyDescent="0.15">
      <c r="A2416" s="1">
        <v>24.14</v>
      </c>
      <c r="B2416" s="1">
        <v>-3.0337735999999998E-3</v>
      </c>
      <c r="C2416" s="1">
        <v>1.7533811E-2</v>
      </c>
      <c r="D2416" s="1">
        <v>-2.7466661999999999E-2</v>
      </c>
    </row>
    <row r="2417" spans="1:4" x14ac:dyDescent="0.15">
      <c r="A2417" s="1">
        <v>24.15</v>
      </c>
      <c r="B2417" s="1">
        <v>-1.1779830999999999E-2</v>
      </c>
      <c r="C2417" s="1">
        <v>2.4972047000000001E-2</v>
      </c>
      <c r="D2417" s="1">
        <v>-4.0883292000000002E-2</v>
      </c>
    </row>
    <row r="2418" spans="1:4" x14ac:dyDescent="0.15">
      <c r="A2418" s="1">
        <v>24.16</v>
      </c>
      <c r="B2418" s="1">
        <v>-2.6545816999999999E-2</v>
      </c>
      <c r="C2418" s="1">
        <v>3.0321398999999999E-2</v>
      </c>
      <c r="D2418" s="1">
        <v>-4.8762558999999997E-2</v>
      </c>
    </row>
    <row r="2419" spans="1:4" x14ac:dyDescent="0.15">
      <c r="A2419" s="1">
        <v>24.17</v>
      </c>
      <c r="B2419" s="1">
        <v>-4.4070905E-2</v>
      </c>
      <c r="C2419" s="1">
        <v>3.3545296000000002E-2</v>
      </c>
      <c r="D2419" s="1">
        <v>-5.6240637000000003E-2</v>
      </c>
    </row>
    <row r="2420" spans="1:4" x14ac:dyDescent="0.15">
      <c r="A2420" s="1">
        <v>24.18</v>
      </c>
      <c r="B2420" s="1">
        <v>-6.076053E-2</v>
      </c>
      <c r="C2420" s="1">
        <v>2.9339008999999999E-2</v>
      </c>
      <c r="D2420" s="1">
        <v>-6.4070973000000003E-2</v>
      </c>
    </row>
    <row r="2421" spans="1:4" x14ac:dyDescent="0.15">
      <c r="A2421" s="1">
        <v>24.19</v>
      </c>
      <c r="B2421" s="1">
        <v>-7.0235969999999995E-2</v>
      </c>
      <c r="C2421" s="1">
        <v>1.9053601E-2</v>
      </c>
      <c r="D2421" s="1">
        <v>-6.8638570999999995E-2</v>
      </c>
    </row>
    <row r="2422" spans="1:4" x14ac:dyDescent="0.15">
      <c r="A2422" s="1">
        <v>24.2</v>
      </c>
      <c r="B2422" s="1">
        <v>-6.9580108000000002E-2</v>
      </c>
      <c r="C2422" s="1">
        <v>6.9202565000000002E-3</v>
      </c>
      <c r="D2422" s="1">
        <v>-7.2243317000000001E-2</v>
      </c>
    </row>
    <row r="2423" spans="1:4" x14ac:dyDescent="0.15">
      <c r="A2423" s="1">
        <v>24.21</v>
      </c>
      <c r="B2423" s="1">
        <v>-5.4854003999999998E-2</v>
      </c>
      <c r="C2423" s="1">
        <v>-2.7318608999999999E-3</v>
      </c>
      <c r="D2423" s="1">
        <v>-6.3331362000000002E-2</v>
      </c>
    </row>
    <row r="2424" spans="1:4" x14ac:dyDescent="0.15">
      <c r="A2424" s="1">
        <v>24.22</v>
      </c>
      <c r="B2424" s="1">
        <v>-3.1389148999999998E-2</v>
      </c>
      <c r="C2424" s="1">
        <v>-3.3552472000000001E-3</v>
      </c>
      <c r="D2424" s="1">
        <v>-4.3511747000000003E-2</v>
      </c>
    </row>
    <row r="2425" spans="1:4" x14ac:dyDescent="0.15">
      <c r="A2425" s="1">
        <v>24.23</v>
      </c>
      <c r="B2425" s="1">
        <v>-1.4013051E-2</v>
      </c>
      <c r="C2425" s="1">
        <v>3.5357476999999999E-3</v>
      </c>
      <c r="D2425" s="1">
        <v>-1.7691715E-2</v>
      </c>
    </row>
    <row r="2426" spans="1:4" x14ac:dyDescent="0.15">
      <c r="A2426" s="1">
        <v>24.24</v>
      </c>
      <c r="B2426" s="1">
        <v>-4.8977014999999997E-3</v>
      </c>
      <c r="C2426" s="1">
        <v>9.0688287999999995E-3</v>
      </c>
      <c r="D2426" s="1">
        <v>1.0417010000000001E-2</v>
      </c>
    </row>
    <row r="2427" spans="1:4" x14ac:dyDescent="0.15">
      <c r="A2427" s="1">
        <v>24.25</v>
      </c>
      <c r="B2427" s="1">
        <v>6.3472473999999996E-3</v>
      </c>
      <c r="C2427" s="1">
        <v>6.6890036E-3</v>
      </c>
      <c r="D2427" s="1">
        <v>2.3358390999999999E-2</v>
      </c>
    </row>
    <row r="2428" spans="1:4" x14ac:dyDescent="0.15">
      <c r="A2428" s="1">
        <v>24.26</v>
      </c>
      <c r="B2428" s="1">
        <v>1.8548110999999999E-2</v>
      </c>
      <c r="C2428" s="1">
        <v>3.6516423000000002E-3</v>
      </c>
      <c r="D2428" s="1">
        <v>1.8699400000000001E-2</v>
      </c>
    </row>
    <row r="2429" spans="1:4" x14ac:dyDescent="0.15">
      <c r="A2429" s="1">
        <v>24.27</v>
      </c>
      <c r="B2429" s="1">
        <v>2.1165336999999999E-2</v>
      </c>
      <c r="C2429" s="1">
        <v>6.2016299E-3</v>
      </c>
      <c r="D2429" s="1">
        <v>1.4152536E-2</v>
      </c>
    </row>
    <row r="2430" spans="1:4" x14ac:dyDescent="0.15">
      <c r="A2430" s="1">
        <v>24.28</v>
      </c>
      <c r="B2430" s="1">
        <v>1.3401765E-2</v>
      </c>
      <c r="C2430" s="1">
        <v>9.3586391999999994E-3</v>
      </c>
      <c r="D2430" s="1">
        <v>1.1194020000000001E-2</v>
      </c>
    </row>
    <row r="2431" spans="1:4" x14ac:dyDescent="0.15">
      <c r="A2431" s="1">
        <v>24.29</v>
      </c>
      <c r="B2431" s="1">
        <v>9.8945618999999999E-4</v>
      </c>
      <c r="C2431" s="1">
        <v>9.7028853999999998E-3</v>
      </c>
      <c r="D2431" s="1">
        <v>-4.1971189000000004E-3</v>
      </c>
    </row>
    <row r="2432" spans="1:4" x14ac:dyDescent="0.15">
      <c r="A2432" s="1">
        <v>24.3</v>
      </c>
      <c r="B2432" s="1">
        <v>-1.3422979E-2</v>
      </c>
      <c r="C2432" s="1">
        <v>9.5353963999999999E-3</v>
      </c>
      <c r="D2432" s="1">
        <v>-3.0859063999999999E-2</v>
      </c>
    </row>
    <row r="2433" spans="1:4" x14ac:dyDescent="0.15">
      <c r="A2433" s="1">
        <v>24.31</v>
      </c>
      <c r="B2433" s="1">
        <v>-2.5665204E-2</v>
      </c>
      <c r="C2433" s="1">
        <v>1.4320764999999999E-2</v>
      </c>
      <c r="D2433" s="1">
        <v>-4.6357400999999999E-2</v>
      </c>
    </row>
    <row r="2434" spans="1:4" x14ac:dyDescent="0.15">
      <c r="A2434" s="1">
        <v>24.32</v>
      </c>
      <c r="B2434" s="1">
        <v>-3.1478995000000003E-2</v>
      </c>
      <c r="C2434" s="1">
        <v>2.0492511000000001E-2</v>
      </c>
      <c r="D2434" s="1">
        <v>-3.8968800999999997E-2</v>
      </c>
    </row>
    <row r="2435" spans="1:4" x14ac:dyDescent="0.15">
      <c r="A2435" s="1">
        <v>24.33</v>
      </c>
      <c r="B2435" s="1">
        <v>-3.2414696999999999E-2</v>
      </c>
      <c r="C2435" s="1">
        <v>2.3601134999999999E-2</v>
      </c>
      <c r="D2435" s="1">
        <v>-2.5662404999999999E-2</v>
      </c>
    </row>
    <row r="2436" spans="1:4" x14ac:dyDescent="0.15">
      <c r="A2436" s="1">
        <v>24.34</v>
      </c>
      <c r="B2436" s="1">
        <v>-3.0122375E-2</v>
      </c>
      <c r="C2436" s="1">
        <v>2.1850113000000001E-2</v>
      </c>
      <c r="D2436" s="1">
        <v>-1.8898422000000002E-2</v>
      </c>
    </row>
    <row r="2437" spans="1:4" x14ac:dyDescent="0.15">
      <c r="A2437" s="1">
        <v>24.35</v>
      </c>
      <c r="B2437" s="1">
        <v>-2.5104583E-2</v>
      </c>
      <c r="C2437" s="1">
        <v>1.1421552999999999E-2</v>
      </c>
      <c r="D2437" s="1">
        <v>-1.8032896999999999E-2</v>
      </c>
    </row>
    <row r="2438" spans="1:4" x14ac:dyDescent="0.15">
      <c r="A2438" s="1">
        <v>24.36</v>
      </c>
      <c r="B2438" s="1">
        <v>-1.9042646999999999E-2</v>
      </c>
      <c r="C2438" s="1">
        <v>-4.2061763000000004E-3</v>
      </c>
      <c r="D2438" s="1">
        <v>-1.4632927E-2</v>
      </c>
    </row>
    <row r="2439" spans="1:4" x14ac:dyDescent="0.15">
      <c r="A2439" s="1">
        <v>24.37</v>
      </c>
      <c r="B2439" s="1">
        <v>-1.3335005E-2</v>
      </c>
      <c r="C2439" s="1">
        <v>-1.881596E-2</v>
      </c>
      <c r="D2439" s="1">
        <v>-1.3924544000000001E-2</v>
      </c>
    </row>
    <row r="2440" spans="1:4" x14ac:dyDescent="0.15">
      <c r="A2440" s="1">
        <v>24.38</v>
      </c>
      <c r="B2440" s="1">
        <v>-1.1103943E-2</v>
      </c>
      <c r="C2440" s="1">
        <v>-2.8480854999999999E-2</v>
      </c>
      <c r="D2440" s="1">
        <v>-2.2142386999999999E-2</v>
      </c>
    </row>
    <row r="2441" spans="1:4" x14ac:dyDescent="0.15">
      <c r="A2441" s="1">
        <v>24.39</v>
      </c>
      <c r="B2441" s="1">
        <v>-1.7229573000000001E-2</v>
      </c>
      <c r="C2441" s="1">
        <v>-2.8658617000000001E-2</v>
      </c>
      <c r="D2441" s="1">
        <v>-2.6484807999999999E-2</v>
      </c>
    </row>
    <row r="2442" spans="1:4" x14ac:dyDescent="0.15">
      <c r="A2442" s="1">
        <v>24.4</v>
      </c>
      <c r="B2442" s="1">
        <v>-2.57941E-2</v>
      </c>
      <c r="C2442" s="1">
        <v>-2.3140549E-2</v>
      </c>
      <c r="D2442" s="1">
        <v>-1.9098869000000001E-2</v>
      </c>
    </row>
    <row r="2443" spans="1:4" x14ac:dyDescent="0.15">
      <c r="A2443" s="1">
        <v>24.41</v>
      </c>
      <c r="B2443" s="1">
        <v>-2.8657399E-2</v>
      </c>
      <c r="C2443" s="1">
        <v>-1.8378122E-2</v>
      </c>
      <c r="D2443" s="1">
        <v>-2.6799238999999999E-2</v>
      </c>
    </row>
    <row r="2444" spans="1:4" x14ac:dyDescent="0.15">
      <c r="A2444" s="1">
        <v>24.42</v>
      </c>
      <c r="B2444" s="1">
        <v>-3.1814789000000003E-2</v>
      </c>
      <c r="C2444" s="1">
        <v>-1.8871125999999998E-2</v>
      </c>
      <c r="D2444" s="1">
        <v>-4.2638051000000003E-2</v>
      </c>
    </row>
    <row r="2445" spans="1:4" x14ac:dyDescent="0.15">
      <c r="A2445" s="1">
        <v>24.43</v>
      </c>
      <c r="B2445" s="1">
        <v>-3.9030890999999998E-2</v>
      </c>
      <c r="C2445" s="1">
        <v>-2.4393235999999999E-2</v>
      </c>
      <c r="D2445" s="1">
        <v>-4.3706382000000002E-2</v>
      </c>
    </row>
    <row r="2446" spans="1:4" x14ac:dyDescent="0.15">
      <c r="A2446" s="1">
        <v>24.44</v>
      </c>
      <c r="B2446" s="1">
        <v>-4.6439196000000002E-2</v>
      </c>
      <c r="C2446" s="1">
        <v>-3.0427632999999999E-2</v>
      </c>
      <c r="D2446" s="1">
        <v>-3.5525115000000003E-2</v>
      </c>
    </row>
    <row r="2447" spans="1:4" x14ac:dyDescent="0.15">
      <c r="A2447" s="1">
        <v>24.45</v>
      </c>
      <c r="B2447" s="1">
        <v>-4.9849246E-2</v>
      </c>
      <c r="C2447" s="1">
        <v>-3.3965036999999997E-2</v>
      </c>
      <c r="D2447" s="1">
        <v>-2.6247025E-2</v>
      </c>
    </row>
    <row r="2448" spans="1:4" x14ac:dyDescent="0.15">
      <c r="A2448" s="1">
        <v>24.46</v>
      </c>
      <c r="B2448" s="1">
        <v>-4.8791426999999998E-2</v>
      </c>
      <c r="C2448" s="1">
        <v>-3.5343421E-2</v>
      </c>
      <c r="D2448" s="1">
        <v>-1.7245580999999999E-2</v>
      </c>
    </row>
    <row r="2449" spans="1:4" x14ac:dyDescent="0.15">
      <c r="A2449" s="1">
        <v>24.47</v>
      </c>
      <c r="B2449" s="1">
        <v>-4.0344638000000002E-2</v>
      </c>
      <c r="C2449" s="1">
        <v>-3.3984769999999997E-2</v>
      </c>
      <c r="D2449" s="1">
        <v>-1.1213222E-2</v>
      </c>
    </row>
    <row r="2450" spans="1:4" x14ac:dyDescent="0.15">
      <c r="A2450" s="1">
        <v>24.48</v>
      </c>
      <c r="B2450" s="1">
        <v>-2.0763566000000001E-2</v>
      </c>
      <c r="C2450" s="1">
        <v>-2.9746100000000001E-2</v>
      </c>
      <c r="D2450" s="1">
        <v>1.1741568000000001E-2</v>
      </c>
    </row>
    <row r="2451" spans="1:4" x14ac:dyDescent="0.15">
      <c r="A2451" s="1">
        <v>24.49</v>
      </c>
      <c r="B2451" s="1">
        <v>6.3526329999999999E-3</v>
      </c>
      <c r="C2451" s="1">
        <v>-2.2839023E-2</v>
      </c>
      <c r="D2451" s="1">
        <v>4.3270983999999998E-2</v>
      </c>
    </row>
    <row r="2452" spans="1:4" x14ac:dyDescent="0.15">
      <c r="A2452" s="1">
        <v>24.5</v>
      </c>
      <c r="B2452" s="1">
        <v>3.2467754000000001E-2</v>
      </c>
      <c r="C2452" s="1">
        <v>-1.6794511000000002E-2</v>
      </c>
      <c r="D2452" s="1">
        <v>5.8509516999999997E-2</v>
      </c>
    </row>
    <row r="2453" spans="1:4" x14ac:dyDescent="0.15">
      <c r="A2453" s="1">
        <v>24.51</v>
      </c>
      <c r="B2453" s="1">
        <v>5.1263119000000003E-2</v>
      </c>
      <c r="C2453" s="1">
        <v>-1.1644231999999999E-2</v>
      </c>
      <c r="D2453" s="1">
        <v>6.4307470000000005E-2</v>
      </c>
    </row>
    <row r="2454" spans="1:4" x14ac:dyDescent="0.15">
      <c r="A2454" s="1">
        <v>24.52</v>
      </c>
      <c r="B2454" s="1">
        <v>5.5231156000000003E-2</v>
      </c>
      <c r="C2454" s="1">
        <v>-1.2930261E-2</v>
      </c>
      <c r="D2454" s="1">
        <v>5.6472366000000003E-2</v>
      </c>
    </row>
    <row r="2455" spans="1:4" x14ac:dyDescent="0.15">
      <c r="A2455" s="1">
        <v>24.53</v>
      </c>
      <c r="B2455" s="1">
        <v>3.9177278000000003E-2</v>
      </c>
      <c r="C2455" s="1">
        <v>-2.1946931999999999E-2</v>
      </c>
      <c r="D2455" s="1">
        <v>3.7012138E-2</v>
      </c>
    </row>
    <row r="2456" spans="1:4" x14ac:dyDescent="0.15">
      <c r="A2456" s="1">
        <v>24.54</v>
      </c>
      <c r="B2456" s="1">
        <v>8.7763549E-3</v>
      </c>
      <c r="C2456" s="1">
        <v>-3.1761550999999999E-2</v>
      </c>
      <c r="D2456" s="1">
        <v>2.1610612000000001E-2</v>
      </c>
    </row>
    <row r="2457" spans="1:4" x14ac:dyDescent="0.15">
      <c r="A2457" s="1">
        <v>24.55</v>
      </c>
      <c r="B2457" s="1">
        <v>-2.6719956E-2</v>
      </c>
      <c r="C2457" s="1">
        <v>-4.0197169999999997E-2</v>
      </c>
      <c r="D2457" s="1">
        <v>1.6120104999999999E-2</v>
      </c>
    </row>
    <row r="2458" spans="1:4" x14ac:dyDescent="0.15">
      <c r="A2458" s="1">
        <v>24.56</v>
      </c>
      <c r="B2458" s="1">
        <v>-6.0688983000000002E-2</v>
      </c>
      <c r="C2458" s="1">
        <v>-5.3477654999999999E-2</v>
      </c>
      <c r="D2458" s="1">
        <v>1.4477126999999999E-2</v>
      </c>
    </row>
    <row r="2459" spans="1:4" x14ac:dyDescent="0.15">
      <c r="A2459" s="1">
        <v>24.57</v>
      </c>
      <c r="B2459" s="1">
        <v>-8.4628638000000006E-2</v>
      </c>
      <c r="C2459" s="1">
        <v>-7.4406208000000001E-2</v>
      </c>
      <c r="D2459" s="1">
        <v>1.2082704E-2</v>
      </c>
    </row>
    <row r="2460" spans="1:4" x14ac:dyDescent="0.15">
      <c r="A2460" s="1">
        <v>24.58</v>
      </c>
      <c r="B2460" s="1">
        <v>-9.1251740999999997E-2</v>
      </c>
      <c r="C2460" s="1">
        <v>-9.4589792000000006E-2</v>
      </c>
      <c r="D2460" s="1">
        <v>5.1589054000000002E-3</v>
      </c>
    </row>
    <row r="2461" spans="1:4" x14ac:dyDescent="0.15">
      <c r="A2461" s="1">
        <v>24.59</v>
      </c>
      <c r="B2461" s="1">
        <v>-8.5423645000000006E-2</v>
      </c>
      <c r="C2461" s="1">
        <v>-0.10348053</v>
      </c>
      <c r="D2461" s="1">
        <v>-5.0764627999999997E-3</v>
      </c>
    </row>
    <row r="2462" spans="1:4" x14ac:dyDescent="0.15">
      <c r="A2462" s="1">
        <v>24.6</v>
      </c>
      <c r="B2462" s="1">
        <v>-7.6070169000000007E-2</v>
      </c>
      <c r="C2462" s="1">
        <v>-9.6450752000000001E-2</v>
      </c>
      <c r="D2462" s="1">
        <v>-1.2511728999999999E-2</v>
      </c>
    </row>
    <row r="2463" spans="1:4" x14ac:dyDescent="0.15">
      <c r="A2463" s="1">
        <v>24.61</v>
      </c>
      <c r="B2463" s="1">
        <v>-6.7003778999999999E-2</v>
      </c>
      <c r="C2463" s="1">
        <v>-7.3446747000000007E-2</v>
      </c>
      <c r="D2463" s="1">
        <v>-8.9823425000000005E-3</v>
      </c>
    </row>
    <row r="2464" spans="1:4" x14ac:dyDescent="0.15">
      <c r="A2464" s="1">
        <v>24.62</v>
      </c>
      <c r="B2464" s="1">
        <v>-5.5635650000000002E-2</v>
      </c>
      <c r="C2464" s="1">
        <v>-4.5460751000000001E-2</v>
      </c>
      <c r="D2464" s="1">
        <v>-8.0615096000000008E-3</v>
      </c>
    </row>
    <row r="2465" spans="1:4" x14ac:dyDescent="0.15">
      <c r="A2465" s="1">
        <v>24.63</v>
      </c>
      <c r="B2465" s="1">
        <v>-3.8018492000000001E-2</v>
      </c>
      <c r="C2465" s="1">
        <v>-1.8674124E-2</v>
      </c>
      <c r="D2465" s="1">
        <v>-1.3353831E-2</v>
      </c>
    </row>
    <row r="2466" spans="1:4" x14ac:dyDescent="0.15">
      <c r="A2466" s="1">
        <v>24.64</v>
      </c>
      <c r="B2466" s="1">
        <v>-1.38268E-2</v>
      </c>
      <c r="C2466" s="1">
        <v>4.597978E-3</v>
      </c>
      <c r="D2466" s="1">
        <v>-1.7989580000000002E-2</v>
      </c>
    </row>
    <row r="2467" spans="1:4" x14ac:dyDescent="0.15">
      <c r="A2467" s="1">
        <v>24.65</v>
      </c>
      <c r="B2467" s="1">
        <v>1.1504301E-2</v>
      </c>
      <c r="C2467" s="1">
        <v>2.2055478999999999E-2</v>
      </c>
      <c r="D2467" s="1">
        <v>-1.0384198000000001E-2</v>
      </c>
    </row>
    <row r="2468" spans="1:4" x14ac:dyDescent="0.15">
      <c r="A2468" s="1">
        <v>24.66</v>
      </c>
      <c r="B2468" s="1">
        <v>2.7764410999999999E-2</v>
      </c>
      <c r="C2468" s="1">
        <v>3.1970737999999999E-2</v>
      </c>
      <c r="D2468" s="1">
        <v>1.0253562000000001E-2</v>
      </c>
    </row>
    <row r="2469" spans="1:4" x14ac:dyDescent="0.15">
      <c r="A2469" s="1">
        <v>24.67</v>
      </c>
      <c r="B2469" s="1">
        <v>2.9761184E-2</v>
      </c>
      <c r="C2469" s="1">
        <v>3.3629372999999997E-2</v>
      </c>
      <c r="D2469" s="1">
        <v>2.0411141000000001E-2</v>
      </c>
    </row>
    <row r="2470" spans="1:4" x14ac:dyDescent="0.15">
      <c r="A2470" s="1">
        <v>24.68</v>
      </c>
      <c r="B2470" s="1">
        <v>2.3159564000000001E-2</v>
      </c>
      <c r="C2470" s="1">
        <v>3.2031771000000001E-2</v>
      </c>
      <c r="D2470" s="1">
        <v>9.8318559000000003E-3</v>
      </c>
    </row>
    <row r="2471" spans="1:4" x14ac:dyDescent="0.15">
      <c r="A2471" s="1">
        <v>24.69</v>
      </c>
      <c r="B2471" s="1">
        <v>1.5028124E-2</v>
      </c>
      <c r="C2471" s="1">
        <v>3.4064454000000001E-2</v>
      </c>
      <c r="D2471" s="1">
        <v>-1.2525751000000001E-4</v>
      </c>
    </row>
    <row r="2472" spans="1:4" x14ac:dyDescent="0.15">
      <c r="A2472" s="1">
        <v>24.7</v>
      </c>
      <c r="B2472" s="1">
        <v>1.0559992000000001E-2</v>
      </c>
      <c r="C2472" s="1">
        <v>4.0568708000000002E-2</v>
      </c>
      <c r="D2472" s="1">
        <v>3.1416317999999999E-4</v>
      </c>
    </row>
    <row r="2473" spans="1:4" x14ac:dyDescent="0.15">
      <c r="A2473" s="1">
        <v>24.71</v>
      </c>
      <c r="B2473" s="1">
        <v>8.6572385000000009E-3</v>
      </c>
      <c r="C2473" s="1">
        <v>4.3144182000000003E-2</v>
      </c>
      <c r="D2473" s="1">
        <v>2.7077659999999999E-3</v>
      </c>
    </row>
    <row r="2474" spans="1:4" x14ac:dyDescent="0.15">
      <c r="A2474" s="1">
        <v>24.72</v>
      </c>
      <c r="B2474" s="1">
        <v>5.2317416E-3</v>
      </c>
      <c r="C2474" s="1">
        <v>3.1699619999999998E-2</v>
      </c>
      <c r="D2474" s="1">
        <v>-3.6470603999999998E-3</v>
      </c>
    </row>
    <row r="2475" spans="1:4" x14ac:dyDescent="0.15">
      <c r="A2475" s="1">
        <v>24.73</v>
      </c>
      <c r="B2475" s="1">
        <v>6.3156192999999996E-4</v>
      </c>
      <c r="C2475" s="1">
        <v>1.0642021999999999E-2</v>
      </c>
      <c r="D2475" s="1">
        <v>-1.4537398E-2</v>
      </c>
    </row>
    <row r="2476" spans="1:4" x14ac:dyDescent="0.15">
      <c r="A2476" s="1">
        <v>24.74</v>
      </c>
      <c r="B2476" s="1">
        <v>-5.0327321999999999E-3</v>
      </c>
      <c r="C2476" s="1">
        <v>-1.2680174000000001E-2</v>
      </c>
      <c r="D2476" s="1">
        <v>-2.6848242000000001E-2</v>
      </c>
    </row>
    <row r="2477" spans="1:4" x14ac:dyDescent="0.15">
      <c r="A2477" s="1">
        <v>24.75</v>
      </c>
      <c r="B2477" s="1">
        <v>-1.4073841E-2</v>
      </c>
      <c r="C2477" s="1">
        <v>-3.2912149000000002E-2</v>
      </c>
      <c r="D2477" s="1">
        <v>-2.9702464000000001E-2</v>
      </c>
    </row>
    <row r="2478" spans="1:4" x14ac:dyDescent="0.15">
      <c r="A2478" s="1">
        <v>24.76</v>
      </c>
      <c r="B2478" s="1">
        <v>-2.7606209999999999E-2</v>
      </c>
      <c r="C2478" s="1">
        <v>-4.7168806000000001E-2</v>
      </c>
      <c r="D2478" s="1">
        <v>-3.2648443999999999E-2</v>
      </c>
    </row>
    <row r="2479" spans="1:4" x14ac:dyDescent="0.15">
      <c r="A2479" s="1">
        <v>24.77</v>
      </c>
      <c r="B2479" s="1">
        <v>-3.9501223000000002E-2</v>
      </c>
      <c r="C2479" s="1">
        <v>-5.6474784E-2</v>
      </c>
      <c r="D2479" s="1">
        <v>-4.3423758999999999E-2</v>
      </c>
    </row>
    <row r="2480" spans="1:4" x14ac:dyDescent="0.15">
      <c r="A2480" s="1">
        <v>24.78</v>
      </c>
      <c r="B2480" s="1">
        <v>-4.3355588E-2</v>
      </c>
      <c r="C2480" s="1">
        <v>-6.1513718000000002E-2</v>
      </c>
      <c r="D2480" s="1">
        <v>-4.4231968000000003E-2</v>
      </c>
    </row>
    <row r="2481" spans="1:4" x14ac:dyDescent="0.15">
      <c r="A2481" s="1">
        <v>24.79</v>
      </c>
      <c r="B2481" s="1">
        <v>-3.7822012000000002E-2</v>
      </c>
      <c r="C2481" s="1">
        <v>-5.9858301000000003E-2</v>
      </c>
      <c r="D2481" s="1">
        <v>-3.3706242999999997E-2</v>
      </c>
    </row>
    <row r="2482" spans="1:4" x14ac:dyDescent="0.15">
      <c r="A2482" s="1">
        <v>24.8</v>
      </c>
      <c r="B2482" s="1">
        <v>-2.3530236E-2</v>
      </c>
      <c r="C2482" s="1">
        <v>-4.9612788999999997E-2</v>
      </c>
      <c r="D2482" s="1">
        <v>-2.4652209000000001E-2</v>
      </c>
    </row>
    <row r="2483" spans="1:4" x14ac:dyDescent="0.15">
      <c r="A2483" s="1">
        <v>24.81</v>
      </c>
      <c r="B2483" s="1">
        <v>-4.6577881999999996E-3</v>
      </c>
      <c r="C2483" s="1">
        <v>-3.0964477000000001E-2</v>
      </c>
      <c r="D2483" s="1">
        <v>-2.7470155E-2</v>
      </c>
    </row>
    <row r="2484" spans="1:4" x14ac:dyDescent="0.15">
      <c r="A2484" s="1">
        <v>24.82</v>
      </c>
      <c r="B2484" s="1">
        <v>1.2437211E-2</v>
      </c>
      <c r="C2484" s="1">
        <v>-7.5119946000000003E-3</v>
      </c>
      <c r="D2484" s="1">
        <v>-2.7030594000000002E-2</v>
      </c>
    </row>
    <row r="2485" spans="1:4" x14ac:dyDescent="0.15">
      <c r="A2485" s="1">
        <v>24.83</v>
      </c>
      <c r="B2485" s="1">
        <v>2.9835293999999998E-2</v>
      </c>
      <c r="C2485" s="1">
        <v>1.532882E-2</v>
      </c>
      <c r="D2485" s="1">
        <v>-2.1281089999999999E-2</v>
      </c>
    </row>
    <row r="2486" spans="1:4" x14ac:dyDescent="0.15">
      <c r="A2486" s="1">
        <v>24.84</v>
      </c>
      <c r="B2486" s="1">
        <v>4.2905682000000001E-2</v>
      </c>
      <c r="C2486" s="1">
        <v>2.8863534999999999E-2</v>
      </c>
      <c r="D2486" s="1">
        <v>-1.9014698E-2</v>
      </c>
    </row>
    <row r="2487" spans="1:4" x14ac:dyDescent="0.15">
      <c r="A2487" s="1">
        <v>24.85</v>
      </c>
      <c r="B2487" s="1">
        <v>4.1347882000000002E-2</v>
      </c>
      <c r="C2487" s="1">
        <v>2.9952777E-2</v>
      </c>
      <c r="D2487" s="1">
        <v>-2.0109689E-2</v>
      </c>
    </row>
    <row r="2488" spans="1:4" x14ac:dyDescent="0.15">
      <c r="A2488" s="1">
        <v>24.86</v>
      </c>
      <c r="B2488" s="1">
        <v>3.0531564000000001E-2</v>
      </c>
      <c r="C2488" s="1">
        <v>2.1576872E-2</v>
      </c>
      <c r="D2488" s="1">
        <v>-3.1752237000000003E-2</v>
      </c>
    </row>
    <row r="2489" spans="1:4" x14ac:dyDescent="0.15">
      <c r="A2489" s="1">
        <v>24.87</v>
      </c>
      <c r="B2489" s="1">
        <v>2.1304006E-2</v>
      </c>
      <c r="C2489" s="1">
        <v>1.1410742999999999E-2</v>
      </c>
      <c r="D2489" s="1">
        <v>-3.5612511999999999E-2</v>
      </c>
    </row>
    <row r="2490" spans="1:4" x14ac:dyDescent="0.15">
      <c r="A2490" s="1">
        <v>24.88</v>
      </c>
      <c r="B2490" s="1">
        <v>2.0454475E-2</v>
      </c>
      <c r="C2490" s="1">
        <v>3.6738761E-3</v>
      </c>
      <c r="D2490" s="1">
        <v>-2.2684118E-2</v>
      </c>
    </row>
    <row r="2491" spans="1:4" x14ac:dyDescent="0.15">
      <c r="A2491" s="1">
        <v>24.89</v>
      </c>
      <c r="B2491" s="1">
        <v>2.5870708999999999E-2</v>
      </c>
      <c r="C2491" s="1">
        <v>-5.8758446000000001E-3</v>
      </c>
      <c r="D2491" s="1">
        <v>-1.3882393999999999E-2</v>
      </c>
    </row>
    <row r="2492" spans="1:4" x14ac:dyDescent="0.15">
      <c r="A2492" s="1">
        <v>24.9</v>
      </c>
      <c r="B2492" s="1">
        <v>2.9668766999999999E-2</v>
      </c>
      <c r="C2492" s="1">
        <v>-1.5682590999999999E-2</v>
      </c>
      <c r="D2492" s="1">
        <v>-1.8899314E-2</v>
      </c>
    </row>
    <row r="2493" spans="1:4" x14ac:dyDescent="0.15">
      <c r="A2493" s="1">
        <v>24.91</v>
      </c>
      <c r="B2493" s="1">
        <v>2.5936366999999998E-2</v>
      </c>
      <c r="C2493" s="1">
        <v>-1.9269681E-2</v>
      </c>
      <c r="D2493" s="1">
        <v>-2.6029476999999999E-2</v>
      </c>
    </row>
    <row r="2494" spans="1:4" x14ac:dyDescent="0.15">
      <c r="A2494" s="1">
        <v>24.92</v>
      </c>
      <c r="B2494" s="1">
        <v>1.5202245E-2</v>
      </c>
      <c r="C2494" s="1">
        <v>-1.8227411999999998E-2</v>
      </c>
      <c r="D2494" s="1">
        <v>-2.5200053E-2</v>
      </c>
    </row>
    <row r="2495" spans="1:4" x14ac:dyDescent="0.15">
      <c r="A2495" s="1">
        <v>24.93</v>
      </c>
      <c r="B2495" s="1">
        <v>-1.6079112999999999E-4</v>
      </c>
      <c r="C2495" s="1">
        <v>-1.7805976000000001E-2</v>
      </c>
      <c r="D2495" s="1">
        <v>-2.9326451999999999E-2</v>
      </c>
    </row>
    <row r="2496" spans="1:4" x14ac:dyDescent="0.15">
      <c r="A2496" s="1">
        <v>24.94</v>
      </c>
      <c r="B2496" s="1">
        <v>-1.6327642999999999E-2</v>
      </c>
      <c r="C2496" s="1">
        <v>-1.6590482E-2</v>
      </c>
      <c r="D2496" s="1">
        <v>-2.8769958000000002E-2</v>
      </c>
    </row>
    <row r="2497" spans="1:4" x14ac:dyDescent="0.15">
      <c r="A2497" s="1">
        <v>24.95</v>
      </c>
      <c r="B2497" s="1">
        <v>-2.3706659000000001E-2</v>
      </c>
      <c r="C2497" s="1">
        <v>-8.2255732000000008E-3</v>
      </c>
      <c r="D2497" s="1">
        <v>-3.2502865999999998E-2</v>
      </c>
    </row>
    <row r="2498" spans="1:4" x14ac:dyDescent="0.15">
      <c r="A2498" s="1">
        <v>24.96</v>
      </c>
      <c r="B2498" s="1">
        <v>-2.1387738999999999E-2</v>
      </c>
      <c r="C2498" s="1">
        <v>4.9332011000000004E-3</v>
      </c>
      <c r="D2498" s="1">
        <v>-4.5617269000000002E-2</v>
      </c>
    </row>
    <row r="2499" spans="1:4" x14ac:dyDescent="0.15">
      <c r="A2499" s="1">
        <v>24.97</v>
      </c>
      <c r="B2499" s="1">
        <v>-1.6991315999999999E-2</v>
      </c>
      <c r="C2499" s="1">
        <v>1.7719909999999998E-2</v>
      </c>
      <c r="D2499" s="1">
        <v>-6.0406919000000003E-2</v>
      </c>
    </row>
    <row r="2500" spans="1:4" x14ac:dyDescent="0.15">
      <c r="A2500" s="1">
        <v>24.98</v>
      </c>
      <c r="B2500" s="1">
        <v>-1.1316758E-2</v>
      </c>
      <c r="C2500" s="1">
        <v>2.8702180000000001E-2</v>
      </c>
      <c r="D2500" s="1">
        <v>-7.1159801999999994E-2</v>
      </c>
    </row>
    <row r="2501" spans="1:4" x14ac:dyDescent="0.15">
      <c r="A2501" s="1">
        <v>24.99</v>
      </c>
      <c r="B2501" s="1">
        <v>-2.6118672E-4</v>
      </c>
      <c r="C2501" s="1">
        <v>3.6101777000000002E-2</v>
      </c>
      <c r="D2501" s="1">
        <v>-7.6949620999999996E-2</v>
      </c>
    </row>
    <row r="2502" spans="1:4" x14ac:dyDescent="0.15">
      <c r="A2502" s="1">
        <v>25</v>
      </c>
      <c r="B2502" s="1">
        <v>1.5357034E-2</v>
      </c>
      <c r="C2502" s="1">
        <v>3.4700586999999998E-2</v>
      </c>
      <c r="D2502" s="1">
        <v>-8.2378275000000001E-2</v>
      </c>
    </row>
    <row r="2503" spans="1:4" x14ac:dyDescent="0.15">
      <c r="A2503" s="1">
        <v>25.01</v>
      </c>
      <c r="B2503" s="1">
        <v>3.4567539000000001E-2</v>
      </c>
      <c r="C2503" s="1">
        <v>2.6829291000000002E-2</v>
      </c>
      <c r="D2503" s="1">
        <v>-8.4423155E-2</v>
      </c>
    </row>
    <row r="2504" spans="1:4" x14ac:dyDescent="0.15">
      <c r="A2504" s="1">
        <v>25.02</v>
      </c>
      <c r="B2504" s="1">
        <v>6.0386188E-2</v>
      </c>
      <c r="C2504" s="1">
        <v>1.7301562999999999E-2</v>
      </c>
      <c r="D2504" s="1">
        <v>-8.1777167999999997E-2</v>
      </c>
    </row>
    <row r="2505" spans="1:4" x14ac:dyDescent="0.15">
      <c r="A2505" s="1">
        <v>25.03</v>
      </c>
      <c r="B2505" s="1">
        <v>8.4028721000000001E-2</v>
      </c>
      <c r="C2505" s="1">
        <v>1.151728E-2</v>
      </c>
      <c r="D2505" s="1">
        <v>-5.8189123000000002E-2</v>
      </c>
    </row>
    <row r="2506" spans="1:4" x14ac:dyDescent="0.15">
      <c r="A2506" s="1">
        <v>25.04</v>
      </c>
      <c r="B2506" s="1">
        <v>9.7500260000000005E-2</v>
      </c>
      <c r="C2506" s="1">
        <v>1.4640045000000001E-2</v>
      </c>
      <c r="D2506" s="1">
        <v>-2.3418910000000001E-2</v>
      </c>
    </row>
    <row r="2507" spans="1:4" x14ac:dyDescent="0.15">
      <c r="A2507" s="1">
        <v>25.05</v>
      </c>
      <c r="B2507" s="1">
        <v>9.7858233000000003E-2</v>
      </c>
      <c r="C2507" s="1">
        <v>2.2958928999999999E-2</v>
      </c>
      <c r="D2507" s="1">
        <v>3.1436209999999998E-4</v>
      </c>
    </row>
    <row r="2508" spans="1:4" x14ac:dyDescent="0.15">
      <c r="A2508" s="1">
        <v>25.06</v>
      </c>
      <c r="B2508" s="1">
        <v>8.4073323000000005E-2</v>
      </c>
      <c r="C2508" s="1">
        <v>2.8780208000000002E-2</v>
      </c>
      <c r="D2508" s="1">
        <v>-1.0320208000000001E-3</v>
      </c>
    </row>
    <row r="2509" spans="1:4" x14ac:dyDescent="0.15">
      <c r="A2509" s="1">
        <v>25.07</v>
      </c>
      <c r="B2509" s="1">
        <v>6.4739551000000006E-2</v>
      </c>
      <c r="C2509" s="1">
        <v>2.9221569999999999E-2</v>
      </c>
      <c r="D2509" s="1">
        <v>-8.0851671000000003E-3</v>
      </c>
    </row>
    <row r="2510" spans="1:4" x14ac:dyDescent="0.15">
      <c r="A2510" s="1">
        <v>25.08</v>
      </c>
      <c r="B2510" s="1">
        <v>4.2316984000000002E-2</v>
      </c>
      <c r="C2510" s="1">
        <v>2.6139875999999999E-2</v>
      </c>
      <c r="D2510" s="1">
        <v>-5.959537E-3</v>
      </c>
    </row>
    <row r="2511" spans="1:4" x14ac:dyDescent="0.15">
      <c r="A2511" s="1">
        <v>25.09</v>
      </c>
      <c r="B2511" s="1">
        <v>1.8673992E-2</v>
      </c>
      <c r="C2511" s="1">
        <v>2.5761938000000002E-2</v>
      </c>
      <c r="D2511" s="1">
        <v>6.6943365999999997E-3</v>
      </c>
    </row>
    <row r="2512" spans="1:4" x14ac:dyDescent="0.15">
      <c r="A2512" s="1">
        <v>25.1</v>
      </c>
      <c r="B2512" s="1">
        <v>-3.5145507000000002E-3</v>
      </c>
      <c r="C2512" s="1">
        <v>2.6802972000000001E-2</v>
      </c>
      <c r="D2512" s="1">
        <v>8.4151820000000002E-3</v>
      </c>
    </row>
    <row r="2513" spans="1:4" x14ac:dyDescent="0.15">
      <c r="A2513" s="1">
        <v>25.11</v>
      </c>
      <c r="B2513" s="1">
        <v>-2.1841606E-2</v>
      </c>
      <c r="C2513" s="1">
        <v>2.5494494999999999E-2</v>
      </c>
      <c r="D2513" s="1">
        <v>-7.1022526999999997E-3</v>
      </c>
    </row>
    <row r="2514" spans="1:4" x14ac:dyDescent="0.15">
      <c r="A2514" s="1">
        <v>25.12</v>
      </c>
      <c r="B2514" s="1">
        <v>-3.6233725000000001E-2</v>
      </c>
      <c r="C2514" s="1">
        <v>2.2808874999999999E-2</v>
      </c>
      <c r="D2514" s="1">
        <v>-2.355668E-2</v>
      </c>
    </row>
    <row r="2515" spans="1:4" x14ac:dyDescent="0.15">
      <c r="A2515" s="1">
        <v>25.13</v>
      </c>
      <c r="B2515" s="1">
        <v>-4.1042964000000001E-2</v>
      </c>
      <c r="C2515" s="1">
        <v>2.3409843E-2</v>
      </c>
      <c r="D2515" s="1">
        <v>-3.2393520000000002E-2</v>
      </c>
    </row>
    <row r="2516" spans="1:4" x14ac:dyDescent="0.15">
      <c r="A2516" s="1">
        <v>25.14</v>
      </c>
      <c r="B2516" s="1">
        <v>-3.4704558000000003E-2</v>
      </c>
      <c r="C2516" s="1">
        <v>2.8315244999999999E-2</v>
      </c>
      <c r="D2516" s="1">
        <v>-2.8292695999999999E-2</v>
      </c>
    </row>
    <row r="2517" spans="1:4" x14ac:dyDescent="0.15">
      <c r="A2517" s="1">
        <v>25.15</v>
      </c>
      <c r="B2517" s="1">
        <v>-1.9742593999999999E-2</v>
      </c>
      <c r="C2517" s="1">
        <v>3.3661011999999997E-2</v>
      </c>
      <c r="D2517" s="1">
        <v>-2.3657201999999999E-2</v>
      </c>
    </row>
    <row r="2518" spans="1:4" x14ac:dyDescent="0.15">
      <c r="A2518" s="1">
        <v>25.16</v>
      </c>
      <c r="B2518" s="1">
        <v>2.9386712999999998E-4</v>
      </c>
      <c r="C2518" s="1">
        <v>3.8159795000000003E-2</v>
      </c>
      <c r="D2518" s="1">
        <v>-3.105542E-2</v>
      </c>
    </row>
    <row r="2519" spans="1:4" x14ac:dyDescent="0.15">
      <c r="A2519" s="1">
        <v>25.17</v>
      </c>
      <c r="B2519" s="1">
        <v>2.0726426999999999E-2</v>
      </c>
      <c r="C2519" s="1">
        <v>4.5357750000000002E-2</v>
      </c>
      <c r="D2519" s="1">
        <v>-3.2439192999999998E-2</v>
      </c>
    </row>
    <row r="2520" spans="1:4" x14ac:dyDescent="0.15">
      <c r="A2520" s="1">
        <v>25.18</v>
      </c>
      <c r="B2520" s="1">
        <v>3.3489955000000002E-2</v>
      </c>
      <c r="C2520" s="1">
        <v>5.2046018999999999E-2</v>
      </c>
      <c r="D2520" s="1">
        <v>-2.1773635999999999E-2</v>
      </c>
    </row>
    <row r="2521" spans="1:4" x14ac:dyDescent="0.15">
      <c r="A2521" s="1">
        <v>25.19</v>
      </c>
      <c r="B2521" s="1">
        <v>3.6828339000000002E-2</v>
      </c>
      <c r="C2521" s="1">
        <v>5.7135290999999998E-2</v>
      </c>
      <c r="D2521" s="1">
        <v>-6.5134008000000002E-3</v>
      </c>
    </row>
    <row r="2522" spans="1:4" x14ac:dyDescent="0.15">
      <c r="A2522" s="1">
        <v>25.2</v>
      </c>
      <c r="B2522" s="1">
        <v>3.3893369E-2</v>
      </c>
      <c r="C2522" s="1">
        <v>6.1649452E-2</v>
      </c>
      <c r="D2522" s="1">
        <v>1.1309174E-2</v>
      </c>
    </row>
    <row r="2523" spans="1:4" x14ac:dyDescent="0.15">
      <c r="A2523" s="1">
        <v>25.21</v>
      </c>
      <c r="B2523" s="1">
        <v>3.0776817000000001E-2</v>
      </c>
      <c r="C2523" s="1">
        <v>6.0376841000000001E-2</v>
      </c>
      <c r="D2523" s="1">
        <v>8.1203251000000008E-3</v>
      </c>
    </row>
    <row r="2524" spans="1:4" x14ac:dyDescent="0.15">
      <c r="A2524" s="1">
        <v>25.22</v>
      </c>
      <c r="B2524" s="1">
        <v>3.0828116999999999E-2</v>
      </c>
      <c r="C2524" s="1">
        <v>5.2750843999999998E-2</v>
      </c>
      <c r="D2524" s="1">
        <v>-1.4202414999999999E-2</v>
      </c>
    </row>
    <row r="2525" spans="1:4" x14ac:dyDescent="0.15">
      <c r="A2525" s="1">
        <v>25.23</v>
      </c>
      <c r="B2525" s="1">
        <v>3.270083E-2</v>
      </c>
      <c r="C2525" s="1">
        <v>4.0759473999999997E-2</v>
      </c>
      <c r="D2525" s="1">
        <v>-2.4258696999999999E-2</v>
      </c>
    </row>
    <row r="2526" spans="1:4" x14ac:dyDescent="0.15">
      <c r="A2526" s="1">
        <v>25.24</v>
      </c>
      <c r="B2526" s="1">
        <v>3.3559354999999999E-2</v>
      </c>
      <c r="C2526" s="1">
        <v>2.8661048000000001E-2</v>
      </c>
      <c r="D2526" s="1">
        <v>-9.4822039999999993E-3</v>
      </c>
    </row>
    <row r="2527" spans="1:4" x14ac:dyDescent="0.15">
      <c r="A2527" s="1">
        <v>25.25</v>
      </c>
      <c r="B2527" s="1">
        <v>3.0783430000000001E-2</v>
      </c>
      <c r="C2527" s="1">
        <v>2.3351528999999999E-2</v>
      </c>
      <c r="D2527" s="1">
        <v>1.2618745000000001E-2</v>
      </c>
    </row>
    <row r="2528" spans="1:4" x14ac:dyDescent="0.15">
      <c r="A2528" s="1">
        <v>25.26</v>
      </c>
      <c r="B2528" s="1">
        <v>2.8315295000000001E-2</v>
      </c>
      <c r="C2528" s="1">
        <v>3.0953871000000001E-2</v>
      </c>
      <c r="D2528" s="1">
        <v>2.1143696999999999E-2</v>
      </c>
    </row>
    <row r="2529" spans="1:4" x14ac:dyDescent="0.15">
      <c r="A2529" s="1">
        <v>25.27</v>
      </c>
      <c r="B2529" s="1">
        <v>2.8474014999999998E-2</v>
      </c>
      <c r="C2529" s="1">
        <v>4.9799768000000001E-2</v>
      </c>
      <c r="D2529" s="1">
        <v>1.1032660999999999E-2</v>
      </c>
    </row>
    <row r="2530" spans="1:4" x14ac:dyDescent="0.15">
      <c r="A2530" s="1">
        <v>25.28</v>
      </c>
      <c r="B2530" s="1">
        <v>2.6312318000000001E-2</v>
      </c>
      <c r="C2530" s="1">
        <v>6.6585133000000005E-2</v>
      </c>
      <c r="D2530" s="1">
        <v>-4.8851722000000004E-4</v>
      </c>
    </row>
    <row r="2531" spans="1:4" x14ac:dyDescent="0.15">
      <c r="A2531" s="1">
        <v>25.29</v>
      </c>
      <c r="B2531" s="1">
        <v>2.1362696E-2</v>
      </c>
      <c r="C2531" s="1">
        <v>7.2071700000000002E-2</v>
      </c>
      <c r="D2531" s="1">
        <v>9.0886125000000009E-3</v>
      </c>
    </row>
    <row r="2532" spans="1:4" x14ac:dyDescent="0.15">
      <c r="A2532" s="1">
        <v>25.3</v>
      </c>
      <c r="B2532" s="1">
        <v>1.9030344000000001E-2</v>
      </c>
      <c r="C2532" s="1">
        <v>6.5312218000000005E-2</v>
      </c>
      <c r="D2532" s="1">
        <v>2.3993684000000001E-2</v>
      </c>
    </row>
    <row r="2533" spans="1:4" x14ac:dyDescent="0.15">
      <c r="A2533" s="1">
        <v>25.31</v>
      </c>
      <c r="B2533" s="1">
        <v>2.2125980999999999E-2</v>
      </c>
      <c r="C2533" s="1">
        <v>5.5260767000000002E-2</v>
      </c>
      <c r="D2533" s="1">
        <v>1.1214925000000001E-2</v>
      </c>
    </row>
    <row r="2534" spans="1:4" x14ac:dyDescent="0.15">
      <c r="A2534" s="1">
        <v>25.32</v>
      </c>
      <c r="B2534" s="1">
        <v>2.6299278999999998E-2</v>
      </c>
      <c r="C2534" s="1">
        <v>5.1036931000000001E-2</v>
      </c>
      <c r="D2534" s="1">
        <v>-1.944164E-2</v>
      </c>
    </row>
    <row r="2535" spans="1:4" x14ac:dyDescent="0.15">
      <c r="A2535" s="1">
        <v>25.33</v>
      </c>
      <c r="B2535" s="1">
        <v>2.8430965999999998E-2</v>
      </c>
      <c r="C2535" s="1">
        <v>5.3717846999999999E-2</v>
      </c>
      <c r="D2535" s="1">
        <v>-3.8744213E-2</v>
      </c>
    </row>
    <row r="2536" spans="1:4" x14ac:dyDescent="0.15">
      <c r="A2536" s="1">
        <v>25.34</v>
      </c>
      <c r="B2536" s="1">
        <v>2.9894878999999999E-2</v>
      </c>
      <c r="C2536" s="1">
        <v>5.5954891E-2</v>
      </c>
      <c r="D2536" s="1">
        <v>-4.2449869000000001E-2</v>
      </c>
    </row>
    <row r="2537" spans="1:4" x14ac:dyDescent="0.15">
      <c r="A2537" s="1">
        <v>25.35</v>
      </c>
      <c r="B2537" s="1">
        <v>3.3268591E-2</v>
      </c>
      <c r="C2537" s="1">
        <v>5.2081939000000001E-2</v>
      </c>
      <c r="D2537" s="1">
        <v>-3.4979990000000002E-2</v>
      </c>
    </row>
    <row r="2538" spans="1:4" x14ac:dyDescent="0.15">
      <c r="A2538" s="1">
        <v>25.36</v>
      </c>
      <c r="B2538" s="1">
        <v>4.1877101999999999E-2</v>
      </c>
      <c r="C2538" s="1">
        <v>4.7080898000000003E-2</v>
      </c>
      <c r="D2538" s="1">
        <v>-2.7452967000000002E-2</v>
      </c>
    </row>
    <row r="2539" spans="1:4" x14ac:dyDescent="0.15">
      <c r="A2539" s="1">
        <v>25.37</v>
      </c>
      <c r="B2539" s="1">
        <v>5.2919461000000001E-2</v>
      </c>
      <c r="C2539" s="1">
        <v>4.4686283E-2</v>
      </c>
      <c r="D2539" s="1">
        <v>-3.0521474E-2</v>
      </c>
    </row>
    <row r="2540" spans="1:4" x14ac:dyDescent="0.15">
      <c r="A2540" s="1">
        <v>25.38</v>
      </c>
      <c r="B2540" s="1">
        <v>5.9779646999999998E-2</v>
      </c>
      <c r="C2540" s="1">
        <v>3.9402804999999999E-2</v>
      </c>
      <c r="D2540" s="1">
        <v>-3.6545679999999997E-2</v>
      </c>
    </row>
    <row r="2541" spans="1:4" x14ac:dyDescent="0.15">
      <c r="A2541" s="1">
        <v>25.39</v>
      </c>
      <c r="B2541" s="1">
        <v>6.3470887000000004E-2</v>
      </c>
      <c r="C2541" s="1">
        <v>2.6676148E-2</v>
      </c>
      <c r="D2541" s="1">
        <v>-3.3768810000000003E-2</v>
      </c>
    </row>
    <row r="2542" spans="1:4" x14ac:dyDescent="0.15">
      <c r="A2542" s="1">
        <v>25.4</v>
      </c>
      <c r="B2542" s="1">
        <v>6.4751016999999994E-2</v>
      </c>
      <c r="C2542" s="1">
        <v>9.5876024000000008E-3</v>
      </c>
      <c r="D2542" s="1">
        <v>-3.0734201999999999E-2</v>
      </c>
    </row>
    <row r="2543" spans="1:4" x14ac:dyDescent="0.15">
      <c r="A2543" s="1">
        <v>25.41</v>
      </c>
      <c r="B2543" s="1">
        <v>6.3067813E-2</v>
      </c>
      <c r="C2543" s="1">
        <v>-4.7306340999999997E-3</v>
      </c>
      <c r="D2543" s="1">
        <v>-2.6733643000000001E-2</v>
      </c>
    </row>
    <row r="2544" spans="1:4" x14ac:dyDescent="0.15">
      <c r="A2544" s="1">
        <v>25.42</v>
      </c>
      <c r="B2544" s="1">
        <v>6.1069467000000002E-2</v>
      </c>
      <c r="C2544" s="1">
        <v>-9.1200277E-3</v>
      </c>
      <c r="D2544" s="1">
        <v>-2.2808162E-2</v>
      </c>
    </row>
    <row r="2545" spans="1:4" x14ac:dyDescent="0.15">
      <c r="A2545" s="1">
        <v>25.43</v>
      </c>
      <c r="B2545" s="1">
        <v>5.8249637999999999E-2</v>
      </c>
      <c r="C2545" s="1">
        <v>-2.386993E-3</v>
      </c>
      <c r="D2545" s="1">
        <v>-2.5388250000000001E-2</v>
      </c>
    </row>
    <row r="2546" spans="1:4" x14ac:dyDescent="0.15">
      <c r="A2546" s="1">
        <v>25.44</v>
      </c>
      <c r="B2546" s="1">
        <v>5.2757370999999997E-2</v>
      </c>
      <c r="C2546" s="1">
        <v>4.3913787000000003E-3</v>
      </c>
      <c r="D2546" s="1">
        <v>-3.0885290999999999E-2</v>
      </c>
    </row>
    <row r="2547" spans="1:4" x14ac:dyDescent="0.15">
      <c r="A2547" s="1">
        <v>25.45</v>
      </c>
      <c r="B2547" s="1">
        <v>4.8720246000000002E-2</v>
      </c>
      <c r="C2547" s="1">
        <v>5.7866208000000004E-3</v>
      </c>
      <c r="D2547" s="1">
        <v>-2.5368747000000001E-2</v>
      </c>
    </row>
    <row r="2548" spans="1:4" x14ac:dyDescent="0.15">
      <c r="A2548" s="1">
        <v>25.46</v>
      </c>
      <c r="B2548" s="1">
        <v>4.6079270999999998E-2</v>
      </c>
      <c r="C2548" s="1">
        <v>2.7145722999999998E-3</v>
      </c>
      <c r="D2548" s="1">
        <v>-1.4459547E-2</v>
      </c>
    </row>
    <row r="2549" spans="1:4" x14ac:dyDescent="0.15">
      <c r="A2549" s="1">
        <v>25.47</v>
      </c>
      <c r="B2549" s="1">
        <v>4.7603497000000002E-2</v>
      </c>
      <c r="C2549" s="1">
        <v>4.6903162E-3</v>
      </c>
      <c r="D2549" s="1">
        <v>-1.6279285000000001E-2</v>
      </c>
    </row>
    <row r="2550" spans="1:4" x14ac:dyDescent="0.15">
      <c r="A2550" s="1">
        <v>25.48</v>
      </c>
      <c r="B2550" s="1">
        <v>4.8295715000000003E-2</v>
      </c>
      <c r="C2550" s="1">
        <v>1.3771357999999999E-2</v>
      </c>
      <c r="D2550" s="1">
        <v>-2.3917164000000001E-2</v>
      </c>
    </row>
    <row r="2551" spans="1:4" x14ac:dyDescent="0.15">
      <c r="A2551" s="1">
        <v>25.49</v>
      </c>
      <c r="B2551" s="1">
        <v>4.0621971999999999E-2</v>
      </c>
      <c r="C2551" s="1">
        <v>2.341004E-2</v>
      </c>
      <c r="D2551" s="1">
        <v>-2.1112821E-2</v>
      </c>
    </row>
    <row r="2552" spans="1:4" x14ac:dyDescent="0.15">
      <c r="A2552" s="1">
        <v>25.5</v>
      </c>
      <c r="B2552" s="1">
        <v>3.0152858000000001E-2</v>
      </c>
      <c r="C2552" s="1">
        <v>3.1273689E-2</v>
      </c>
      <c r="D2552" s="1">
        <v>-5.8246008000000004E-3</v>
      </c>
    </row>
    <row r="2553" spans="1:4" x14ac:dyDescent="0.15">
      <c r="A2553" s="1">
        <v>25.51</v>
      </c>
      <c r="B2553" s="1">
        <v>2.9190068E-2</v>
      </c>
      <c r="C2553" s="1">
        <v>3.7656171000000002E-2</v>
      </c>
      <c r="D2553" s="1">
        <v>3.6450651999999999E-3</v>
      </c>
    </row>
    <row r="2554" spans="1:4" x14ac:dyDescent="0.15">
      <c r="A2554" s="1">
        <v>25.52</v>
      </c>
      <c r="B2554" s="1">
        <v>3.8802016000000002E-2</v>
      </c>
      <c r="C2554" s="1">
        <v>4.3179593000000002E-2</v>
      </c>
      <c r="D2554" s="1">
        <v>1.1449312E-2</v>
      </c>
    </row>
    <row r="2555" spans="1:4" x14ac:dyDescent="0.15">
      <c r="A2555" s="1">
        <v>25.53</v>
      </c>
      <c r="B2555" s="1">
        <v>4.9719089000000001E-2</v>
      </c>
      <c r="C2555" s="1">
        <v>4.7413578999999997E-2</v>
      </c>
      <c r="D2555" s="1">
        <v>2.2694362999999999E-2</v>
      </c>
    </row>
    <row r="2556" spans="1:4" x14ac:dyDescent="0.15">
      <c r="A2556" s="1">
        <v>25.54</v>
      </c>
      <c r="B2556" s="1">
        <v>5.4612181000000003E-2</v>
      </c>
      <c r="C2556" s="1">
        <v>4.8377478000000002E-2</v>
      </c>
      <c r="D2556" s="1">
        <v>3.4221850999999998E-2</v>
      </c>
    </row>
    <row r="2557" spans="1:4" x14ac:dyDescent="0.15">
      <c r="A2557" s="1">
        <v>25.55</v>
      </c>
      <c r="B2557" s="1">
        <v>5.1425856999999998E-2</v>
      </c>
      <c r="C2557" s="1">
        <v>4.5363552000000001E-2</v>
      </c>
      <c r="D2557" s="1">
        <v>3.5606446E-2</v>
      </c>
    </row>
    <row r="2558" spans="1:4" x14ac:dyDescent="0.15">
      <c r="A2558" s="1">
        <v>25.56</v>
      </c>
      <c r="B2558" s="1">
        <v>4.3669956000000003E-2</v>
      </c>
      <c r="C2558" s="1">
        <v>4.1447250999999997E-2</v>
      </c>
      <c r="D2558" s="1">
        <v>1.4588098000000001E-2</v>
      </c>
    </row>
    <row r="2559" spans="1:4" x14ac:dyDescent="0.15">
      <c r="A2559" s="1">
        <v>25.57</v>
      </c>
      <c r="B2559" s="1">
        <v>3.4385485E-2</v>
      </c>
      <c r="C2559" s="1">
        <v>3.8665940000000003E-2</v>
      </c>
      <c r="D2559" s="1">
        <v>-8.2019345000000007E-3</v>
      </c>
    </row>
    <row r="2560" spans="1:4" x14ac:dyDescent="0.15">
      <c r="A2560" s="1">
        <v>25.58</v>
      </c>
      <c r="B2560" s="1">
        <v>2.3148164999999998E-2</v>
      </c>
      <c r="C2560" s="1">
        <v>3.7511859000000002E-2</v>
      </c>
      <c r="D2560" s="1">
        <v>-1.4243845E-2</v>
      </c>
    </row>
    <row r="2561" spans="1:4" x14ac:dyDescent="0.15">
      <c r="A2561" s="1">
        <v>25.59</v>
      </c>
      <c r="B2561" s="1">
        <v>1.0910682999999999E-2</v>
      </c>
      <c r="C2561" s="1">
        <v>3.4375946999999997E-2</v>
      </c>
      <c r="D2561" s="1">
        <v>-4.7363351999999996E-3</v>
      </c>
    </row>
    <row r="2562" spans="1:4" x14ac:dyDescent="0.15">
      <c r="A2562" s="1">
        <v>25.6</v>
      </c>
      <c r="B2562" s="1">
        <v>6.9753260000000004E-4</v>
      </c>
      <c r="C2562" s="1">
        <v>2.7226239999999999E-2</v>
      </c>
      <c r="D2562" s="1">
        <v>-3.8641694999999999E-4</v>
      </c>
    </row>
    <row r="2563" spans="1:4" x14ac:dyDescent="0.15">
      <c r="A2563" s="1">
        <v>25.61</v>
      </c>
      <c r="B2563" s="1">
        <v>-5.5309816000000001E-3</v>
      </c>
      <c r="C2563" s="1">
        <v>1.7662681E-2</v>
      </c>
      <c r="D2563" s="1">
        <v>-1.0221067E-2</v>
      </c>
    </row>
    <row r="2564" spans="1:4" x14ac:dyDescent="0.15">
      <c r="A2564" s="1">
        <v>25.62</v>
      </c>
      <c r="B2564" s="1">
        <v>-9.1372946999999996E-3</v>
      </c>
      <c r="C2564" s="1">
        <v>7.3318424E-3</v>
      </c>
      <c r="D2564" s="1">
        <v>-1.9425644999999998E-2</v>
      </c>
    </row>
    <row r="2565" spans="1:4" x14ac:dyDescent="0.15">
      <c r="A2565" s="1">
        <v>25.63</v>
      </c>
      <c r="B2565" s="1">
        <v>-1.3026753E-2</v>
      </c>
      <c r="C2565" s="1">
        <v>-2.8161725000000002E-3</v>
      </c>
      <c r="D2565" s="1">
        <v>-2.3397808999999999E-2</v>
      </c>
    </row>
    <row r="2566" spans="1:4" x14ac:dyDescent="0.15">
      <c r="A2566" s="1">
        <v>25.64</v>
      </c>
      <c r="B2566" s="1">
        <v>-1.4650666E-2</v>
      </c>
      <c r="C2566" s="1">
        <v>-6.8246547000000001E-3</v>
      </c>
      <c r="D2566" s="1">
        <v>-2.704494E-2</v>
      </c>
    </row>
    <row r="2567" spans="1:4" x14ac:dyDescent="0.15">
      <c r="A2567" s="1">
        <v>25.65</v>
      </c>
      <c r="B2567" s="1">
        <v>-1.0069112999999999E-2</v>
      </c>
      <c r="C2567" s="1">
        <v>-1.0650015000000001E-3</v>
      </c>
      <c r="D2567" s="1">
        <v>-2.5085691E-2</v>
      </c>
    </row>
    <row r="2568" spans="1:4" x14ac:dyDescent="0.15">
      <c r="A2568" s="1">
        <v>25.66</v>
      </c>
      <c r="B2568" s="1">
        <v>1.0395548000000001E-3</v>
      </c>
      <c r="C2568" s="1">
        <v>8.3382778999999997E-3</v>
      </c>
      <c r="D2568" s="1">
        <v>-1.1519613999999999E-2</v>
      </c>
    </row>
    <row r="2569" spans="1:4" x14ac:dyDescent="0.15">
      <c r="A2569" s="1">
        <v>25.67</v>
      </c>
      <c r="B2569" s="1">
        <v>1.7513698000000001E-2</v>
      </c>
      <c r="C2569" s="1">
        <v>1.2709941000000001E-2</v>
      </c>
      <c r="D2569" s="1">
        <v>4.8595412999999999E-3</v>
      </c>
    </row>
    <row r="2570" spans="1:4" x14ac:dyDescent="0.15">
      <c r="A2570" s="1">
        <v>25.68</v>
      </c>
      <c r="B2570" s="1">
        <v>3.3774854E-2</v>
      </c>
      <c r="C2570" s="1">
        <v>1.3579423E-2</v>
      </c>
      <c r="D2570" s="1">
        <v>1.8910583000000002E-2</v>
      </c>
    </row>
    <row r="2571" spans="1:4" x14ac:dyDescent="0.15">
      <c r="A2571" s="1">
        <v>25.69</v>
      </c>
      <c r="B2571" s="1">
        <v>4.5425496000000003E-2</v>
      </c>
      <c r="C2571" s="1">
        <v>1.7629725999999998E-2</v>
      </c>
      <c r="D2571" s="1">
        <v>1.6972922000000001E-2</v>
      </c>
    </row>
    <row r="2572" spans="1:4" x14ac:dyDescent="0.15">
      <c r="A2572" s="1">
        <v>25.7</v>
      </c>
      <c r="B2572" s="1">
        <v>5.2130994999999999E-2</v>
      </c>
      <c r="C2572" s="1">
        <v>2.1243949000000002E-2</v>
      </c>
      <c r="D2572" s="1">
        <v>4.9623990000000002E-3</v>
      </c>
    </row>
    <row r="2573" spans="1:4" x14ac:dyDescent="0.15">
      <c r="A2573" s="1">
        <v>25.71</v>
      </c>
      <c r="B2573" s="1">
        <v>5.7225672999999998E-2</v>
      </c>
      <c r="C2573" s="1">
        <v>2.0316287999999998E-2</v>
      </c>
      <c r="D2573" s="1">
        <v>-3.3850454999999999E-3</v>
      </c>
    </row>
    <row r="2574" spans="1:4" x14ac:dyDescent="0.15">
      <c r="A2574" s="1">
        <v>25.72</v>
      </c>
      <c r="B2574" s="1">
        <v>6.0011897000000002E-2</v>
      </c>
      <c r="C2574" s="1">
        <v>1.428718E-2</v>
      </c>
      <c r="D2574" s="1">
        <v>-1.5135852E-2</v>
      </c>
    </row>
    <row r="2575" spans="1:4" x14ac:dyDescent="0.15">
      <c r="A2575" s="1">
        <v>25.73</v>
      </c>
      <c r="B2575" s="1">
        <v>5.5212035999999999E-2</v>
      </c>
      <c r="C2575" s="1">
        <v>2.0820406000000001E-3</v>
      </c>
      <c r="D2575" s="1">
        <v>-3.5902136000000001E-2</v>
      </c>
    </row>
    <row r="2576" spans="1:4" x14ac:dyDescent="0.15">
      <c r="A2576" s="1">
        <v>25.74</v>
      </c>
      <c r="B2576" s="1">
        <v>4.1007483999999997E-2</v>
      </c>
      <c r="C2576" s="1">
        <v>-1.3279614E-2</v>
      </c>
      <c r="D2576" s="1">
        <v>-5.1192346999999999E-2</v>
      </c>
    </row>
    <row r="2577" spans="1:4" x14ac:dyDescent="0.15">
      <c r="A2577" s="1">
        <v>25.75</v>
      </c>
      <c r="B2577" s="1">
        <v>2.4889464E-2</v>
      </c>
      <c r="C2577" s="1">
        <v>-2.4591937000000001E-2</v>
      </c>
      <c r="D2577" s="1">
        <v>-4.6617489999999998E-2</v>
      </c>
    </row>
    <row r="2578" spans="1:4" x14ac:dyDescent="0.15">
      <c r="A2578" s="1">
        <v>25.76</v>
      </c>
      <c r="B2578" s="1">
        <v>1.3750488E-2</v>
      </c>
      <c r="C2578" s="1">
        <v>-2.8552649999999999E-2</v>
      </c>
      <c r="D2578" s="1">
        <v>-2.8932469999999998E-2</v>
      </c>
    </row>
    <row r="2579" spans="1:4" x14ac:dyDescent="0.15">
      <c r="A2579" s="1">
        <v>25.77</v>
      </c>
      <c r="B2579" s="1">
        <v>1.3178512E-2</v>
      </c>
      <c r="C2579" s="1">
        <v>-2.9856526000000001E-2</v>
      </c>
      <c r="D2579" s="1">
        <v>-1.6974999000000001E-2</v>
      </c>
    </row>
    <row r="2580" spans="1:4" x14ac:dyDescent="0.15">
      <c r="A2580" s="1">
        <v>25.78</v>
      </c>
      <c r="B2580" s="1">
        <v>1.8286980000000001E-2</v>
      </c>
      <c r="C2580" s="1">
        <v>-3.3947303999999998E-2</v>
      </c>
      <c r="D2580" s="1">
        <v>-2.0068066999999998E-2</v>
      </c>
    </row>
    <row r="2581" spans="1:4" x14ac:dyDescent="0.15">
      <c r="A2581" s="1">
        <v>25.79</v>
      </c>
      <c r="B2581" s="1">
        <v>2.0391307000000001E-2</v>
      </c>
      <c r="C2581" s="1">
        <v>-3.8311050999999999E-2</v>
      </c>
      <c r="D2581" s="1">
        <v>-3.1664263999999998E-2</v>
      </c>
    </row>
    <row r="2582" spans="1:4" x14ac:dyDescent="0.15">
      <c r="A2582" s="1">
        <v>25.8</v>
      </c>
      <c r="B2582" s="1">
        <v>2.0404893E-2</v>
      </c>
      <c r="C2582" s="1">
        <v>-4.1180877999999997E-2</v>
      </c>
      <c r="D2582" s="1">
        <v>-4.5008010000000001E-2</v>
      </c>
    </row>
    <row r="2583" spans="1:4" x14ac:dyDescent="0.15">
      <c r="A2583" s="1">
        <v>25.81</v>
      </c>
      <c r="B2583" s="1">
        <v>2.2277282999999998E-2</v>
      </c>
      <c r="C2583" s="1">
        <v>-4.6449460999999997E-2</v>
      </c>
      <c r="D2583" s="1">
        <v>-5.9757705000000001E-2</v>
      </c>
    </row>
    <row r="2584" spans="1:4" x14ac:dyDescent="0.15">
      <c r="A2584" s="1">
        <v>25.82</v>
      </c>
      <c r="B2584" s="1">
        <v>2.6961167000000001E-2</v>
      </c>
      <c r="C2584" s="1">
        <v>-4.8165645999999999E-2</v>
      </c>
      <c r="D2584" s="1">
        <v>-7.4352559999999998E-2</v>
      </c>
    </row>
    <row r="2585" spans="1:4" x14ac:dyDescent="0.15">
      <c r="A2585" s="1">
        <v>25.83</v>
      </c>
      <c r="B2585" s="1">
        <v>3.1449792999999997E-2</v>
      </c>
      <c r="C2585" s="1">
        <v>-4.1370518000000002E-2</v>
      </c>
      <c r="D2585" s="1">
        <v>-8.3847118999999998E-2</v>
      </c>
    </row>
    <row r="2586" spans="1:4" x14ac:dyDescent="0.15">
      <c r="A2586" s="1">
        <v>25.84</v>
      </c>
      <c r="B2586" s="1">
        <v>3.2437913999999998E-2</v>
      </c>
      <c r="C2586" s="1">
        <v>-3.0417409999999999E-2</v>
      </c>
      <c r="D2586" s="1">
        <v>-8.7506824999999996E-2</v>
      </c>
    </row>
    <row r="2587" spans="1:4" x14ac:dyDescent="0.15">
      <c r="A2587" s="1">
        <v>25.85</v>
      </c>
      <c r="B2587" s="1">
        <v>2.9043250999999999E-2</v>
      </c>
      <c r="C2587" s="1">
        <v>-1.9380028000000001E-2</v>
      </c>
      <c r="D2587" s="1">
        <v>-8.6289437999999996E-2</v>
      </c>
    </row>
    <row r="2588" spans="1:4" x14ac:dyDescent="0.15">
      <c r="A2588" s="1">
        <v>25.86</v>
      </c>
      <c r="B2588" s="1">
        <v>2.5299506999999999E-2</v>
      </c>
      <c r="C2588" s="1">
        <v>-1.1748375E-2</v>
      </c>
      <c r="D2588" s="1">
        <v>-8.4328137999999997E-2</v>
      </c>
    </row>
    <row r="2589" spans="1:4" x14ac:dyDescent="0.15">
      <c r="A2589" s="1">
        <v>25.87</v>
      </c>
      <c r="B2589" s="1">
        <v>2.6907509999999999E-2</v>
      </c>
      <c r="C2589" s="1">
        <v>-1.010396E-2</v>
      </c>
      <c r="D2589" s="1">
        <v>-8.4576442000000002E-2</v>
      </c>
    </row>
    <row r="2590" spans="1:4" x14ac:dyDescent="0.15">
      <c r="A2590" s="1">
        <v>25.88</v>
      </c>
      <c r="B2590" s="1">
        <v>3.8184401E-2</v>
      </c>
      <c r="C2590" s="1">
        <v>-9.0408989000000002E-3</v>
      </c>
      <c r="D2590" s="1">
        <v>-9.5349940999999994E-2</v>
      </c>
    </row>
    <row r="2591" spans="1:4" x14ac:dyDescent="0.15">
      <c r="A2591" s="1">
        <v>25.89</v>
      </c>
      <c r="B2591" s="1">
        <v>5.3051775000000002E-2</v>
      </c>
      <c r="C2591" s="1">
        <v>-6.5692613000000004E-3</v>
      </c>
      <c r="D2591" s="1">
        <v>-0.10763949</v>
      </c>
    </row>
    <row r="2592" spans="1:4" x14ac:dyDescent="0.15">
      <c r="A2592" s="1">
        <v>25.9</v>
      </c>
      <c r="B2592" s="1">
        <v>6.2981464000000001E-2</v>
      </c>
      <c r="C2592" s="1">
        <v>-4.8537878000000003E-3</v>
      </c>
      <c r="D2592" s="1">
        <v>-0.11310908</v>
      </c>
    </row>
    <row r="2593" spans="1:4" x14ac:dyDescent="0.15">
      <c r="A2593" s="1">
        <v>25.91</v>
      </c>
      <c r="B2593" s="1">
        <v>6.4047110000000004E-2</v>
      </c>
      <c r="C2593" s="1">
        <v>-7.6689527000000004E-3</v>
      </c>
      <c r="D2593" s="1">
        <v>-0.11788725</v>
      </c>
    </row>
    <row r="2594" spans="1:4" x14ac:dyDescent="0.15">
      <c r="A2594" s="1">
        <v>25.92</v>
      </c>
      <c r="B2594" s="1">
        <v>6.1420443999999998E-2</v>
      </c>
      <c r="C2594" s="1">
        <v>-1.474585E-2</v>
      </c>
      <c r="D2594" s="1">
        <v>-0.12587959000000001</v>
      </c>
    </row>
    <row r="2595" spans="1:4" x14ac:dyDescent="0.15">
      <c r="A2595" s="1">
        <v>25.93</v>
      </c>
      <c r="B2595" s="1">
        <v>5.8133197999999997E-2</v>
      </c>
      <c r="C2595" s="1">
        <v>-2.0819298999999999E-2</v>
      </c>
      <c r="D2595" s="1">
        <v>-0.12679132000000001</v>
      </c>
    </row>
    <row r="2596" spans="1:4" x14ac:dyDescent="0.15">
      <c r="A2596" s="1">
        <v>25.94</v>
      </c>
      <c r="B2596" s="1">
        <v>5.1576996E-2</v>
      </c>
      <c r="C2596" s="1">
        <v>-2.4613316999999999E-2</v>
      </c>
      <c r="D2596" s="1">
        <v>-0.11431968000000001</v>
      </c>
    </row>
    <row r="2597" spans="1:4" x14ac:dyDescent="0.15">
      <c r="A2597" s="1">
        <v>25.95</v>
      </c>
      <c r="B2597" s="1">
        <v>4.1858333999999997E-2</v>
      </c>
      <c r="C2597" s="1">
        <v>-2.8625478999999999E-2</v>
      </c>
      <c r="D2597" s="1">
        <v>-9.8159584999999994E-2</v>
      </c>
    </row>
    <row r="2598" spans="1:4" x14ac:dyDescent="0.15">
      <c r="A2598" s="1">
        <v>25.96</v>
      </c>
      <c r="B2598" s="1">
        <v>3.1107734000000001E-2</v>
      </c>
      <c r="C2598" s="1">
        <v>-4.0357239000000003E-2</v>
      </c>
      <c r="D2598" s="1">
        <v>-7.7965926000000005E-2</v>
      </c>
    </row>
    <row r="2599" spans="1:4" x14ac:dyDescent="0.15">
      <c r="A2599" s="1">
        <v>25.97</v>
      </c>
      <c r="B2599" s="1">
        <v>2.1223632999999999E-2</v>
      </c>
      <c r="C2599" s="1">
        <v>-6.3212068999999996E-2</v>
      </c>
      <c r="D2599" s="1">
        <v>-6.1598043999999998E-2</v>
      </c>
    </row>
    <row r="2600" spans="1:4" x14ac:dyDescent="0.15">
      <c r="A2600" s="1">
        <v>25.98</v>
      </c>
      <c r="B2600" s="1">
        <v>9.5268057999999996E-3</v>
      </c>
      <c r="C2600" s="1">
        <v>-8.8387091000000001E-2</v>
      </c>
      <c r="D2600" s="1">
        <v>-4.9851279999999998E-2</v>
      </c>
    </row>
    <row r="2601" spans="1:4" x14ac:dyDescent="0.15">
      <c r="A2601" s="1">
        <v>25.99</v>
      </c>
      <c r="B2601" s="1">
        <v>-4.3549519999999996E-3</v>
      </c>
      <c r="C2601" s="1">
        <v>-0.10268637999999999</v>
      </c>
      <c r="D2601" s="1">
        <v>-4.1332163999999998E-2</v>
      </c>
    </row>
    <row r="2602" spans="1:4" x14ac:dyDescent="0.15">
      <c r="A2602" s="1">
        <v>26</v>
      </c>
      <c r="B2602" s="1">
        <v>-1.4494750000000001E-2</v>
      </c>
      <c r="C2602" s="1">
        <v>-0.10126371000000001</v>
      </c>
      <c r="D2602" s="1">
        <v>-3.6203707000000002E-2</v>
      </c>
    </row>
    <row r="2603" spans="1:4" x14ac:dyDescent="0.15">
      <c r="A2603" s="1">
        <v>26.01</v>
      </c>
      <c r="B2603" s="1">
        <v>-1.9080749000000001E-2</v>
      </c>
      <c r="C2603" s="1">
        <v>-8.9351316E-2</v>
      </c>
      <c r="D2603" s="1">
        <v>-3.9031449000000003E-2</v>
      </c>
    </row>
    <row r="2604" spans="1:4" x14ac:dyDescent="0.15">
      <c r="A2604" s="1">
        <v>26.02</v>
      </c>
      <c r="B2604" s="1">
        <v>-1.9395941999999999E-2</v>
      </c>
      <c r="C2604" s="1">
        <v>-7.3055091000000003E-2</v>
      </c>
      <c r="D2604" s="1">
        <v>-4.1831722000000002E-2</v>
      </c>
    </row>
    <row r="2605" spans="1:4" x14ac:dyDescent="0.15">
      <c r="A2605" s="1">
        <v>26.03</v>
      </c>
      <c r="B2605" s="1">
        <v>-1.5100802999999999E-2</v>
      </c>
      <c r="C2605" s="1">
        <v>-5.5937598999999998E-2</v>
      </c>
      <c r="D2605" s="1">
        <v>-3.5405516999999997E-2</v>
      </c>
    </row>
    <row r="2606" spans="1:4" x14ac:dyDescent="0.15">
      <c r="A2606" s="1">
        <v>26.04</v>
      </c>
      <c r="B2606" s="1">
        <v>-5.3981678999999996E-3</v>
      </c>
      <c r="C2606" s="1">
        <v>-3.4745231000000001E-2</v>
      </c>
      <c r="D2606" s="1">
        <v>-1.1079963999999999E-2</v>
      </c>
    </row>
    <row r="2607" spans="1:4" x14ac:dyDescent="0.15">
      <c r="A2607" s="1">
        <v>26.05</v>
      </c>
      <c r="B2607" s="1">
        <v>9.3973421000000008E-3</v>
      </c>
      <c r="C2607" s="1">
        <v>-8.2230405000000006E-3</v>
      </c>
      <c r="D2607" s="1">
        <v>2.0382595999999999E-2</v>
      </c>
    </row>
    <row r="2608" spans="1:4" x14ac:dyDescent="0.15">
      <c r="A2608" s="1">
        <v>26.06</v>
      </c>
      <c r="B2608" s="1">
        <v>2.9024359999999999E-2</v>
      </c>
      <c r="C2608" s="1">
        <v>1.8601869E-2</v>
      </c>
      <c r="D2608" s="1">
        <v>3.5978322E-2</v>
      </c>
    </row>
    <row r="2609" spans="1:4" x14ac:dyDescent="0.15">
      <c r="A2609" s="1">
        <v>26.07</v>
      </c>
      <c r="B2609" s="1">
        <v>4.9940168E-2</v>
      </c>
      <c r="C2609" s="1">
        <v>4.0601435999999998E-2</v>
      </c>
      <c r="D2609" s="1">
        <v>4.8271629000000003E-2</v>
      </c>
    </row>
    <row r="2610" spans="1:4" x14ac:dyDescent="0.15">
      <c r="A2610" s="1">
        <v>26.08</v>
      </c>
      <c r="B2610" s="1">
        <v>6.2881002000000005E-2</v>
      </c>
      <c r="C2610" s="1">
        <v>5.1298799999999999E-2</v>
      </c>
      <c r="D2610" s="1">
        <v>7.3799192999999999E-2</v>
      </c>
    </row>
    <row r="2611" spans="1:4" x14ac:dyDescent="0.15">
      <c r="A2611" s="1">
        <v>26.09</v>
      </c>
      <c r="B2611" s="1">
        <v>6.7499886999999995E-2</v>
      </c>
      <c r="C2611" s="1">
        <v>4.9615759000000002E-2</v>
      </c>
      <c r="D2611" s="1">
        <v>8.6513591000000001E-2</v>
      </c>
    </row>
    <row r="2612" spans="1:4" x14ac:dyDescent="0.15">
      <c r="A2612" s="1">
        <v>26.1</v>
      </c>
      <c r="B2612" s="1">
        <v>6.8015732999999995E-2</v>
      </c>
      <c r="C2612" s="1">
        <v>4.0638762000000002E-2</v>
      </c>
      <c r="D2612" s="1">
        <v>7.4236567000000003E-2</v>
      </c>
    </row>
    <row r="2613" spans="1:4" x14ac:dyDescent="0.15">
      <c r="A2613" s="1">
        <v>26.11</v>
      </c>
      <c r="B2613" s="1">
        <v>6.6468269999999996E-2</v>
      </c>
      <c r="C2613" s="1">
        <v>2.9812325000000001E-2</v>
      </c>
      <c r="D2613" s="1">
        <v>6.7483831999999994E-2</v>
      </c>
    </row>
    <row r="2614" spans="1:4" x14ac:dyDescent="0.15">
      <c r="A2614" s="1">
        <v>26.12</v>
      </c>
      <c r="B2614" s="1">
        <v>6.0807435999999999E-2</v>
      </c>
      <c r="C2614" s="1">
        <v>1.6228424000000002E-2</v>
      </c>
      <c r="D2614" s="1">
        <v>7.5494940999999996E-2</v>
      </c>
    </row>
    <row r="2615" spans="1:4" x14ac:dyDescent="0.15">
      <c r="A2615" s="1">
        <v>26.13</v>
      </c>
      <c r="B2615" s="1">
        <v>4.6267106000000002E-2</v>
      </c>
      <c r="C2615" s="1">
        <v>-1.307264E-3</v>
      </c>
      <c r="D2615" s="1">
        <v>9.1798809999999995E-2</v>
      </c>
    </row>
    <row r="2616" spans="1:4" x14ac:dyDescent="0.15">
      <c r="A2616" s="1">
        <v>26.14</v>
      </c>
      <c r="B2616" s="1">
        <v>2.4301906000000002E-2</v>
      </c>
      <c r="C2616" s="1">
        <v>-2.1704628E-2</v>
      </c>
      <c r="D2616" s="1">
        <v>9.6609701000000006E-2</v>
      </c>
    </row>
    <row r="2617" spans="1:4" x14ac:dyDescent="0.15">
      <c r="A2617" s="1">
        <v>26.15</v>
      </c>
      <c r="B2617" s="1">
        <v>-4.6588583000000002E-4</v>
      </c>
      <c r="C2617" s="1">
        <v>-4.1838218000000003E-2</v>
      </c>
      <c r="D2617" s="1">
        <v>8.1108346999999997E-2</v>
      </c>
    </row>
    <row r="2618" spans="1:4" x14ac:dyDescent="0.15">
      <c r="A2618" s="1">
        <v>26.16</v>
      </c>
      <c r="B2618" s="1">
        <v>-2.4213786000000001E-2</v>
      </c>
      <c r="C2618" s="1">
        <v>-5.3092265999999999E-2</v>
      </c>
      <c r="D2618" s="1">
        <v>6.8939072000000004E-2</v>
      </c>
    </row>
    <row r="2619" spans="1:4" x14ac:dyDescent="0.15">
      <c r="A2619" s="1">
        <v>26.17</v>
      </c>
      <c r="B2619" s="1">
        <v>-4.5280615000000003E-2</v>
      </c>
      <c r="C2619" s="1">
        <v>-5.6392408999999998E-2</v>
      </c>
      <c r="D2619" s="1">
        <v>6.3341973999999995E-2</v>
      </c>
    </row>
    <row r="2620" spans="1:4" x14ac:dyDescent="0.15">
      <c r="A2620" s="1">
        <v>26.18</v>
      </c>
      <c r="B2620" s="1">
        <v>-6.1444207000000001E-2</v>
      </c>
      <c r="C2620" s="1">
        <v>-5.7003646999999998E-2</v>
      </c>
      <c r="D2620" s="1">
        <v>5.9509676999999997E-2</v>
      </c>
    </row>
    <row r="2621" spans="1:4" x14ac:dyDescent="0.15">
      <c r="A2621" s="1">
        <v>26.19</v>
      </c>
      <c r="B2621" s="1">
        <v>-6.9615330000000003E-2</v>
      </c>
      <c r="C2621" s="1">
        <v>-5.6003421999999997E-2</v>
      </c>
      <c r="D2621" s="1">
        <v>4.7563624999999998E-2</v>
      </c>
    </row>
    <row r="2622" spans="1:4" x14ac:dyDescent="0.15">
      <c r="A2622" s="1">
        <v>26.2</v>
      </c>
      <c r="B2622" s="1">
        <v>-7.1567509000000001E-2</v>
      </c>
      <c r="C2622" s="1">
        <v>-5.1913159E-2</v>
      </c>
      <c r="D2622" s="1">
        <v>3.9184851E-2</v>
      </c>
    </row>
    <row r="2623" spans="1:4" x14ac:dyDescent="0.15">
      <c r="A2623" s="1">
        <v>26.21</v>
      </c>
      <c r="B2623" s="1">
        <v>-6.8490926999999993E-2</v>
      </c>
      <c r="C2623" s="1">
        <v>-5.171982E-2</v>
      </c>
      <c r="D2623" s="1">
        <v>3.9345590999999999E-2</v>
      </c>
    </row>
    <row r="2624" spans="1:4" x14ac:dyDescent="0.15">
      <c r="A2624" s="1">
        <v>26.22</v>
      </c>
      <c r="B2624" s="1">
        <v>-6.0112879000000001E-2</v>
      </c>
      <c r="C2624" s="1">
        <v>-5.4924481999999997E-2</v>
      </c>
      <c r="D2624" s="1">
        <v>2.9553433E-2</v>
      </c>
    </row>
    <row r="2625" spans="1:4" x14ac:dyDescent="0.15">
      <c r="A2625" s="1">
        <v>26.23</v>
      </c>
      <c r="B2625" s="1">
        <v>-4.7137798000000002E-2</v>
      </c>
      <c r="C2625" s="1">
        <v>-5.2518545999999999E-2</v>
      </c>
      <c r="D2625" s="1">
        <v>5.7329288000000003E-3</v>
      </c>
    </row>
    <row r="2626" spans="1:4" x14ac:dyDescent="0.15">
      <c r="A2626" s="1">
        <v>26.24</v>
      </c>
      <c r="B2626" s="1">
        <v>-3.3526404000000003E-2</v>
      </c>
      <c r="C2626" s="1">
        <v>-4.5485361000000002E-2</v>
      </c>
      <c r="D2626" s="1">
        <v>-1.405583E-2</v>
      </c>
    </row>
    <row r="2627" spans="1:4" x14ac:dyDescent="0.15">
      <c r="A2627" s="1">
        <v>26.25</v>
      </c>
      <c r="B2627" s="1">
        <v>-2.0888367000000001E-2</v>
      </c>
      <c r="C2627" s="1">
        <v>-3.4580933000000001E-2</v>
      </c>
      <c r="D2627" s="1">
        <v>-1.3162224E-2</v>
      </c>
    </row>
    <row r="2628" spans="1:4" x14ac:dyDescent="0.15">
      <c r="A2628" s="1">
        <v>26.26</v>
      </c>
      <c r="B2628" s="1">
        <v>-8.8142780999999996E-3</v>
      </c>
      <c r="C2628" s="1">
        <v>-1.7845106999999999E-2</v>
      </c>
      <c r="D2628" s="1">
        <v>9.8370656999999997E-3</v>
      </c>
    </row>
    <row r="2629" spans="1:4" x14ac:dyDescent="0.15">
      <c r="A2629" s="1">
        <v>26.27</v>
      </c>
      <c r="B2629" s="1">
        <v>3.8297024999999998E-4</v>
      </c>
      <c r="C2629" s="1">
        <v>-3.4233389E-3</v>
      </c>
      <c r="D2629" s="1">
        <v>3.0838165000000001E-2</v>
      </c>
    </row>
    <row r="2630" spans="1:4" x14ac:dyDescent="0.15">
      <c r="A2630" s="1">
        <v>26.28</v>
      </c>
      <c r="B2630" s="1">
        <v>2.2271083999999999E-3</v>
      </c>
      <c r="C2630" s="1">
        <v>1.1600806E-3</v>
      </c>
      <c r="D2630" s="1">
        <v>3.1307458000000003E-2</v>
      </c>
    </row>
    <row r="2631" spans="1:4" x14ac:dyDescent="0.15">
      <c r="A2631" s="1">
        <v>26.29</v>
      </c>
      <c r="B2631" s="1">
        <v>-2.5172952000000002E-3</v>
      </c>
      <c r="C2631" s="1">
        <v>-2.3951853999999999E-4</v>
      </c>
      <c r="D2631" s="1">
        <v>2.5409960999999998E-2</v>
      </c>
    </row>
    <row r="2632" spans="1:4" x14ac:dyDescent="0.15">
      <c r="A2632" s="1">
        <v>26.3</v>
      </c>
      <c r="B2632" s="1">
        <v>-1.0066342000000001E-2</v>
      </c>
      <c r="C2632" s="1">
        <v>-3.6490535000000001E-4</v>
      </c>
      <c r="D2632" s="1">
        <v>1.5404457999999999E-2</v>
      </c>
    </row>
    <row r="2633" spans="1:4" x14ac:dyDescent="0.15">
      <c r="A2633" s="1">
        <v>26.31</v>
      </c>
      <c r="B2633" s="1">
        <v>-1.8738497E-2</v>
      </c>
      <c r="C2633" s="1">
        <v>2.2500672999999998E-3</v>
      </c>
      <c r="D2633" s="1">
        <v>6.6689933000000003E-3</v>
      </c>
    </row>
    <row r="2634" spans="1:4" x14ac:dyDescent="0.15">
      <c r="A2634" s="1">
        <v>26.32</v>
      </c>
      <c r="B2634" s="1">
        <v>-3.3122574000000002E-2</v>
      </c>
      <c r="C2634" s="1">
        <v>2.4941361000000001E-3</v>
      </c>
      <c r="D2634" s="1">
        <v>3.6269863000000001E-3</v>
      </c>
    </row>
    <row r="2635" spans="1:4" x14ac:dyDescent="0.15">
      <c r="A2635" s="1">
        <v>26.33</v>
      </c>
      <c r="B2635" s="1">
        <v>-5.2792964999999997E-2</v>
      </c>
      <c r="C2635" s="1">
        <v>1.3263795000000001E-4</v>
      </c>
      <c r="D2635" s="1">
        <v>1.0665975E-3</v>
      </c>
    </row>
    <row r="2636" spans="1:4" x14ac:dyDescent="0.15">
      <c r="A2636" s="1">
        <v>26.34</v>
      </c>
      <c r="B2636" s="1">
        <v>-6.8573666000000005E-2</v>
      </c>
      <c r="C2636" s="1">
        <v>-5.3640190000000003E-3</v>
      </c>
      <c r="D2636" s="1">
        <v>9.0566473999999994E-3</v>
      </c>
    </row>
    <row r="2637" spans="1:4" x14ac:dyDescent="0.15">
      <c r="A2637" s="1">
        <v>26.35</v>
      </c>
      <c r="B2637" s="1">
        <v>-7.2971021999999996E-2</v>
      </c>
      <c r="C2637" s="1">
        <v>-1.3658705E-2</v>
      </c>
      <c r="D2637" s="1">
        <v>3.9107791000000003E-2</v>
      </c>
    </row>
    <row r="2638" spans="1:4" x14ac:dyDescent="0.15">
      <c r="A2638" s="1">
        <v>26.36</v>
      </c>
      <c r="B2638" s="1">
        <v>-6.9750349000000003E-2</v>
      </c>
      <c r="C2638" s="1">
        <v>-2.4801026E-2</v>
      </c>
      <c r="D2638" s="1">
        <v>6.7796018999999999E-2</v>
      </c>
    </row>
    <row r="2639" spans="1:4" x14ac:dyDescent="0.15">
      <c r="A2639" s="1">
        <v>26.37</v>
      </c>
      <c r="B2639" s="1">
        <v>-6.2370725000000002E-2</v>
      </c>
      <c r="C2639" s="1">
        <v>-3.4751188000000002E-2</v>
      </c>
      <c r="D2639" s="1">
        <v>8.9441712000000007E-2</v>
      </c>
    </row>
    <row r="2640" spans="1:4" x14ac:dyDescent="0.15">
      <c r="A2640" s="1">
        <v>26.38</v>
      </c>
      <c r="B2640" s="1">
        <v>-4.8229844000000001E-2</v>
      </c>
      <c r="C2640" s="1">
        <v>-4.1966947999999997E-2</v>
      </c>
      <c r="D2640" s="1">
        <v>9.6807494999999993E-2</v>
      </c>
    </row>
    <row r="2641" spans="1:4" x14ac:dyDescent="0.15">
      <c r="A2641" s="1">
        <v>26.39</v>
      </c>
      <c r="B2641" s="1">
        <v>-2.4510715999999998E-2</v>
      </c>
      <c r="C2641" s="1">
        <v>-4.7136032000000001E-2</v>
      </c>
      <c r="D2641" s="1">
        <v>8.1302778000000006E-2</v>
      </c>
    </row>
    <row r="2642" spans="1:4" x14ac:dyDescent="0.15">
      <c r="A2642" s="1">
        <v>26.4</v>
      </c>
      <c r="B2642" s="1">
        <v>-6.9633558000000003E-4</v>
      </c>
      <c r="C2642" s="1">
        <v>-4.8868705999999998E-2</v>
      </c>
      <c r="D2642" s="1">
        <v>5.7602036000000002E-2</v>
      </c>
    </row>
    <row r="2643" spans="1:4" x14ac:dyDescent="0.15">
      <c r="A2643" s="1">
        <v>26.41</v>
      </c>
      <c r="B2643" s="1">
        <v>1.7762646E-2</v>
      </c>
      <c r="C2643" s="1">
        <v>-4.6419666999999998E-2</v>
      </c>
      <c r="D2643" s="1">
        <v>2.7768442000000001E-2</v>
      </c>
    </row>
    <row r="2644" spans="1:4" x14ac:dyDescent="0.15">
      <c r="A2644" s="1">
        <v>26.42</v>
      </c>
      <c r="B2644" s="1">
        <v>3.0466812999999999E-2</v>
      </c>
      <c r="C2644" s="1">
        <v>-4.4492018000000001E-2</v>
      </c>
      <c r="D2644" s="1">
        <v>6.0232621999999998E-3</v>
      </c>
    </row>
    <row r="2645" spans="1:4" x14ac:dyDescent="0.15">
      <c r="A2645" s="1">
        <v>26.43</v>
      </c>
      <c r="B2645" s="1">
        <v>3.5307440000000002E-2</v>
      </c>
      <c r="C2645" s="1">
        <v>-4.0639346E-2</v>
      </c>
      <c r="D2645" s="1">
        <v>1.3587778E-2</v>
      </c>
    </row>
    <row r="2646" spans="1:4" x14ac:dyDescent="0.15">
      <c r="A2646" s="1">
        <v>26.44</v>
      </c>
      <c r="B2646" s="1">
        <v>3.0335117000000002E-2</v>
      </c>
      <c r="C2646" s="1">
        <v>-3.4892944000000002E-2</v>
      </c>
      <c r="D2646" s="1">
        <v>4.9313334E-2</v>
      </c>
    </row>
    <row r="2647" spans="1:4" x14ac:dyDescent="0.15">
      <c r="A2647" s="1">
        <v>26.45</v>
      </c>
      <c r="B2647" s="1">
        <v>2.0139252E-2</v>
      </c>
      <c r="C2647" s="1">
        <v>-3.3652764000000002E-2</v>
      </c>
      <c r="D2647" s="1">
        <v>7.9237364000000005E-2</v>
      </c>
    </row>
    <row r="2648" spans="1:4" x14ac:dyDescent="0.15">
      <c r="A2648" s="1">
        <v>26.46</v>
      </c>
      <c r="B2648" s="1">
        <v>7.6369272999999996E-3</v>
      </c>
      <c r="C2648" s="1">
        <v>-3.6606024000000001E-2</v>
      </c>
      <c r="D2648" s="1">
        <v>8.1265803999999997E-2</v>
      </c>
    </row>
    <row r="2649" spans="1:4" x14ac:dyDescent="0.15">
      <c r="A2649" s="1">
        <v>26.47</v>
      </c>
      <c r="B2649" s="1">
        <v>-4.9770279999999997E-3</v>
      </c>
      <c r="C2649" s="1">
        <v>-3.8547886000000003E-2</v>
      </c>
      <c r="D2649" s="1">
        <v>6.3340936E-2</v>
      </c>
    </row>
    <row r="2650" spans="1:4" x14ac:dyDescent="0.15">
      <c r="A2650" s="1">
        <v>26.48</v>
      </c>
      <c r="B2650" s="1">
        <v>-1.7204022999999999E-2</v>
      </c>
      <c r="C2650" s="1">
        <v>-3.6067655999999997E-2</v>
      </c>
      <c r="D2650" s="1">
        <v>5.3528302999999999E-2</v>
      </c>
    </row>
    <row r="2651" spans="1:4" x14ac:dyDescent="0.15">
      <c r="A2651" s="1">
        <v>26.49</v>
      </c>
      <c r="B2651" s="1">
        <v>-2.9198035000000001E-2</v>
      </c>
      <c r="C2651" s="1">
        <v>-3.3236034999999997E-2</v>
      </c>
      <c r="D2651" s="1">
        <v>5.6377500999999997E-2</v>
      </c>
    </row>
    <row r="2652" spans="1:4" x14ac:dyDescent="0.15">
      <c r="A2652" s="1">
        <v>26.5</v>
      </c>
      <c r="B2652" s="1">
        <v>-3.9009929999999998E-2</v>
      </c>
      <c r="C2652" s="1">
        <v>-3.3243189999999999E-2</v>
      </c>
      <c r="D2652" s="1">
        <v>5.3882581999999998E-2</v>
      </c>
    </row>
    <row r="2653" spans="1:4" x14ac:dyDescent="0.15">
      <c r="A2653" s="1">
        <v>26.51</v>
      </c>
      <c r="B2653" s="1">
        <v>-4.5920178999999998E-2</v>
      </c>
      <c r="C2653" s="1">
        <v>-3.5824966999999999E-2</v>
      </c>
      <c r="D2653" s="1">
        <v>4.1325331999999999E-2</v>
      </c>
    </row>
    <row r="2654" spans="1:4" x14ac:dyDescent="0.15">
      <c r="A2654" s="1">
        <v>26.52</v>
      </c>
      <c r="B2654" s="1">
        <v>-5.3956397000000003E-2</v>
      </c>
      <c r="C2654" s="1">
        <v>-3.4879348999999997E-2</v>
      </c>
      <c r="D2654" s="1">
        <v>4.3343963999999999E-2</v>
      </c>
    </row>
    <row r="2655" spans="1:4" x14ac:dyDescent="0.15">
      <c r="A2655" s="1">
        <v>26.53</v>
      </c>
      <c r="B2655" s="1">
        <v>-6.3891775999999997E-2</v>
      </c>
      <c r="C2655" s="1">
        <v>-3.0043756000000001E-2</v>
      </c>
      <c r="D2655" s="1">
        <v>7.3320793999999995E-2</v>
      </c>
    </row>
    <row r="2656" spans="1:4" x14ac:dyDescent="0.15">
      <c r="A2656" s="1">
        <v>26.54</v>
      </c>
      <c r="B2656" s="1">
        <v>-6.5287281000000003E-2</v>
      </c>
      <c r="C2656" s="1">
        <v>-2.3204758999999998E-2</v>
      </c>
      <c r="D2656" s="1">
        <v>0.10767166</v>
      </c>
    </row>
    <row r="2657" spans="1:4" x14ac:dyDescent="0.15">
      <c r="A2657" s="1">
        <v>26.55</v>
      </c>
      <c r="B2657" s="1">
        <v>-5.7160173000000002E-2</v>
      </c>
      <c r="C2657" s="1">
        <v>-1.6916746E-2</v>
      </c>
      <c r="D2657" s="1">
        <v>0.11824859</v>
      </c>
    </row>
    <row r="2658" spans="1:4" x14ac:dyDescent="0.15">
      <c r="A2658" s="1">
        <v>26.56</v>
      </c>
      <c r="B2658" s="1">
        <v>-4.6430048000000002E-2</v>
      </c>
      <c r="C2658" s="1">
        <v>-1.4427848E-2</v>
      </c>
      <c r="D2658" s="1">
        <v>0.10263113</v>
      </c>
    </row>
    <row r="2659" spans="1:4" x14ac:dyDescent="0.15">
      <c r="A2659" s="1">
        <v>26.57</v>
      </c>
      <c r="B2659" s="1">
        <v>-3.7124329999999997E-2</v>
      </c>
      <c r="C2659" s="1">
        <v>-1.6053445999999999E-2</v>
      </c>
      <c r="D2659" s="1">
        <v>8.5434522999999998E-2</v>
      </c>
    </row>
    <row r="2660" spans="1:4" x14ac:dyDescent="0.15">
      <c r="A2660" s="1">
        <v>26.58</v>
      </c>
      <c r="B2660" s="1">
        <v>-3.1532303999999997E-2</v>
      </c>
      <c r="C2660" s="1">
        <v>-1.8991265E-2</v>
      </c>
      <c r="D2660" s="1">
        <v>8.951249E-2</v>
      </c>
    </row>
    <row r="2661" spans="1:4" x14ac:dyDescent="0.15">
      <c r="A2661" s="1">
        <v>26.59</v>
      </c>
      <c r="B2661" s="1">
        <v>-2.5986482000000002E-2</v>
      </c>
      <c r="C2661" s="1">
        <v>-1.8264168000000001E-2</v>
      </c>
      <c r="D2661" s="1">
        <v>0.11125412</v>
      </c>
    </row>
    <row r="2662" spans="1:4" x14ac:dyDescent="0.15">
      <c r="A2662" s="1">
        <v>26.6</v>
      </c>
      <c r="B2662" s="1">
        <v>-1.5940139999999998E-2</v>
      </c>
      <c r="C2662" s="1">
        <v>-1.1186755E-2</v>
      </c>
      <c r="D2662" s="1">
        <v>0.12432956000000001</v>
      </c>
    </row>
    <row r="2663" spans="1:4" x14ac:dyDescent="0.15">
      <c r="A2663" s="1">
        <v>26.61</v>
      </c>
      <c r="B2663" s="1">
        <v>-2.1202225999999999E-3</v>
      </c>
      <c r="C2663" s="1">
        <v>5.4637036999999995E-4</v>
      </c>
      <c r="D2663" s="1">
        <v>0.13030095999999999</v>
      </c>
    </row>
    <row r="2664" spans="1:4" x14ac:dyDescent="0.15">
      <c r="A2664" s="1">
        <v>26.62</v>
      </c>
      <c r="B2664" s="1">
        <v>1.0673172999999999E-2</v>
      </c>
      <c r="C2664" s="1">
        <v>1.6923654E-2</v>
      </c>
      <c r="D2664" s="1">
        <v>0.14487584000000001</v>
      </c>
    </row>
    <row r="2665" spans="1:4" x14ac:dyDescent="0.15">
      <c r="A2665" s="1">
        <v>26.63</v>
      </c>
      <c r="B2665" s="1">
        <v>1.9397368000000002E-2</v>
      </c>
      <c r="C2665" s="1">
        <v>3.2054366000000001E-2</v>
      </c>
      <c r="D2665" s="1">
        <v>0.16311212999999999</v>
      </c>
    </row>
    <row r="2666" spans="1:4" x14ac:dyDescent="0.15">
      <c r="A2666" s="1">
        <v>26.64</v>
      </c>
      <c r="B2666" s="1">
        <v>2.3491639000000002E-2</v>
      </c>
      <c r="C2666" s="1">
        <v>3.9630225999999998E-2</v>
      </c>
      <c r="D2666" s="1">
        <v>0.16739946999999999</v>
      </c>
    </row>
    <row r="2667" spans="1:4" x14ac:dyDescent="0.15">
      <c r="A2667" s="1">
        <v>26.65</v>
      </c>
      <c r="B2667" s="1">
        <v>2.2468869999999998E-2</v>
      </c>
      <c r="C2667" s="1">
        <v>3.7377122999999998E-2</v>
      </c>
      <c r="D2667" s="1">
        <v>0.15886833</v>
      </c>
    </row>
    <row r="2668" spans="1:4" x14ac:dyDescent="0.15">
      <c r="A2668" s="1">
        <v>26.66</v>
      </c>
      <c r="B2668" s="1">
        <v>1.6245602000000001E-2</v>
      </c>
      <c r="C2668" s="1">
        <v>3.1632884E-2</v>
      </c>
      <c r="D2668" s="1">
        <v>0.13747766</v>
      </c>
    </row>
    <row r="2669" spans="1:4" x14ac:dyDescent="0.15">
      <c r="A2669" s="1">
        <v>26.67</v>
      </c>
      <c r="B2669" s="1">
        <v>6.5414490000000004E-3</v>
      </c>
      <c r="C2669" s="1">
        <v>2.4643903000000002E-2</v>
      </c>
      <c r="D2669" s="1">
        <v>0.11601802999999999</v>
      </c>
    </row>
    <row r="2670" spans="1:4" x14ac:dyDescent="0.15">
      <c r="A2670" s="1">
        <v>26.68</v>
      </c>
      <c r="B2670" s="1">
        <v>-6.6457914E-3</v>
      </c>
      <c r="C2670" s="1">
        <v>1.3121142000000001E-2</v>
      </c>
      <c r="D2670" s="1">
        <v>0.10367671000000001</v>
      </c>
    </row>
    <row r="2671" spans="1:4" x14ac:dyDescent="0.15">
      <c r="A2671" s="1">
        <v>26.69</v>
      </c>
      <c r="B2671" s="1">
        <v>-2.5156800999999999E-2</v>
      </c>
      <c r="C2671" s="1">
        <v>1.8513614000000001E-3</v>
      </c>
      <c r="D2671" s="1">
        <v>9.2921142999999998E-2</v>
      </c>
    </row>
    <row r="2672" spans="1:4" x14ac:dyDescent="0.15">
      <c r="A2672" s="1">
        <v>26.7</v>
      </c>
      <c r="B2672" s="1">
        <v>-4.6534893000000001E-2</v>
      </c>
      <c r="C2672" s="1">
        <v>-4.4859727000000002E-3</v>
      </c>
      <c r="D2672" s="1">
        <v>8.5582934999999999E-2</v>
      </c>
    </row>
    <row r="2673" spans="1:4" x14ac:dyDescent="0.15">
      <c r="A2673" s="1">
        <v>26.71</v>
      </c>
      <c r="B2673" s="1">
        <v>-6.3761539000000006E-2</v>
      </c>
      <c r="C2673" s="1">
        <v>-6.5748771999999999E-3</v>
      </c>
      <c r="D2673" s="1">
        <v>7.4947092000000007E-2</v>
      </c>
    </row>
    <row r="2674" spans="1:4" x14ac:dyDescent="0.15">
      <c r="A2674" s="1">
        <v>26.72</v>
      </c>
      <c r="B2674" s="1">
        <v>-7.7286217000000004E-2</v>
      </c>
      <c r="C2674" s="1">
        <v>-4.3841616000000003E-3</v>
      </c>
      <c r="D2674" s="1">
        <v>7.4046424E-2</v>
      </c>
    </row>
    <row r="2675" spans="1:4" x14ac:dyDescent="0.15">
      <c r="A2675" s="1">
        <v>26.73</v>
      </c>
      <c r="B2675" s="1">
        <v>-8.9750363E-2</v>
      </c>
      <c r="C2675" s="1">
        <v>-3.6303547999999998E-4</v>
      </c>
      <c r="D2675" s="1">
        <v>9.5607438000000003E-2</v>
      </c>
    </row>
    <row r="2676" spans="1:4" x14ac:dyDescent="0.15">
      <c r="A2676" s="1">
        <v>26.74</v>
      </c>
      <c r="B2676" s="1">
        <v>-0.10363106</v>
      </c>
      <c r="C2676" s="1">
        <v>1.2305732000000001E-3</v>
      </c>
      <c r="D2676" s="1">
        <v>0.13581950000000001</v>
      </c>
    </row>
    <row r="2677" spans="1:4" x14ac:dyDescent="0.15">
      <c r="A2677" s="1">
        <v>26.75</v>
      </c>
      <c r="B2677" s="1">
        <v>-0.11498528</v>
      </c>
      <c r="C2677" s="1">
        <v>9.6909266000000003E-4</v>
      </c>
      <c r="D2677" s="1">
        <v>0.15399278999999999</v>
      </c>
    </row>
    <row r="2678" spans="1:4" x14ac:dyDescent="0.15">
      <c r="A2678" s="1">
        <v>26.76</v>
      </c>
      <c r="B2678" s="1">
        <v>-0.11603147</v>
      </c>
      <c r="C2678" s="1">
        <v>4.5350277000000003E-3</v>
      </c>
      <c r="D2678" s="1">
        <v>0.12339267</v>
      </c>
    </row>
    <row r="2679" spans="1:4" x14ac:dyDescent="0.15">
      <c r="A2679" s="1">
        <v>26.77</v>
      </c>
      <c r="B2679" s="1">
        <v>-0.10659109</v>
      </c>
      <c r="C2679" s="1">
        <v>1.7713247000000001E-2</v>
      </c>
      <c r="D2679" s="1">
        <v>8.0849479000000002E-2</v>
      </c>
    </row>
    <row r="2680" spans="1:4" x14ac:dyDescent="0.15">
      <c r="A2680" s="1">
        <v>26.78</v>
      </c>
      <c r="B2680" s="1">
        <v>-8.5387823000000002E-2</v>
      </c>
      <c r="C2680" s="1">
        <v>3.4146546E-2</v>
      </c>
      <c r="D2680" s="1">
        <v>6.3874795999999998E-2</v>
      </c>
    </row>
    <row r="2681" spans="1:4" x14ac:dyDescent="0.15">
      <c r="A2681" s="1">
        <v>26.79</v>
      </c>
      <c r="B2681" s="1">
        <v>-5.4428604999999998E-2</v>
      </c>
      <c r="C2681" s="1">
        <v>4.3959189000000003E-2</v>
      </c>
      <c r="D2681" s="1">
        <v>7.5827647999999997E-2</v>
      </c>
    </row>
    <row r="2682" spans="1:4" x14ac:dyDescent="0.15">
      <c r="A2682" s="1">
        <v>26.8</v>
      </c>
      <c r="B2682" s="1">
        <v>-2.0990841E-2</v>
      </c>
      <c r="C2682" s="1">
        <v>4.7493637999999998E-2</v>
      </c>
      <c r="D2682" s="1">
        <v>9.6385414000000003E-2</v>
      </c>
    </row>
    <row r="2683" spans="1:4" x14ac:dyDescent="0.15">
      <c r="A2683" s="1">
        <v>26.81</v>
      </c>
      <c r="B2683" s="1">
        <v>6.4518993000000002E-3</v>
      </c>
      <c r="C2683" s="1">
        <v>4.7170604999999997E-2</v>
      </c>
      <c r="D2683" s="1">
        <v>9.4558407999999997E-2</v>
      </c>
    </row>
    <row r="2684" spans="1:4" x14ac:dyDescent="0.15">
      <c r="A2684" s="1">
        <v>26.82</v>
      </c>
      <c r="B2684" s="1">
        <v>2.0727932000000001E-2</v>
      </c>
      <c r="C2684" s="1">
        <v>4.3771144999999997E-2</v>
      </c>
      <c r="D2684" s="1">
        <v>7.7190704999999998E-2</v>
      </c>
    </row>
    <row r="2685" spans="1:4" x14ac:dyDescent="0.15">
      <c r="A2685" s="1">
        <v>26.83</v>
      </c>
      <c r="B2685" s="1">
        <v>2.3001475E-2</v>
      </c>
      <c r="C2685" s="1">
        <v>3.6412707000000002E-2</v>
      </c>
      <c r="D2685" s="1">
        <v>7.8903198999999993E-2</v>
      </c>
    </row>
    <row r="2686" spans="1:4" x14ac:dyDescent="0.15">
      <c r="A2686" s="1">
        <v>26.84</v>
      </c>
      <c r="B2686" s="1">
        <v>2.4060522000000001E-2</v>
      </c>
      <c r="C2686" s="1">
        <v>2.2897543999999999E-2</v>
      </c>
      <c r="D2686" s="1">
        <v>8.983352E-2</v>
      </c>
    </row>
    <row r="2687" spans="1:4" x14ac:dyDescent="0.15">
      <c r="A2687" s="1">
        <v>26.85</v>
      </c>
      <c r="B2687" s="1">
        <v>2.7936083E-2</v>
      </c>
      <c r="C2687" s="1">
        <v>7.1861255000000004E-3</v>
      </c>
      <c r="D2687" s="1">
        <v>8.0764302999999996E-2</v>
      </c>
    </row>
    <row r="2688" spans="1:4" x14ac:dyDescent="0.15">
      <c r="A2688" s="1">
        <v>26.86</v>
      </c>
      <c r="B2688" s="1">
        <v>3.1412522999999998E-2</v>
      </c>
      <c r="C2688" s="1">
        <v>2.0925473999999999E-3</v>
      </c>
      <c r="D2688" s="1">
        <v>5.7788354E-2</v>
      </c>
    </row>
    <row r="2689" spans="1:4" x14ac:dyDescent="0.15">
      <c r="A2689" s="1">
        <v>26.87</v>
      </c>
      <c r="B2689" s="1">
        <v>3.1162148000000001E-2</v>
      </c>
      <c r="C2689" s="1">
        <v>1.5518901E-2</v>
      </c>
      <c r="D2689" s="1">
        <v>3.1362827000000003E-2</v>
      </c>
    </row>
    <row r="2690" spans="1:4" x14ac:dyDescent="0.15">
      <c r="A2690" s="1">
        <v>26.88</v>
      </c>
      <c r="B2690" s="1">
        <v>2.9304889000000001E-2</v>
      </c>
      <c r="C2690" s="1">
        <v>3.7089442E-2</v>
      </c>
      <c r="D2690" s="1">
        <v>2.4136721999999999E-2</v>
      </c>
    </row>
    <row r="2691" spans="1:4" x14ac:dyDescent="0.15">
      <c r="A2691" s="1">
        <v>26.89</v>
      </c>
      <c r="B2691" s="1">
        <v>2.5880481E-2</v>
      </c>
      <c r="C2691" s="1">
        <v>5.2686001000000003E-2</v>
      </c>
      <c r="D2691" s="1">
        <v>5.7576466999999999E-2</v>
      </c>
    </row>
    <row r="2692" spans="1:4" x14ac:dyDescent="0.15">
      <c r="A2692" s="1">
        <v>26.9</v>
      </c>
      <c r="B2692" s="1">
        <v>1.7210400000000001E-2</v>
      </c>
      <c r="C2692" s="1">
        <v>5.9328191000000002E-2</v>
      </c>
      <c r="D2692" s="1">
        <v>9.2532077000000004E-2</v>
      </c>
    </row>
    <row r="2693" spans="1:4" x14ac:dyDescent="0.15">
      <c r="A2693" s="1">
        <v>26.91</v>
      </c>
      <c r="B2693" s="1">
        <v>3.5348061000000002E-3</v>
      </c>
      <c r="C2693" s="1">
        <v>6.2876125000000005E-2</v>
      </c>
      <c r="D2693" s="1">
        <v>0.10448271000000001</v>
      </c>
    </row>
    <row r="2694" spans="1:4" x14ac:dyDescent="0.15">
      <c r="A2694" s="1">
        <v>26.92</v>
      </c>
      <c r="B2694" s="1">
        <v>-6.2993659999999998E-3</v>
      </c>
      <c r="C2694" s="1">
        <v>7.2152182999999995E-2</v>
      </c>
      <c r="D2694" s="1">
        <v>0.10423688</v>
      </c>
    </row>
    <row r="2695" spans="1:4" x14ac:dyDescent="0.15">
      <c r="A2695" s="1">
        <v>26.93</v>
      </c>
      <c r="B2695" s="1">
        <v>-6.6128942999999999E-3</v>
      </c>
      <c r="C2695" s="1">
        <v>8.2109473000000002E-2</v>
      </c>
      <c r="D2695" s="1">
        <v>9.0682980999999996E-2</v>
      </c>
    </row>
    <row r="2696" spans="1:4" x14ac:dyDescent="0.15">
      <c r="A2696" s="1">
        <v>26.94</v>
      </c>
      <c r="B2696" s="1">
        <v>3.3677046000000002E-3</v>
      </c>
      <c r="C2696" s="1">
        <v>8.3528665000000002E-2</v>
      </c>
      <c r="D2696" s="1">
        <v>7.5291528999999996E-2</v>
      </c>
    </row>
    <row r="2697" spans="1:4" x14ac:dyDescent="0.15">
      <c r="A2697" s="1">
        <v>26.95</v>
      </c>
      <c r="B2697" s="1">
        <v>2.1108732000000002E-2</v>
      </c>
      <c r="C2697" s="1">
        <v>7.8017576000000005E-2</v>
      </c>
      <c r="D2697" s="1">
        <v>5.3547763999999998E-2</v>
      </c>
    </row>
    <row r="2698" spans="1:4" x14ac:dyDescent="0.15">
      <c r="A2698" s="1">
        <v>26.96</v>
      </c>
      <c r="B2698" s="1">
        <v>3.6223008000000001E-2</v>
      </c>
      <c r="C2698" s="1">
        <v>6.9953238000000001E-2</v>
      </c>
      <c r="D2698" s="1">
        <v>1.8787626000000002E-2</v>
      </c>
    </row>
    <row r="2699" spans="1:4" x14ac:dyDescent="0.15">
      <c r="A2699" s="1">
        <v>26.97</v>
      </c>
      <c r="B2699" s="1">
        <v>3.6615126999999997E-2</v>
      </c>
      <c r="C2699" s="1">
        <v>6.0467917000000003E-2</v>
      </c>
      <c r="D2699" s="1">
        <v>-1.2007636E-2</v>
      </c>
    </row>
    <row r="2700" spans="1:4" x14ac:dyDescent="0.15">
      <c r="A2700" s="1">
        <v>26.98</v>
      </c>
      <c r="B2700" s="1">
        <v>2.7552924999999999E-2</v>
      </c>
      <c r="C2700" s="1">
        <v>5.2423721E-2</v>
      </c>
      <c r="D2700" s="1">
        <v>-1.9685948000000002E-2</v>
      </c>
    </row>
    <row r="2701" spans="1:4" x14ac:dyDescent="0.15">
      <c r="A2701" s="1">
        <v>26.99</v>
      </c>
      <c r="B2701" s="1">
        <v>1.8389243E-2</v>
      </c>
      <c r="C2701" s="1">
        <v>4.0536707999999998E-2</v>
      </c>
      <c r="D2701" s="1">
        <v>-1.7862024000000001E-2</v>
      </c>
    </row>
    <row r="2702" spans="1:4" x14ac:dyDescent="0.15">
      <c r="A2702" s="1">
        <v>27</v>
      </c>
      <c r="B2702" s="1">
        <v>9.1235651999999993E-3</v>
      </c>
      <c r="C2702" s="1">
        <v>1.8572788999999999E-2</v>
      </c>
      <c r="D2702" s="1">
        <v>-1.3258971E-2</v>
      </c>
    </row>
    <row r="2703" spans="1:4" x14ac:dyDescent="0.15">
      <c r="A2703" s="1">
        <v>27.01</v>
      </c>
      <c r="B2703" s="1">
        <v>2.4696902000000001E-3</v>
      </c>
      <c r="C2703" s="1">
        <v>-5.9550493000000001E-3</v>
      </c>
      <c r="D2703" s="1">
        <v>-1.1262441999999999E-2</v>
      </c>
    </row>
    <row r="2704" spans="1:4" x14ac:dyDescent="0.15">
      <c r="A2704" s="1">
        <v>27.02</v>
      </c>
      <c r="B2704" s="1">
        <v>-1.1032862E-3</v>
      </c>
      <c r="C2704" s="1">
        <v>-2.0328247000000001E-2</v>
      </c>
      <c r="D2704" s="1">
        <v>-1.8262515999999999E-2</v>
      </c>
    </row>
    <row r="2705" spans="1:4" x14ac:dyDescent="0.15">
      <c r="A2705" s="1">
        <v>27.03</v>
      </c>
      <c r="B2705" s="1">
        <v>-2.0193964999999999E-3</v>
      </c>
      <c r="C2705" s="1">
        <v>-2.2325152000000001E-2</v>
      </c>
      <c r="D2705" s="1">
        <v>-2.2734707999999999E-2</v>
      </c>
    </row>
    <row r="2706" spans="1:4" x14ac:dyDescent="0.15">
      <c r="A2706" s="1">
        <v>27.04</v>
      </c>
      <c r="B2706" s="1">
        <v>-1.4820205999999999E-3</v>
      </c>
      <c r="C2706" s="1">
        <v>-1.9603101000000001E-2</v>
      </c>
      <c r="D2706" s="1">
        <v>-2.5949601999999999E-2</v>
      </c>
    </row>
    <row r="2707" spans="1:4" x14ac:dyDescent="0.15">
      <c r="A2707" s="1">
        <v>27.05</v>
      </c>
      <c r="B2707" s="1">
        <v>-7.4386944000000002E-3</v>
      </c>
      <c r="C2707" s="1">
        <v>-1.5799820999999999E-2</v>
      </c>
      <c r="D2707" s="1">
        <v>-1.5883192000000001E-2</v>
      </c>
    </row>
    <row r="2708" spans="1:4" x14ac:dyDescent="0.15">
      <c r="A2708" s="1">
        <v>27.06</v>
      </c>
      <c r="B2708" s="1">
        <v>-2.3187961E-2</v>
      </c>
      <c r="C2708" s="1">
        <v>-9.6903713000000002E-3</v>
      </c>
      <c r="D2708" s="1">
        <v>-1.5459766999999999E-3</v>
      </c>
    </row>
    <row r="2709" spans="1:4" x14ac:dyDescent="0.15">
      <c r="A2709" s="1">
        <v>27.07</v>
      </c>
      <c r="B2709" s="1">
        <v>-3.8143621000000003E-2</v>
      </c>
      <c r="C2709" s="1">
        <v>1.5200388000000001E-3</v>
      </c>
      <c r="D2709" s="1">
        <v>-1.1513664999999999E-2</v>
      </c>
    </row>
    <row r="2710" spans="1:4" x14ac:dyDescent="0.15">
      <c r="A2710" s="1">
        <v>27.08</v>
      </c>
      <c r="B2710" s="1">
        <v>-4.4805883999999997E-2</v>
      </c>
      <c r="C2710" s="1">
        <v>1.2864792E-2</v>
      </c>
      <c r="D2710" s="1">
        <v>-1.3711318E-2</v>
      </c>
    </row>
    <row r="2711" spans="1:4" x14ac:dyDescent="0.15">
      <c r="A2711" s="1">
        <v>27.09</v>
      </c>
      <c r="B2711" s="1">
        <v>-4.7995914000000001E-2</v>
      </c>
      <c r="C2711" s="1">
        <v>1.452956E-2</v>
      </c>
      <c r="D2711" s="1">
        <v>1.0959758E-2</v>
      </c>
    </row>
    <row r="2712" spans="1:4" x14ac:dyDescent="0.15">
      <c r="A2712" s="1">
        <v>27.1</v>
      </c>
      <c r="B2712" s="1">
        <v>-5.0050373000000002E-2</v>
      </c>
      <c r="C2712" s="1">
        <v>1.0158069E-2</v>
      </c>
      <c r="D2712" s="1">
        <v>2.2097497000000001E-2</v>
      </c>
    </row>
    <row r="2713" spans="1:4" x14ac:dyDescent="0.15">
      <c r="A2713" s="1">
        <v>27.11</v>
      </c>
      <c r="B2713" s="1">
        <v>-5.0196413000000002E-2</v>
      </c>
      <c r="C2713" s="1">
        <v>1.5254309000000001E-2</v>
      </c>
      <c r="D2713" s="1">
        <v>1.6733302000000001E-3</v>
      </c>
    </row>
    <row r="2714" spans="1:4" x14ac:dyDescent="0.15">
      <c r="A2714" s="1">
        <v>27.12</v>
      </c>
      <c r="B2714" s="1">
        <v>-4.7216216999999998E-2</v>
      </c>
      <c r="C2714" s="1">
        <v>3.4118577999999997E-2</v>
      </c>
      <c r="D2714" s="1">
        <v>-3.2550361999999999E-2</v>
      </c>
    </row>
    <row r="2715" spans="1:4" x14ac:dyDescent="0.15">
      <c r="A2715" s="1">
        <v>27.13</v>
      </c>
      <c r="B2715" s="1">
        <v>-4.1638817000000002E-2</v>
      </c>
      <c r="C2715" s="1">
        <v>5.4807930999999997E-2</v>
      </c>
      <c r="D2715" s="1">
        <v>-7.2503144000000005E-2</v>
      </c>
    </row>
    <row r="2716" spans="1:4" x14ac:dyDescent="0.15">
      <c r="A2716" s="1">
        <v>27.14</v>
      </c>
      <c r="B2716" s="1">
        <v>-3.1413125E-2</v>
      </c>
      <c r="C2716" s="1">
        <v>6.4466516000000001E-2</v>
      </c>
      <c r="D2716" s="1">
        <v>-9.5558978000000003E-2</v>
      </c>
    </row>
    <row r="2717" spans="1:4" x14ac:dyDescent="0.15">
      <c r="A2717" s="1">
        <v>27.15</v>
      </c>
      <c r="B2717" s="1">
        <v>-2.0303209999999999E-2</v>
      </c>
      <c r="C2717" s="1">
        <v>5.8864224999999999E-2</v>
      </c>
      <c r="D2717" s="1">
        <v>-9.5031956000000001E-2</v>
      </c>
    </row>
    <row r="2718" spans="1:4" x14ac:dyDescent="0.15">
      <c r="A2718" s="1">
        <v>27.16</v>
      </c>
      <c r="B2718" s="1">
        <v>-8.9847513999999993E-3</v>
      </c>
      <c r="C2718" s="1">
        <v>4.7639044999999998E-2</v>
      </c>
      <c r="D2718" s="1">
        <v>-9.1027266999999995E-2</v>
      </c>
    </row>
    <row r="2719" spans="1:4" x14ac:dyDescent="0.15">
      <c r="A2719" s="1">
        <v>27.17</v>
      </c>
      <c r="B2719" s="1">
        <v>-1.9136902999999999E-3</v>
      </c>
      <c r="C2719" s="1">
        <v>3.8681439999999997E-2</v>
      </c>
      <c r="D2719" s="1">
        <v>-8.0459141999999997E-2</v>
      </c>
    </row>
    <row r="2720" spans="1:4" x14ac:dyDescent="0.15">
      <c r="A2720" s="1">
        <v>27.18</v>
      </c>
      <c r="B2720" s="1">
        <v>-1.3671795E-3</v>
      </c>
      <c r="C2720" s="1">
        <v>2.9546348E-2</v>
      </c>
      <c r="D2720" s="1">
        <v>-5.6116870999999999E-2</v>
      </c>
    </row>
    <row r="2721" spans="1:4" x14ac:dyDescent="0.15">
      <c r="A2721" s="1">
        <v>27.19</v>
      </c>
      <c r="B2721" s="1">
        <v>-7.3433342E-3</v>
      </c>
      <c r="C2721" s="1">
        <v>1.5230029000000001E-2</v>
      </c>
      <c r="D2721" s="1">
        <v>-3.5562848000000001E-2</v>
      </c>
    </row>
    <row r="2722" spans="1:4" x14ac:dyDescent="0.15">
      <c r="A2722" s="1">
        <v>27.2</v>
      </c>
      <c r="B2722" s="1">
        <v>-1.8099905999999999E-2</v>
      </c>
      <c r="C2722" s="1">
        <v>2.7847885E-5</v>
      </c>
      <c r="D2722" s="1">
        <v>-2.7697085E-2</v>
      </c>
    </row>
    <row r="2723" spans="1:4" x14ac:dyDescent="0.15">
      <c r="A2723" s="1">
        <v>27.21</v>
      </c>
      <c r="B2723" s="1">
        <v>-2.7571737999999998E-2</v>
      </c>
      <c r="C2723" s="1">
        <v>-9.2348060999999995E-3</v>
      </c>
      <c r="D2723" s="1">
        <v>-3.1378334000000001E-2</v>
      </c>
    </row>
    <row r="2724" spans="1:4" x14ac:dyDescent="0.15">
      <c r="A2724" s="1">
        <v>27.22</v>
      </c>
      <c r="B2724" s="1">
        <v>-3.1905655999999998E-2</v>
      </c>
      <c r="C2724" s="1">
        <v>-1.2551254E-2</v>
      </c>
      <c r="D2724" s="1">
        <v>-4.5759065000000002E-2</v>
      </c>
    </row>
    <row r="2725" spans="1:4" x14ac:dyDescent="0.15">
      <c r="A2725" s="1">
        <v>27.23</v>
      </c>
      <c r="B2725" s="1">
        <v>-3.4737368999999997E-2</v>
      </c>
      <c r="C2725" s="1">
        <v>-1.0119044000000001E-2</v>
      </c>
      <c r="D2725" s="1">
        <v>-5.7170923999999998E-2</v>
      </c>
    </row>
    <row r="2726" spans="1:4" x14ac:dyDescent="0.15">
      <c r="A2726" s="1">
        <v>27.24</v>
      </c>
      <c r="B2726" s="1">
        <v>-3.9176311999999998E-2</v>
      </c>
      <c r="C2726" s="1">
        <v>-9.8598548000000002E-4</v>
      </c>
      <c r="D2726" s="1">
        <v>-5.2285801E-2</v>
      </c>
    </row>
    <row r="2727" spans="1:4" x14ac:dyDescent="0.15">
      <c r="A2727" s="1">
        <v>27.25</v>
      </c>
      <c r="B2727" s="1">
        <v>-4.1935509000000003E-2</v>
      </c>
      <c r="C2727" s="1">
        <v>1.8029518000000001E-2</v>
      </c>
      <c r="D2727" s="1">
        <v>-5.1506005000000001E-2</v>
      </c>
    </row>
    <row r="2728" spans="1:4" x14ac:dyDescent="0.15">
      <c r="A2728" s="1">
        <v>27.26</v>
      </c>
      <c r="B2728" s="1">
        <v>-3.8862038000000002E-2</v>
      </c>
      <c r="C2728" s="1">
        <v>4.3704673999999999E-2</v>
      </c>
      <c r="D2728" s="1">
        <v>-6.5710176999999995E-2</v>
      </c>
    </row>
    <row r="2729" spans="1:4" x14ac:dyDescent="0.15">
      <c r="A2729" s="1">
        <v>27.27</v>
      </c>
      <c r="B2729" s="1">
        <v>-3.1685014999999997E-2</v>
      </c>
      <c r="C2729" s="1">
        <v>6.4934256999999995E-2</v>
      </c>
      <c r="D2729" s="1">
        <v>-8.4143586000000006E-2</v>
      </c>
    </row>
    <row r="2730" spans="1:4" x14ac:dyDescent="0.15">
      <c r="A2730" s="1">
        <v>27.28</v>
      </c>
      <c r="B2730" s="1">
        <v>-2.7446398E-2</v>
      </c>
      <c r="C2730" s="1">
        <v>7.6481187000000006E-2</v>
      </c>
      <c r="D2730" s="1">
        <v>-8.9638683999999996E-2</v>
      </c>
    </row>
    <row r="2731" spans="1:4" x14ac:dyDescent="0.15">
      <c r="A2731" s="1">
        <v>27.29</v>
      </c>
      <c r="B2731" s="1">
        <v>-2.5993131999999999E-2</v>
      </c>
      <c r="C2731" s="1">
        <v>7.6737681000000002E-2</v>
      </c>
      <c r="D2731" s="1">
        <v>-8.3129288999999995E-2</v>
      </c>
    </row>
    <row r="2732" spans="1:4" x14ac:dyDescent="0.15">
      <c r="A2732" s="1">
        <v>27.3</v>
      </c>
      <c r="B2732" s="1">
        <v>-2.0224381E-2</v>
      </c>
      <c r="C2732" s="1">
        <v>6.5725824000000002E-2</v>
      </c>
      <c r="D2732" s="1">
        <v>-7.9690718999999993E-2</v>
      </c>
    </row>
    <row r="2733" spans="1:4" x14ac:dyDescent="0.15">
      <c r="A2733" s="1">
        <v>27.31</v>
      </c>
      <c r="B2733" s="1">
        <v>-1.1436103E-2</v>
      </c>
      <c r="C2733" s="1">
        <v>4.7009047999999998E-2</v>
      </c>
      <c r="D2733" s="1">
        <v>-7.4648249999999999E-2</v>
      </c>
    </row>
    <row r="2734" spans="1:4" x14ac:dyDescent="0.15">
      <c r="A2734" s="1">
        <v>27.32</v>
      </c>
      <c r="B2734" s="1">
        <v>-3.3116666000000002E-3</v>
      </c>
      <c r="C2734" s="1">
        <v>2.5459039999999999E-2</v>
      </c>
      <c r="D2734" s="1">
        <v>-6.1170036999999997E-2</v>
      </c>
    </row>
    <row r="2735" spans="1:4" x14ac:dyDescent="0.15">
      <c r="A2735" s="1">
        <v>27.33</v>
      </c>
      <c r="B2735" s="1">
        <v>1.5872301000000001E-3</v>
      </c>
      <c r="C2735" s="1">
        <v>8.0094433999999999E-3</v>
      </c>
      <c r="D2735" s="1">
        <v>-3.7254478000000001E-2</v>
      </c>
    </row>
    <row r="2736" spans="1:4" x14ac:dyDescent="0.15">
      <c r="A2736" s="1">
        <v>27.34</v>
      </c>
      <c r="B2736" s="1">
        <v>1.0298847999999999E-2</v>
      </c>
      <c r="C2736" s="1">
        <v>-1.5427723000000001E-3</v>
      </c>
      <c r="D2736" s="1">
        <v>-1.4947078000000001E-2</v>
      </c>
    </row>
    <row r="2737" spans="1:4" x14ac:dyDescent="0.15">
      <c r="A2737" s="1">
        <v>27.35</v>
      </c>
      <c r="B2737" s="1">
        <v>2.6855463999999999E-2</v>
      </c>
      <c r="C2737" s="1">
        <v>-7.8969829000000002E-3</v>
      </c>
      <c r="D2737" s="1">
        <v>-1.4795899E-2</v>
      </c>
    </row>
    <row r="2738" spans="1:4" x14ac:dyDescent="0.15">
      <c r="A2738" s="1">
        <v>27.36</v>
      </c>
      <c r="B2738" s="1">
        <v>4.2386805999999999E-2</v>
      </c>
      <c r="C2738" s="1">
        <v>-1.4783375E-2</v>
      </c>
      <c r="D2738" s="1">
        <v>-3.8208032000000003E-2</v>
      </c>
    </row>
    <row r="2739" spans="1:4" x14ac:dyDescent="0.15">
      <c r="A2739" s="1">
        <v>27.37</v>
      </c>
      <c r="B2739" s="1">
        <v>5.1880542000000002E-2</v>
      </c>
      <c r="C2739" s="1">
        <v>-1.6942506E-2</v>
      </c>
      <c r="D2739" s="1">
        <v>-6.4257921999999995E-2</v>
      </c>
    </row>
    <row r="2740" spans="1:4" x14ac:dyDescent="0.15">
      <c r="A2740" s="1">
        <v>27.38</v>
      </c>
      <c r="B2740" s="1">
        <v>5.8326639999999999E-2</v>
      </c>
      <c r="C2740" s="1">
        <v>-1.4558774999999999E-2</v>
      </c>
      <c r="D2740" s="1">
        <v>-9.3273216000000006E-2</v>
      </c>
    </row>
    <row r="2741" spans="1:4" x14ac:dyDescent="0.15">
      <c r="A2741" s="1">
        <v>27.39</v>
      </c>
      <c r="B2741" s="1">
        <v>6.4620302000000004E-2</v>
      </c>
      <c r="C2741" s="1">
        <v>-7.7142384999999997E-3</v>
      </c>
      <c r="D2741" s="1">
        <v>-9.9585590000000002E-2</v>
      </c>
    </row>
    <row r="2742" spans="1:4" x14ac:dyDescent="0.15">
      <c r="A2742" s="1">
        <v>27.4</v>
      </c>
      <c r="B2742" s="1">
        <v>6.5516605000000006E-2</v>
      </c>
      <c r="C2742" s="1">
        <v>9.0682038000000002E-4</v>
      </c>
      <c r="D2742" s="1">
        <v>-7.8613594999999994E-2</v>
      </c>
    </row>
    <row r="2743" spans="1:4" x14ac:dyDescent="0.15">
      <c r="A2743" s="1">
        <v>27.41</v>
      </c>
      <c r="B2743" s="1">
        <v>5.2858787999999997E-2</v>
      </c>
      <c r="C2743" s="1">
        <v>5.9201022000000001E-3</v>
      </c>
      <c r="D2743" s="1">
        <v>-5.3533099000000001E-2</v>
      </c>
    </row>
    <row r="2744" spans="1:4" x14ac:dyDescent="0.15">
      <c r="A2744" s="1">
        <v>27.42</v>
      </c>
      <c r="B2744" s="1">
        <v>2.9154080999999998E-2</v>
      </c>
      <c r="C2744" s="1">
        <v>6.6279785000000003E-3</v>
      </c>
      <c r="D2744" s="1">
        <v>-2.3495585999999999E-2</v>
      </c>
    </row>
    <row r="2745" spans="1:4" x14ac:dyDescent="0.15">
      <c r="A2745" s="1">
        <v>27.43</v>
      </c>
      <c r="B2745" s="1">
        <v>6.9865263000000004E-3</v>
      </c>
      <c r="C2745" s="1">
        <v>5.463837E-3</v>
      </c>
      <c r="D2745" s="1">
        <v>-1.1124783E-3</v>
      </c>
    </row>
    <row r="2746" spans="1:4" x14ac:dyDescent="0.15">
      <c r="A2746" s="1">
        <v>27.44</v>
      </c>
      <c r="B2746" s="1">
        <v>-5.3514188000000004E-3</v>
      </c>
      <c r="C2746" s="1">
        <v>7.9464736000000001E-3</v>
      </c>
      <c r="D2746" s="1">
        <v>1.1827064999999999E-2</v>
      </c>
    </row>
    <row r="2747" spans="1:4" x14ac:dyDescent="0.15">
      <c r="A2747" s="1">
        <v>27.45</v>
      </c>
      <c r="B2747" s="1">
        <v>-8.8122153000000005E-3</v>
      </c>
      <c r="C2747" s="1">
        <v>1.3418098E-2</v>
      </c>
      <c r="D2747" s="1">
        <v>2.6224454000000001E-2</v>
      </c>
    </row>
    <row r="2748" spans="1:4" x14ac:dyDescent="0.15">
      <c r="A2748" s="1">
        <v>27.46</v>
      </c>
      <c r="B2748" s="1">
        <v>-5.4683724999999997E-3</v>
      </c>
      <c r="C2748" s="1">
        <v>1.2636487E-2</v>
      </c>
      <c r="D2748" s="1">
        <v>3.2266435000000003E-2</v>
      </c>
    </row>
    <row r="2749" spans="1:4" x14ac:dyDescent="0.15">
      <c r="A2749" s="1">
        <v>27.47</v>
      </c>
      <c r="B2749" s="1">
        <v>-3.5010227000000001E-3</v>
      </c>
      <c r="C2749" s="1">
        <v>3.5310423E-3</v>
      </c>
      <c r="D2749" s="1">
        <v>5.3765744000000004E-3</v>
      </c>
    </row>
    <row r="2750" spans="1:4" x14ac:dyDescent="0.15">
      <c r="A2750" s="1">
        <v>27.48</v>
      </c>
      <c r="B2750" s="1">
        <v>-5.1294950000000004E-3</v>
      </c>
      <c r="C2750" s="1">
        <v>-3.6703645999999999E-3</v>
      </c>
      <c r="D2750" s="1">
        <v>-3.3877562E-2</v>
      </c>
    </row>
    <row r="2751" spans="1:4" x14ac:dyDescent="0.15">
      <c r="A2751" s="1">
        <v>27.49</v>
      </c>
      <c r="B2751" s="1">
        <v>-7.1186447000000002E-3</v>
      </c>
      <c r="C2751" s="1">
        <v>-7.4715012999999999E-3</v>
      </c>
      <c r="D2751" s="1">
        <v>-4.9775891000000003E-2</v>
      </c>
    </row>
    <row r="2752" spans="1:4" x14ac:dyDescent="0.15">
      <c r="A2752" s="1">
        <v>27.5</v>
      </c>
      <c r="B2752" s="1">
        <v>-1.0504058E-2</v>
      </c>
      <c r="C2752" s="1">
        <v>-1.3682869E-2</v>
      </c>
      <c r="D2752" s="1">
        <v>-4.4348023E-2</v>
      </c>
    </row>
    <row r="2753" spans="1:4" x14ac:dyDescent="0.15">
      <c r="A2753" s="1">
        <v>27.51</v>
      </c>
      <c r="B2753" s="1">
        <v>-1.4634342999999999E-2</v>
      </c>
      <c r="C2753" s="1">
        <v>-2.2198879000000001E-2</v>
      </c>
      <c r="D2753" s="1">
        <v>-2.9498244999999999E-2</v>
      </c>
    </row>
    <row r="2754" spans="1:4" x14ac:dyDescent="0.15">
      <c r="A2754" s="1">
        <v>27.52</v>
      </c>
      <c r="B2754" s="1">
        <v>-1.7828254000000002E-2</v>
      </c>
      <c r="C2754" s="1">
        <v>-2.9622775E-2</v>
      </c>
      <c r="D2754" s="1">
        <v>-2.9074954E-2</v>
      </c>
    </row>
    <row r="2755" spans="1:4" x14ac:dyDescent="0.15">
      <c r="A2755" s="1">
        <v>27.53</v>
      </c>
      <c r="B2755" s="1">
        <v>-2.1119872000000001E-2</v>
      </c>
      <c r="C2755" s="1">
        <v>-3.6442729E-2</v>
      </c>
      <c r="D2755" s="1">
        <v>-5.7712074000000002E-2</v>
      </c>
    </row>
    <row r="2756" spans="1:4" x14ac:dyDescent="0.15">
      <c r="A2756" s="1">
        <v>27.54</v>
      </c>
      <c r="B2756" s="1">
        <v>-2.5776434000000001E-2</v>
      </c>
      <c r="C2756" s="1">
        <v>-4.0442041999999997E-2</v>
      </c>
      <c r="D2756" s="1">
        <v>-6.9442928000000001E-2</v>
      </c>
    </row>
    <row r="2757" spans="1:4" x14ac:dyDescent="0.15">
      <c r="A2757" s="1">
        <v>27.55</v>
      </c>
      <c r="B2757" s="1">
        <v>-2.7722064000000001E-2</v>
      </c>
      <c r="C2757" s="1">
        <v>-4.1628318999999997E-2</v>
      </c>
      <c r="D2757" s="1">
        <v>-5.0429347999999999E-2</v>
      </c>
    </row>
    <row r="2758" spans="1:4" x14ac:dyDescent="0.15">
      <c r="A2758" s="1">
        <v>27.56</v>
      </c>
      <c r="B2758" s="1">
        <v>-2.3894763999999999E-2</v>
      </c>
      <c r="C2758" s="1">
        <v>-3.6002232000000002E-2</v>
      </c>
      <c r="D2758" s="1">
        <v>-2.4659904999999999E-2</v>
      </c>
    </row>
    <row r="2759" spans="1:4" x14ac:dyDescent="0.15">
      <c r="A2759" s="1">
        <v>27.57</v>
      </c>
      <c r="B2759" s="1">
        <v>-2.0977978000000001E-2</v>
      </c>
      <c r="C2759" s="1">
        <v>-1.5198256E-2</v>
      </c>
      <c r="D2759" s="1">
        <v>-8.8547862000000008E-3</v>
      </c>
    </row>
    <row r="2760" spans="1:4" x14ac:dyDescent="0.15">
      <c r="A2760" s="1">
        <v>27.58</v>
      </c>
      <c r="B2760" s="1">
        <v>-2.4308283E-2</v>
      </c>
      <c r="C2760" s="1">
        <v>1.1068349999999999E-2</v>
      </c>
      <c r="D2760" s="1">
        <v>-7.6812147999999998E-3</v>
      </c>
    </row>
    <row r="2761" spans="1:4" x14ac:dyDescent="0.15">
      <c r="A2761" s="1">
        <v>27.59</v>
      </c>
      <c r="B2761" s="1">
        <v>-3.1553590999999999E-2</v>
      </c>
      <c r="C2761" s="1">
        <v>2.2121186000000001E-2</v>
      </c>
      <c r="D2761" s="1">
        <v>-1.4275325E-2</v>
      </c>
    </row>
    <row r="2762" spans="1:4" x14ac:dyDescent="0.15">
      <c r="A2762" s="1">
        <v>27.6</v>
      </c>
      <c r="B2762" s="1">
        <v>-3.5457081000000001E-2</v>
      </c>
      <c r="C2762" s="1">
        <v>1.232603E-2</v>
      </c>
      <c r="D2762" s="1">
        <v>-1.0547308E-2</v>
      </c>
    </row>
    <row r="2763" spans="1:4" x14ac:dyDescent="0.15">
      <c r="A2763" s="1">
        <v>27.61</v>
      </c>
      <c r="B2763" s="1">
        <v>-3.1486976999999999E-2</v>
      </c>
      <c r="C2763" s="1">
        <v>-6.7387037000000002E-3</v>
      </c>
      <c r="D2763" s="1">
        <v>-3.3319882999999998E-3</v>
      </c>
    </row>
    <row r="2764" spans="1:4" x14ac:dyDescent="0.15">
      <c r="A2764" s="1">
        <v>27.62</v>
      </c>
      <c r="B2764" s="1">
        <v>-1.6673070000000002E-2</v>
      </c>
      <c r="C2764" s="1">
        <v>-1.9596913000000001E-2</v>
      </c>
      <c r="D2764" s="1">
        <v>-2.3863992000000001E-2</v>
      </c>
    </row>
    <row r="2765" spans="1:4" x14ac:dyDescent="0.15">
      <c r="A2765" s="1">
        <v>27.63</v>
      </c>
      <c r="B2765" s="1">
        <v>2.135498E-3</v>
      </c>
      <c r="C2765" s="1">
        <v>-2.3796577999999999E-2</v>
      </c>
      <c r="D2765" s="1">
        <v>-4.5809968999999999E-2</v>
      </c>
    </row>
    <row r="2766" spans="1:4" x14ac:dyDescent="0.15">
      <c r="A2766" s="1">
        <v>27.64</v>
      </c>
      <c r="B2766" s="1">
        <v>1.4412405E-2</v>
      </c>
      <c r="C2766" s="1">
        <v>-2.7445031000000002E-2</v>
      </c>
      <c r="D2766" s="1">
        <v>-4.2262480999999998E-2</v>
      </c>
    </row>
    <row r="2767" spans="1:4" x14ac:dyDescent="0.15">
      <c r="A2767" s="1">
        <v>27.65</v>
      </c>
      <c r="B2767" s="1">
        <v>1.7517630999999999E-2</v>
      </c>
      <c r="C2767" s="1">
        <v>-3.8786031999999998E-2</v>
      </c>
      <c r="D2767" s="1">
        <v>-2.7322437000000002E-2</v>
      </c>
    </row>
    <row r="2768" spans="1:4" x14ac:dyDescent="0.15">
      <c r="A2768" s="1">
        <v>27.66</v>
      </c>
      <c r="B2768" s="1">
        <v>1.5559813E-2</v>
      </c>
      <c r="C2768" s="1">
        <v>-4.9955118999999999E-2</v>
      </c>
      <c r="D2768" s="1">
        <v>-5.2309401000000004E-3</v>
      </c>
    </row>
    <row r="2769" spans="1:4" x14ac:dyDescent="0.15">
      <c r="A2769" s="1">
        <v>27.67</v>
      </c>
      <c r="B2769" s="1">
        <v>1.0326319E-2</v>
      </c>
      <c r="C2769" s="1">
        <v>-4.9177405E-2</v>
      </c>
      <c r="D2769" s="1">
        <v>2.5378603E-2</v>
      </c>
    </row>
    <row r="2770" spans="1:4" x14ac:dyDescent="0.15">
      <c r="A2770" s="1">
        <v>27.68</v>
      </c>
      <c r="B2770" s="1">
        <v>4.3661847999999998E-3</v>
      </c>
      <c r="C2770" s="1">
        <v>-3.6447831E-2</v>
      </c>
      <c r="D2770" s="1">
        <v>3.7602917999999999E-2</v>
      </c>
    </row>
    <row r="2771" spans="1:4" x14ac:dyDescent="0.15">
      <c r="A2771" s="1">
        <v>27.69</v>
      </c>
      <c r="B2771" s="1">
        <v>2.8328417999999998E-3</v>
      </c>
      <c r="C2771" s="1">
        <v>-1.9502794E-2</v>
      </c>
      <c r="D2771" s="1">
        <v>2.2392074000000001E-2</v>
      </c>
    </row>
    <row r="2772" spans="1:4" x14ac:dyDescent="0.15">
      <c r="A2772" s="1">
        <v>27.7</v>
      </c>
      <c r="B2772" s="1">
        <v>4.9335079E-3</v>
      </c>
      <c r="C2772" s="1">
        <v>-6.8387352000000004E-3</v>
      </c>
      <c r="D2772" s="1">
        <v>-1.0317621000000001E-2</v>
      </c>
    </row>
    <row r="2773" spans="1:4" x14ac:dyDescent="0.15">
      <c r="A2773" s="1">
        <v>27.71</v>
      </c>
      <c r="B2773" s="1">
        <v>8.7578527000000007E-3</v>
      </c>
      <c r="C2773" s="1">
        <v>4.2702010000000004E-3</v>
      </c>
      <c r="D2773" s="1">
        <v>-4.3043348000000002E-2</v>
      </c>
    </row>
    <row r="2774" spans="1:4" x14ac:dyDescent="0.15">
      <c r="A2774" s="1">
        <v>27.72</v>
      </c>
      <c r="B2774" s="1">
        <v>1.1814948E-2</v>
      </c>
      <c r="C2774" s="1">
        <v>1.5574576E-2</v>
      </c>
      <c r="D2774" s="1">
        <v>-4.5330592000000003E-2</v>
      </c>
    </row>
    <row r="2775" spans="1:4" x14ac:dyDescent="0.15">
      <c r="A2775" s="1">
        <v>27.73</v>
      </c>
      <c r="B2775" s="1">
        <v>1.5203341E-2</v>
      </c>
      <c r="C2775" s="1">
        <v>1.9080241000000001E-2</v>
      </c>
      <c r="D2775" s="1">
        <v>-3.5433468000000003E-2</v>
      </c>
    </row>
    <row r="2776" spans="1:4" x14ac:dyDescent="0.15">
      <c r="A2776" s="1">
        <v>27.74</v>
      </c>
      <c r="B2776" s="1">
        <v>2.4606019E-2</v>
      </c>
      <c r="C2776" s="1">
        <v>1.4848277E-2</v>
      </c>
      <c r="D2776" s="1">
        <v>-4.4936904E-2</v>
      </c>
    </row>
    <row r="2777" spans="1:4" x14ac:dyDescent="0.15">
      <c r="A2777" s="1">
        <v>27.75</v>
      </c>
      <c r="B2777" s="1">
        <v>3.8908769000000003E-2</v>
      </c>
      <c r="C2777" s="1">
        <v>3.9949392000000004E-3</v>
      </c>
      <c r="D2777" s="1">
        <v>-4.7904579000000003E-2</v>
      </c>
    </row>
    <row r="2778" spans="1:4" x14ac:dyDescent="0.15">
      <c r="A2778" s="1">
        <v>27.76</v>
      </c>
      <c r="B2778" s="1">
        <v>5.5766459999999997E-2</v>
      </c>
      <c r="C2778" s="1">
        <v>-1.087166E-2</v>
      </c>
      <c r="D2778" s="1">
        <v>-2.1132662E-2</v>
      </c>
    </row>
    <row r="2779" spans="1:4" x14ac:dyDescent="0.15">
      <c r="A2779" s="1">
        <v>27.77</v>
      </c>
      <c r="B2779" s="1">
        <v>7.0979626000000004E-2</v>
      </c>
      <c r="C2779" s="1">
        <v>-2.6824196000000002E-2</v>
      </c>
      <c r="D2779" s="1">
        <v>1.2489883E-2</v>
      </c>
    </row>
    <row r="2780" spans="1:4" x14ac:dyDescent="0.15">
      <c r="A2780" s="1">
        <v>27.78</v>
      </c>
      <c r="B2780" s="1">
        <v>7.7073393000000004E-2</v>
      </c>
      <c r="C2780" s="1">
        <v>-3.3941513999999999E-2</v>
      </c>
      <c r="D2780" s="1">
        <v>2.8897815E-2</v>
      </c>
    </row>
    <row r="2781" spans="1:4" x14ac:dyDescent="0.15">
      <c r="A2781" s="1">
        <v>27.79</v>
      </c>
      <c r="B2781" s="1">
        <v>7.2132481999999998E-2</v>
      </c>
      <c r="C2781" s="1">
        <v>-3.1588707000000001E-2</v>
      </c>
      <c r="D2781" s="1">
        <v>2.9017372999999999E-2</v>
      </c>
    </row>
    <row r="2782" spans="1:4" x14ac:dyDescent="0.15">
      <c r="A2782" s="1">
        <v>27.8</v>
      </c>
      <c r="B2782" s="1">
        <v>5.8136342000000001E-2</v>
      </c>
      <c r="C2782" s="1">
        <v>-2.690466E-2</v>
      </c>
      <c r="D2782" s="1">
        <v>2.7156382999999999E-2</v>
      </c>
    </row>
    <row r="2783" spans="1:4" x14ac:dyDescent="0.15">
      <c r="A2783" s="1">
        <v>27.81</v>
      </c>
      <c r="B2783" s="1">
        <v>3.8789491000000002E-2</v>
      </c>
      <c r="C2783" s="1">
        <v>-2.3726576999999999E-2</v>
      </c>
      <c r="D2783" s="1">
        <v>2.2692898999999999E-2</v>
      </c>
    </row>
    <row r="2784" spans="1:4" x14ac:dyDescent="0.15">
      <c r="A2784" s="1">
        <v>27.82</v>
      </c>
      <c r="B2784" s="1">
        <v>1.9012979999999999E-2</v>
      </c>
      <c r="C2784" s="1">
        <v>-2.3822161000000001E-2</v>
      </c>
      <c r="D2784" s="1">
        <v>6.6908191999999998E-3</v>
      </c>
    </row>
    <row r="2785" spans="1:4" x14ac:dyDescent="0.15">
      <c r="A2785" s="1">
        <v>27.83</v>
      </c>
      <c r="B2785" s="1">
        <v>-1.3770389999999999E-4</v>
      </c>
      <c r="C2785" s="1">
        <v>-2.9916009E-2</v>
      </c>
      <c r="D2785" s="1">
        <v>-1.0027408999999999E-2</v>
      </c>
    </row>
    <row r="2786" spans="1:4" x14ac:dyDescent="0.15">
      <c r="A2786" s="1">
        <v>27.84</v>
      </c>
      <c r="B2786" s="1">
        <v>-1.4851846E-2</v>
      </c>
      <c r="C2786" s="1">
        <v>-3.9308638999999999E-2</v>
      </c>
      <c r="D2786" s="1">
        <v>-1.3433048E-2</v>
      </c>
    </row>
    <row r="2787" spans="1:4" x14ac:dyDescent="0.15">
      <c r="A2787" s="1">
        <v>27.85</v>
      </c>
      <c r="B2787" s="1">
        <v>-1.8733502999999999E-2</v>
      </c>
      <c r="C2787" s="1">
        <v>-4.3300527999999998E-2</v>
      </c>
      <c r="D2787" s="1">
        <v>-2.1258856999999999E-2</v>
      </c>
    </row>
    <row r="2788" spans="1:4" x14ac:dyDescent="0.15">
      <c r="A2788" s="1">
        <v>27.86</v>
      </c>
      <c r="B2788" s="1">
        <v>-1.3875092E-2</v>
      </c>
      <c r="C2788" s="1">
        <v>-3.6906591000000002E-2</v>
      </c>
      <c r="D2788" s="1">
        <v>-3.8835784999999998E-2</v>
      </c>
    </row>
    <row r="2789" spans="1:4" x14ac:dyDescent="0.15">
      <c r="A2789" s="1">
        <v>27.87</v>
      </c>
      <c r="B2789" s="1">
        <v>-6.7555879000000003E-3</v>
      </c>
      <c r="C2789" s="1">
        <v>-2.7775214999999999E-2</v>
      </c>
      <c r="D2789" s="1">
        <v>-4.2782786000000003E-2</v>
      </c>
    </row>
    <row r="2790" spans="1:4" x14ac:dyDescent="0.15">
      <c r="A2790" s="1">
        <v>27.88</v>
      </c>
      <c r="B2790" s="1">
        <v>-4.6745226999999999E-4</v>
      </c>
      <c r="C2790" s="1">
        <v>-2.6131305000000001E-2</v>
      </c>
      <c r="D2790" s="1">
        <v>-2.0982767999999999E-2</v>
      </c>
    </row>
    <row r="2791" spans="1:4" x14ac:dyDescent="0.15">
      <c r="A2791" s="1">
        <v>27.89</v>
      </c>
      <c r="B2791" s="1">
        <v>4.3504727999999996E-3</v>
      </c>
      <c r="C2791" s="1">
        <v>-2.7942788E-2</v>
      </c>
      <c r="D2791" s="1">
        <v>6.2768030000000001E-3</v>
      </c>
    </row>
    <row r="2792" spans="1:4" x14ac:dyDescent="0.15">
      <c r="A2792" s="1">
        <v>27.9</v>
      </c>
      <c r="B2792" s="1">
        <v>1.1599887999999999E-2</v>
      </c>
      <c r="C2792" s="1">
        <v>-2.5331145999999999E-2</v>
      </c>
      <c r="D2792" s="1">
        <v>2.2149039000000001E-3</v>
      </c>
    </row>
    <row r="2793" spans="1:4" x14ac:dyDescent="0.15">
      <c r="A2793" s="1">
        <v>27.91</v>
      </c>
      <c r="B2793" s="1">
        <v>1.8480094999999998E-2</v>
      </c>
      <c r="C2793" s="1">
        <v>-1.5435266E-2</v>
      </c>
      <c r="D2793" s="1">
        <v>-2.7333100999999999E-2</v>
      </c>
    </row>
    <row r="2794" spans="1:4" x14ac:dyDescent="0.15">
      <c r="A2794" s="1">
        <v>27.92</v>
      </c>
      <c r="B2794" s="1">
        <v>1.8945480000000001E-2</v>
      </c>
      <c r="C2794" s="1">
        <v>1.7872461E-3</v>
      </c>
      <c r="D2794" s="1">
        <v>-4.2728169000000003E-2</v>
      </c>
    </row>
    <row r="2795" spans="1:4" x14ac:dyDescent="0.15">
      <c r="A2795" s="1">
        <v>27.93</v>
      </c>
      <c r="B2795" s="1">
        <v>1.1589198E-2</v>
      </c>
      <c r="C2795" s="1">
        <v>2.1488159999999999E-2</v>
      </c>
      <c r="D2795" s="1">
        <v>-3.1553653000000001E-2</v>
      </c>
    </row>
    <row r="2796" spans="1:4" x14ac:dyDescent="0.15">
      <c r="A2796" s="1">
        <v>27.94</v>
      </c>
      <c r="B2796" s="1">
        <v>-1.480367E-3</v>
      </c>
      <c r="C2796" s="1">
        <v>3.9869783999999998E-2</v>
      </c>
      <c r="D2796" s="1">
        <v>-1.653862E-2</v>
      </c>
    </row>
    <row r="2797" spans="1:4" x14ac:dyDescent="0.15">
      <c r="A2797" s="1">
        <v>27.95</v>
      </c>
      <c r="B2797" s="1">
        <v>-1.9102946999999999E-2</v>
      </c>
      <c r="C2797" s="1">
        <v>5.4239836999999999E-2</v>
      </c>
      <c r="D2797" s="1">
        <v>-1.6449822999999999E-2</v>
      </c>
    </row>
    <row r="2798" spans="1:4" x14ac:dyDescent="0.15">
      <c r="A2798" s="1">
        <v>27.96</v>
      </c>
      <c r="B2798" s="1">
        <v>-4.2206615000000003E-2</v>
      </c>
      <c r="C2798" s="1">
        <v>6.1348872999999998E-2</v>
      </c>
      <c r="D2798" s="1">
        <v>-2.2774869E-2</v>
      </c>
    </row>
    <row r="2799" spans="1:4" x14ac:dyDescent="0.15">
      <c r="A2799" s="1">
        <v>27.97</v>
      </c>
      <c r="B2799" s="1">
        <v>-6.3352804999999998E-2</v>
      </c>
      <c r="C2799" s="1">
        <v>5.6443686999999999E-2</v>
      </c>
      <c r="D2799" s="1">
        <v>-1.6269216E-2</v>
      </c>
    </row>
    <row r="2800" spans="1:4" x14ac:dyDescent="0.15">
      <c r="A2800" s="1">
        <v>27.98</v>
      </c>
      <c r="B2800" s="1">
        <v>-7.5123348000000006E-2</v>
      </c>
      <c r="C2800" s="1">
        <v>3.9720791999999998E-2</v>
      </c>
      <c r="D2800" s="1">
        <v>8.8811606000000001E-3</v>
      </c>
    </row>
    <row r="2801" spans="1:4" x14ac:dyDescent="0.15">
      <c r="A2801" s="1">
        <v>27.99</v>
      </c>
      <c r="B2801" s="1">
        <v>-7.8345125000000002E-2</v>
      </c>
      <c r="C2801" s="1">
        <v>1.9796033000000001E-2</v>
      </c>
      <c r="D2801" s="1">
        <v>2.7427552000000001E-2</v>
      </c>
    </row>
    <row r="2802" spans="1:4" x14ac:dyDescent="0.15">
      <c r="A2802" s="1">
        <v>28</v>
      </c>
      <c r="B2802" s="1">
        <v>-7.3697098000000003E-2</v>
      </c>
      <c r="C2802" s="1">
        <v>5.8435963E-3</v>
      </c>
      <c r="D2802" s="1">
        <v>1.8666340999999999E-2</v>
      </c>
    </row>
    <row r="2803" spans="1:4" x14ac:dyDescent="0.15">
      <c r="A2803" s="1">
        <v>28.01</v>
      </c>
      <c r="B2803" s="1">
        <v>-6.0298325999999999E-2</v>
      </c>
      <c r="C2803" s="1">
        <v>-3.2979478000000001E-3</v>
      </c>
      <c r="D2803" s="1">
        <v>5.7020308000000003E-4</v>
      </c>
    </row>
    <row r="2804" spans="1:4" x14ac:dyDescent="0.15">
      <c r="A2804" s="1">
        <v>28.02</v>
      </c>
      <c r="B2804" s="1">
        <v>-4.2512423000000001E-2</v>
      </c>
      <c r="C2804" s="1">
        <v>-9.9573244999999998E-3</v>
      </c>
      <c r="D2804" s="1">
        <v>-4.1440911000000004E-3</v>
      </c>
    </row>
    <row r="2805" spans="1:4" x14ac:dyDescent="0.15">
      <c r="A2805" s="1">
        <v>28.03</v>
      </c>
      <c r="B2805" s="1">
        <v>-2.1306166000000001E-2</v>
      </c>
      <c r="C2805" s="1">
        <v>-1.1946416E-2</v>
      </c>
      <c r="D2805" s="1">
        <v>3.699258E-3</v>
      </c>
    </row>
    <row r="2806" spans="1:4" x14ac:dyDescent="0.15">
      <c r="A2806" s="1">
        <v>28.04</v>
      </c>
      <c r="B2806" s="1">
        <v>-1.250684E-3</v>
      </c>
      <c r="C2806" s="1">
        <v>-1.3520025999999999E-2</v>
      </c>
      <c r="D2806" s="1">
        <v>4.8343429999999996E-3</v>
      </c>
    </row>
    <row r="2807" spans="1:4" x14ac:dyDescent="0.15">
      <c r="A2807" s="1">
        <v>28.05</v>
      </c>
      <c r="B2807" s="1">
        <v>9.1324964000000005E-3</v>
      </c>
      <c r="C2807" s="1">
        <v>-2.0323933999999998E-2</v>
      </c>
      <c r="D2807" s="1">
        <v>-2.0067397000000001E-2</v>
      </c>
    </row>
    <row r="2808" spans="1:4" x14ac:dyDescent="0.15">
      <c r="A2808" s="1">
        <v>28.06</v>
      </c>
      <c r="B2808" s="1">
        <v>1.2566274000000001E-2</v>
      </c>
      <c r="C2808" s="1">
        <v>-2.3692777000000002E-2</v>
      </c>
      <c r="D2808" s="1">
        <v>-5.6421767999999997E-2</v>
      </c>
    </row>
    <row r="2809" spans="1:4" x14ac:dyDescent="0.15">
      <c r="A2809" s="1">
        <v>28.07</v>
      </c>
      <c r="B2809" s="1">
        <v>1.4155139000000001E-2</v>
      </c>
      <c r="C2809" s="1">
        <v>-2.1514545999999999E-2</v>
      </c>
      <c r="D2809" s="1">
        <v>-6.5869638999999994E-2</v>
      </c>
    </row>
    <row r="2810" spans="1:4" x14ac:dyDescent="0.15">
      <c r="A2810" s="1">
        <v>28.08</v>
      </c>
      <c r="B2810" s="1">
        <v>1.5299615000000001E-2</v>
      </c>
      <c r="C2810" s="1">
        <v>-1.7991396E-2</v>
      </c>
      <c r="D2810" s="1">
        <v>-4.8932820000000002E-2</v>
      </c>
    </row>
    <row r="2811" spans="1:4" x14ac:dyDescent="0.15">
      <c r="A2811" s="1">
        <v>28.09</v>
      </c>
      <c r="B2811" s="1">
        <v>1.8140120999999999E-2</v>
      </c>
      <c r="C2811" s="1">
        <v>-1.7410721000000001E-2</v>
      </c>
      <c r="D2811" s="1">
        <v>-3.3365324000000002E-2</v>
      </c>
    </row>
    <row r="2812" spans="1:4" x14ac:dyDescent="0.15">
      <c r="A2812" s="1">
        <v>28.1</v>
      </c>
      <c r="B2812" s="1">
        <v>2.2461680000000001E-2</v>
      </c>
      <c r="C2812" s="1">
        <v>-1.8067696000000001E-2</v>
      </c>
      <c r="D2812" s="1">
        <v>-1.8606909000000001E-2</v>
      </c>
    </row>
    <row r="2813" spans="1:4" x14ac:dyDescent="0.15">
      <c r="A2813" s="1">
        <v>28.11</v>
      </c>
      <c r="B2813" s="1">
        <v>2.1841308E-2</v>
      </c>
      <c r="C2813" s="1">
        <v>-1.1734408E-2</v>
      </c>
      <c r="D2813" s="1">
        <v>-1.8342252999999999E-2</v>
      </c>
    </row>
    <row r="2814" spans="1:4" x14ac:dyDescent="0.15">
      <c r="A2814" s="1">
        <v>28.12</v>
      </c>
      <c r="B2814" s="1">
        <v>1.5437434999999999E-2</v>
      </c>
      <c r="C2814" s="1">
        <v>1.0329719E-3</v>
      </c>
      <c r="D2814" s="1">
        <v>-3.7006235999999998E-2</v>
      </c>
    </row>
    <row r="2815" spans="1:4" x14ac:dyDescent="0.15">
      <c r="A2815" s="1">
        <v>28.13</v>
      </c>
      <c r="B2815" s="1">
        <v>6.5589163000000002E-3</v>
      </c>
      <c r="C2815" s="1">
        <v>1.0054765E-2</v>
      </c>
      <c r="D2815" s="1">
        <v>-6.0461045999999997E-2</v>
      </c>
    </row>
    <row r="2816" spans="1:4" x14ac:dyDescent="0.15">
      <c r="A2816" s="1">
        <v>28.14</v>
      </c>
      <c r="B2816" s="1">
        <v>7.7388839999999995E-4</v>
      </c>
      <c r="C2816" s="1">
        <v>9.8331311999999994E-3</v>
      </c>
      <c r="D2816" s="1">
        <v>-8.0561257999999997E-2</v>
      </c>
    </row>
    <row r="2817" spans="1:4" x14ac:dyDescent="0.15">
      <c r="A2817" s="1">
        <v>28.15</v>
      </c>
      <c r="B2817" s="1">
        <v>-1.9365758999999999E-3</v>
      </c>
      <c r="C2817" s="1">
        <v>5.0923212000000004E-3</v>
      </c>
      <c r="D2817" s="1">
        <v>-8.8751031999999994E-2</v>
      </c>
    </row>
    <row r="2818" spans="1:4" x14ac:dyDescent="0.15">
      <c r="A2818" s="1">
        <v>28.16</v>
      </c>
      <c r="B2818" s="1">
        <v>-4.6026258000000002E-3</v>
      </c>
      <c r="C2818" s="1">
        <v>3.1081820000000001E-3</v>
      </c>
      <c r="D2818" s="1">
        <v>-7.2446816999999997E-2</v>
      </c>
    </row>
    <row r="2819" spans="1:4" x14ac:dyDescent="0.15">
      <c r="A2819" s="1">
        <v>28.17</v>
      </c>
      <c r="B2819" s="1">
        <v>-6.0624668999999997E-3</v>
      </c>
      <c r="C2819" s="1">
        <v>1.3130682E-3</v>
      </c>
      <c r="D2819" s="1">
        <v>-4.5071075000000002E-2</v>
      </c>
    </row>
    <row r="2820" spans="1:4" x14ac:dyDescent="0.15">
      <c r="A2820" s="1">
        <v>28.18</v>
      </c>
      <c r="B2820" s="1">
        <v>1.6561766999999999E-3</v>
      </c>
      <c r="C2820" s="1">
        <v>-4.8001047999999998E-3</v>
      </c>
      <c r="D2820" s="1">
        <v>-1.2647571999999999E-2</v>
      </c>
    </row>
    <row r="2821" spans="1:4" x14ac:dyDescent="0.15">
      <c r="A2821" s="1">
        <v>28.19</v>
      </c>
      <c r="B2821" s="1">
        <v>2.1739841999999999E-2</v>
      </c>
      <c r="C2821" s="1">
        <v>-1.5566485999999999E-2</v>
      </c>
      <c r="D2821" s="1">
        <v>1.3313228999999999E-2</v>
      </c>
    </row>
    <row r="2822" spans="1:4" x14ac:dyDescent="0.15">
      <c r="A2822" s="1">
        <v>28.2</v>
      </c>
      <c r="B2822" s="1">
        <v>5.0187418999999997E-2</v>
      </c>
      <c r="C2822" s="1">
        <v>-2.4737835E-2</v>
      </c>
      <c r="D2822" s="1">
        <v>2.3626434000000002E-2</v>
      </c>
    </row>
    <row r="2823" spans="1:4" x14ac:dyDescent="0.15">
      <c r="A2823" s="1">
        <v>28.21</v>
      </c>
      <c r="B2823" s="1">
        <v>7.2740817999999999E-2</v>
      </c>
      <c r="C2823" s="1">
        <v>-2.4743649999999999E-2</v>
      </c>
      <c r="D2823" s="1">
        <v>2.0128685E-2</v>
      </c>
    </row>
    <row r="2824" spans="1:4" x14ac:dyDescent="0.15">
      <c r="A2824" s="1">
        <v>28.22</v>
      </c>
      <c r="B2824" s="1">
        <v>8.3669066E-2</v>
      </c>
      <c r="C2824" s="1">
        <v>-1.6399561E-2</v>
      </c>
      <c r="D2824" s="1">
        <v>2.0288671999999998E-3</v>
      </c>
    </row>
    <row r="2825" spans="1:4" x14ac:dyDescent="0.15">
      <c r="A2825" s="1">
        <v>28.23</v>
      </c>
      <c r="B2825" s="1">
        <v>8.6052039999999996E-2</v>
      </c>
      <c r="C2825" s="1">
        <v>-5.5360944000000002E-3</v>
      </c>
      <c r="D2825" s="1">
        <v>-2.3554275999999999E-2</v>
      </c>
    </row>
    <row r="2826" spans="1:4" x14ac:dyDescent="0.15">
      <c r="A2826" s="1">
        <v>28.24</v>
      </c>
      <c r="B2826" s="1">
        <v>8.2296870999999994E-2</v>
      </c>
      <c r="C2826" s="1">
        <v>6.1093902000000002E-3</v>
      </c>
      <c r="D2826" s="1">
        <v>-5.2974623999999998E-2</v>
      </c>
    </row>
    <row r="2827" spans="1:4" x14ac:dyDescent="0.15">
      <c r="A2827" s="1">
        <v>28.25</v>
      </c>
      <c r="B2827" s="1">
        <v>7.3137100999999996E-2</v>
      </c>
      <c r="C2827" s="1">
        <v>1.7188385E-2</v>
      </c>
      <c r="D2827" s="1">
        <v>-6.7524503E-2</v>
      </c>
    </row>
    <row r="2828" spans="1:4" x14ac:dyDescent="0.15">
      <c r="A2828" s="1">
        <v>28.26</v>
      </c>
      <c r="B2828" s="1">
        <v>6.2633563000000003E-2</v>
      </c>
      <c r="C2828" s="1">
        <v>2.3909205999999999E-2</v>
      </c>
      <c r="D2828" s="1">
        <v>-6.5798543000000001E-2</v>
      </c>
    </row>
    <row r="2829" spans="1:4" x14ac:dyDescent="0.15">
      <c r="A2829" s="1">
        <v>28.27</v>
      </c>
      <c r="B2829" s="1">
        <v>5.3766889999999998E-2</v>
      </c>
      <c r="C2829" s="1">
        <v>3.0192407000000001E-2</v>
      </c>
      <c r="D2829" s="1">
        <v>-5.9665804000000003E-2</v>
      </c>
    </row>
    <row r="2830" spans="1:4" x14ac:dyDescent="0.15">
      <c r="A2830" s="1">
        <v>28.28</v>
      </c>
      <c r="B2830" s="1">
        <v>4.3061130000000003E-2</v>
      </c>
      <c r="C2830" s="1">
        <v>4.1268539999999999E-2</v>
      </c>
      <c r="D2830" s="1">
        <v>-6.9303008999999999E-2</v>
      </c>
    </row>
    <row r="2831" spans="1:4" x14ac:dyDescent="0.15">
      <c r="A2831" s="1">
        <v>28.29</v>
      </c>
      <c r="B2831" s="1">
        <v>2.8187929E-2</v>
      </c>
      <c r="C2831" s="1">
        <v>5.1229562999999999E-2</v>
      </c>
      <c r="D2831" s="1">
        <v>-8.8184188999999996E-2</v>
      </c>
    </row>
    <row r="2832" spans="1:4" x14ac:dyDescent="0.15">
      <c r="A2832" s="1">
        <v>28.3</v>
      </c>
      <c r="B2832" s="1">
        <v>1.3729437000000001E-2</v>
      </c>
      <c r="C2832" s="1">
        <v>5.9130482999999998E-2</v>
      </c>
      <c r="D2832" s="1">
        <v>-0.10253391000000001</v>
      </c>
    </row>
    <row r="2833" spans="1:4" x14ac:dyDescent="0.15">
      <c r="A2833" s="1">
        <v>28.31</v>
      </c>
      <c r="B2833" s="1">
        <v>3.2138048000000001E-3</v>
      </c>
      <c r="C2833" s="1">
        <v>6.5644218000000004E-2</v>
      </c>
      <c r="D2833" s="1">
        <v>-0.10563217</v>
      </c>
    </row>
    <row r="2834" spans="1:4" x14ac:dyDescent="0.15">
      <c r="A2834" s="1">
        <v>28.32</v>
      </c>
      <c r="B2834" s="1">
        <v>-1.2463470000000001E-3</v>
      </c>
      <c r="C2834" s="1">
        <v>6.6322306999999997E-2</v>
      </c>
      <c r="D2834" s="1">
        <v>-0.11157643</v>
      </c>
    </row>
    <row r="2835" spans="1:4" x14ac:dyDescent="0.15">
      <c r="A2835" s="1">
        <v>28.33</v>
      </c>
      <c r="B2835" s="1">
        <v>1.7809104000000001E-3</v>
      </c>
      <c r="C2835" s="1">
        <v>6.2184420999999997E-2</v>
      </c>
      <c r="D2835" s="1">
        <v>-0.11871074</v>
      </c>
    </row>
    <row r="2836" spans="1:4" x14ac:dyDescent="0.15">
      <c r="A2836" s="1">
        <v>28.34</v>
      </c>
      <c r="B2836" s="1">
        <v>8.3233830999999998E-3</v>
      </c>
      <c r="C2836" s="1">
        <v>5.5106720999999997E-2</v>
      </c>
      <c r="D2836" s="1">
        <v>-0.11071441999999999</v>
      </c>
    </row>
    <row r="2837" spans="1:4" x14ac:dyDescent="0.15">
      <c r="A2837" s="1">
        <v>28.35</v>
      </c>
      <c r="B2837" s="1">
        <v>1.5641430000000001E-2</v>
      </c>
      <c r="C2837" s="1">
        <v>4.5174640000000002E-2</v>
      </c>
      <c r="D2837" s="1">
        <v>-9.3410966999999998E-2</v>
      </c>
    </row>
    <row r="2838" spans="1:4" x14ac:dyDescent="0.15">
      <c r="A2838" s="1">
        <v>28.36</v>
      </c>
      <c r="B2838" s="1">
        <v>2.0982486000000002E-2</v>
      </c>
      <c r="C2838" s="1">
        <v>3.3847847E-2</v>
      </c>
      <c r="D2838" s="1">
        <v>-8.3454921000000001E-2</v>
      </c>
    </row>
    <row r="2839" spans="1:4" x14ac:dyDescent="0.15">
      <c r="A2839" s="1">
        <v>28.37</v>
      </c>
      <c r="B2839" s="1">
        <v>1.6444857E-2</v>
      </c>
      <c r="C2839" s="1">
        <v>2.0467715000000001E-2</v>
      </c>
      <c r="D2839" s="1">
        <v>-8.0296709999999993E-2</v>
      </c>
    </row>
    <row r="2840" spans="1:4" x14ac:dyDescent="0.15">
      <c r="A2840" s="1">
        <v>28.38</v>
      </c>
      <c r="B2840" s="1">
        <v>4.5834917999999997E-3</v>
      </c>
      <c r="C2840" s="1">
        <v>6.2576699999999999E-3</v>
      </c>
      <c r="D2840" s="1">
        <v>-8.3738318000000006E-2</v>
      </c>
    </row>
    <row r="2841" spans="1:4" x14ac:dyDescent="0.15">
      <c r="A2841" s="1">
        <v>28.39</v>
      </c>
      <c r="B2841" s="1">
        <v>-8.7335499E-3</v>
      </c>
      <c r="C2841" s="1">
        <v>-3.8696135000000002E-3</v>
      </c>
      <c r="D2841" s="1">
        <v>-8.3193734000000005E-2</v>
      </c>
    </row>
    <row r="2842" spans="1:4" x14ac:dyDescent="0.15">
      <c r="A2842" s="1">
        <v>28.4</v>
      </c>
      <c r="B2842" s="1">
        <v>-1.7408485000000001E-2</v>
      </c>
      <c r="C2842" s="1">
        <v>-2.1236021000000001E-3</v>
      </c>
      <c r="D2842" s="1">
        <v>-7.8693765999999998E-2</v>
      </c>
    </row>
    <row r="2843" spans="1:4" x14ac:dyDescent="0.15">
      <c r="A2843" s="1">
        <v>28.41</v>
      </c>
      <c r="B2843" s="1">
        <v>-2.3178585000000002E-2</v>
      </c>
      <c r="C2843" s="1">
        <v>8.5356383000000004E-3</v>
      </c>
      <c r="D2843" s="1">
        <v>-8.4268910000000002E-2</v>
      </c>
    </row>
    <row r="2844" spans="1:4" x14ac:dyDescent="0.15">
      <c r="A2844" s="1">
        <v>28.42</v>
      </c>
      <c r="B2844" s="1">
        <v>-2.2355308000000001E-2</v>
      </c>
      <c r="C2844" s="1">
        <v>2.1617173999999999E-2</v>
      </c>
      <c r="D2844" s="1">
        <v>-9.4155616999999997E-2</v>
      </c>
    </row>
    <row r="2845" spans="1:4" x14ac:dyDescent="0.15">
      <c r="A2845" s="1">
        <v>28.43</v>
      </c>
      <c r="B2845" s="1">
        <v>-9.0538562999999996E-3</v>
      </c>
      <c r="C2845" s="1">
        <v>3.1268003000000003E-2</v>
      </c>
      <c r="D2845" s="1">
        <v>-9.4734513000000006E-2</v>
      </c>
    </row>
    <row r="2846" spans="1:4" x14ac:dyDescent="0.15">
      <c r="A2846" s="1">
        <v>28.44</v>
      </c>
      <c r="B2846" s="1">
        <v>8.4100427000000002E-3</v>
      </c>
      <c r="C2846" s="1">
        <v>3.5853074999999998E-2</v>
      </c>
      <c r="D2846" s="1">
        <v>-9.8728119000000003E-2</v>
      </c>
    </row>
    <row r="2847" spans="1:4" x14ac:dyDescent="0.15">
      <c r="A2847" s="1">
        <v>28.45</v>
      </c>
      <c r="B2847" s="1">
        <v>1.6542233E-2</v>
      </c>
      <c r="C2847" s="1">
        <v>3.9588931000000001E-2</v>
      </c>
      <c r="D2847" s="1">
        <v>-9.8120876999999995E-2</v>
      </c>
    </row>
    <row r="2848" spans="1:4" x14ac:dyDescent="0.15">
      <c r="A2848" s="1">
        <v>28.46</v>
      </c>
      <c r="B2848" s="1">
        <v>1.6248789999999999E-2</v>
      </c>
      <c r="C2848" s="1">
        <v>4.5758014E-2</v>
      </c>
      <c r="D2848" s="1">
        <v>-8.0380491999999998E-2</v>
      </c>
    </row>
    <row r="2849" spans="1:4" x14ac:dyDescent="0.15">
      <c r="A2849" s="1">
        <v>28.47</v>
      </c>
      <c r="B2849" s="1">
        <v>1.5254406E-2</v>
      </c>
      <c r="C2849" s="1">
        <v>5.2035601000000001E-2</v>
      </c>
      <c r="D2849" s="1">
        <v>-5.5994718999999998E-2</v>
      </c>
    </row>
    <row r="2850" spans="1:4" x14ac:dyDescent="0.15">
      <c r="A2850" s="1">
        <v>28.48</v>
      </c>
      <c r="B2850" s="1">
        <v>1.8940413999999999E-2</v>
      </c>
      <c r="C2850" s="1">
        <v>5.2256171999999997E-2</v>
      </c>
      <c r="D2850" s="1">
        <v>-2.8323182999999998E-2</v>
      </c>
    </row>
    <row r="2851" spans="1:4" x14ac:dyDescent="0.15">
      <c r="A2851" s="1">
        <v>28.49</v>
      </c>
      <c r="B2851" s="1">
        <v>2.3150156000000002E-2</v>
      </c>
      <c r="C2851" s="1">
        <v>4.6568708E-2</v>
      </c>
      <c r="D2851" s="1">
        <v>-6.8802396999999998E-4</v>
      </c>
    </row>
    <row r="2852" spans="1:4" x14ac:dyDescent="0.15">
      <c r="A2852" s="1">
        <v>28.5</v>
      </c>
      <c r="B2852" s="1">
        <v>1.9261140999999999E-2</v>
      </c>
      <c r="C2852" s="1">
        <v>4.2621046000000003E-2</v>
      </c>
      <c r="D2852" s="1">
        <v>1.5826179999999999E-2</v>
      </c>
    </row>
    <row r="2853" spans="1:4" x14ac:dyDescent="0.15">
      <c r="A2853" s="1">
        <v>28.51</v>
      </c>
      <c r="B2853" s="1">
        <v>5.9832619999999996E-3</v>
      </c>
      <c r="C2853" s="1">
        <v>4.3622983999999997E-2</v>
      </c>
      <c r="D2853" s="1">
        <v>3.0088670000000001E-2</v>
      </c>
    </row>
    <row r="2854" spans="1:4" x14ac:dyDescent="0.15">
      <c r="A2854" s="1">
        <v>28.52</v>
      </c>
      <c r="B2854" s="1">
        <v>-5.7050039E-3</v>
      </c>
      <c r="C2854" s="1">
        <v>4.3291769000000001E-2</v>
      </c>
      <c r="D2854" s="1">
        <v>3.5582544000000001E-2</v>
      </c>
    </row>
    <row r="2855" spans="1:4" x14ac:dyDescent="0.15">
      <c r="A2855" s="1">
        <v>28.53</v>
      </c>
      <c r="B2855" s="1">
        <v>-9.2576676E-3</v>
      </c>
      <c r="C2855" s="1">
        <v>3.5356936999999998E-2</v>
      </c>
      <c r="D2855" s="1">
        <v>1.5835563E-2</v>
      </c>
    </row>
    <row r="2856" spans="1:4" x14ac:dyDescent="0.15">
      <c r="A2856" s="1">
        <v>28.54</v>
      </c>
      <c r="B2856" s="1">
        <v>-7.1336684000000003E-3</v>
      </c>
      <c r="C2856" s="1">
        <v>1.9095933999999998E-2</v>
      </c>
      <c r="D2856" s="1">
        <v>-9.0468586000000007E-3</v>
      </c>
    </row>
    <row r="2857" spans="1:4" x14ac:dyDescent="0.15">
      <c r="A2857" s="1">
        <v>28.55</v>
      </c>
      <c r="B2857" s="1">
        <v>-6.1557740000000001E-3</v>
      </c>
      <c r="C2857" s="1">
        <v>-1.6255792999999999E-3</v>
      </c>
      <c r="D2857" s="1">
        <v>-1.5601359E-2</v>
      </c>
    </row>
    <row r="2858" spans="1:4" x14ac:dyDescent="0.15">
      <c r="A2858" s="1">
        <v>28.56</v>
      </c>
      <c r="B2858" s="1">
        <v>-1.0723753000000001E-2</v>
      </c>
      <c r="C2858" s="1">
        <v>-2.1300477000000002E-2</v>
      </c>
      <c r="D2858" s="1">
        <v>-9.7938411000000006E-3</v>
      </c>
    </row>
    <row r="2859" spans="1:4" x14ac:dyDescent="0.15">
      <c r="A2859" s="1">
        <v>28.57</v>
      </c>
      <c r="B2859" s="1">
        <v>-1.6244383000000001E-2</v>
      </c>
      <c r="C2859" s="1">
        <v>-3.9495157000000003E-2</v>
      </c>
      <c r="D2859" s="1">
        <v>-1.1781543E-2</v>
      </c>
    </row>
    <row r="2860" spans="1:4" x14ac:dyDescent="0.15">
      <c r="A2860" s="1">
        <v>28.58</v>
      </c>
      <c r="B2860" s="1">
        <v>-1.6496356E-2</v>
      </c>
      <c r="C2860" s="1">
        <v>-5.3564411999999999E-2</v>
      </c>
      <c r="D2860" s="1">
        <v>-1.8664684000000001E-2</v>
      </c>
    </row>
    <row r="2861" spans="1:4" x14ac:dyDescent="0.15">
      <c r="A2861" s="1">
        <v>28.59</v>
      </c>
      <c r="B2861" s="1">
        <v>-1.0705622999999999E-2</v>
      </c>
      <c r="C2861" s="1">
        <v>-6.0578003999999998E-2</v>
      </c>
      <c r="D2861" s="1">
        <v>-2.4377857999999999E-2</v>
      </c>
    </row>
    <row r="2862" spans="1:4" x14ac:dyDescent="0.15">
      <c r="A2862" s="1">
        <v>28.6</v>
      </c>
      <c r="B2862" s="1">
        <v>-1.3511243000000001E-3</v>
      </c>
      <c r="C2862" s="1">
        <v>-5.7508186000000003E-2</v>
      </c>
      <c r="D2862" s="1">
        <v>-2.5159099000000001E-2</v>
      </c>
    </row>
    <row r="2863" spans="1:4" x14ac:dyDescent="0.15">
      <c r="A2863" s="1">
        <v>28.61</v>
      </c>
      <c r="B2863" s="1">
        <v>5.5960209E-3</v>
      </c>
      <c r="C2863" s="1">
        <v>-4.5779854000000002E-2</v>
      </c>
      <c r="D2863" s="1">
        <v>-8.2669007999999992E-3</v>
      </c>
    </row>
    <row r="2864" spans="1:4" x14ac:dyDescent="0.15">
      <c r="A2864" s="1">
        <v>28.62</v>
      </c>
      <c r="B2864" s="1">
        <v>9.1369684000000007E-3</v>
      </c>
      <c r="C2864" s="1">
        <v>-2.9943573000000001E-2</v>
      </c>
      <c r="D2864" s="1">
        <v>1.2958944999999999E-2</v>
      </c>
    </row>
    <row r="2865" spans="1:4" x14ac:dyDescent="0.15">
      <c r="A2865" s="1">
        <v>28.63</v>
      </c>
      <c r="B2865" s="1">
        <v>1.1762359999999999E-2</v>
      </c>
      <c r="C2865" s="1">
        <v>-1.0282728999999999E-2</v>
      </c>
      <c r="D2865" s="1">
        <v>2.2522800999999999E-2</v>
      </c>
    </row>
    <row r="2866" spans="1:4" x14ac:dyDescent="0.15">
      <c r="A2866" s="1">
        <v>28.64</v>
      </c>
      <c r="B2866" s="1">
        <v>1.5704338000000002E-2</v>
      </c>
      <c r="C2866" s="1">
        <v>9.3510421999999996E-3</v>
      </c>
      <c r="D2866" s="1">
        <v>2.1665793999999999E-2</v>
      </c>
    </row>
    <row r="2867" spans="1:4" x14ac:dyDescent="0.15">
      <c r="A2867" s="1">
        <v>28.65</v>
      </c>
      <c r="B2867" s="1">
        <v>1.5609342999999999E-2</v>
      </c>
      <c r="C2867" s="1">
        <v>1.9996474E-2</v>
      </c>
      <c r="D2867" s="1">
        <v>8.1785104000000001E-3</v>
      </c>
    </row>
    <row r="2868" spans="1:4" x14ac:dyDescent="0.15">
      <c r="A2868" s="1">
        <v>28.66</v>
      </c>
      <c r="B2868" s="1">
        <v>5.5586448E-3</v>
      </c>
      <c r="C2868" s="1">
        <v>2.2841502999999999E-2</v>
      </c>
      <c r="D2868" s="1">
        <v>-7.0852227999999998E-3</v>
      </c>
    </row>
    <row r="2869" spans="1:4" x14ac:dyDescent="0.15">
      <c r="A2869" s="1">
        <v>28.67</v>
      </c>
      <c r="B2869" s="1">
        <v>-7.9405783000000008E-3</v>
      </c>
      <c r="C2869" s="1">
        <v>2.0690653E-2</v>
      </c>
      <c r="D2869" s="1">
        <v>-1.9622733E-2</v>
      </c>
    </row>
    <row r="2870" spans="1:4" x14ac:dyDescent="0.15">
      <c r="A2870" s="1">
        <v>28.68</v>
      </c>
      <c r="B2870" s="1">
        <v>-1.5621624000000001E-2</v>
      </c>
      <c r="C2870" s="1">
        <v>1.1192107999999999E-2</v>
      </c>
      <c r="D2870" s="1">
        <v>-3.1742807999999997E-2</v>
      </c>
    </row>
    <row r="2871" spans="1:4" x14ac:dyDescent="0.15">
      <c r="A2871" s="1">
        <v>28.69</v>
      </c>
      <c r="B2871" s="1">
        <v>-1.5706998999999999E-2</v>
      </c>
      <c r="C2871" s="1">
        <v>-5.1914494E-3</v>
      </c>
      <c r="D2871" s="1">
        <v>-5.5035132E-2</v>
      </c>
    </row>
    <row r="2872" spans="1:4" x14ac:dyDescent="0.15">
      <c r="A2872" s="1">
        <v>28.7</v>
      </c>
      <c r="B2872" s="1">
        <v>-1.1626414E-2</v>
      </c>
      <c r="C2872" s="1">
        <v>-1.5266784E-2</v>
      </c>
      <c r="D2872" s="1">
        <v>-7.5911506000000004E-2</v>
      </c>
    </row>
    <row r="2873" spans="1:4" x14ac:dyDescent="0.15">
      <c r="A2873" s="1">
        <v>28.71</v>
      </c>
      <c r="B2873" s="1">
        <v>-1.2309017E-2</v>
      </c>
      <c r="C2873" s="1">
        <v>-1.8382981999999999E-2</v>
      </c>
      <c r="D2873" s="1">
        <v>-6.9934468E-2</v>
      </c>
    </row>
    <row r="2874" spans="1:4" x14ac:dyDescent="0.15">
      <c r="A2874" s="1">
        <v>28.72</v>
      </c>
      <c r="B2874" s="1">
        <v>-1.8130704000000001E-2</v>
      </c>
      <c r="C2874" s="1">
        <v>-2.1608100000000002E-2</v>
      </c>
      <c r="D2874" s="1">
        <v>-4.1860875999999998E-2</v>
      </c>
    </row>
    <row r="2875" spans="1:4" x14ac:dyDescent="0.15">
      <c r="A2875" s="1">
        <v>28.73</v>
      </c>
      <c r="B2875" s="1">
        <v>-2.6261613999999999E-2</v>
      </c>
      <c r="C2875" s="1">
        <v>-2.5389696E-2</v>
      </c>
      <c r="D2875" s="1">
        <v>-1.8356898E-2</v>
      </c>
    </row>
    <row r="2876" spans="1:4" x14ac:dyDescent="0.15">
      <c r="A2876" s="1">
        <v>28.74</v>
      </c>
      <c r="B2876" s="1">
        <v>-3.5181644999999998E-2</v>
      </c>
      <c r="C2876" s="1">
        <v>-2.5346525000000002E-2</v>
      </c>
      <c r="D2876" s="1">
        <v>-5.6111484999999999E-5</v>
      </c>
    </row>
    <row r="2877" spans="1:4" x14ac:dyDescent="0.15">
      <c r="A2877" s="1">
        <v>28.75</v>
      </c>
      <c r="B2877" s="1">
        <v>-3.8131460999999998E-2</v>
      </c>
      <c r="C2877" s="1">
        <v>-2.6342122999999999E-2</v>
      </c>
      <c r="D2877" s="1">
        <v>1.2512146E-2</v>
      </c>
    </row>
    <row r="2878" spans="1:4" x14ac:dyDescent="0.15">
      <c r="A2878" s="1">
        <v>28.76</v>
      </c>
      <c r="B2878" s="1">
        <v>-3.0969786999999999E-2</v>
      </c>
      <c r="C2878" s="1">
        <v>-3.1727687999999997E-2</v>
      </c>
      <c r="D2878" s="1">
        <v>2.1939222000000001E-2</v>
      </c>
    </row>
    <row r="2879" spans="1:4" x14ac:dyDescent="0.15">
      <c r="A2879" s="1">
        <v>28.77</v>
      </c>
      <c r="B2879" s="1">
        <v>-1.8401711000000001E-2</v>
      </c>
      <c r="C2879" s="1">
        <v>-3.9095588000000001E-2</v>
      </c>
      <c r="D2879" s="1">
        <v>3.0632995999999999E-2</v>
      </c>
    </row>
    <row r="2880" spans="1:4" x14ac:dyDescent="0.15">
      <c r="A2880" s="1">
        <v>28.78</v>
      </c>
      <c r="B2880" s="1">
        <v>-5.1448257999999998E-3</v>
      </c>
      <c r="C2880" s="1">
        <v>-4.1531684999999999E-2</v>
      </c>
      <c r="D2880" s="1">
        <v>2.5066026000000002E-2</v>
      </c>
    </row>
    <row r="2881" spans="1:4" x14ac:dyDescent="0.15">
      <c r="A2881" s="1">
        <v>28.79</v>
      </c>
      <c r="B2881" s="1">
        <v>4.3487876999999996E-3</v>
      </c>
      <c r="C2881" s="1">
        <v>-3.3668389E-2</v>
      </c>
      <c r="D2881" s="1">
        <v>5.7708496999999996E-3</v>
      </c>
    </row>
    <row r="2882" spans="1:4" x14ac:dyDescent="0.15">
      <c r="A2882" s="1">
        <v>28.8</v>
      </c>
      <c r="B2882" s="1">
        <v>6.6975120999999997E-3</v>
      </c>
      <c r="C2882" s="1">
        <v>-1.4553698E-2</v>
      </c>
      <c r="D2882" s="1">
        <v>4.7412171999999998E-4</v>
      </c>
    </row>
    <row r="2883" spans="1:4" x14ac:dyDescent="0.15">
      <c r="A2883" s="1">
        <v>28.81</v>
      </c>
      <c r="B2883" s="1">
        <v>2.6528204999999999E-3</v>
      </c>
      <c r="C2883" s="1">
        <v>1.0111056E-2</v>
      </c>
      <c r="D2883" s="1">
        <v>8.9939608000000008E-3</v>
      </c>
    </row>
    <row r="2884" spans="1:4" x14ac:dyDescent="0.15">
      <c r="A2884" s="1">
        <v>28.82</v>
      </c>
      <c r="B2884" s="1">
        <v>-6.7290832000000004E-3</v>
      </c>
      <c r="C2884" s="1">
        <v>3.4715532E-2</v>
      </c>
      <c r="D2884" s="1">
        <v>1.8428884E-2</v>
      </c>
    </row>
    <row r="2885" spans="1:4" x14ac:dyDescent="0.15">
      <c r="A2885" s="1">
        <v>28.83</v>
      </c>
      <c r="B2885" s="1">
        <v>-1.8220396E-2</v>
      </c>
      <c r="C2885" s="1">
        <v>5.0444013000000003E-2</v>
      </c>
      <c r="D2885" s="1">
        <v>2.3601599000000001E-2</v>
      </c>
    </row>
    <row r="2886" spans="1:4" x14ac:dyDescent="0.15">
      <c r="A2886" s="1">
        <v>28.84</v>
      </c>
      <c r="B2886" s="1">
        <v>-2.2929407999999998E-2</v>
      </c>
      <c r="C2886" s="1">
        <v>5.8414353000000002E-2</v>
      </c>
      <c r="D2886" s="1">
        <v>1.7435762E-2</v>
      </c>
    </row>
    <row r="2887" spans="1:4" x14ac:dyDescent="0.15">
      <c r="A2887" s="1">
        <v>28.85</v>
      </c>
      <c r="B2887" s="1">
        <v>-2.0396494000000001E-2</v>
      </c>
      <c r="C2887" s="1">
        <v>5.7553887999999997E-2</v>
      </c>
      <c r="D2887" s="1">
        <v>3.5702398000000001E-3</v>
      </c>
    </row>
    <row r="2888" spans="1:4" x14ac:dyDescent="0.15">
      <c r="A2888" s="1">
        <v>28.86</v>
      </c>
      <c r="B2888" s="1">
        <v>-1.9326547999999999E-2</v>
      </c>
      <c r="C2888" s="1">
        <v>4.2208240000000001E-2</v>
      </c>
      <c r="D2888" s="1">
        <v>-5.8366425999999997E-3</v>
      </c>
    </row>
    <row r="2889" spans="1:4" x14ac:dyDescent="0.15">
      <c r="A2889" s="1">
        <v>28.87</v>
      </c>
      <c r="B2889" s="1">
        <v>-2.8374183000000001E-2</v>
      </c>
      <c r="C2889" s="1">
        <v>1.8941289E-2</v>
      </c>
      <c r="D2889" s="1">
        <v>-9.2019453999999997E-3</v>
      </c>
    </row>
    <row r="2890" spans="1:4" x14ac:dyDescent="0.15">
      <c r="A2890" s="1">
        <v>28.88</v>
      </c>
      <c r="B2890" s="1">
        <v>-3.9664865000000001E-2</v>
      </c>
      <c r="C2890" s="1">
        <v>-3.7783148999999999E-3</v>
      </c>
      <c r="D2890" s="1">
        <v>-1.3389135E-2</v>
      </c>
    </row>
    <row r="2891" spans="1:4" x14ac:dyDescent="0.15">
      <c r="A2891" s="1">
        <v>28.89</v>
      </c>
      <c r="B2891" s="1">
        <v>-4.3840587E-2</v>
      </c>
      <c r="C2891" s="1">
        <v>-2.8168505999999999E-2</v>
      </c>
      <c r="D2891" s="1">
        <v>-2.6086093000000001E-2</v>
      </c>
    </row>
    <row r="2892" spans="1:4" x14ac:dyDescent="0.15">
      <c r="A2892" s="1">
        <v>28.9</v>
      </c>
      <c r="B2892" s="1">
        <v>-3.8872569000000003E-2</v>
      </c>
      <c r="C2892" s="1">
        <v>-5.1695033000000001E-2</v>
      </c>
      <c r="D2892" s="1">
        <v>-3.9172701999999997E-2</v>
      </c>
    </row>
    <row r="2893" spans="1:4" x14ac:dyDescent="0.15">
      <c r="A2893" s="1">
        <v>28.91</v>
      </c>
      <c r="B2893" s="1">
        <v>-3.0142721000000001E-2</v>
      </c>
      <c r="C2893" s="1">
        <v>-6.7504179999999997E-2</v>
      </c>
      <c r="D2893" s="1">
        <v>-3.6837191999999998E-2</v>
      </c>
    </row>
    <row r="2894" spans="1:4" x14ac:dyDescent="0.15">
      <c r="A2894" s="1">
        <v>28.92</v>
      </c>
      <c r="B2894" s="1">
        <v>-2.2836795999999999E-2</v>
      </c>
      <c r="C2894" s="1">
        <v>-7.5155757000000004E-2</v>
      </c>
      <c r="D2894" s="1">
        <v>-2.0051349E-2</v>
      </c>
    </row>
    <row r="2895" spans="1:4" x14ac:dyDescent="0.15">
      <c r="A2895" s="1">
        <v>28.93</v>
      </c>
      <c r="B2895" s="1">
        <v>-2.1747717999999999E-2</v>
      </c>
      <c r="C2895" s="1">
        <v>-7.7052680999999998E-2</v>
      </c>
      <c r="D2895" s="1">
        <v>-5.0535987000000001E-3</v>
      </c>
    </row>
    <row r="2896" spans="1:4" x14ac:dyDescent="0.15">
      <c r="A2896" s="1">
        <v>28.94</v>
      </c>
      <c r="B2896" s="1">
        <v>-2.4587626000000001E-2</v>
      </c>
      <c r="C2896" s="1">
        <v>-7.2678691000000004E-2</v>
      </c>
      <c r="D2896" s="1">
        <v>-1.2799138E-2</v>
      </c>
    </row>
    <row r="2897" spans="1:4" x14ac:dyDescent="0.15">
      <c r="A2897" s="1">
        <v>28.95</v>
      </c>
      <c r="B2897" s="1">
        <v>-2.4380974E-2</v>
      </c>
      <c r="C2897" s="1">
        <v>-6.4521649E-2</v>
      </c>
      <c r="D2897" s="1">
        <v>-3.8032073999999999E-2</v>
      </c>
    </row>
    <row r="2898" spans="1:4" x14ac:dyDescent="0.15">
      <c r="A2898" s="1">
        <v>28.96</v>
      </c>
      <c r="B2898" s="1">
        <v>-1.7418763E-2</v>
      </c>
      <c r="C2898" s="1">
        <v>-5.2249203000000001E-2</v>
      </c>
      <c r="D2898" s="1">
        <v>-5.2559612999999998E-2</v>
      </c>
    </row>
    <row r="2899" spans="1:4" x14ac:dyDescent="0.15">
      <c r="A2899" s="1">
        <v>28.97</v>
      </c>
      <c r="B2899" s="1">
        <v>-5.9631004E-3</v>
      </c>
      <c r="C2899" s="1">
        <v>-3.4420513999999999E-2</v>
      </c>
      <c r="D2899" s="1">
        <v>-5.0227923000000001E-2</v>
      </c>
    </row>
    <row r="2900" spans="1:4" x14ac:dyDescent="0.15">
      <c r="A2900" s="1">
        <v>28.98</v>
      </c>
      <c r="B2900" s="1">
        <v>3.6042586000000001E-3</v>
      </c>
      <c r="C2900" s="1">
        <v>-1.9560530999999999E-2</v>
      </c>
      <c r="D2900" s="1">
        <v>-4.6731834999999999E-2</v>
      </c>
    </row>
    <row r="2901" spans="1:4" x14ac:dyDescent="0.15">
      <c r="A2901" s="1">
        <v>28.99</v>
      </c>
      <c r="B2901" s="1">
        <v>1.1889739999999999E-2</v>
      </c>
      <c r="C2901" s="1">
        <v>-1.6509643000000001E-2</v>
      </c>
      <c r="D2901" s="1">
        <v>-4.6468513000000003E-2</v>
      </c>
    </row>
    <row r="2902" spans="1:4" x14ac:dyDescent="0.15">
      <c r="A2902" s="1">
        <v>29</v>
      </c>
      <c r="B2902" s="1">
        <v>2.1820368999999999E-2</v>
      </c>
      <c r="C2902" s="1">
        <v>-2.4850522999999999E-2</v>
      </c>
      <c r="D2902" s="1">
        <v>-5.4422109000000003E-2</v>
      </c>
    </row>
    <row r="2903" spans="1:4" x14ac:dyDescent="0.15">
      <c r="A2903" s="1">
        <v>29.01</v>
      </c>
      <c r="B2903" s="1">
        <v>2.8700377999999999E-2</v>
      </c>
      <c r="C2903" s="1">
        <v>-3.9651225999999998E-2</v>
      </c>
      <c r="D2903" s="1">
        <v>-7.0030637000000007E-2</v>
      </c>
    </row>
    <row r="2904" spans="1:4" x14ac:dyDescent="0.15">
      <c r="A2904" s="1">
        <v>29.02</v>
      </c>
      <c r="B2904" s="1">
        <v>3.0571912E-2</v>
      </c>
      <c r="C2904" s="1">
        <v>-4.8330631999999998E-2</v>
      </c>
      <c r="D2904" s="1">
        <v>-7.7754237000000004E-2</v>
      </c>
    </row>
    <row r="2905" spans="1:4" x14ac:dyDescent="0.15">
      <c r="A2905" s="1">
        <v>29.03</v>
      </c>
      <c r="B2905" s="1">
        <v>2.9087465999999999E-2</v>
      </c>
      <c r="C2905" s="1">
        <v>-5.0230468E-2</v>
      </c>
      <c r="D2905" s="1">
        <v>-8.0219289999999999E-2</v>
      </c>
    </row>
    <row r="2906" spans="1:4" x14ac:dyDescent="0.15">
      <c r="A2906" s="1">
        <v>29.04</v>
      </c>
      <c r="B2906" s="1">
        <v>2.815759E-2</v>
      </c>
      <c r="C2906" s="1">
        <v>-5.4347913999999997E-2</v>
      </c>
      <c r="D2906" s="1">
        <v>-9.6118625999999999E-2</v>
      </c>
    </row>
    <row r="2907" spans="1:4" x14ac:dyDescent="0.15">
      <c r="A2907" s="1">
        <v>29.05</v>
      </c>
      <c r="B2907" s="1">
        <v>2.8056966999999999E-2</v>
      </c>
      <c r="C2907" s="1">
        <v>-6.7527819000000003E-2</v>
      </c>
      <c r="D2907" s="1">
        <v>-0.11954316</v>
      </c>
    </row>
    <row r="2908" spans="1:4" x14ac:dyDescent="0.15">
      <c r="A2908" s="1">
        <v>29.06</v>
      </c>
      <c r="B2908" s="1">
        <v>2.3640937000000001E-2</v>
      </c>
      <c r="C2908" s="1">
        <v>-8.1825561000000005E-2</v>
      </c>
      <c r="D2908" s="1">
        <v>-0.13730666999999999</v>
      </c>
    </row>
    <row r="2909" spans="1:4" x14ac:dyDescent="0.15">
      <c r="A2909" s="1">
        <v>29.07</v>
      </c>
      <c r="B2909" s="1">
        <v>1.2048257E-2</v>
      </c>
      <c r="C2909" s="1">
        <v>-8.9313972000000005E-2</v>
      </c>
      <c r="D2909" s="1">
        <v>-0.14939372000000001</v>
      </c>
    </row>
    <row r="2910" spans="1:4" x14ac:dyDescent="0.15">
      <c r="A2910" s="1">
        <v>29.08</v>
      </c>
      <c r="B2910" s="1">
        <v>-3.7062134E-3</v>
      </c>
      <c r="C2910" s="1">
        <v>-9.2894851000000001E-2</v>
      </c>
      <c r="D2910" s="1">
        <v>-0.14914540000000001</v>
      </c>
    </row>
    <row r="2911" spans="1:4" x14ac:dyDescent="0.15">
      <c r="A2911" s="1">
        <v>29.09</v>
      </c>
      <c r="B2911" s="1">
        <v>-2.4297385000000001E-2</v>
      </c>
      <c r="C2911" s="1">
        <v>-9.7027068999999994E-2</v>
      </c>
      <c r="D2911" s="1">
        <v>-0.14337643</v>
      </c>
    </row>
    <row r="2912" spans="1:4" x14ac:dyDescent="0.15">
      <c r="A2912" s="1">
        <v>29.1</v>
      </c>
      <c r="B2912" s="1">
        <v>-4.8612035999999997E-2</v>
      </c>
      <c r="C2912" s="1">
        <v>-9.8219850999999997E-2</v>
      </c>
      <c r="D2912" s="1">
        <v>-0.14617488000000001</v>
      </c>
    </row>
    <row r="2913" spans="1:4" x14ac:dyDescent="0.15">
      <c r="A2913" s="1">
        <v>29.11</v>
      </c>
      <c r="B2913" s="1">
        <v>-7.3886041999999999E-2</v>
      </c>
      <c r="C2913" s="1">
        <v>-9.6293763000000004E-2</v>
      </c>
      <c r="D2913" s="1">
        <v>-0.14833013</v>
      </c>
    </row>
    <row r="2914" spans="1:4" x14ac:dyDescent="0.15">
      <c r="A2914" s="1">
        <v>29.12</v>
      </c>
      <c r="B2914" s="1">
        <v>-9.6080360000000004E-2</v>
      </c>
      <c r="C2914" s="1">
        <v>-9.4166608999999998E-2</v>
      </c>
      <c r="D2914" s="1">
        <v>-0.13463583000000001</v>
      </c>
    </row>
    <row r="2915" spans="1:4" x14ac:dyDescent="0.15">
      <c r="A2915" s="1">
        <v>29.13</v>
      </c>
      <c r="B2915" s="1">
        <v>-0.10913331</v>
      </c>
      <c r="C2915" s="1">
        <v>-9.1489683000000002E-2</v>
      </c>
      <c r="D2915" s="1">
        <v>-0.11825078999999999</v>
      </c>
    </row>
    <row r="2916" spans="1:4" x14ac:dyDescent="0.15">
      <c r="A2916" s="1">
        <v>29.14</v>
      </c>
      <c r="B2916" s="1">
        <v>-0.10715188</v>
      </c>
      <c r="C2916" s="1">
        <v>-8.5093864000000005E-2</v>
      </c>
      <c r="D2916" s="1">
        <v>-0.11591463</v>
      </c>
    </row>
    <row r="2917" spans="1:4" x14ac:dyDescent="0.15">
      <c r="A2917" s="1">
        <v>29.15</v>
      </c>
      <c r="B2917" s="1">
        <v>-9.0677072999999997E-2</v>
      </c>
      <c r="C2917" s="1">
        <v>-7.6757987999999999E-2</v>
      </c>
      <c r="D2917" s="1">
        <v>-0.12855283000000001</v>
      </c>
    </row>
    <row r="2918" spans="1:4" x14ac:dyDescent="0.15">
      <c r="A2918" s="1">
        <v>29.16</v>
      </c>
      <c r="B2918" s="1">
        <v>-6.4624333000000006E-2</v>
      </c>
      <c r="C2918" s="1">
        <v>-6.5517338999999994E-2</v>
      </c>
      <c r="D2918" s="1">
        <v>-0.14908531999999999</v>
      </c>
    </row>
    <row r="2919" spans="1:4" x14ac:dyDescent="0.15">
      <c r="A2919" s="1">
        <v>29.17</v>
      </c>
      <c r="B2919" s="1">
        <v>-4.1862016000000002E-2</v>
      </c>
      <c r="C2919" s="1">
        <v>-4.3481160999999997E-2</v>
      </c>
      <c r="D2919" s="1">
        <v>-0.16192898999999999</v>
      </c>
    </row>
    <row r="2920" spans="1:4" x14ac:dyDescent="0.15">
      <c r="A2920" s="1">
        <v>29.18</v>
      </c>
      <c r="B2920" s="1">
        <v>-2.6484099000000001E-2</v>
      </c>
      <c r="C2920" s="1">
        <v>-1.1015633E-2</v>
      </c>
      <c r="D2920" s="1">
        <v>-0.17666022000000001</v>
      </c>
    </row>
    <row r="2921" spans="1:4" x14ac:dyDescent="0.15">
      <c r="A2921" s="1">
        <v>29.19</v>
      </c>
      <c r="B2921" s="1">
        <v>-1.3729932E-2</v>
      </c>
      <c r="C2921" s="1">
        <v>1.4666655000000001E-2</v>
      </c>
      <c r="D2921" s="1">
        <v>-0.19955851999999999</v>
      </c>
    </row>
    <row r="2922" spans="1:4" x14ac:dyDescent="0.15">
      <c r="A2922" s="1">
        <v>29.2</v>
      </c>
      <c r="B2922" s="1">
        <v>-1.839767E-3</v>
      </c>
      <c r="C2922" s="1">
        <v>1.9378537000000001E-2</v>
      </c>
      <c r="D2922" s="1">
        <v>-0.21203864</v>
      </c>
    </row>
    <row r="2923" spans="1:4" x14ac:dyDescent="0.15">
      <c r="A2923" s="1">
        <v>29.21</v>
      </c>
      <c r="B2923" s="1">
        <v>9.6731368000000009E-3</v>
      </c>
      <c r="C2923" s="1">
        <v>5.5480508E-3</v>
      </c>
      <c r="D2923" s="1">
        <v>-0.21356301</v>
      </c>
    </row>
    <row r="2924" spans="1:4" x14ac:dyDescent="0.15">
      <c r="A2924" s="1">
        <v>29.22</v>
      </c>
      <c r="B2924" s="1">
        <v>2.071812E-2</v>
      </c>
      <c r="C2924" s="1">
        <v>-1.4978959E-2</v>
      </c>
      <c r="D2924" s="1">
        <v>-0.20734823999999999</v>
      </c>
    </row>
    <row r="2925" spans="1:4" x14ac:dyDescent="0.15">
      <c r="A2925" s="1">
        <v>29.23</v>
      </c>
      <c r="B2925" s="1">
        <v>2.7401891000000001E-2</v>
      </c>
      <c r="C2925" s="1">
        <v>-3.0326887E-2</v>
      </c>
      <c r="D2925" s="1">
        <v>-0.20218559</v>
      </c>
    </row>
    <row r="2926" spans="1:4" x14ac:dyDescent="0.15">
      <c r="A2926" s="1">
        <v>29.24</v>
      </c>
      <c r="B2926" s="1">
        <v>2.6450576E-2</v>
      </c>
      <c r="C2926" s="1">
        <v>-3.4653728000000002E-2</v>
      </c>
      <c r="D2926" s="1">
        <v>-0.19687613000000001</v>
      </c>
    </row>
    <row r="2927" spans="1:4" x14ac:dyDescent="0.15">
      <c r="A2927" s="1">
        <v>29.25</v>
      </c>
      <c r="B2927" s="1">
        <v>1.5167052E-2</v>
      </c>
      <c r="C2927" s="1">
        <v>-2.8345036000000001E-2</v>
      </c>
      <c r="D2927" s="1">
        <v>-0.18441002000000001</v>
      </c>
    </row>
    <row r="2928" spans="1:4" x14ac:dyDescent="0.15">
      <c r="A2928" s="1">
        <v>29.26</v>
      </c>
      <c r="B2928" s="1">
        <v>-7.1467639999999999E-3</v>
      </c>
      <c r="C2928" s="1">
        <v>-1.2067965E-2</v>
      </c>
      <c r="D2928" s="1">
        <v>-0.17084355000000001</v>
      </c>
    </row>
    <row r="2929" spans="1:4" x14ac:dyDescent="0.15">
      <c r="A2929" s="1">
        <v>29.27</v>
      </c>
      <c r="B2929" s="1">
        <v>-3.8251571999999998E-2</v>
      </c>
      <c r="C2929" s="1">
        <v>1.0851484999999999E-2</v>
      </c>
      <c r="D2929" s="1">
        <v>-0.16202367000000001</v>
      </c>
    </row>
    <row r="2930" spans="1:4" x14ac:dyDescent="0.15">
      <c r="A2930" s="1">
        <v>29.28</v>
      </c>
      <c r="B2930" s="1">
        <v>-7.0486041999999999E-2</v>
      </c>
      <c r="C2930" s="1">
        <v>3.2628839999999999E-2</v>
      </c>
      <c r="D2930" s="1">
        <v>-0.15620081999999999</v>
      </c>
    </row>
    <row r="2931" spans="1:4" x14ac:dyDescent="0.15">
      <c r="A2931" s="1">
        <v>29.29</v>
      </c>
      <c r="B2931" s="1">
        <v>-9.6905485999999999E-2</v>
      </c>
      <c r="C2931" s="1">
        <v>4.8454133000000003E-2</v>
      </c>
      <c r="D2931" s="1">
        <v>-0.15099487</v>
      </c>
    </row>
    <row r="2932" spans="1:4" x14ac:dyDescent="0.15">
      <c r="A2932" s="1">
        <v>29.3</v>
      </c>
      <c r="B2932" s="1">
        <v>-0.11477477</v>
      </c>
      <c r="C2932" s="1">
        <v>5.2988254999999998E-2</v>
      </c>
      <c r="D2932" s="1">
        <v>-0.14974766</v>
      </c>
    </row>
    <row r="2933" spans="1:4" x14ac:dyDescent="0.15">
      <c r="A2933" s="1">
        <v>29.31</v>
      </c>
      <c r="B2933" s="1">
        <v>-0.12425685</v>
      </c>
      <c r="C2933" s="1">
        <v>4.7910962000000001E-2</v>
      </c>
      <c r="D2933" s="1">
        <v>-0.14645491999999999</v>
      </c>
    </row>
    <row r="2934" spans="1:4" x14ac:dyDescent="0.15">
      <c r="A2934" s="1">
        <v>29.32</v>
      </c>
      <c r="B2934" s="1">
        <v>-0.12997297999999999</v>
      </c>
      <c r="C2934" s="1">
        <v>4.1434377000000001E-2</v>
      </c>
      <c r="D2934" s="1">
        <v>-0.13321162</v>
      </c>
    </row>
    <row r="2935" spans="1:4" x14ac:dyDescent="0.15">
      <c r="A2935" s="1">
        <v>29.33</v>
      </c>
      <c r="B2935" s="1">
        <v>-0.13485074</v>
      </c>
      <c r="C2935" s="1">
        <v>3.8907978000000003E-2</v>
      </c>
      <c r="D2935" s="1">
        <v>-0.12021129999999999</v>
      </c>
    </row>
    <row r="2936" spans="1:4" x14ac:dyDescent="0.15">
      <c r="A2936" s="1">
        <v>29.34</v>
      </c>
      <c r="B2936" s="1">
        <v>-0.12965842</v>
      </c>
      <c r="C2936" s="1">
        <v>3.9921929000000002E-2</v>
      </c>
      <c r="D2936" s="1">
        <v>-0.12626951</v>
      </c>
    </row>
    <row r="2937" spans="1:4" x14ac:dyDescent="0.15">
      <c r="A2937" s="1">
        <v>29.35</v>
      </c>
      <c r="B2937" s="1">
        <v>-0.11159816</v>
      </c>
      <c r="C2937" s="1">
        <v>3.8326441000000003E-2</v>
      </c>
      <c r="D2937" s="1">
        <v>-0.15307135999999999</v>
      </c>
    </row>
    <row r="2938" spans="1:4" x14ac:dyDescent="0.15">
      <c r="A2938" s="1">
        <v>29.36</v>
      </c>
      <c r="B2938" s="1">
        <v>-8.5222124999999996E-2</v>
      </c>
      <c r="C2938" s="1">
        <v>3.2730888999999999E-2</v>
      </c>
      <c r="D2938" s="1">
        <v>-0.17221694000000001</v>
      </c>
    </row>
    <row r="2939" spans="1:4" x14ac:dyDescent="0.15">
      <c r="A2939" s="1">
        <v>29.37</v>
      </c>
      <c r="B2939" s="1">
        <v>-5.6260412000000003E-2</v>
      </c>
      <c r="C2939" s="1">
        <v>2.7983081999999999E-2</v>
      </c>
      <c r="D2939" s="1">
        <v>-0.16749326</v>
      </c>
    </row>
    <row r="2940" spans="1:4" x14ac:dyDescent="0.15">
      <c r="A2940" s="1">
        <v>29.38</v>
      </c>
      <c r="B2940" s="1">
        <v>-2.8570634000000001E-2</v>
      </c>
      <c r="C2940" s="1">
        <v>2.6055503000000001E-2</v>
      </c>
      <c r="D2940" s="1">
        <v>-0.1453431</v>
      </c>
    </row>
    <row r="2941" spans="1:4" x14ac:dyDescent="0.15">
      <c r="A2941" s="1">
        <v>29.39</v>
      </c>
      <c r="B2941" s="1">
        <v>-6.3719279000000002E-3</v>
      </c>
      <c r="C2941" s="1">
        <v>2.5942891999999999E-2</v>
      </c>
      <c r="D2941" s="1">
        <v>-0.1261139</v>
      </c>
    </row>
    <row r="2942" spans="1:4" x14ac:dyDescent="0.15">
      <c r="A2942" s="1">
        <v>29.4</v>
      </c>
      <c r="B2942" s="1">
        <v>7.4024963000000003E-3</v>
      </c>
      <c r="C2942" s="1">
        <v>2.5336681999999999E-2</v>
      </c>
      <c r="D2942" s="1">
        <v>-0.11519223000000001</v>
      </c>
    </row>
    <row r="2943" spans="1:4" x14ac:dyDescent="0.15">
      <c r="A2943" s="1">
        <v>29.41</v>
      </c>
      <c r="B2943" s="1">
        <v>1.2153628E-2</v>
      </c>
      <c r="C2943" s="1">
        <v>2.1460197E-2</v>
      </c>
      <c r="D2943" s="1">
        <v>-0.1001828</v>
      </c>
    </row>
    <row r="2944" spans="1:4" x14ac:dyDescent="0.15">
      <c r="A2944" s="1">
        <v>29.42</v>
      </c>
      <c r="B2944" s="1">
        <v>9.6254155999999993E-3</v>
      </c>
      <c r="C2944" s="1">
        <v>1.38079E-2</v>
      </c>
      <c r="D2944" s="1">
        <v>-7.7335186E-2</v>
      </c>
    </row>
    <row r="2945" spans="1:4" x14ac:dyDescent="0.15">
      <c r="A2945" s="1">
        <v>29.43</v>
      </c>
      <c r="B2945" s="1">
        <v>8.4681467999999998E-5</v>
      </c>
      <c r="C2945" s="1">
        <v>8.4156922999999997E-4</v>
      </c>
      <c r="D2945" s="1">
        <v>-5.8977634000000001E-2</v>
      </c>
    </row>
    <row r="2946" spans="1:4" x14ac:dyDescent="0.15">
      <c r="A2946" s="1">
        <v>29.44</v>
      </c>
      <c r="B2946" s="1">
        <v>-1.3126953E-2</v>
      </c>
      <c r="C2946" s="1">
        <v>-1.0847854000000001E-2</v>
      </c>
      <c r="D2946" s="1">
        <v>-4.8280178E-2</v>
      </c>
    </row>
    <row r="2947" spans="1:4" x14ac:dyDescent="0.15">
      <c r="A2947" s="1">
        <v>29.45</v>
      </c>
      <c r="B2947" s="1">
        <v>-2.9843531999999999E-2</v>
      </c>
      <c r="C2947" s="1">
        <v>-1.4028931999999999E-2</v>
      </c>
      <c r="D2947" s="1">
        <v>-3.1411375999999998E-2</v>
      </c>
    </row>
    <row r="2948" spans="1:4" x14ac:dyDescent="0.15">
      <c r="A2948" s="1">
        <v>29.46</v>
      </c>
      <c r="B2948" s="1">
        <v>-4.7065441E-2</v>
      </c>
      <c r="C2948" s="1">
        <v>-9.5201956999999993E-3</v>
      </c>
      <c r="D2948" s="1">
        <v>-8.9404412999999992E-3</v>
      </c>
    </row>
    <row r="2949" spans="1:4" x14ac:dyDescent="0.15">
      <c r="A2949" s="1">
        <v>29.47</v>
      </c>
      <c r="B2949" s="1">
        <v>-6.4618222000000003E-2</v>
      </c>
      <c r="C2949" s="1">
        <v>-6.1294542E-4</v>
      </c>
      <c r="D2949" s="1">
        <v>4.1064326999999999E-3</v>
      </c>
    </row>
    <row r="2950" spans="1:4" x14ac:dyDescent="0.15">
      <c r="A2950" s="1">
        <v>29.48</v>
      </c>
      <c r="B2950" s="1">
        <v>-7.8391238000000002E-2</v>
      </c>
      <c r="C2950" s="1">
        <v>9.3386636999999995E-3</v>
      </c>
      <c r="D2950" s="1">
        <v>1.0934948999999999E-2</v>
      </c>
    </row>
    <row r="2951" spans="1:4" x14ac:dyDescent="0.15">
      <c r="A2951" s="1">
        <v>29.49</v>
      </c>
      <c r="B2951" s="1">
        <v>-8.5487958000000003E-2</v>
      </c>
      <c r="C2951" s="1">
        <v>1.6432474999999998E-2</v>
      </c>
      <c r="D2951" s="1">
        <v>1.4512547000000001E-2</v>
      </c>
    </row>
    <row r="2952" spans="1:4" x14ac:dyDescent="0.15">
      <c r="A2952" s="1">
        <v>29.5</v>
      </c>
      <c r="B2952" s="1">
        <v>-8.6711266999999995E-2</v>
      </c>
      <c r="C2952" s="1">
        <v>2.2892193000000002E-2</v>
      </c>
      <c r="D2952" s="1">
        <v>1.2180758999999999E-2</v>
      </c>
    </row>
    <row r="2953" spans="1:4" x14ac:dyDescent="0.15">
      <c r="A2953" s="1">
        <v>29.51</v>
      </c>
      <c r="B2953" s="1">
        <v>-8.5417497999999994E-2</v>
      </c>
      <c r="C2953" s="1">
        <v>3.0278794000000001E-2</v>
      </c>
      <c r="D2953" s="1">
        <v>1.2962983000000001E-2</v>
      </c>
    </row>
    <row r="2954" spans="1:4" x14ac:dyDescent="0.15">
      <c r="A2954" s="1">
        <v>29.52</v>
      </c>
      <c r="B2954" s="1">
        <v>-8.4809358000000001E-2</v>
      </c>
      <c r="C2954" s="1">
        <v>3.4619759999999999E-2</v>
      </c>
      <c r="D2954" s="1">
        <v>2.4569045000000001E-2</v>
      </c>
    </row>
    <row r="2955" spans="1:4" x14ac:dyDescent="0.15">
      <c r="A2955" s="1">
        <v>29.53</v>
      </c>
      <c r="B2955" s="1">
        <v>-8.5804261000000007E-2</v>
      </c>
      <c r="C2955" s="1">
        <v>2.8749225999999999E-2</v>
      </c>
      <c r="D2955" s="1">
        <v>4.6715669000000001E-2</v>
      </c>
    </row>
    <row r="2956" spans="1:4" x14ac:dyDescent="0.15">
      <c r="A2956" s="1">
        <v>29.54</v>
      </c>
      <c r="B2956" s="1">
        <v>-8.7112542000000001E-2</v>
      </c>
      <c r="C2956" s="1">
        <v>1.5957486999999999E-2</v>
      </c>
      <c r="D2956" s="1">
        <v>7.9825550999999995E-2</v>
      </c>
    </row>
    <row r="2957" spans="1:4" x14ac:dyDescent="0.15">
      <c r="A2957" s="1">
        <v>29.55</v>
      </c>
      <c r="B2957" s="1">
        <v>-8.4419523999999996E-2</v>
      </c>
      <c r="C2957" s="1">
        <v>7.6055285999999996E-3</v>
      </c>
      <c r="D2957" s="1">
        <v>0.11696099</v>
      </c>
    </row>
    <row r="2958" spans="1:4" x14ac:dyDescent="0.15">
      <c r="A2958" s="1">
        <v>29.56</v>
      </c>
      <c r="B2958" s="1">
        <v>-7.5973703000000004E-2</v>
      </c>
      <c r="C2958" s="1">
        <v>6.6246205999999997E-3</v>
      </c>
      <c r="D2958" s="1">
        <v>0.14585284000000001</v>
      </c>
    </row>
    <row r="2959" spans="1:4" x14ac:dyDescent="0.15">
      <c r="A2959" s="1">
        <v>29.57</v>
      </c>
      <c r="B2959" s="1">
        <v>-6.8768700000000002E-2</v>
      </c>
      <c r="C2959" s="1">
        <v>7.4459436999999998E-3</v>
      </c>
      <c r="D2959" s="1">
        <v>0.1723557</v>
      </c>
    </row>
    <row r="2960" spans="1:4" x14ac:dyDescent="0.15">
      <c r="A2960" s="1">
        <v>29.58</v>
      </c>
      <c r="B2960" s="1">
        <v>-6.8824914000000001E-2</v>
      </c>
      <c r="C2960" s="1">
        <v>6.7890698999999999E-3</v>
      </c>
      <c r="D2960" s="1">
        <v>0.19723785999999999</v>
      </c>
    </row>
    <row r="2961" spans="1:4" x14ac:dyDescent="0.15">
      <c r="A2961" s="1">
        <v>29.59</v>
      </c>
      <c r="B2961" s="1">
        <v>-7.4251096000000003E-2</v>
      </c>
      <c r="C2961" s="1">
        <v>6.0602471999999996E-3</v>
      </c>
      <c r="D2961" s="1">
        <v>0.20689602000000001</v>
      </c>
    </row>
    <row r="2962" spans="1:4" x14ac:dyDescent="0.15">
      <c r="A2962" s="1">
        <v>29.6</v>
      </c>
      <c r="B2962" s="1">
        <v>-8.2363265000000005E-2</v>
      </c>
      <c r="C2962" s="1">
        <v>5.8472098000000002E-3</v>
      </c>
      <c r="D2962" s="1">
        <v>0.20591944000000001</v>
      </c>
    </row>
    <row r="2963" spans="1:4" x14ac:dyDescent="0.15">
      <c r="A2963" s="1">
        <v>29.61</v>
      </c>
      <c r="B2963" s="1">
        <v>-9.1913605999999995E-2</v>
      </c>
      <c r="C2963" s="1">
        <v>7.7139176999999996E-3</v>
      </c>
      <c r="D2963" s="1">
        <v>0.19458284000000001</v>
      </c>
    </row>
    <row r="2964" spans="1:4" x14ac:dyDescent="0.15">
      <c r="A2964" s="1">
        <v>29.62</v>
      </c>
      <c r="B2964" s="1">
        <v>-0.10551075</v>
      </c>
      <c r="C2964" s="1">
        <v>8.1540538999999995E-3</v>
      </c>
      <c r="D2964" s="1">
        <v>0.18384415000000001</v>
      </c>
    </row>
    <row r="2965" spans="1:4" x14ac:dyDescent="0.15">
      <c r="A2965" s="1">
        <v>29.63</v>
      </c>
      <c r="B2965" s="1">
        <v>-0.12248895999999999</v>
      </c>
      <c r="C2965" s="1">
        <v>4.5831409999999998E-3</v>
      </c>
      <c r="D2965" s="1">
        <v>0.18387164</v>
      </c>
    </row>
    <row r="2966" spans="1:4" x14ac:dyDescent="0.15">
      <c r="A2966" s="1">
        <v>29.64</v>
      </c>
      <c r="B2966" s="1">
        <v>-0.13696683000000001</v>
      </c>
      <c r="C2966" s="1">
        <v>-3.1470476999999998E-3</v>
      </c>
      <c r="D2966" s="1">
        <v>0.18630537</v>
      </c>
    </row>
    <row r="2967" spans="1:4" x14ac:dyDescent="0.15">
      <c r="A2967" s="1">
        <v>29.65</v>
      </c>
      <c r="B2967" s="1">
        <v>-0.14163249</v>
      </c>
      <c r="C2967" s="1">
        <v>-1.5317505E-2</v>
      </c>
      <c r="D2967" s="1">
        <v>0.18667244</v>
      </c>
    </row>
    <row r="2968" spans="1:4" x14ac:dyDescent="0.15">
      <c r="A2968" s="1">
        <v>29.66</v>
      </c>
      <c r="B2968" s="1">
        <v>-0.13113462000000001</v>
      </c>
      <c r="C2968" s="1">
        <v>-2.2749458E-2</v>
      </c>
      <c r="D2968" s="1">
        <v>0.19929367000000001</v>
      </c>
    </row>
    <row r="2969" spans="1:4" x14ac:dyDescent="0.15">
      <c r="A2969" s="1">
        <v>29.67</v>
      </c>
      <c r="B2969" s="1">
        <v>-0.10878177</v>
      </c>
      <c r="C2969" s="1">
        <v>-2.0278752000000001E-2</v>
      </c>
      <c r="D2969" s="1">
        <v>0.22878464000000001</v>
      </c>
    </row>
    <row r="2970" spans="1:4" x14ac:dyDescent="0.15">
      <c r="A2970" s="1">
        <v>29.68</v>
      </c>
      <c r="B2970" s="1">
        <v>-8.2491475999999994E-2</v>
      </c>
      <c r="C2970" s="1">
        <v>-1.1741483E-2</v>
      </c>
      <c r="D2970" s="1">
        <v>0.26175056000000002</v>
      </c>
    </row>
    <row r="2971" spans="1:4" x14ac:dyDescent="0.15">
      <c r="A2971" s="1">
        <v>29.69</v>
      </c>
      <c r="B2971" s="1">
        <v>-5.8352761000000003E-2</v>
      </c>
      <c r="C2971" s="1">
        <v>-3.6371607000000002E-3</v>
      </c>
      <c r="D2971" s="1">
        <v>0.28064896</v>
      </c>
    </row>
    <row r="2972" spans="1:4" x14ac:dyDescent="0.15">
      <c r="A2972" s="1">
        <v>29.7</v>
      </c>
      <c r="B2972" s="1">
        <v>-3.5050308000000002E-2</v>
      </c>
      <c r="C2972" s="1">
        <v>2.5270228000000001E-3</v>
      </c>
      <c r="D2972" s="1">
        <v>0.27504524000000002</v>
      </c>
    </row>
    <row r="2973" spans="1:4" x14ac:dyDescent="0.15">
      <c r="A2973" s="1">
        <v>29.71</v>
      </c>
      <c r="B2973" s="1">
        <v>-1.3003519999999999E-2</v>
      </c>
      <c r="C2973" s="1">
        <v>7.9860971000000006E-3</v>
      </c>
      <c r="D2973" s="1">
        <v>0.26043407000000002</v>
      </c>
    </row>
    <row r="2974" spans="1:4" x14ac:dyDescent="0.15">
      <c r="A2974" s="1">
        <v>29.72</v>
      </c>
      <c r="B2974" s="1">
        <v>4.2172622999999999E-3</v>
      </c>
      <c r="C2974" s="1">
        <v>1.2354729E-2</v>
      </c>
      <c r="D2974" s="1">
        <v>0.26248533000000002</v>
      </c>
    </row>
    <row r="2975" spans="1:4" x14ac:dyDescent="0.15">
      <c r="A2975" s="1">
        <v>29.73</v>
      </c>
      <c r="B2975" s="1">
        <v>1.5268897999999999E-2</v>
      </c>
      <c r="C2975" s="1">
        <v>1.3341382000000001E-2</v>
      </c>
      <c r="D2975" s="1">
        <v>0.27367402000000002</v>
      </c>
    </row>
    <row r="2976" spans="1:4" x14ac:dyDescent="0.15">
      <c r="A2976" s="1">
        <v>29.74</v>
      </c>
      <c r="B2976" s="1">
        <v>1.7707987000000001E-2</v>
      </c>
      <c r="C2976" s="1">
        <v>1.3397163E-2</v>
      </c>
      <c r="D2976" s="1">
        <v>0.28359055</v>
      </c>
    </row>
    <row r="2977" spans="1:4" x14ac:dyDescent="0.15">
      <c r="A2977" s="1">
        <v>29.75</v>
      </c>
      <c r="B2977" s="1">
        <v>1.1708023999999999E-2</v>
      </c>
      <c r="C2977" s="1">
        <v>1.5080326E-2</v>
      </c>
      <c r="D2977" s="1">
        <v>0.29165871999999998</v>
      </c>
    </row>
    <row r="2978" spans="1:4" x14ac:dyDescent="0.15">
      <c r="A2978" s="1">
        <v>29.76</v>
      </c>
      <c r="B2978" s="1">
        <v>3.3406510000000001E-4</v>
      </c>
      <c r="C2978" s="1">
        <v>1.9997081E-2</v>
      </c>
      <c r="D2978" s="1">
        <v>0.29667422999999998</v>
      </c>
    </row>
    <row r="2979" spans="1:4" x14ac:dyDescent="0.15">
      <c r="A2979" s="1">
        <v>29.77</v>
      </c>
      <c r="B2979" s="1">
        <v>-1.3575446E-2</v>
      </c>
      <c r="C2979" s="1">
        <v>2.3304043999999999E-2</v>
      </c>
      <c r="D2979" s="1">
        <v>0.30328461000000001</v>
      </c>
    </row>
    <row r="2980" spans="1:4" x14ac:dyDescent="0.15">
      <c r="A2980" s="1">
        <v>29.78</v>
      </c>
      <c r="B2980" s="1">
        <v>-2.7673244E-2</v>
      </c>
      <c r="C2980" s="1">
        <v>2.1960521E-2</v>
      </c>
      <c r="D2980" s="1">
        <v>0.31780016</v>
      </c>
    </row>
    <row r="2981" spans="1:4" x14ac:dyDescent="0.15">
      <c r="A2981" s="1">
        <v>29.79</v>
      </c>
      <c r="B2981" s="1">
        <v>-3.8925455999999997E-2</v>
      </c>
      <c r="C2981" s="1">
        <v>1.737636E-2</v>
      </c>
      <c r="D2981" s="1">
        <v>0.32427929</v>
      </c>
    </row>
    <row r="2982" spans="1:4" x14ac:dyDescent="0.15">
      <c r="A2982" s="1">
        <v>29.8</v>
      </c>
      <c r="B2982" s="1">
        <v>-4.2901845000000001E-2</v>
      </c>
      <c r="C2982" s="1">
        <v>1.4459059E-2</v>
      </c>
      <c r="D2982" s="1">
        <v>0.31643651</v>
      </c>
    </row>
    <row r="2983" spans="1:4" x14ac:dyDescent="0.15">
      <c r="A2983" s="1">
        <v>29.81</v>
      </c>
      <c r="B2983" s="1">
        <v>-3.7617215000000002E-2</v>
      </c>
      <c r="C2983" s="1">
        <v>1.7534575E-2</v>
      </c>
      <c r="D2983" s="1">
        <v>0.31063942999999999</v>
      </c>
    </row>
    <row r="2984" spans="1:4" x14ac:dyDescent="0.15">
      <c r="A2984" s="1">
        <v>29.82</v>
      </c>
      <c r="B2984" s="1">
        <v>-2.8404552999999999E-2</v>
      </c>
      <c r="C2984" s="1">
        <v>2.726663E-2</v>
      </c>
      <c r="D2984" s="1">
        <v>0.31018385999999998</v>
      </c>
    </row>
    <row r="2985" spans="1:4" x14ac:dyDescent="0.15">
      <c r="A2985" s="1">
        <v>29.83</v>
      </c>
      <c r="B2985" s="1">
        <v>-2.4308573999999999E-2</v>
      </c>
      <c r="C2985" s="1">
        <v>4.3773950999999998E-2</v>
      </c>
      <c r="D2985" s="1">
        <v>0.30644864999999999</v>
      </c>
    </row>
    <row r="2986" spans="1:4" x14ac:dyDescent="0.15">
      <c r="A2986" s="1">
        <v>29.84</v>
      </c>
      <c r="B2986" s="1">
        <v>-2.4423778E-2</v>
      </c>
      <c r="C2986" s="1">
        <v>6.0798102999999999E-2</v>
      </c>
      <c r="D2986" s="1">
        <v>0.30321632999999998</v>
      </c>
    </row>
    <row r="2987" spans="1:4" x14ac:dyDescent="0.15">
      <c r="A2987" s="1">
        <v>29.85</v>
      </c>
      <c r="B2987" s="1">
        <v>-2.8115826E-2</v>
      </c>
      <c r="C2987" s="1">
        <v>6.6329010999999993E-2</v>
      </c>
      <c r="D2987" s="1">
        <v>0.30404838000000001</v>
      </c>
    </row>
    <row r="2988" spans="1:4" x14ac:dyDescent="0.15">
      <c r="A2988" s="1">
        <v>29.86</v>
      </c>
      <c r="B2988" s="1">
        <v>-3.5706620000000001E-2</v>
      </c>
      <c r="C2988" s="1">
        <v>6.1541084000000003E-2</v>
      </c>
      <c r="D2988" s="1">
        <v>0.30493305999999998</v>
      </c>
    </row>
    <row r="2989" spans="1:4" x14ac:dyDescent="0.15">
      <c r="A2989" s="1">
        <v>29.87</v>
      </c>
      <c r="B2989" s="1">
        <v>-4.2554792000000001E-2</v>
      </c>
      <c r="C2989" s="1">
        <v>5.1425549000000001E-2</v>
      </c>
      <c r="D2989" s="1">
        <v>0.28663736000000001</v>
      </c>
    </row>
    <row r="2990" spans="1:4" x14ac:dyDescent="0.15">
      <c r="A2990" s="1">
        <v>29.88</v>
      </c>
      <c r="B2990" s="1">
        <v>-4.5517307E-2</v>
      </c>
      <c r="C2990" s="1">
        <v>3.6848721000000001E-2</v>
      </c>
      <c r="D2990" s="1">
        <v>0.24717433999999999</v>
      </c>
    </row>
    <row r="2991" spans="1:4" x14ac:dyDescent="0.15">
      <c r="A2991" s="1">
        <v>29.89</v>
      </c>
      <c r="B2991" s="1">
        <v>-4.6566290000000003E-2</v>
      </c>
      <c r="C2991" s="1">
        <v>2.4864493000000001E-2</v>
      </c>
      <c r="D2991" s="1">
        <v>0.22277804000000001</v>
      </c>
    </row>
    <row r="2992" spans="1:4" x14ac:dyDescent="0.15">
      <c r="A2992" s="1">
        <v>29.9</v>
      </c>
      <c r="B2992" s="1">
        <v>-4.3445129999999998E-2</v>
      </c>
      <c r="C2992" s="1">
        <v>2.2053647999999999E-2</v>
      </c>
      <c r="D2992" s="1">
        <v>0.22969998</v>
      </c>
    </row>
    <row r="2993" spans="1:4" x14ac:dyDescent="0.15">
      <c r="A2993" s="1">
        <v>29.91</v>
      </c>
      <c r="B2993" s="1">
        <v>-3.4069534999999998E-2</v>
      </c>
      <c r="C2993" s="1">
        <v>2.4695482000000001E-2</v>
      </c>
      <c r="D2993" s="1">
        <v>0.24860867</v>
      </c>
    </row>
    <row r="2994" spans="1:4" x14ac:dyDescent="0.15">
      <c r="A2994" s="1">
        <v>29.92</v>
      </c>
      <c r="B2994" s="1">
        <v>-1.7000912E-2</v>
      </c>
      <c r="C2994" s="1">
        <v>2.1978693000000001E-2</v>
      </c>
      <c r="D2994" s="1">
        <v>0.25465377</v>
      </c>
    </row>
    <row r="2995" spans="1:4" x14ac:dyDescent="0.15">
      <c r="A2995" s="1">
        <v>29.93</v>
      </c>
      <c r="B2995" s="1">
        <v>8.6733977999999996E-3</v>
      </c>
      <c r="C2995" s="1">
        <v>7.3456088000000003E-3</v>
      </c>
      <c r="D2995" s="1">
        <v>0.24664982999999999</v>
      </c>
    </row>
    <row r="2996" spans="1:4" x14ac:dyDescent="0.15">
      <c r="A2996" s="1">
        <v>29.94</v>
      </c>
      <c r="B2996" s="1">
        <v>3.9511214000000003E-2</v>
      </c>
      <c r="C2996" s="1">
        <v>-1.722889E-2</v>
      </c>
      <c r="D2996" s="1">
        <v>0.24115821000000001</v>
      </c>
    </row>
    <row r="2997" spans="1:4" x14ac:dyDescent="0.15">
      <c r="A2997" s="1">
        <v>29.95</v>
      </c>
      <c r="B2997" s="1">
        <v>7.1946491000000001E-2</v>
      </c>
      <c r="C2997" s="1">
        <v>-4.5589709999999999E-2</v>
      </c>
      <c r="D2997" s="1">
        <v>0.23604463000000001</v>
      </c>
    </row>
    <row r="2998" spans="1:4" x14ac:dyDescent="0.15">
      <c r="A2998" s="1">
        <v>29.96</v>
      </c>
      <c r="B2998" s="1">
        <v>0.10358249999999999</v>
      </c>
      <c r="C2998" s="1">
        <v>-6.7521365999999999E-2</v>
      </c>
      <c r="D2998" s="1">
        <v>0.21468536999999999</v>
      </c>
    </row>
    <row r="2999" spans="1:4" x14ac:dyDescent="0.15">
      <c r="A2999" s="1">
        <v>29.97</v>
      </c>
      <c r="B2999" s="1">
        <v>0.12711041000000001</v>
      </c>
      <c r="C2999" s="1">
        <v>-7.8191782000000001E-2</v>
      </c>
      <c r="D2999" s="1">
        <v>0.18422958</v>
      </c>
    </row>
    <row r="3000" spans="1:4" x14ac:dyDescent="0.15">
      <c r="A3000" s="1">
        <v>29.98</v>
      </c>
      <c r="B3000" s="1">
        <v>0.14186969999999999</v>
      </c>
      <c r="C3000" s="1">
        <v>-8.0848040999999995E-2</v>
      </c>
      <c r="D3000" s="1">
        <v>0.16414384000000001</v>
      </c>
    </row>
    <row r="3001" spans="1:4" x14ac:dyDescent="0.15">
      <c r="A3001" s="1">
        <v>29.99</v>
      </c>
      <c r="B3001" s="1">
        <v>0.15006456000000001</v>
      </c>
      <c r="C3001" s="1">
        <v>-8.5708559000000004E-2</v>
      </c>
      <c r="D3001" s="1">
        <v>0.15388513000000001</v>
      </c>
    </row>
    <row r="3002" spans="1:4" x14ac:dyDescent="0.15">
      <c r="A3002" s="1">
        <v>30</v>
      </c>
      <c r="B3002" s="1">
        <v>0.15172284</v>
      </c>
      <c r="C3002" s="1">
        <v>-9.1219220000000004E-2</v>
      </c>
      <c r="D3002" s="1">
        <v>0.14168971999999999</v>
      </c>
    </row>
    <row r="3003" spans="1:4" x14ac:dyDescent="0.15">
      <c r="A3003" s="1">
        <v>30.01</v>
      </c>
      <c r="B3003" s="1">
        <v>0.14634642</v>
      </c>
      <c r="C3003" s="1">
        <v>-9.0006867000000004E-2</v>
      </c>
      <c r="D3003" s="1">
        <v>0.12857020999999999</v>
      </c>
    </row>
    <row r="3004" spans="1:4" x14ac:dyDescent="0.15">
      <c r="A3004" s="1">
        <v>30.02</v>
      </c>
      <c r="B3004" s="1">
        <v>0.13805703999999999</v>
      </c>
      <c r="C3004" s="1">
        <v>-8.2176094000000005E-2</v>
      </c>
      <c r="D3004" s="1">
        <v>0.12335301</v>
      </c>
    </row>
    <row r="3005" spans="1:4" x14ac:dyDescent="0.15">
      <c r="A3005" s="1">
        <v>30.03</v>
      </c>
      <c r="B3005" s="1">
        <v>0.12980833</v>
      </c>
      <c r="C3005" s="1">
        <v>-7.2305281999999998E-2</v>
      </c>
      <c r="D3005" s="1">
        <v>0.11433765</v>
      </c>
    </row>
    <row r="3006" spans="1:4" x14ac:dyDescent="0.15">
      <c r="A3006" s="1">
        <v>30.04</v>
      </c>
      <c r="B3006" s="1">
        <v>0.1226455</v>
      </c>
      <c r="C3006" s="1">
        <v>-6.5529177999999993E-2</v>
      </c>
      <c r="D3006" s="1">
        <v>9.0446106999999998E-2</v>
      </c>
    </row>
    <row r="3007" spans="1:4" x14ac:dyDescent="0.15">
      <c r="A3007" s="1">
        <v>30.05</v>
      </c>
      <c r="B3007" s="1">
        <v>0.11692629</v>
      </c>
      <c r="C3007" s="1">
        <v>-6.9540684000000005E-2</v>
      </c>
      <c r="D3007" s="1">
        <v>6.5574510000000003E-2</v>
      </c>
    </row>
    <row r="3008" spans="1:4" x14ac:dyDescent="0.15">
      <c r="A3008" s="1">
        <v>30.06</v>
      </c>
      <c r="B3008" s="1">
        <v>0.12102657</v>
      </c>
      <c r="C3008" s="1">
        <v>-9.1899454000000005E-2</v>
      </c>
      <c r="D3008" s="1">
        <v>5.8294674999999997E-2</v>
      </c>
    </row>
    <row r="3009" spans="1:4" x14ac:dyDescent="0.15">
      <c r="A3009" s="1">
        <v>30.07</v>
      </c>
      <c r="B3009" s="1">
        <v>0.1453585</v>
      </c>
      <c r="C3009" s="1">
        <v>-0.1295761</v>
      </c>
      <c r="D3009" s="1">
        <v>6.7194991999999995E-2</v>
      </c>
    </row>
    <row r="3010" spans="1:4" x14ac:dyDescent="0.15">
      <c r="A3010" s="1">
        <v>30.08</v>
      </c>
      <c r="B3010" s="1">
        <v>0.19100587999999999</v>
      </c>
      <c r="C3010" s="1">
        <v>-0.17349677999999999</v>
      </c>
      <c r="D3010" s="1">
        <v>7.7771605999999993E-2</v>
      </c>
    </row>
    <row r="3011" spans="1:4" x14ac:dyDescent="0.15">
      <c r="A3011" s="1">
        <v>30.09</v>
      </c>
      <c r="B3011" s="1">
        <v>0.24375853</v>
      </c>
      <c r="C3011" s="1">
        <v>-0.2174344</v>
      </c>
      <c r="D3011" s="1">
        <v>6.2567817999999997E-2</v>
      </c>
    </row>
    <row r="3012" spans="1:4" x14ac:dyDescent="0.15">
      <c r="A3012" s="1">
        <v>30.1</v>
      </c>
      <c r="B3012" s="1">
        <v>0.28819907</v>
      </c>
      <c r="C3012" s="1">
        <v>-0.25644545000000002</v>
      </c>
      <c r="D3012" s="1">
        <v>2.2388941999999998E-2</v>
      </c>
    </row>
    <row r="3013" spans="1:4" x14ac:dyDescent="0.15">
      <c r="A3013" s="1">
        <v>30.11</v>
      </c>
      <c r="B3013" s="1">
        <v>0.31736531000000001</v>
      </c>
      <c r="C3013" s="1">
        <v>-0.29466167999999998</v>
      </c>
      <c r="D3013" s="1">
        <v>-1.6198226999999999E-2</v>
      </c>
    </row>
    <row r="3014" spans="1:4" x14ac:dyDescent="0.15">
      <c r="A3014" s="1">
        <v>30.12</v>
      </c>
      <c r="B3014" s="1">
        <v>0.33478174999999999</v>
      </c>
      <c r="C3014" s="1">
        <v>-0.33813608000000001</v>
      </c>
      <c r="D3014" s="1">
        <v>-4.8800081000000002E-2</v>
      </c>
    </row>
    <row r="3015" spans="1:4" x14ac:dyDescent="0.15">
      <c r="A3015" s="1">
        <v>30.13</v>
      </c>
      <c r="B3015" s="1">
        <v>0.34314942999999998</v>
      </c>
      <c r="C3015" s="1">
        <v>-0.39017154999999998</v>
      </c>
      <c r="D3015" s="1">
        <v>-7.2208851000000004E-2</v>
      </c>
    </row>
    <row r="3016" spans="1:4" x14ac:dyDescent="0.15">
      <c r="A3016" s="1">
        <v>30.14</v>
      </c>
      <c r="B3016" s="1">
        <v>0.34716530000000001</v>
      </c>
      <c r="C3016" s="1">
        <v>-0.44723738000000002</v>
      </c>
      <c r="D3016" s="1">
        <v>-7.9986214999999999E-2</v>
      </c>
    </row>
    <row r="3017" spans="1:4" x14ac:dyDescent="0.15">
      <c r="A3017" s="1">
        <v>30.15</v>
      </c>
      <c r="B3017" s="1">
        <v>0.34962980999999999</v>
      </c>
      <c r="C3017" s="1">
        <v>-0.50268235999999999</v>
      </c>
      <c r="D3017" s="1">
        <v>-8.1544357999999997E-2</v>
      </c>
    </row>
    <row r="3018" spans="1:4" x14ac:dyDescent="0.15">
      <c r="A3018" s="1">
        <v>30.16</v>
      </c>
      <c r="B3018" s="1">
        <v>0.35044687000000002</v>
      </c>
      <c r="C3018" s="1">
        <v>-0.55168543000000003</v>
      </c>
      <c r="D3018" s="1">
        <v>-8.9471429000000005E-2</v>
      </c>
    </row>
    <row r="3019" spans="1:4" x14ac:dyDescent="0.15">
      <c r="A3019" s="1">
        <v>30.17</v>
      </c>
      <c r="B3019" s="1">
        <v>0.34860253000000002</v>
      </c>
      <c r="C3019" s="1">
        <v>-0.59124668000000002</v>
      </c>
      <c r="D3019" s="1">
        <v>-9.0748199000000002E-2</v>
      </c>
    </row>
    <row r="3020" spans="1:4" x14ac:dyDescent="0.15">
      <c r="A3020" s="1">
        <v>30.18</v>
      </c>
      <c r="B3020" s="1">
        <v>0.34379136999999999</v>
      </c>
      <c r="C3020" s="1">
        <v>-0.61681496999999996</v>
      </c>
      <c r="D3020" s="1">
        <v>-8.2306208000000006E-2</v>
      </c>
    </row>
    <row r="3021" spans="1:4" x14ac:dyDescent="0.15">
      <c r="A3021" s="1">
        <v>30.19</v>
      </c>
      <c r="B3021" s="1">
        <v>0.33653627000000003</v>
      </c>
      <c r="C3021" s="1">
        <v>-0.62157934999999997</v>
      </c>
      <c r="D3021" s="1">
        <v>-7.0701359000000005E-2</v>
      </c>
    </row>
    <row r="3022" spans="1:4" x14ac:dyDescent="0.15">
      <c r="A3022" s="1">
        <v>30.2</v>
      </c>
      <c r="B3022" s="1">
        <v>0.32384647999999999</v>
      </c>
      <c r="C3022" s="1">
        <v>-0.6025374</v>
      </c>
      <c r="D3022" s="1">
        <v>-6.2125052E-2</v>
      </c>
    </row>
    <row r="3023" spans="1:4" x14ac:dyDescent="0.15">
      <c r="A3023" s="1">
        <v>30.21</v>
      </c>
      <c r="B3023" s="1">
        <v>0.29941522999999998</v>
      </c>
      <c r="C3023" s="1">
        <v>-0.56691365000000005</v>
      </c>
      <c r="D3023" s="1">
        <v>-5.4167236000000001E-2</v>
      </c>
    </row>
    <row r="3024" spans="1:4" x14ac:dyDescent="0.15">
      <c r="A3024" s="1">
        <v>30.22</v>
      </c>
      <c r="B3024" s="1">
        <v>0.26455068999999998</v>
      </c>
      <c r="C3024" s="1">
        <v>-0.53088800999999997</v>
      </c>
      <c r="D3024" s="1">
        <v>-3.8606121E-2</v>
      </c>
    </row>
    <row r="3025" spans="1:4" x14ac:dyDescent="0.15">
      <c r="A3025" s="1">
        <v>30.23</v>
      </c>
      <c r="B3025" s="1">
        <v>0.22924279</v>
      </c>
      <c r="C3025" s="1">
        <v>-0.50690310000000005</v>
      </c>
      <c r="D3025" s="1">
        <v>-1.4452183E-2</v>
      </c>
    </row>
    <row r="3026" spans="1:4" x14ac:dyDescent="0.15">
      <c r="A3026" s="1">
        <v>30.24</v>
      </c>
      <c r="B3026" s="1">
        <v>0.20628877000000001</v>
      </c>
      <c r="C3026" s="1">
        <v>-0.49597354999999999</v>
      </c>
      <c r="D3026" s="1">
        <v>-8.5410903999999998E-4</v>
      </c>
    </row>
    <row r="3027" spans="1:4" x14ac:dyDescent="0.15">
      <c r="A3027" s="1">
        <v>30.25</v>
      </c>
      <c r="B3027" s="1">
        <v>0.19837189</v>
      </c>
      <c r="C3027" s="1">
        <v>-0.48869299999999999</v>
      </c>
      <c r="D3027" s="1">
        <v>-4.2995728E-3</v>
      </c>
    </row>
    <row r="3028" spans="1:4" x14ac:dyDescent="0.15">
      <c r="A3028" s="1">
        <v>30.26</v>
      </c>
      <c r="B3028" s="1">
        <v>0.20171454</v>
      </c>
      <c r="C3028" s="1">
        <v>-0.48098512999999998</v>
      </c>
      <c r="D3028" s="1">
        <v>-5.1198027000000004E-3</v>
      </c>
    </row>
    <row r="3029" spans="1:4" x14ac:dyDescent="0.15">
      <c r="A3029" s="1">
        <v>30.27</v>
      </c>
      <c r="B3029" s="1">
        <v>0.21467887999999999</v>
      </c>
      <c r="C3029" s="1">
        <v>-0.47973415000000003</v>
      </c>
      <c r="D3029" s="1">
        <v>6.2614816999999995E-4</v>
      </c>
    </row>
    <row r="3030" spans="1:4" x14ac:dyDescent="0.15">
      <c r="A3030" s="1">
        <v>30.28</v>
      </c>
      <c r="B3030" s="1">
        <v>0.24125886999999999</v>
      </c>
      <c r="C3030" s="1">
        <v>-0.48867000999999999</v>
      </c>
      <c r="D3030" s="1">
        <v>4.3881659999999998E-3</v>
      </c>
    </row>
    <row r="3031" spans="1:4" x14ac:dyDescent="0.15">
      <c r="A3031" s="1">
        <v>30.29</v>
      </c>
      <c r="B3031" s="1">
        <v>0.27935218000000001</v>
      </c>
      <c r="C3031" s="1">
        <v>-0.50471551999999997</v>
      </c>
      <c r="D3031" s="1">
        <v>1.0781537000000001E-2</v>
      </c>
    </row>
    <row r="3032" spans="1:4" x14ac:dyDescent="0.15">
      <c r="A3032" s="1">
        <v>30.3</v>
      </c>
      <c r="B3032" s="1">
        <v>0.32191624000000002</v>
      </c>
      <c r="C3032" s="1">
        <v>-0.51900511000000005</v>
      </c>
      <c r="D3032" s="1">
        <v>2.6195935E-2</v>
      </c>
    </row>
    <row r="3033" spans="1:4" x14ac:dyDescent="0.15">
      <c r="A3033" s="1">
        <v>30.31</v>
      </c>
      <c r="B3033" s="1">
        <v>0.36188586</v>
      </c>
      <c r="C3033" s="1">
        <v>-0.53522882000000005</v>
      </c>
      <c r="D3033" s="1">
        <v>5.2004439999999999E-2</v>
      </c>
    </row>
    <row r="3034" spans="1:4" x14ac:dyDescent="0.15">
      <c r="A3034" s="1">
        <v>30.32</v>
      </c>
      <c r="B3034" s="1">
        <v>0.39926854000000001</v>
      </c>
      <c r="C3034" s="1">
        <v>-0.56583422000000005</v>
      </c>
      <c r="D3034" s="1">
        <v>7.7391584999999999E-2</v>
      </c>
    </row>
    <row r="3035" spans="1:4" x14ac:dyDescent="0.15">
      <c r="A3035" s="1">
        <v>30.33</v>
      </c>
      <c r="B3035" s="1">
        <v>0.43518583</v>
      </c>
      <c r="C3035" s="1">
        <v>-0.61197594</v>
      </c>
      <c r="D3035" s="1">
        <v>7.9131156999999994E-2</v>
      </c>
    </row>
    <row r="3036" spans="1:4" x14ac:dyDescent="0.15">
      <c r="A3036" s="1">
        <v>30.34</v>
      </c>
      <c r="B3036" s="1">
        <v>0.46312777999999999</v>
      </c>
      <c r="C3036" s="1">
        <v>-0.65599558000000002</v>
      </c>
      <c r="D3036" s="1">
        <v>5.9183054999999998E-2</v>
      </c>
    </row>
    <row r="3037" spans="1:4" x14ac:dyDescent="0.15">
      <c r="A3037" s="1">
        <v>30.35</v>
      </c>
      <c r="B3037" s="1">
        <v>0.46788721999999999</v>
      </c>
      <c r="C3037" s="1">
        <v>-0.68609671000000005</v>
      </c>
      <c r="D3037" s="1">
        <v>4.1339289000000001E-2</v>
      </c>
    </row>
    <row r="3038" spans="1:4" x14ac:dyDescent="0.15">
      <c r="A3038" s="1">
        <v>30.36</v>
      </c>
      <c r="B3038" s="1">
        <v>0.43913658999999999</v>
      </c>
      <c r="C3038" s="1">
        <v>-0.70580082</v>
      </c>
      <c r="D3038" s="1">
        <v>3.7005514000000003E-2</v>
      </c>
    </row>
    <row r="3039" spans="1:4" x14ac:dyDescent="0.15">
      <c r="A3039" s="1">
        <v>30.37</v>
      </c>
      <c r="B3039" s="1">
        <v>0.37714255000000002</v>
      </c>
      <c r="C3039" s="1">
        <v>-0.72960636000000001</v>
      </c>
      <c r="D3039" s="1">
        <v>4.0243361999999998E-2</v>
      </c>
    </row>
    <row r="3040" spans="1:4" x14ac:dyDescent="0.15">
      <c r="A3040" s="1">
        <v>30.38</v>
      </c>
      <c r="B3040" s="1">
        <v>0.29120115000000002</v>
      </c>
      <c r="C3040" s="1">
        <v>-0.76884494999999997</v>
      </c>
      <c r="D3040" s="1">
        <v>3.9389380000000002E-2</v>
      </c>
    </row>
    <row r="3041" spans="1:4" x14ac:dyDescent="0.15">
      <c r="A3041" s="1">
        <v>30.39</v>
      </c>
      <c r="B3041" s="1">
        <v>0.19152617999999999</v>
      </c>
      <c r="C3041" s="1">
        <v>-0.82174318000000002</v>
      </c>
      <c r="D3041" s="1">
        <v>2.7453775E-2</v>
      </c>
    </row>
    <row r="3042" spans="1:4" x14ac:dyDescent="0.15">
      <c r="A3042" s="1">
        <v>30.4</v>
      </c>
      <c r="B3042" s="1">
        <v>8.5198863E-2</v>
      </c>
      <c r="C3042" s="1">
        <v>-0.87122343999999996</v>
      </c>
      <c r="D3042" s="1">
        <v>6.3471048000000004E-3</v>
      </c>
    </row>
    <row r="3043" spans="1:4" x14ac:dyDescent="0.15">
      <c r="A3043" s="1">
        <v>30.41</v>
      </c>
      <c r="B3043" s="1">
        <v>-2.2848839999999999E-2</v>
      </c>
      <c r="C3043" s="1">
        <v>-0.90631545000000002</v>
      </c>
      <c r="D3043" s="1">
        <v>-8.8563789999999993E-3</v>
      </c>
    </row>
    <row r="3044" spans="1:4" x14ac:dyDescent="0.15">
      <c r="A3044" s="1">
        <v>30.42</v>
      </c>
      <c r="B3044" s="1">
        <v>-0.12204784</v>
      </c>
      <c r="C3044" s="1">
        <v>-0.93466665999999998</v>
      </c>
      <c r="D3044" s="1">
        <v>-1.2430167000000001E-2</v>
      </c>
    </row>
    <row r="3045" spans="1:4" x14ac:dyDescent="0.15">
      <c r="A3045" s="1">
        <v>30.43</v>
      </c>
      <c r="B3045" s="1">
        <v>-0.20002343</v>
      </c>
      <c r="C3045" s="1">
        <v>-0.97015280000000004</v>
      </c>
      <c r="D3045" s="1">
        <v>-8.8532777999999999E-3</v>
      </c>
    </row>
    <row r="3046" spans="1:4" x14ac:dyDescent="0.15">
      <c r="A3046" s="1">
        <v>30.44</v>
      </c>
      <c r="B3046" s="1">
        <v>-0.24735167</v>
      </c>
      <c r="C3046" s="1">
        <v>-1.0142416000000001</v>
      </c>
      <c r="D3046" s="1">
        <v>-3.2063999999999999E-3</v>
      </c>
    </row>
    <row r="3047" spans="1:4" x14ac:dyDescent="0.15">
      <c r="A3047" s="1">
        <v>30.45</v>
      </c>
      <c r="B3047" s="1">
        <v>-0.26829871999999999</v>
      </c>
      <c r="C3047" s="1">
        <v>-1.0578656</v>
      </c>
      <c r="D3047" s="1">
        <v>8.4925389000000007E-3</v>
      </c>
    </row>
    <row r="3048" spans="1:4" x14ac:dyDescent="0.15">
      <c r="A3048" s="1">
        <v>30.46</v>
      </c>
      <c r="B3048" s="1">
        <v>-0.26790112999999999</v>
      </c>
      <c r="C3048" s="1">
        <v>-1.0864408999999999</v>
      </c>
      <c r="D3048" s="1">
        <v>2.6297293999999999E-2</v>
      </c>
    </row>
    <row r="3049" spans="1:4" x14ac:dyDescent="0.15">
      <c r="A3049" s="1">
        <v>30.47</v>
      </c>
      <c r="B3049" s="1">
        <v>-0.25220331000000001</v>
      </c>
      <c r="C3049" s="1">
        <v>-1.0926699</v>
      </c>
      <c r="D3049" s="1">
        <v>5.6577317000000002E-2</v>
      </c>
    </row>
    <row r="3050" spans="1:4" x14ac:dyDescent="0.15">
      <c r="A3050" s="1">
        <v>30.48</v>
      </c>
      <c r="B3050" s="1">
        <v>-0.22409266</v>
      </c>
      <c r="C3050" s="1">
        <v>-1.0767621999999999</v>
      </c>
      <c r="D3050" s="1">
        <v>9.2249533999999994E-2</v>
      </c>
    </row>
    <row r="3051" spans="1:4" x14ac:dyDescent="0.15">
      <c r="A3051" s="1">
        <v>30.49</v>
      </c>
      <c r="B3051" s="1">
        <v>-0.19009238000000001</v>
      </c>
      <c r="C3051" s="1">
        <v>-1.0354497</v>
      </c>
      <c r="D3051" s="1">
        <v>0.10947599</v>
      </c>
    </row>
    <row r="3052" spans="1:4" x14ac:dyDescent="0.15">
      <c r="A3052" s="1">
        <v>30.5</v>
      </c>
      <c r="B3052" s="1">
        <v>-0.16678486000000001</v>
      </c>
      <c r="C3052" s="1">
        <v>-0.96442369999999999</v>
      </c>
      <c r="D3052" s="1">
        <v>0.11103294</v>
      </c>
    </row>
    <row r="3053" spans="1:4" x14ac:dyDescent="0.15">
      <c r="A3053" s="1">
        <v>30.51</v>
      </c>
      <c r="B3053" s="1">
        <v>-0.16761641999999999</v>
      </c>
      <c r="C3053" s="1">
        <v>-0.86984167999999995</v>
      </c>
      <c r="D3053" s="1">
        <v>0.10792378</v>
      </c>
    </row>
    <row r="3054" spans="1:4" x14ac:dyDescent="0.15">
      <c r="A3054" s="1">
        <v>30.52</v>
      </c>
      <c r="B3054" s="1">
        <v>-0.18211706999999999</v>
      </c>
      <c r="C3054" s="1">
        <v>-0.76397828000000001</v>
      </c>
      <c r="D3054" s="1">
        <v>0.10327082</v>
      </c>
    </row>
    <row r="3055" spans="1:4" x14ac:dyDescent="0.15">
      <c r="A3055" s="1">
        <v>30.53</v>
      </c>
      <c r="B3055" s="1">
        <v>-0.19530380999999999</v>
      </c>
      <c r="C3055" s="1">
        <v>-0.64967807</v>
      </c>
      <c r="D3055" s="1">
        <v>9.7820720999999999E-2</v>
      </c>
    </row>
    <row r="3056" spans="1:4" x14ac:dyDescent="0.15">
      <c r="A3056" s="1">
        <v>30.54</v>
      </c>
      <c r="B3056" s="1">
        <v>-0.20130429999999999</v>
      </c>
      <c r="C3056" s="1">
        <v>-0.52398089000000003</v>
      </c>
      <c r="D3056" s="1">
        <v>8.5706421000000005E-2</v>
      </c>
    </row>
    <row r="3057" spans="1:4" x14ac:dyDescent="0.15">
      <c r="A3057" s="1">
        <v>30.55</v>
      </c>
      <c r="B3057" s="1">
        <v>-0.20776974000000001</v>
      </c>
      <c r="C3057" s="1">
        <v>-0.38893348</v>
      </c>
      <c r="D3057" s="1">
        <v>7.0493004999999997E-2</v>
      </c>
    </row>
    <row r="3058" spans="1:4" x14ac:dyDescent="0.15">
      <c r="A3058" s="1">
        <v>30.56</v>
      </c>
      <c r="B3058" s="1">
        <v>-0.22408070999999999</v>
      </c>
      <c r="C3058" s="1">
        <v>-0.25413342999999999</v>
      </c>
      <c r="D3058" s="1">
        <v>6.5554464000000007E-2</v>
      </c>
    </row>
    <row r="3059" spans="1:4" x14ac:dyDescent="0.15">
      <c r="A3059" s="1">
        <v>30.57</v>
      </c>
      <c r="B3059" s="1">
        <v>-0.25135931</v>
      </c>
      <c r="C3059" s="1">
        <v>-0.13301450000000001</v>
      </c>
      <c r="D3059" s="1">
        <v>7.1722584000000006E-2</v>
      </c>
    </row>
    <row r="3060" spans="1:4" x14ac:dyDescent="0.15">
      <c r="A3060" s="1">
        <v>30.58</v>
      </c>
      <c r="B3060" s="1">
        <v>-0.28427539000000002</v>
      </c>
      <c r="C3060" s="1">
        <v>-4.2342528999999997E-2</v>
      </c>
      <c r="D3060" s="1">
        <v>7.4836137999999996E-2</v>
      </c>
    </row>
    <row r="3061" spans="1:4" x14ac:dyDescent="0.15">
      <c r="A3061" s="1">
        <v>30.59</v>
      </c>
      <c r="B3061" s="1">
        <v>-0.32273659999999998</v>
      </c>
      <c r="C3061" s="1">
        <v>6.0782726999999998E-3</v>
      </c>
      <c r="D3061" s="1">
        <v>7.2444291999999993E-2</v>
      </c>
    </row>
    <row r="3062" spans="1:4" x14ac:dyDescent="0.15">
      <c r="A3062" s="1">
        <v>30.6</v>
      </c>
      <c r="B3062" s="1">
        <v>-0.37366819000000001</v>
      </c>
      <c r="C3062" s="1">
        <v>4.1696427999999997E-3</v>
      </c>
      <c r="D3062" s="1">
        <v>6.2371811999999999E-2</v>
      </c>
    </row>
    <row r="3063" spans="1:4" x14ac:dyDescent="0.15">
      <c r="A3063" s="1">
        <v>30.61</v>
      </c>
      <c r="B3063" s="1">
        <v>-0.43568684000000002</v>
      </c>
      <c r="C3063" s="1">
        <v>-5.8341852999999999E-2</v>
      </c>
      <c r="D3063" s="1">
        <v>5.2921205999999998E-2</v>
      </c>
    </row>
    <row r="3064" spans="1:4" x14ac:dyDescent="0.15">
      <c r="A3064" s="1">
        <v>30.62</v>
      </c>
      <c r="B3064" s="1">
        <v>-0.49023175000000002</v>
      </c>
      <c r="C3064" s="1">
        <v>-0.17874443000000001</v>
      </c>
      <c r="D3064" s="1">
        <v>5.0978455999999998E-2</v>
      </c>
    </row>
    <row r="3065" spans="1:4" x14ac:dyDescent="0.15">
      <c r="A3065" s="1">
        <v>30.63</v>
      </c>
      <c r="B3065" s="1">
        <v>-0.52340295000000003</v>
      </c>
      <c r="C3065" s="1">
        <v>-0.33646115999999998</v>
      </c>
      <c r="D3065" s="1">
        <v>4.5096670999999998E-2</v>
      </c>
    </row>
    <row r="3066" spans="1:4" x14ac:dyDescent="0.15">
      <c r="A3066" s="1">
        <v>30.64</v>
      </c>
      <c r="B3066" s="1">
        <v>-0.53530440999999995</v>
      </c>
      <c r="C3066" s="1">
        <v>-0.49558423000000001</v>
      </c>
      <c r="D3066" s="1">
        <v>2.9775368E-2</v>
      </c>
    </row>
    <row r="3067" spans="1:4" x14ac:dyDescent="0.15">
      <c r="A3067" s="1">
        <v>30.65</v>
      </c>
      <c r="B3067" s="1">
        <v>-0.54067129000000003</v>
      </c>
      <c r="C3067" s="1">
        <v>-0.62327991000000005</v>
      </c>
      <c r="D3067" s="1">
        <v>6.6670820000000004E-3</v>
      </c>
    </row>
    <row r="3068" spans="1:4" x14ac:dyDescent="0.15">
      <c r="A3068" s="1">
        <v>30.66</v>
      </c>
      <c r="B3068" s="1">
        <v>-0.55344888000000003</v>
      </c>
      <c r="C3068" s="1">
        <v>-0.70114394000000002</v>
      </c>
      <c r="D3068" s="1">
        <v>-1.1107341999999999E-2</v>
      </c>
    </row>
    <row r="3069" spans="1:4" x14ac:dyDescent="0.15">
      <c r="A3069" s="1">
        <v>30.67</v>
      </c>
      <c r="B3069" s="1">
        <v>-0.57905013999999999</v>
      </c>
      <c r="C3069" s="1">
        <v>-0.73489378999999999</v>
      </c>
      <c r="D3069" s="1">
        <v>-1.0318037E-2</v>
      </c>
    </row>
    <row r="3070" spans="1:4" x14ac:dyDescent="0.15">
      <c r="A3070" s="1">
        <v>30.68</v>
      </c>
      <c r="B3070" s="1">
        <v>-0.61024884000000001</v>
      </c>
      <c r="C3070" s="1">
        <v>-0.73852764000000004</v>
      </c>
      <c r="D3070" s="1">
        <v>1.1673814E-3</v>
      </c>
    </row>
    <row r="3071" spans="1:4" x14ac:dyDescent="0.15">
      <c r="A3071" s="1">
        <v>30.69</v>
      </c>
      <c r="B3071" s="1">
        <v>-0.63867912000000004</v>
      </c>
      <c r="C3071" s="1">
        <v>-0.71725696000000005</v>
      </c>
      <c r="D3071" s="1">
        <v>5.9577297E-3</v>
      </c>
    </row>
    <row r="3072" spans="1:4" x14ac:dyDescent="0.15">
      <c r="A3072" s="1">
        <v>30.7</v>
      </c>
      <c r="B3072" s="1">
        <v>-0.65037741000000004</v>
      </c>
      <c r="C3072" s="1">
        <v>-0.66475552000000004</v>
      </c>
      <c r="D3072" s="1">
        <v>3.7031530999999999E-3</v>
      </c>
    </row>
    <row r="3073" spans="1:4" x14ac:dyDescent="0.15">
      <c r="A3073" s="1">
        <v>30.71</v>
      </c>
      <c r="B3073" s="1">
        <v>-0.62867658000000004</v>
      </c>
      <c r="C3073" s="1">
        <v>-0.57191988000000005</v>
      </c>
      <c r="D3073" s="1">
        <v>-1.9112008999999999E-3</v>
      </c>
    </row>
    <row r="3074" spans="1:4" x14ac:dyDescent="0.15">
      <c r="A3074" s="1">
        <v>30.72</v>
      </c>
      <c r="B3074" s="1">
        <v>-0.56137320999999996</v>
      </c>
      <c r="C3074" s="1">
        <v>-0.42886226999999999</v>
      </c>
      <c r="D3074" s="1">
        <v>-1.5103751E-2</v>
      </c>
    </row>
    <row r="3075" spans="1:4" x14ac:dyDescent="0.15">
      <c r="A3075" s="1">
        <v>30.73</v>
      </c>
      <c r="B3075" s="1">
        <v>-0.45361784999999999</v>
      </c>
      <c r="C3075" s="1">
        <v>-0.23581574</v>
      </c>
      <c r="D3075" s="1">
        <v>-3.8436801E-2</v>
      </c>
    </row>
    <row r="3076" spans="1:4" x14ac:dyDescent="0.15">
      <c r="A3076" s="1">
        <v>30.74</v>
      </c>
      <c r="B3076" s="1">
        <v>-0.31906604</v>
      </c>
      <c r="C3076" s="1">
        <v>-6.3176452999999999E-3</v>
      </c>
      <c r="D3076" s="1">
        <v>-6.7519491000000001E-2</v>
      </c>
    </row>
    <row r="3077" spans="1:4" x14ac:dyDescent="0.15">
      <c r="A3077" s="1">
        <v>30.75</v>
      </c>
      <c r="B3077" s="1">
        <v>-0.17833017000000001</v>
      </c>
      <c r="C3077" s="1">
        <v>0.23452513999999999</v>
      </c>
      <c r="D3077" s="1">
        <v>-9.9274898E-2</v>
      </c>
    </row>
    <row r="3078" spans="1:4" x14ac:dyDescent="0.15">
      <c r="A3078" s="1">
        <v>30.76</v>
      </c>
      <c r="B3078" s="1">
        <v>-5.7289277999999999E-2</v>
      </c>
      <c r="C3078" s="1">
        <v>0.4618717</v>
      </c>
      <c r="D3078" s="1">
        <v>-0.11805799</v>
      </c>
    </row>
    <row r="3079" spans="1:4" x14ac:dyDescent="0.15">
      <c r="A3079" s="1">
        <v>30.77</v>
      </c>
      <c r="B3079" s="1">
        <v>2.1798865000000001E-2</v>
      </c>
      <c r="C3079" s="1">
        <v>0.64732058999999997</v>
      </c>
      <c r="D3079" s="1">
        <v>-0.12269184</v>
      </c>
    </row>
    <row r="3080" spans="1:4" x14ac:dyDescent="0.15">
      <c r="A3080" s="1">
        <v>30.78</v>
      </c>
      <c r="B3080" s="1">
        <v>5.0359308999999998E-2</v>
      </c>
      <c r="C3080" s="1">
        <v>0.75939193999999999</v>
      </c>
      <c r="D3080" s="1">
        <v>-0.11480804999999999</v>
      </c>
    </row>
    <row r="3081" spans="1:4" x14ac:dyDescent="0.15">
      <c r="A3081" s="1">
        <v>30.79</v>
      </c>
      <c r="B3081" s="1">
        <v>3.0067857999999999E-2</v>
      </c>
      <c r="C3081" s="1">
        <v>0.77940403999999996</v>
      </c>
      <c r="D3081" s="1">
        <v>-9.1235686999999996E-2</v>
      </c>
    </row>
    <row r="3082" spans="1:4" x14ac:dyDescent="0.15">
      <c r="A3082" s="1">
        <v>30.8</v>
      </c>
      <c r="B3082" s="1">
        <v>-2.3334977999999999E-2</v>
      </c>
      <c r="C3082" s="1">
        <v>0.71657609</v>
      </c>
      <c r="D3082" s="1">
        <v>-5.6190589999999999E-2</v>
      </c>
    </row>
    <row r="3083" spans="1:4" x14ac:dyDescent="0.15">
      <c r="A3083" s="1">
        <v>30.81</v>
      </c>
      <c r="B3083" s="1">
        <v>-8.9201759000000005E-2</v>
      </c>
      <c r="C3083" s="1">
        <v>0.60548128000000001</v>
      </c>
      <c r="D3083" s="1">
        <v>-2.9120086999999999E-2</v>
      </c>
    </row>
    <row r="3084" spans="1:4" x14ac:dyDescent="0.15">
      <c r="A3084" s="1">
        <v>30.82</v>
      </c>
      <c r="B3084" s="1">
        <v>-0.15184679000000001</v>
      </c>
      <c r="C3084" s="1">
        <v>0.48907634</v>
      </c>
      <c r="D3084" s="1">
        <v>-1.7477566E-2</v>
      </c>
    </row>
    <row r="3085" spans="1:4" x14ac:dyDescent="0.15">
      <c r="A3085" s="1">
        <v>30.83</v>
      </c>
      <c r="B3085" s="1">
        <v>-0.20632727000000001</v>
      </c>
      <c r="C3085" s="1">
        <v>0.39480825000000003</v>
      </c>
      <c r="D3085" s="1">
        <v>-1.3586801000000001E-2</v>
      </c>
    </row>
    <row r="3086" spans="1:4" x14ac:dyDescent="0.15">
      <c r="A3086" s="1">
        <v>30.84</v>
      </c>
      <c r="B3086" s="1">
        <v>-0.24811379</v>
      </c>
      <c r="C3086" s="1">
        <v>0.32567305000000002</v>
      </c>
      <c r="D3086" s="1">
        <v>-1.4677157999999999E-2</v>
      </c>
    </row>
    <row r="3087" spans="1:4" x14ac:dyDescent="0.15">
      <c r="A3087" s="1">
        <v>30.85</v>
      </c>
      <c r="B3087" s="1">
        <v>-0.26520129999999997</v>
      </c>
      <c r="C3087" s="1">
        <v>0.26257946999999998</v>
      </c>
      <c r="D3087" s="1">
        <v>-1.9719383E-2</v>
      </c>
    </row>
    <row r="3088" spans="1:4" x14ac:dyDescent="0.15">
      <c r="A3088" s="1">
        <v>30.86</v>
      </c>
      <c r="B3088" s="1">
        <v>-0.25528384999999998</v>
      </c>
      <c r="C3088" s="1">
        <v>0.18985133000000001</v>
      </c>
      <c r="D3088" s="1">
        <v>-2.4767429000000001E-2</v>
      </c>
    </row>
    <row r="3089" spans="1:4" x14ac:dyDescent="0.15">
      <c r="A3089" s="1">
        <v>30.87</v>
      </c>
      <c r="B3089" s="1">
        <v>-0.23847119</v>
      </c>
      <c r="C3089" s="1">
        <v>0.11352316</v>
      </c>
      <c r="D3089" s="1">
        <v>-2.8773855000000001E-2</v>
      </c>
    </row>
    <row r="3090" spans="1:4" x14ac:dyDescent="0.15">
      <c r="A3090" s="1">
        <v>30.88</v>
      </c>
      <c r="B3090" s="1">
        <v>-0.24139695</v>
      </c>
      <c r="C3090" s="1">
        <v>6.0603709999999998E-2</v>
      </c>
      <c r="D3090" s="1">
        <v>-2.8499910999999999E-2</v>
      </c>
    </row>
    <row r="3091" spans="1:4" x14ac:dyDescent="0.15">
      <c r="A3091" s="1">
        <v>30.89</v>
      </c>
      <c r="B3091" s="1">
        <v>-0.27055361999999999</v>
      </c>
      <c r="C3091" s="1">
        <v>4.3724002999999997E-2</v>
      </c>
      <c r="D3091" s="1">
        <v>-2.8224222E-2</v>
      </c>
    </row>
    <row r="3092" spans="1:4" x14ac:dyDescent="0.15">
      <c r="A3092" s="1">
        <v>30.9</v>
      </c>
      <c r="B3092" s="1">
        <v>-0.31481087000000002</v>
      </c>
      <c r="C3092" s="1">
        <v>5.4012940000000002E-2</v>
      </c>
      <c r="D3092" s="1">
        <v>-3.9679328999999999E-2</v>
      </c>
    </row>
    <row r="3093" spans="1:4" x14ac:dyDescent="0.15">
      <c r="A3093" s="1">
        <v>30.91</v>
      </c>
      <c r="B3093" s="1">
        <v>-0.36518443</v>
      </c>
      <c r="C3093" s="1">
        <v>8.5841743999999998E-2</v>
      </c>
      <c r="D3093" s="1">
        <v>-5.4688385999999999E-2</v>
      </c>
    </row>
    <row r="3094" spans="1:4" x14ac:dyDescent="0.15">
      <c r="A3094" s="1">
        <v>30.92</v>
      </c>
      <c r="B3094" s="1">
        <v>-0.41280393999999998</v>
      </c>
      <c r="C3094" s="1">
        <v>0.13979871999999999</v>
      </c>
      <c r="D3094" s="1">
        <v>-7.3875960000000004E-2</v>
      </c>
    </row>
    <row r="3095" spans="1:4" x14ac:dyDescent="0.15">
      <c r="A3095" s="1">
        <v>30.93</v>
      </c>
      <c r="B3095" s="1">
        <v>-0.44998443999999999</v>
      </c>
      <c r="C3095" s="1">
        <v>0.21515698</v>
      </c>
      <c r="D3095" s="1">
        <v>-9.9451791999999997E-2</v>
      </c>
    </row>
    <row r="3096" spans="1:4" x14ac:dyDescent="0.15">
      <c r="A3096" s="1">
        <v>30.94</v>
      </c>
      <c r="B3096" s="1">
        <v>-0.47537580000000002</v>
      </c>
      <c r="C3096" s="1">
        <v>0.32000304000000002</v>
      </c>
      <c r="D3096" s="1">
        <v>-0.13388125000000001</v>
      </c>
    </row>
    <row r="3097" spans="1:4" x14ac:dyDescent="0.15">
      <c r="A3097" s="1">
        <v>30.95</v>
      </c>
      <c r="B3097" s="1">
        <v>-0.49900085999999999</v>
      </c>
      <c r="C3097" s="1">
        <v>0.45975209</v>
      </c>
      <c r="D3097" s="1">
        <v>-0.17902440999999999</v>
      </c>
    </row>
    <row r="3098" spans="1:4" x14ac:dyDescent="0.15">
      <c r="A3098" s="1">
        <v>30.96</v>
      </c>
      <c r="B3098" s="1">
        <v>-0.52525279999999996</v>
      </c>
      <c r="C3098" s="1">
        <v>0.62514745000000005</v>
      </c>
      <c r="D3098" s="1">
        <v>-0.22254196000000001</v>
      </c>
    </row>
    <row r="3099" spans="1:4" x14ac:dyDescent="0.15">
      <c r="A3099" s="1">
        <v>30.97</v>
      </c>
      <c r="B3099" s="1">
        <v>-0.54947782999999994</v>
      </c>
      <c r="C3099" s="1">
        <v>0.79527128999999996</v>
      </c>
      <c r="D3099" s="1">
        <v>-0.25119403000000001</v>
      </c>
    </row>
    <row r="3100" spans="1:4" x14ac:dyDescent="0.15">
      <c r="A3100" s="1">
        <v>30.98</v>
      </c>
      <c r="B3100" s="1">
        <v>-0.56443071</v>
      </c>
      <c r="C3100" s="1">
        <v>0.94649912000000003</v>
      </c>
      <c r="D3100" s="1">
        <v>-0.25704371999999998</v>
      </c>
    </row>
    <row r="3101" spans="1:4" x14ac:dyDescent="0.15">
      <c r="A3101" s="1">
        <v>30.99</v>
      </c>
      <c r="B3101" s="1">
        <v>-0.56836043000000003</v>
      </c>
      <c r="C3101" s="1">
        <v>1.0524606000000001</v>
      </c>
      <c r="D3101" s="1">
        <v>-0.24716029</v>
      </c>
    </row>
    <row r="3102" spans="1:4" x14ac:dyDescent="0.15">
      <c r="A3102" s="1">
        <v>31</v>
      </c>
      <c r="B3102" s="1">
        <v>-0.55591968000000003</v>
      </c>
      <c r="C3102" s="1">
        <v>1.0987574</v>
      </c>
      <c r="D3102" s="1">
        <v>-0.21944171000000001</v>
      </c>
    </row>
    <row r="3103" spans="1:4" x14ac:dyDescent="0.15">
      <c r="A3103" s="1">
        <v>31.01</v>
      </c>
      <c r="B3103" s="1">
        <v>-0.51725909999999997</v>
      </c>
      <c r="C3103" s="1">
        <v>1.0834687999999999</v>
      </c>
      <c r="D3103" s="1">
        <v>-0.18783721</v>
      </c>
    </row>
    <row r="3104" spans="1:4" x14ac:dyDescent="0.15">
      <c r="A3104" s="1">
        <v>31.02</v>
      </c>
      <c r="B3104" s="1">
        <v>-0.44981302000000001</v>
      </c>
      <c r="C3104" s="1">
        <v>1.0238961</v>
      </c>
      <c r="D3104" s="1">
        <v>-0.1714195</v>
      </c>
    </row>
    <row r="3105" spans="1:4" x14ac:dyDescent="0.15">
      <c r="A3105" s="1">
        <v>31.03</v>
      </c>
      <c r="B3105" s="1">
        <v>-0.36276577999999998</v>
      </c>
      <c r="C3105" s="1">
        <v>0.94928036000000005</v>
      </c>
      <c r="D3105" s="1">
        <v>-0.17440743</v>
      </c>
    </row>
    <row r="3106" spans="1:4" x14ac:dyDescent="0.15">
      <c r="A3106" s="1">
        <v>31.04</v>
      </c>
      <c r="B3106" s="1">
        <v>-0.27025533000000002</v>
      </c>
      <c r="C3106" s="1">
        <v>0.87970493999999999</v>
      </c>
      <c r="D3106" s="1">
        <v>-0.19374195</v>
      </c>
    </row>
    <row r="3107" spans="1:4" x14ac:dyDescent="0.15">
      <c r="A3107" s="1">
        <v>31.05</v>
      </c>
      <c r="B3107" s="1">
        <v>-0.19538870999999999</v>
      </c>
      <c r="C3107" s="1">
        <v>0.82071150000000004</v>
      </c>
      <c r="D3107" s="1">
        <v>-0.21262160999999999</v>
      </c>
    </row>
    <row r="3108" spans="1:4" x14ac:dyDescent="0.15">
      <c r="A3108" s="1">
        <v>31.06</v>
      </c>
      <c r="B3108" s="1">
        <v>-0.15809708</v>
      </c>
      <c r="C3108" s="1">
        <v>0.78251663999999999</v>
      </c>
      <c r="D3108" s="1">
        <v>-0.21272331</v>
      </c>
    </row>
    <row r="3109" spans="1:4" x14ac:dyDescent="0.15">
      <c r="A3109" s="1">
        <v>31.07</v>
      </c>
      <c r="B3109" s="1">
        <v>-0.16692129999999999</v>
      </c>
      <c r="C3109" s="1">
        <v>0.76942566999999995</v>
      </c>
      <c r="D3109" s="1">
        <v>-0.1978375</v>
      </c>
    </row>
    <row r="3110" spans="1:4" x14ac:dyDescent="0.15">
      <c r="A3110" s="1">
        <v>31.08</v>
      </c>
      <c r="B3110" s="1">
        <v>-0.21135060999999999</v>
      </c>
      <c r="C3110" s="1">
        <v>0.76516174000000003</v>
      </c>
      <c r="D3110" s="1">
        <v>-0.16795941</v>
      </c>
    </row>
    <row r="3111" spans="1:4" x14ac:dyDescent="0.15">
      <c r="A3111" s="1">
        <v>31.09</v>
      </c>
      <c r="B3111" s="1">
        <v>-0.27035928999999997</v>
      </c>
      <c r="C3111" s="1">
        <v>0.73218733999999996</v>
      </c>
      <c r="D3111" s="1">
        <v>-0.12385225</v>
      </c>
    </row>
    <row r="3112" spans="1:4" x14ac:dyDescent="0.15">
      <c r="A3112" s="1">
        <v>31.1</v>
      </c>
      <c r="B3112" s="1">
        <v>-0.32443485</v>
      </c>
      <c r="C3112" s="1">
        <v>0.63517908000000001</v>
      </c>
      <c r="D3112" s="1">
        <v>-7.3754353999999994E-2</v>
      </c>
    </row>
    <row r="3113" spans="1:4" x14ac:dyDescent="0.15">
      <c r="A3113" s="1">
        <v>31.11</v>
      </c>
      <c r="B3113" s="1">
        <v>-0.37469776999999999</v>
      </c>
      <c r="C3113" s="1">
        <v>0.47113698999999998</v>
      </c>
      <c r="D3113" s="1">
        <v>-3.1724677E-2</v>
      </c>
    </row>
    <row r="3114" spans="1:4" x14ac:dyDescent="0.15">
      <c r="A3114" s="1">
        <v>31.12</v>
      </c>
      <c r="B3114" s="1">
        <v>-0.43137611999999997</v>
      </c>
      <c r="C3114" s="1">
        <v>0.28428472999999999</v>
      </c>
      <c r="D3114" s="1">
        <v>-1.2688197E-2</v>
      </c>
    </row>
    <row r="3115" spans="1:4" x14ac:dyDescent="0.15">
      <c r="A3115" s="1">
        <v>31.13</v>
      </c>
      <c r="B3115" s="1">
        <v>-0.48767824999999998</v>
      </c>
      <c r="C3115" s="1">
        <v>0.13924213999999999</v>
      </c>
      <c r="D3115" s="1">
        <v>-2.221178E-2</v>
      </c>
    </row>
    <row r="3116" spans="1:4" x14ac:dyDescent="0.15">
      <c r="A3116" s="1">
        <v>31.14</v>
      </c>
      <c r="B3116" s="1">
        <v>-0.51115157</v>
      </c>
      <c r="C3116" s="1">
        <v>7.4223594000000004E-2</v>
      </c>
      <c r="D3116" s="1">
        <v>-4.6203345E-2</v>
      </c>
    </row>
    <row r="3117" spans="1:4" x14ac:dyDescent="0.15">
      <c r="A3117" s="1">
        <v>31.15</v>
      </c>
      <c r="B3117" s="1">
        <v>-0.47082067999999999</v>
      </c>
      <c r="C3117" s="1">
        <v>8.4310149000000001E-2</v>
      </c>
      <c r="D3117" s="1">
        <v>-6.1882883E-2</v>
      </c>
    </row>
    <row r="3118" spans="1:4" x14ac:dyDescent="0.15">
      <c r="A3118" s="1">
        <v>31.16</v>
      </c>
      <c r="B3118" s="1">
        <v>-0.36162032999999999</v>
      </c>
      <c r="C3118" s="1">
        <v>0.14231189999999999</v>
      </c>
      <c r="D3118" s="1">
        <v>-6.4561837999999996E-2</v>
      </c>
    </row>
    <row r="3119" spans="1:4" x14ac:dyDescent="0.15">
      <c r="A3119" s="1">
        <v>31.17</v>
      </c>
      <c r="B3119" s="1">
        <v>-0.20977894</v>
      </c>
      <c r="C3119" s="1">
        <v>0.20897431999999999</v>
      </c>
      <c r="D3119" s="1">
        <v>-5.9925186999999998E-2</v>
      </c>
    </row>
    <row r="3120" spans="1:4" x14ac:dyDescent="0.15">
      <c r="A3120" s="1">
        <v>31.18</v>
      </c>
      <c r="B3120" s="1">
        <v>-5.2259417000000002E-2</v>
      </c>
      <c r="C3120" s="1">
        <v>0.25055862000000001</v>
      </c>
      <c r="D3120" s="1">
        <v>-5.4432906000000003E-2</v>
      </c>
    </row>
    <row r="3121" spans="1:4" x14ac:dyDescent="0.15">
      <c r="A3121" s="1">
        <v>31.19</v>
      </c>
      <c r="B3121" s="1">
        <v>7.5263126E-2</v>
      </c>
      <c r="C3121" s="1">
        <v>0.24880973000000001</v>
      </c>
      <c r="D3121" s="1">
        <v>-4.0104313000000003E-2</v>
      </c>
    </row>
    <row r="3122" spans="1:4" x14ac:dyDescent="0.15">
      <c r="A3122" s="1">
        <v>31.2</v>
      </c>
      <c r="B3122" s="1">
        <v>0.15759265</v>
      </c>
      <c r="C3122" s="1">
        <v>0.22394441000000001</v>
      </c>
      <c r="D3122" s="1">
        <v>-8.5878919999999997E-3</v>
      </c>
    </row>
    <row r="3123" spans="1:4" x14ac:dyDescent="0.15">
      <c r="A3123" s="1">
        <v>31.21</v>
      </c>
      <c r="B3123" s="1">
        <v>0.19616144999999999</v>
      </c>
      <c r="C3123" s="1">
        <v>0.22831757</v>
      </c>
      <c r="D3123" s="1">
        <v>2.1271627000000001E-2</v>
      </c>
    </row>
    <row r="3124" spans="1:4" x14ac:dyDescent="0.15">
      <c r="A3124" s="1">
        <v>31.22</v>
      </c>
      <c r="B3124" s="1">
        <v>0.19647654000000001</v>
      </c>
      <c r="C3124" s="1">
        <v>0.30793305999999998</v>
      </c>
      <c r="D3124" s="1">
        <v>2.2972171E-2</v>
      </c>
    </row>
    <row r="3125" spans="1:4" x14ac:dyDescent="0.15">
      <c r="A3125" s="1">
        <v>31.23</v>
      </c>
      <c r="B3125" s="1">
        <v>0.16313451000000001</v>
      </c>
      <c r="C3125" s="1">
        <v>0.46869855999999999</v>
      </c>
      <c r="D3125" s="1">
        <v>-8.6804398000000001E-3</v>
      </c>
    </row>
    <row r="3126" spans="1:4" x14ac:dyDescent="0.15">
      <c r="A3126" s="1">
        <v>31.24</v>
      </c>
      <c r="B3126" s="1">
        <v>0.10644922</v>
      </c>
      <c r="C3126" s="1">
        <v>0.66306346999999999</v>
      </c>
      <c r="D3126" s="1">
        <v>-5.2741779000000003E-2</v>
      </c>
    </row>
    <row r="3127" spans="1:4" x14ac:dyDescent="0.15">
      <c r="A3127" s="1">
        <v>31.25</v>
      </c>
      <c r="B3127" s="1">
        <v>4.6641955999999998E-2</v>
      </c>
      <c r="C3127" s="1">
        <v>0.81768624999999995</v>
      </c>
      <c r="D3127" s="1">
        <v>-8.4499880999999999E-2</v>
      </c>
    </row>
    <row r="3128" spans="1:4" x14ac:dyDescent="0.15">
      <c r="A3128" s="1">
        <v>31.26</v>
      </c>
      <c r="B3128" s="1">
        <v>1.5333311000000001E-2</v>
      </c>
      <c r="C3128" s="1">
        <v>0.88611404000000005</v>
      </c>
      <c r="D3128" s="1">
        <v>-8.4951745999999995E-2</v>
      </c>
    </row>
    <row r="3129" spans="1:4" x14ac:dyDescent="0.15">
      <c r="A3129" s="1">
        <v>31.27</v>
      </c>
      <c r="B3129" s="1">
        <v>2.8194947000000001E-2</v>
      </c>
      <c r="C3129" s="1">
        <v>0.87141957000000003</v>
      </c>
      <c r="D3129" s="1">
        <v>-5.7577306000000002E-2</v>
      </c>
    </row>
    <row r="3130" spans="1:4" x14ac:dyDescent="0.15">
      <c r="A3130" s="1">
        <v>31.28</v>
      </c>
      <c r="B3130" s="1">
        <v>7.5715038999999998E-2</v>
      </c>
      <c r="C3130" s="1">
        <v>0.82707103999999998</v>
      </c>
      <c r="D3130" s="1">
        <v>-1.7349608999999998E-2</v>
      </c>
    </row>
    <row r="3131" spans="1:4" x14ac:dyDescent="0.15">
      <c r="A3131" s="1">
        <v>31.29</v>
      </c>
      <c r="B3131" s="1">
        <v>0.13225741999999999</v>
      </c>
      <c r="C3131" s="1">
        <v>0.81165147999999998</v>
      </c>
      <c r="D3131" s="1">
        <v>2.1838737E-2</v>
      </c>
    </row>
    <row r="3132" spans="1:4" x14ac:dyDescent="0.15">
      <c r="A3132" s="1">
        <v>31.3</v>
      </c>
      <c r="B3132" s="1">
        <v>0.17820528999999999</v>
      </c>
      <c r="C3132" s="1">
        <v>0.84141104</v>
      </c>
      <c r="D3132" s="1">
        <v>3.8972626000000003E-2</v>
      </c>
    </row>
    <row r="3133" spans="1:4" x14ac:dyDescent="0.15">
      <c r="A3133" s="1">
        <v>31.31</v>
      </c>
      <c r="B3133" s="1">
        <v>0.20746855</v>
      </c>
      <c r="C3133" s="1">
        <v>0.89133424000000006</v>
      </c>
      <c r="D3133" s="1">
        <v>2.6648049E-2</v>
      </c>
    </row>
    <row r="3134" spans="1:4" x14ac:dyDescent="0.15">
      <c r="A3134" s="1">
        <v>31.32</v>
      </c>
      <c r="B3134" s="1">
        <v>0.23460982</v>
      </c>
      <c r="C3134" s="1">
        <v>0.93057816999999998</v>
      </c>
      <c r="D3134" s="1">
        <v>7.5787181000000004E-4</v>
      </c>
    </row>
    <row r="3135" spans="1:4" x14ac:dyDescent="0.15">
      <c r="A3135" s="1">
        <v>31.33</v>
      </c>
      <c r="B3135" s="1">
        <v>0.27495583000000001</v>
      </c>
      <c r="C3135" s="1">
        <v>0.94382131000000002</v>
      </c>
      <c r="D3135" s="1">
        <v>-1.7713059E-2</v>
      </c>
    </row>
    <row r="3136" spans="1:4" x14ac:dyDescent="0.15">
      <c r="A3136" s="1">
        <v>31.34</v>
      </c>
      <c r="B3136" s="1">
        <v>0.33364350999999998</v>
      </c>
      <c r="C3136" s="1">
        <v>0.93813765000000005</v>
      </c>
      <c r="D3136" s="1">
        <v>-7.5622650000000003E-3</v>
      </c>
    </row>
    <row r="3137" spans="1:4" x14ac:dyDescent="0.15">
      <c r="A3137" s="1">
        <v>31.35</v>
      </c>
      <c r="B3137" s="1">
        <v>0.40016255000000001</v>
      </c>
      <c r="C3137" s="1">
        <v>0.92407678000000004</v>
      </c>
      <c r="D3137" s="1">
        <v>2.7786224000000002E-2</v>
      </c>
    </row>
    <row r="3138" spans="1:4" x14ac:dyDescent="0.15">
      <c r="A3138" s="1">
        <v>31.36</v>
      </c>
      <c r="B3138" s="1">
        <v>0.45096519000000002</v>
      </c>
      <c r="C3138" s="1">
        <v>0.90476593000000005</v>
      </c>
      <c r="D3138" s="1">
        <v>6.8854652000000002E-2</v>
      </c>
    </row>
    <row r="3139" spans="1:4" x14ac:dyDescent="0.15">
      <c r="A3139" s="1">
        <v>31.37</v>
      </c>
      <c r="B3139" s="1">
        <v>0.45810371</v>
      </c>
      <c r="C3139" s="1">
        <v>0.87599861999999995</v>
      </c>
      <c r="D3139" s="1">
        <v>9.3508492999999998E-2</v>
      </c>
    </row>
    <row r="3140" spans="1:4" x14ac:dyDescent="0.15">
      <c r="A3140" s="1">
        <v>31.38</v>
      </c>
      <c r="B3140" s="1">
        <v>0.41445259000000001</v>
      </c>
      <c r="C3140" s="1">
        <v>0.83423225999999995</v>
      </c>
      <c r="D3140" s="1">
        <v>9.0306839999999999E-2</v>
      </c>
    </row>
    <row r="3141" spans="1:4" x14ac:dyDescent="0.15">
      <c r="A3141" s="1">
        <v>31.39</v>
      </c>
      <c r="B3141" s="1">
        <v>0.33570340999999998</v>
      </c>
      <c r="C3141" s="1">
        <v>0.77620177000000001</v>
      </c>
      <c r="D3141" s="1">
        <v>6.6683043999999997E-2</v>
      </c>
    </row>
    <row r="3142" spans="1:4" x14ac:dyDescent="0.15">
      <c r="A3142" s="1">
        <v>31.4</v>
      </c>
      <c r="B3142" s="1">
        <v>0.25312398000000003</v>
      </c>
      <c r="C3142" s="1">
        <v>0.70983225000000005</v>
      </c>
      <c r="D3142" s="1">
        <v>3.4299791000000003E-2</v>
      </c>
    </row>
    <row r="3143" spans="1:4" x14ac:dyDescent="0.15">
      <c r="A3143" s="1">
        <v>31.41</v>
      </c>
      <c r="B3143" s="1">
        <v>0.20167456</v>
      </c>
      <c r="C3143" s="1">
        <v>0.64978272000000004</v>
      </c>
      <c r="D3143" s="1">
        <v>7.4647814000000003E-3</v>
      </c>
    </row>
    <row r="3144" spans="1:4" x14ac:dyDescent="0.15">
      <c r="A3144" s="1">
        <v>31.42</v>
      </c>
      <c r="B3144" s="1">
        <v>0.20544717000000001</v>
      </c>
      <c r="C3144" s="1">
        <v>0.59656662999999999</v>
      </c>
      <c r="D3144" s="1">
        <v>2.1774122000000002E-3</v>
      </c>
    </row>
    <row r="3145" spans="1:4" x14ac:dyDescent="0.15">
      <c r="A3145" s="1">
        <v>31.43</v>
      </c>
      <c r="B3145" s="1">
        <v>0.25344853000000001</v>
      </c>
      <c r="C3145" s="1">
        <v>0.52905902999999999</v>
      </c>
      <c r="D3145" s="1">
        <v>2.4530995E-2</v>
      </c>
    </row>
    <row r="3146" spans="1:4" x14ac:dyDescent="0.15">
      <c r="A3146" s="1">
        <v>31.44</v>
      </c>
      <c r="B3146" s="1">
        <v>0.31028907999999999</v>
      </c>
      <c r="C3146" s="1">
        <v>0.43574059999999998</v>
      </c>
      <c r="D3146" s="1">
        <v>5.9143406000000003E-2</v>
      </c>
    </row>
    <row r="3147" spans="1:4" x14ac:dyDescent="0.15">
      <c r="A3147" s="1">
        <v>31.45</v>
      </c>
      <c r="B3147" s="1">
        <v>0.34271283000000002</v>
      </c>
      <c r="C3147" s="1">
        <v>0.33586757</v>
      </c>
      <c r="D3147" s="1">
        <v>8.3334530000000004E-2</v>
      </c>
    </row>
    <row r="3148" spans="1:4" x14ac:dyDescent="0.15">
      <c r="A3148" s="1">
        <v>31.46</v>
      </c>
      <c r="B3148" s="1">
        <v>0.34677830999999998</v>
      </c>
      <c r="C3148" s="1">
        <v>0.26279119000000001</v>
      </c>
      <c r="D3148" s="1">
        <v>7.5734416999999998E-2</v>
      </c>
    </row>
    <row r="3149" spans="1:4" x14ac:dyDescent="0.15">
      <c r="A3149" s="1">
        <v>31.47</v>
      </c>
      <c r="B3149" s="1">
        <v>0.34333184</v>
      </c>
      <c r="C3149" s="1">
        <v>0.24126716000000001</v>
      </c>
      <c r="D3149" s="1">
        <v>3.0809834000000001E-2</v>
      </c>
    </row>
    <row r="3150" spans="1:4" x14ac:dyDescent="0.15">
      <c r="A3150" s="1">
        <v>31.48</v>
      </c>
      <c r="B3150" s="1">
        <v>0.36319857</v>
      </c>
      <c r="C3150" s="1">
        <v>0.27946484999999999</v>
      </c>
      <c r="D3150" s="1">
        <v>-2.6484401000000001E-2</v>
      </c>
    </row>
    <row r="3151" spans="1:4" x14ac:dyDescent="0.15">
      <c r="A3151" s="1">
        <v>31.49</v>
      </c>
      <c r="B3151" s="1">
        <v>0.42217068000000002</v>
      </c>
      <c r="C3151" s="1">
        <v>0.35793170000000002</v>
      </c>
      <c r="D3151" s="1">
        <v>-6.7190402999999996E-2</v>
      </c>
    </row>
    <row r="3152" spans="1:4" x14ac:dyDescent="0.15">
      <c r="A3152" s="1">
        <v>31.5</v>
      </c>
      <c r="B3152" s="1">
        <v>0.51059372000000003</v>
      </c>
      <c r="C3152" s="1">
        <v>0.44091722999999999</v>
      </c>
      <c r="D3152" s="1">
        <v>-8.7675794000000001E-2</v>
      </c>
    </row>
    <row r="3153" spans="1:4" x14ac:dyDescent="0.15">
      <c r="A3153" s="1">
        <v>31.51</v>
      </c>
      <c r="B3153" s="1">
        <v>0.59689689000000001</v>
      </c>
      <c r="C3153" s="1">
        <v>0.49309799999999998</v>
      </c>
      <c r="D3153" s="1">
        <v>-9.2657481E-2</v>
      </c>
    </row>
    <row r="3154" spans="1:4" x14ac:dyDescent="0.15">
      <c r="A3154" s="1">
        <v>31.52</v>
      </c>
      <c r="B3154" s="1">
        <v>0.64686306000000005</v>
      </c>
      <c r="C3154" s="1">
        <v>0.50008078</v>
      </c>
      <c r="D3154" s="1">
        <v>-7.8923365999999995E-2</v>
      </c>
    </row>
    <row r="3155" spans="1:4" x14ac:dyDescent="0.15">
      <c r="A3155" s="1">
        <v>31.53</v>
      </c>
      <c r="B3155" s="1">
        <v>0.64033483999999996</v>
      </c>
      <c r="C3155" s="1">
        <v>0.46665352999999998</v>
      </c>
      <c r="D3155" s="1">
        <v>-5.0174106000000003E-2</v>
      </c>
    </row>
    <row r="3156" spans="1:4" x14ac:dyDescent="0.15">
      <c r="A3156" s="1">
        <v>31.54</v>
      </c>
      <c r="B3156" s="1">
        <v>0.57323383999999999</v>
      </c>
      <c r="C3156" s="1">
        <v>0.40771743999999999</v>
      </c>
      <c r="D3156" s="1">
        <v>-1.4080903000000001E-2</v>
      </c>
    </row>
    <row r="3157" spans="1:4" x14ac:dyDescent="0.15">
      <c r="A3157" s="1">
        <v>31.55</v>
      </c>
      <c r="B3157" s="1">
        <v>0.45474671999999999</v>
      </c>
      <c r="C3157" s="1">
        <v>0.3365455</v>
      </c>
      <c r="D3157" s="1">
        <v>2.4439138999999999E-2</v>
      </c>
    </row>
    <row r="3158" spans="1:4" x14ac:dyDescent="0.15">
      <c r="A3158" s="1">
        <v>31.56</v>
      </c>
      <c r="B3158" s="1">
        <v>0.30376689000000001</v>
      </c>
      <c r="C3158" s="1">
        <v>0.26469258000000001</v>
      </c>
      <c r="D3158" s="1">
        <v>5.9250197999999997E-2</v>
      </c>
    </row>
    <row r="3159" spans="1:4" x14ac:dyDescent="0.15">
      <c r="A3159" s="1">
        <v>31.57</v>
      </c>
      <c r="B3159" s="1">
        <v>0.14480588</v>
      </c>
      <c r="C3159" s="1">
        <v>0.19911449000000001</v>
      </c>
      <c r="D3159" s="1">
        <v>8.6677780999999995E-2</v>
      </c>
    </row>
    <row r="3160" spans="1:4" x14ac:dyDescent="0.15">
      <c r="A3160" s="1">
        <v>31.58</v>
      </c>
      <c r="B3160" s="1">
        <v>1.4136787E-2</v>
      </c>
      <c r="C3160" s="1">
        <v>0.13989151</v>
      </c>
      <c r="D3160" s="1">
        <v>0.10476563</v>
      </c>
    </row>
    <row r="3161" spans="1:4" x14ac:dyDescent="0.15">
      <c r="A3161" s="1">
        <v>31.59</v>
      </c>
      <c r="B3161" s="1">
        <v>-5.4341182000000002E-2</v>
      </c>
      <c r="C3161" s="1">
        <v>6.8211650999999998E-2</v>
      </c>
      <c r="D3161" s="1">
        <v>0.11335016000000001</v>
      </c>
    </row>
    <row r="3162" spans="1:4" x14ac:dyDescent="0.15">
      <c r="A3162" s="1">
        <v>31.6</v>
      </c>
      <c r="B3162" s="1">
        <v>-4.2163616000000001E-2</v>
      </c>
      <c r="C3162" s="1">
        <v>-3.2822427000000001E-2</v>
      </c>
      <c r="D3162" s="1">
        <v>0.13189542000000001</v>
      </c>
    </row>
    <row r="3163" spans="1:4" x14ac:dyDescent="0.15">
      <c r="A3163" s="1">
        <v>31.61</v>
      </c>
      <c r="B3163" s="1">
        <v>3.8305472E-2</v>
      </c>
      <c r="C3163" s="1">
        <v>-0.16407747</v>
      </c>
      <c r="D3163" s="1">
        <v>0.16534349000000001</v>
      </c>
    </row>
    <row r="3164" spans="1:4" x14ac:dyDescent="0.15">
      <c r="A3164" s="1">
        <v>31.62</v>
      </c>
      <c r="B3164" s="1">
        <v>0.15297182000000001</v>
      </c>
      <c r="C3164" s="1">
        <v>-0.30934718</v>
      </c>
      <c r="D3164" s="1">
        <v>0.19544917000000001</v>
      </c>
    </row>
    <row r="3165" spans="1:4" x14ac:dyDescent="0.15">
      <c r="A3165" s="1">
        <v>31.63</v>
      </c>
      <c r="B3165" s="1">
        <v>0.25995599000000003</v>
      </c>
      <c r="C3165" s="1">
        <v>-0.44095417999999997</v>
      </c>
      <c r="D3165" s="1">
        <v>0.20367008</v>
      </c>
    </row>
    <row r="3166" spans="1:4" x14ac:dyDescent="0.15">
      <c r="A3166" s="1">
        <v>31.64</v>
      </c>
      <c r="B3166" s="1">
        <v>0.32159541000000003</v>
      </c>
      <c r="C3166" s="1">
        <v>-0.53060052999999996</v>
      </c>
      <c r="D3166" s="1">
        <v>0.18381307</v>
      </c>
    </row>
    <row r="3167" spans="1:4" x14ac:dyDescent="0.15">
      <c r="A3167" s="1">
        <v>31.65</v>
      </c>
      <c r="B3167" s="1">
        <v>0.31708182000000001</v>
      </c>
      <c r="C3167" s="1">
        <v>-0.56506232000000001</v>
      </c>
      <c r="D3167" s="1">
        <v>0.13948224000000001</v>
      </c>
    </row>
    <row r="3168" spans="1:4" x14ac:dyDescent="0.15">
      <c r="A3168" s="1">
        <v>31.66</v>
      </c>
      <c r="B3168" s="1">
        <v>0.25856727000000002</v>
      </c>
      <c r="C3168" s="1">
        <v>-0.54452803000000005</v>
      </c>
      <c r="D3168" s="1">
        <v>8.8377612999999994E-2</v>
      </c>
    </row>
    <row r="3169" spans="1:4" x14ac:dyDescent="0.15">
      <c r="A3169" s="1">
        <v>31.67</v>
      </c>
      <c r="B3169" s="1">
        <v>0.18014911</v>
      </c>
      <c r="C3169" s="1">
        <v>-0.47964201000000001</v>
      </c>
      <c r="D3169" s="1">
        <v>3.8725772999999998E-2</v>
      </c>
    </row>
    <row r="3170" spans="1:4" x14ac:dyDescent="0.15">
      <c r="A3170" s="1">
        <v>31.68</v>
      </c>
      <c r="B3170" s="1">
        <v>0.12096376</v>
      </c>
      <c r="C3170" s="1">
        <v>-0.37824616</v>
      </c>
      <c r="D3170" s="1">
        <v>-2.8491811000000001E-3</v>
      </c>
    </row>
    <row r="3171" spans="1:4" x14ac:dyDescent="0.15">
      <c r="A3171" s="1">
        <v>31.69</v>
      </c>
      <c r="B3171" s="1">
        <v>0.10473759000000001</v>
      </c>
      <c r="C3171" s="1">
        <v>-0.24959032</v>
      </c>
      <c r="D3171" s="1">
        <v>-3.1319015999999998E-2</v>
      </c>
    </row>
    <row r="3172" spans="1:4" x14ac:dyDescent="0.15">
      <c r="A3172" s="1">
        <v>31.7</v>
      </c>
      <c r="B3172" s="1">
        <v>0.14267262</v>
      </c>
      <c r="C3172" s="1">
        <v>-0.10816969</v>
      </c>
      <c r="D3172" s="1">
        <v>-4.5588065999999997E-2</v>
      </c>
    </row>
    <row r="3173" spans="1:4" x14ac:dyDescent="0.15">
      <c r="A3173" s="1">
        <v>31.71</v>
      </c>
      <c r="B3173" s="1">
        <v>0.22691918999999999</v>
      </c>
      <c r="C3173" s="1">
        <v>1.9596443000000002E-2</v>
      </c>
      <c r="D3173" s="1">
        <v>-5.6844316999999998E-2</v>
      </c>
    </row>
    <row r="3174" spans="1:4" x14ac:dyDescent="0.15">
      <c r="A3174" s="1">
        <v>31.72</v>
      </c>
      <c r="B3174" s="1">
        <v>0.32927706000000001</v>
      </c>
      <c r="C3174" s="1">
        <v>0.11246009999999999</v>
      </c>
      <c r="D3174" s="1">
        <v>-7.5061348999999999E-2</v>
      </c>
    </row>
    <row r="3175" spans="1:4" x14ac:dyDescent="0.15">
      <c r="A3175" s="1">
        <v>31.73</v>
      </c>
      <c r="B3175" s="1">
        <v>0.41181813</v>
      </c>
      <c r="C3175" s="1">
        <v>0.16979393000000001</v>
      </c>
      <c r="D3175" s="1">
        <v>-0.10553580999999999</v>
      </c>
    </row>
    <row r="3176" spans="1:4" x14ac:dyDescent="0.15">
      <c r="A3176" s="1">
        <v>31.74</v>
      </c>
      <c r="B3176" s="1">
        <v>0.45006317000000001</v>
      </c>
      <c r="C3176" s="1">
        <v>0.20552459000000001</v>
      </c>
      <c r="D3176" s="1">
        <v>-0.14146839</v>
      </c>
    </row>
    <row r="3177" spans="1:4" x14ac:dyDescent="0.15">
      <c r="A3177" s="1">
        <v>31.75</v>
      </c>
      <c r="B3177" s="1">
        <v>0.43496257999999999</v>
      </c>
      <c r="C3177" s="1">
        <v>0.23245437999999999</v>
      </c>
      <c r="D3177" s="1">
        <v>-0.17285656999999999</v>
      </c>
    </row>
    <row r="3178" spans="1:4" x14ac:dyDescent="0.15">
      <c r="A3178" s="1">
        <v>31.76</v>
      </c>
      <c r="B3178" s="1">
        <v>0.37425655000000002</v>
      </c>
      <c r="C3178" s="1">
        <v>0.24445291999999999</v>
      </c>
      <c r="D3178" s="1">
        <v>-0.19909973</v>
      </c>
    </row>
    <row r="3179" spans="1:4" x14ac:dyDescent="0.15">
      <c r="A3179" s="1">
        <v>31.77</v>
      </c>
      <c r="B3179" s="1">
        <v>0.28762811999999999</v>
      </c>
      <c r="C3179" s="1">
        <v>0.22943947000000001</v>
      </c>
      <c r="D3179" s="1">
        <v>-0.21963489</v>
      </c>
    </row>
    <row r="3180" spans="1:4" x14ac:dyDescent="0.15">
      <c r="A3180" s="1">
        <v>31.78</v>
      </c>
      <c r="B3180" s="1">
        <v>0.20388856</v>
      </c>
      <c r="C3180" s="1">
        <v>0.18692078000000001</v>
      </c>
      <c r="D3180" s="1">
        <v>-0.22139437000000001</v>
      </c>
    </row>
    <row r="3181" spans="1:4" x14ac:dyDescent="0.15">
      <c r="A3181" s="1">
        <v>31.79</v>
      </c>
      <c r="B3181" s="1">
        <v>0.13968206999999999</v>
      </c>
      <c r="C3181" s="1">
        <v>0.12233802000000001</v>
      </c>
      <c r="D3181" s="1">
        <v>-0.20909591</v>
      </c>
    </row>
    <row r="3182" spans="1:4" x14ac:dyDescent="0.15">
      <c r="A3182" s="1">
        <v>31.8</v>
      </c>
      <c r="B3182" s="1">
        <v>8.1786518000000002E-2</v>
      </c>
      <c r="C3182" s="1">
        <v>5.1722556000000003E-2</v>
      </c>
      <c r="D3182" s="1">
        <v>-0.19293321999999999</v>
      </c>
    </row>
    <row r="3183" spans="1:4" x14ac:dyDescent="0.15">
      <c r="A3183" s="1">
        <v>31.81</v>
      </c>
      <c r="B3183" s="1">
        <v>6.8139592000000001E-4</v>
      </c>
      <c r="C3183" s="1">
        <v>-9.2475982999999998E-3</v>
      </c>
      <c r="D3183" s="1">
        <v>-0.18084484000000001</v>
      </c>
    </row>
    <row r="3184" spans="1:4" x14ac:dyDescent="0.15">
      <c r="A3184" s="1">
        <v>31.82</v>
      </c>
      <c r="B3184" s="1">
        <v>-0.11695272</v>
      </c>
      <c r="C3184" s="1">
        <v>-5.3864138999999998E-2</v>
      </c>
      <c r="D3184" s="1">
        <v>-0.16869571999999999</v>
      </c>
    </row>
    <row r="3185" spans="1:4" x14ac:dyDescent="0.15">
      <c r="A3185" s="1">
        <v>31.83</v>
      </c>
      <c r="B3185" s="1">
        <v>-0.25895195999999998</v>
      </c>
      <c r="C3185" s="1">
        <v>-8.5882173000000006E-2</v>
      </c>
      <c r="D3185" s="1">
        <v>-0.15076195000000001</v>
      </c>
    </row>
    <row r="3186" spans="1:4" x14ac:dyDescent="0.15">
      <c r="A3186" s="1">
        <v>31.84</v>
      </c>
      <c r="B3186" s="1">
        <v>-0.39520791999999999</v>
      </c>
      <c r="C3186" s="1">
        <v>-0.10711757</v>
      </c>
      <c r="D3186" s="1">
        <v>-0.12307774</v>
      </c>
    </row>
    <row r="3187" spans="1:4" x14ac:dyDescent="0.15">
      <c r="A3187" s="1">
        <v>31.85</v>
      </c>
      <c r="B3187" s="1">
        <v>-0.49943577</v>
      </c>
      <c r="C3187" s="1">
        <v>-0.11525874999999999</v>
      </c>
      <c r="D3187" s="1">
        <v>-9.0665652999999999E-2</v>
      </c>
    </row>
    <row r="3188" spans="1:4" x14ac:dyDescent="0.15">
      <c r="A3188" s="1">
        <v>31.86</v>
      </c>
      <c r="B3188" s="1">
        <v>-0.55792074000000003</v>
      </c>
      <c r="C3188" s="1">
        <v>-0.11527421</v>
      </c>
      <c r="D3188" s="1">
        <v>-5.7040833999999999E-2</v>
      </c>
    </row>
    <row r="3189" spans="1:4" x14ac:dyDescent="0.15">
      <c r="A3189" s="1">
        <v>31.87</v>
      </c>
      <c r="B3189" s="1">
        <v>-0.56857069999999998</v>
      </c>
      <c r="C3189" s="1">
        <v>-0.12319971</v>
      </c>
      <c r="D3189" s="1">
        <v>-1.8591166999999999E-2</v>
      </c>
    </row>
    <row r="3190" spans="1:4" x14ac:dyDescent="0.15">
      <c r="A3190" s="1">
        <v>31.88</v>
      </c>
      <c r="B3190" s="1">
        <v>-0.53116098</v>
      </c>
      <c r="C3190" s="1">
        <v>-0.1506671</v>
      </c>
      <c r="D3190" s="1">
        <v>1.9870286000000001E-2</v>
      </c>
    </row>
    <row r="3191" spans="1:4" x14ac:dyDescent="0.15">
      <c r="A3191" s="1">
        <v>31.89</v>
      </c>
      <c r="B3191" s="1">
        <v>-0.44979446000000001</v>
      </c>
      <c r="C3191" s="1">
        <v>-0.18906527000000001</v>
      </c>
      <c r="D3191" s="1">
        <v>4.9832381000000002E-2</v>
      </c>
    </row>
    <row r="3192" spans="1:4" x14ac:dyDescent="0.15">
      <c r="A3192" s="1">
        <v>31.9</v>
      </c>
      <c r="B3192" s="1">
        <v>-0.33061383999999999</v>
      </c>
      <c r="C3192" s="1">
        <v>-0.19484041999999999</v>
      </c>
      <c r="D3192" s="1">
        <v>6.3242364999999995E-2</v>
      </c>
    </row>
    <row r="3193" spans="1:4" x14ac:dyDescent="0.15">
      <c r="A3193" s="1">
        <v>31.91</v>
      </c>
      <c r="B3193" s="1">
        <v>-0.18842702</v>
      </c>
      <c r="C3193" s="1">
        <v>-0.12041728</v>
      </c>
      <c r="D3193" s="1">
        <v>4.5509005999999998E-2</v>
      </c>
    </row>
    <row r="3194" spans="1:4" x14ac:dyDescent="0.15">
      <c r="A3194" s="1">
        <v>31.92</v>
      </c>
      <c r="B3194" s="1">
        <v>-2.8338955999999998E-2</v>
      </c>
      <c r="C3194" s="1">
        <v>4.0690013999999997E-2</v>
      </c>
      <c r="D3194" s="1">
        <v>-2.3559557000000001E-3</v>
      </c>
    </row>
    <row r="3195" spans="1:4" x14ac:dyDescent="0.15">
      <c r="A3195" s="1">
        <v>31.93</v>
      </c>
      <c r="B3195" s="1">
        <v>0.14744625</v>
      </c>
      <c r="C3195" s="1">
        <v>0.24611941000000001</v>
      </c>
      <c r="D3195" s="1">
        <v>-5.4804776999999999E-2</v>
      </c>
    </row>
    <row r="3196" spans="1:4" x14ac:dyDescent="0.15">
      <c r="A3196" s="1">
        <v>31.94</v>
      </c>
      <c r="B3196" s="1">
        <v>0.32383079999999997</v>
      </c>
      <c r="C3196" s="1">
        <v>0.44343291000000001</v>
      </c>
      <c r="D3196" s="1">
        <v>-9.1836395000000001E-2</v>
      </c>
    </row>
    <row r="3197" spans="1:4" x14ac:dyDescent="0.15">
      <c r="A3197" s="1">
        <v>31.95</v>
      </c>
      <c r="B3197" s="1">
        <v>0.46871468999999999</v>
      </c>
      <c r="C3197" s="1">
        <v>0.59563458999999996</v>
      </c>
      <c r="D3197" s="1">
        <v>-0.11305278000000001</v>
      </c>
    </row>
    <row r="3198" spans="1:4" x14ac:dyDescent="0.15">
      <c r="A3198" s="1">
        <v>31.96</v>
      </c>
      <c r="B3198" s="1">
        <v>0.54087956999999998</v>
      </c>
      <c r="C3198" s="1">
        <v>0.69148023000000003</v>
      </c>
      <c r="D3198" s="1">
        <v>-0.11524516999999999</v>
      </c>
    </row>
    <row r="3199" spans="1:4" x14ac:dyDescent="0.15">
      <c r="A3199" s="1">
        <v>31.97</v>
      </c>
      <c r="B3199" s="1">
        <v>0.50966818000000003</v>
      </c>
      <c r="C3199" s="1">
        <v>0.73314464000000001</v>
      </c>
      <c r="D3199" s="1">
        <v>-0.10709359</v>
      </c>
    </row>
    <row r="3200" spans="1:4" x14ac:dyDescent="0.15">
      <c r="A3200" s="1">
        <v>31.98</v>
      </c>
      <c r="B3200" s="1">
        <v>0.37428756000000002</v>
      </c>
      <c r="C3200" s="1">
        <v>0.72237090000000004</v>
      </c>
      <c r="D3200" s="1">
        <v>-0.10379281999999999</v>
      </c>
    </row>
    <row r="3201" spans="1:4" x14ac:dyDescent="0.15">
      <c r="A3201" s="1">
        <v>31.99</v>
      </c>
      <c r="B3201" s="1">
        <v>0.16852342000000001</v>
      </c>
      <c r="C3201" s="1">
        <v>0.65349201000000001</v>
      </c>
      <c r="D3201" s="1">
        <v>-0.10567393999999999</v>
      </c>
    </row>
    <row r="3202" spans="1:4" x14ac:dyDescent="0.15">
      <c r="A3202" s="1">
        <v>32</v>
      </c>
      <c r="B3202" s="1">
        <v>-5.3595648000000003E-2</v>
      </c>
      <c r="C3202" s="1">
        <v>0.52951683000000005</v>
      </c>
      <c r="D3202" s="1">
        <v>-0.11582410999999999</v>
      </c>
    </row>
    <row r="3203" spans="1:4" x14ac:dyDescent="0.15">
      <c r="A3203" s="1">
        <v>32.01</v>
      </c>
      <c r="B3203" s="1">
        <v>-0.24003785999999999</v>
      </c>
      <c r="C3203" s="1">
        <v>0.37374491999999998</v>
      </c>
      <c r="D3203" s="1">
        <v>-0.13054027000000001</v>
      </c>
    </row>
    <row r="3204" spans="1:4" x14ac:dyDescent="0.15">
      <c r="A3204" s="1">
        <v>32.020000000000003</v>
      </c>
      <c r="B3204" s="1">
        <v>-0.35088770000000002</v>
      </c>
      <c r="C3204" s="1">
        <v>0.22856157999999999</v>
      </c>
      <c r="D3204" s="1">
        <v>-0.12634464000000001</v>
      </c>
    </row>
    <row r="3205" spans="1:4" x14ac:dyDescent="0.15">
      <c r="A3205" s="1">
        <v>32.03</v>
      </c>
      <c r="B3205" s="1">
        <v>-0.37159302999999999</v>
      </c>
      <c r="C3205" s="1">
        <v>0.13298220999999999</v>
      </c>
      <c r="D3205" s="1">
        <v>-0.10570747</v>
      </c>
    </row>
    <row r="3206" spans="1:4" x14ac:dyDescent="0.15">
      <c r="A3206" s="1">
        <v>32.04</v>
      </c>
      <c r="B3206" s="1">
        <v>-0.31323876</v>
      </c>
      <c r="C3206" s="1">
        <v>0.11051807</v>
      </c>
      <c r="D3206" s="1">
        <v>-7.7928574E-2</v>
      </c>
    </row>
    <row r="3207" spans="1:4" x14ac:dyDescent="0.15">
      <c r="A3207" s="1">
        <v>32.049999999999997</v>
      </c>
      <c r="B3207" s="1">
        <v>-0.21065326000000001</v>
      </c>
      <c r="C3207" s="1">
        <v>0.15145148</v>
      </c>
      <c r="D3207" s="1">
        <v>-4.0389566000000002E-2</v>
      </c>
    </row>
    <row r="3208" spans="1:4" x14ac:dyDescent="0.15">
      <c r="A3208" s="1">
        <v>32.06</v>
      </c>
      <c r="B3208" s="1">
        <v>-0.10276533</v>
      </c>
      <c r="C3208" s="1">
        <v>0.22554636</v>
      </c>
      <c r="D3208" s="1">
        <v>5.1491864999999998E-3</v>
      </c>
    </row>
    <row r="3209" spans="1:4" x14ac:dyDescent="0.15">
      <c r="A3209" s="1">
        <v>32.07</v>
      </c>
      <c r="B3209" s="1">
        <v>-1.9598121E-2</v>
      </c>
      <c r="C3209" s="1">
        <v>0.30322684</v>
      </c>
      <c r="D3209" s="1">
        <v>5.7597487000000003E-2</v>
      </c>
    </row>
    <row r="3210" spans="1:4" x14ac:dyDescent="0.15">
      <c r="A3210" s="1">
        <v>32.08</v>
      </c>
      <c r="B3210" s="1">
        <v>3.5385914999999997E-2</v>
      </c>
      <c r="C3210" s="1">
        <v>0.36870198999999998</v>
      </c>
      <c r="D3210" s="1">
        <v>0.11169804</v>
      </c>
    </row>
    <row r="3211" spans="1:4" x14ac:dyDescent="0.15">
      <c r="A3211" s="1">
        <v>32.090000000000003</v>
      </c>
      <c r="B3211" s="1">
        <v>7.7775428999999993E-2</v>
      </c>
      <c r="C3211" s="1">
        <v>0.41127332</v>
      </c>
      <c r="D3211" s="1">
        <v>0.13872829</v>
      </c>
    </row>
    <row r="3212" spans="1:4" x14ac:dyDescent="0.15">
      <c r="A3212" s="1">
        <v>32.1</v>
      </c>
      <c r="B3212" s="1">
        <v>0.12364641</v>
      </c>
      <c r="C3212" s="1">
        <v>0.42414162</v>
      </c>
      <c r="D3212" s="1">
        <v>0.14125890999999999</v>
      </c>
    </row>
    <row r="3213" spans="1:4" x14ac:dyDescent="0.15">
      <c r="A3213" s="1">
        <v>32.11</v>
      </c>
      <c r="B3213" s="1">
        <v>0.18264433999999999</v>
      </c>
      <c r="C3213" s="1">
        <v>0.41177531000000001</v>
      </c>
      <c r="D3213" s="1">
        <v>0.14039207000000001</v>
      </c>
    </row>
    <row r="3214" spans="1:4" x14ac:dyDescent="0.15">
      <c r="A3214" s="1">
        <v>32.119999999999997</v>
      </c>
      <c r="B3214" s="1">
        <v>0.25387759999999998</v>
      </c>
      <c r="C3214" s="1">
        <v>0.39128091999999998</v>
      </c>
      <c r="D3214" s="1">
        <v>0.13797586000000001</v>
      </c>
    </row>
    <row r="3215" spans="1:4" x14ac:dyDescent="0.15">
      <c r="A3215" s="1">
        <v>32.130000000000003</v>
      </c>
      <c r="B3215" s="1">
        <v>0.32599213999999999</v>
      </c>
      <c r="C3215" s="1">
        <v>0.37716873000000001</v>
      </c>
      <c r="D3215" s="1">
        <v>0.13324754</v>
      </c>
    </row>
    <row r="3216" spans="1:4" x14ac:dyDescent="0.15">
      <c r="A3216" s="1">
        <v>32.14</v>
      </c>
      <c r="B3216" s="1">
        <v>0.38874576</v>
      </c>
      <c r="C3216" s="1">
        <v>0.37910957000000001</v>
      </c>
      <c r="D3216" s="1">
        <v>0.13513568000000001</v>
      </c>
    </row>
    <row r="3217" spans="1:4" x14ac:dyDescent="0.15">
      <c r="A3217" s="1">
        <v>32.15</v>
      </c>
      <c r="B3217" s="1">
        <v>0.42407895000000001</v>
      </c>
      <c r="C3217" s="1">
        <v>0.40118100000000001</v>
      </c>
      <c r="D3217" s="1">
        <v>0.14426045000000001</v>
      </c>
    </row>
    <row r="3218" spans="1:4" x14ac:dyDescent="0.15">
      <c r="A3218" s="1">
        <v>32.159999999999997</v>
      </c>
      <c r="B3218" s="1">
        <v>0.41609689999999999</v>
      </c>
      <c r="C3218" s="1">
        <v>0.43942135999999998</v>
      </c>
      <c r="D3218" s="1">
        <v>0.15142435000000001</v>
      </c>
    </row>
    <row r="3219" spans="1:4" x14ac:dyDescent="0.15">
      <c r="A3219" s="1">
        <v>32.17</v>
      </c>
      <c r="B3219" s="1">
        <v>0.36751761999999999</v>
      </c>
      <c r="C3219" s="1">
        <v>0.47986192</v>
      </c>
      <c r="D3219" s="1">
        <v>0.13960280999999999</v>
      </c>
    </row>
    <row r="3220" spans="1:4" x14ac:dyDescent="0.15">
      <c r="A3220" s="1">
        <v>32.18</v>
      </c>
      <c r="B3220" s="1">
        <v>0.29700135</v>
      </c>
      <c r="C3220" s="1">
        <v>0.5028859</v>
      </c>
      <c r="D3220" s="1">
        <v>0.10876719999999999</v>
      </c>
    </row>
    <row r="3221" spans="1:4" x14ac:dyDescent="0.15">
      <c r="A3221" s="1">
        <v>32.19</v>
      </c>
      <c r="B3221" s="1">
        <v>0.22380106</v>
      </c>
      <c r="C3221" s="1">
        <v>0.49064688000000001</v>
      </c>
      <c r="D3221" s="1">
        <v>7.3872506000000004E-2</v>
      </c>
    </row>
    <row r="3222" spans="1:4" x14ac:dyDescent="0.15">
      <c r="A3222" s="1">
        <v>32.200000000000003</v>
      </c>
      <c r="B3222" s="1">
        <v>0.15931680000000001</v>
      </c>
      <c r="C3222" s="1">
        <v>0.43014881999999999</v>
      </c>
      <c r="D3222" s="1">
        <v>5.0688228000000002E-2</v>
      </c>
    </row>
    <row r="3223" spans="1:4" x14ac:dyDescent="0.15">
      <c r="A3223" s="1">
        <v>32.21</v>
      </c>
      <c r="B3223" s="1">
        <v>0.10057829</v>
      </c>
      <c r="C3223" s="1">
        <v>0.31713048999999999</v>
      </c>
      <c r="D3223" s="1">
        <v>3.8026969000000001E-2</v>
      </c>
    </row>
    <row r="3224" spans="1:4" x14ac:dyDescent="0.15">
      <c r="A3224" s="1">
        <v>32.22</v>
      </c>
      <c r="B3224" s="1">
        <v>4.1892319999999997E-2</v>
      </c>
      <c r="C3224" s="1">
        <v>0.17343932000000001</v>
      </c>
      <c r="D3224" s="1">
        <v>2.4379771000000001E-2</v>
      </c>
    </row>
    <row r="3225" spans="1:4" x14ac:dyDescent="0.15">
      <c r="A3225" s="1">
        <v>32.229999999999997</v>
      </c>
      <c r="B3225" s="1">
        <v>-1.2252300000000001E-2</v>
      </c>
      <c r="C3225" s="1">
        <v>4.3245972000000001E-2</v>
      </c>
      <c r="D3225" s="1">
        <v>2.3421982999999999E-3</v>
      </c>
    </row>
    <row r="3226" spans="1:4" x14ac:dyDescent="0.15">
      <c r="A3226" s="1">
        <v>32.24</v>
      </c>
      <c r="B3226" s="1">
        <v>-4.9768200999999998E-2</v>
      </c>
      <c r="C3226" s="1">
        <v>-2.9586443E-2</v>
      </c>
      <c r="D3226" s="1">
        <v>-1.5186932E-2</v>
      </c>
    </row>
    <row r="3227" spans="1:4" x14ac:dyDescent="0.15">
      <c r="A3227" s="1">
        <v>32.25</v>
      </c>
      <c r="B3227" s="1">
        <v>-6.5467971E-2</v>
      </c>
      <c r="C3227" s="1">
        <v>-3.1346354999999999E-2</v>
      </c>
      <c r="D3227" s="1">
        <v>-2.7429783999999999E-2</v>
      </c>
    </row>
    <row r="3228" spans="1:4" x14ac:dyDescent="0.15">
      <c r="A3228" s="1">
        <v>32.26</v>
      </c>
      <c r="B3228" s="1">
        <v>-5.9692239000000001E-2</v>
      </c>
      <c r="C3228" s="1">
        <v>2.1584322E-2</v>
      </c>
      <c r="D3228" s="1">
        <v>-3.0630009E-2</v>
      </c>
    </row>
    <row r="3229" spans="1:4" x14ac:dyDescent="0.15">
      <c r="A3229" s="1">
        <v>32.270000000000003</v>
      </c>
      <c r="B3229" s="1">
        <v>-4.1440877000000001E-2</v>
      </c>
      <c r="C3229" s="1">
        <v>8.9733512000000001E-2</v>
      </c>
      <c r="D3229" s="1">
        <v>-1.5533307999999999E-2</v>
      </c>
    </row>
    <row r="3230" spans="1:4" x14ac:dyDescent="0.15">
      <c r="A3230" s="1">
        <v>32.28</v>
      </c>
      <c r="B3230" s="1">
        <v>-2.3585023E-2</v>
      </c>
      <c r="C3230" s="1">
        <v>0.14338490000000001</v>
      </c>
      <c r="D3230" s="1">
        <v>1.7749481000000001E-2</v>
      </c>
    </row>
    <row r="3231" spans="1:4" x14ac:dyDescent="0.15">
      <c r="A3231" s="1">
        <v>32.29</v>
      </c>
      <c r="B3231" s="1">
        <v>-1.6818092999999999E-2</v>
      </c>
      <c r="C3231" s="1">
        <v>0.1774599</v>
      </c>
      <c r="D3231" s="1">
        <v>5.6441950999999997E-2</v>
      </c>
    </row>
    <row r="3232" spans="1:4" x14ac:dyDescent="0.15">
      <c r="A3232" s="1">
        <v>32.299999999999997</v>
      </c>
      <c r="B3232" s="1">
        <v>-1.9619399999999999E-2</v>
      </c>
      <c r="C3232" s="1">
        <v>0.20170515999999999</v>
      </c>
      <c r="D3232" s="1">
        <v>8.8390844999999996E-2</v>
      </c>
    </row>
    <row r="3233" spans="1:4" x14ac:dyDescent="0.15">
      <c r="A3233" s="1">
        <v>32.31</v>
      </c>
      <c r="B3233" s="1">
        <v>-2.7899265999999999E-2</v>
      </c>
      <c r="C3233" s="1">
        <v>0.21004690000000001</v>
      </c>
      <c r="D3233" s="1">
        <v>0.10012263</v>
      </c>
    </row>
    <row r="3234" spans="1:4" x14ac:dyDescent="0.15">
      <c r="A3234" s="1">
        <v>32.32</v>
      </c>
      <c r="B3234" s="1">
        <v>-3.0893265E-2</v>
      </c>
      <c r="C3234" s="1">
        <v>0.19142633000000001</v>
      </c>
      <c r="D3234" s="1">
        <v>0.10117433000000001</v>
      </c>
    </row>
    <row r="3235" spans="1:4" x14ac:dyDescent="0.15">
      <c r="A3235" s="1">
        <v>32.33</v>
      </c>
      <c r="B3235" s="1">
        <v>-1.4660981E-2</v>
      </c>
      <c r="C3235" s="1">
        <v>0.13756695999999999</v>
      </c>
      <c r="D3235" s="1">
        <v>0.10035057</v>
      </c>
    </row>
    <row r="3236" spans="1:4" x14ac:dyDescent="0.15">
      <c r="A3236" s="1">
        <v>32.340000000000003</v>
      </c>
      <c r="B3236" s="1">
        <v>2.7698641E-2</v>
      </c>
      <c r="C3236" s="1">
        <v>5.9356293999999997E-2</v>
      </c>
      <c r="D3236" s="1">
        <v>9.4117761999999994E-2</v>
      </c>
    </row>
    <row r="3237" spans="1:4" x14ac:dyDescent="0.15">
      <c r="A3237" s="1">
        <v>32.35</v>
      </c>
      <c r="B3237" s="1">
        <v>8.1135705000000002E-2</v>
      </c>
      <c r="C3237" s="1">
        <v>-2.5243997000000001E-2</v>
      </c>
      <c r="D3237" s="1">
        <v>8.4659893E-2</v>
      </c>
    </row>
    <row r="3238" spans="1:4" x14ac:dyDescent="0.15">
      <c r="A3238" s="1">
        <v>32.36</v>
      </c>
      <c r="B3238" s="1">
        <v>0.11659393999999999</v>
      </c>
      <c r="C3238" s="1">
        <v>-9.6976429000000003E-2</v>
      </c>
      <c r="D3238" s="1">
        <v>8.2079702000000004E-2</v>
      </c>
    </row>
    <row r="3239" spans="1:4" x14ac:dyDescent="0.15">
      <c r="A3239" s="1">
        <v>32.369999999999997</v>
      </c>
      <c r="B3239" s="1">
        <v>0.10655494</v>
      </c>
      <c r="C3239" s="1">
        <v>-0.14857089000000001</v>
      </c>
      <c r="D3239" s="1">
        <v>8.0403353999999996E-2</v>
      </c>
    </row>
    <row r="3240" spans="1:4" x14ac:dyDescent="0.15">
      <c r="A3240" s="1">
        <v>32.380000000000003</v>
      </c>
      <c r="B3240" s="1">
        <v>5.3176019999999997E-2</v>
      </c>
      <c r="C3240" s="1">
        <v>-0.18506802999999999</v>
      </c>
      <c r="D3240" s="1">
        <v>7.2935105E-2</v>
      </c>
    </row>
    <row r="3241" spans="1:4" x14ac:dyDescent="0.15">
      <c r="A3241" s="1">
        <v>32.39</v>
      </c>
      <c r="B3241" s="1">
        <v>-2.1031172000000001E-2</v>
      </c>
      <c r="C3241" s="1">
        <v>-0.21455054000000001</v>
      </c>
      <c r="D3241" s="1">
        <v>5.7931934999999997E-2</v>
      </c>
    </row>
    <row r="3242" spans="1:4" x14ac:dyDescent="0.15">
      <c r="A3242" s="1">
        <v>32.4</v>
      </c>
      <c r="B3242" s="1">
        <v>-9.7583536999999998E-2</v>
      </c>
      <c r="C3242" s="1">
        <v>-0.23306193</v>
      </c>
      <c r="D3242" s="1">
        <v>4.7474477000000001E-2</v>
      </c>
    </row>
    <row r="3243" spans="1:4" x14ac:dyDescent="0.15">
      <c r="A3243" s="1">
        <v>32.409999999999997</v>
      </c>
      <c r="B3243" s="1">
        <v>-0.16645604</v>
      </c>
      <c r="C3243" s="1">
        <v>-0.23320693000000001</v>
      </c>
      <c r="D3243" s="1">
        <v>3.9110976999999998E-2</v>
      </c>
    </row>
    <row r="3244" spans="1:4" x14ac:dyDescent="0.15">
      <c r="A3244" s="1">
        <v>32.42</v>
      </c>
      <c r="B3244" s="1">
        <v>-0.21156664999999999</v>
      </c>
      <c r="C3244" s="1">
        <v>-0.21294082</v>
      </c>
      <c r="D3244" s="1">
        <v>2.7098104000000001E-2</v>
      </c>
    </row>
    <row r="3245" spans="1:4" x14ac:dyDescent="0.15">
      <c r="A3245" s="1">
        <v>32.43</v>
      </c>
      <c r="B3245" s="1">
        <v>-0.21192029000000001</v>
      </c>
      <c r="C3245" s="1">
        <v>-0.18223148</v>
      </c>
      <c r="D3245" s="1">
        <v>1.250886E-2</v>
      </c>
    </row>
    <row r="3246" spans="1:4" x14ac:dyDescent="0.15">
      <c r="A3246" s="1">
        <v>32.44</v>
      </c>
      <c r="B3246" s="1">
        <v>-0.15487102999999999</v>
      </c>
      <c r="C3246" s="1">
        <v>-0.15177499999999999</v>
      </c>
      <c r="D3246" s="1">
        <v>8.6571778000000005E-3</v>
      </c>
    </row>
    <row r="3247" spans="1:4" x14ac:dyDescent="0.15">
      <c r="A3247" s="1">
        <v>32.450000000000003</v>
      </c>
      <c r="B3247" s="1">
        <v>-5.0015940000000002E-2</v>
      </c>
      <c r="C3247" s="1">
        <v>-0.12497316999999999</v>
      </c>
      <c r="D3247" s="1">
        <v>1.5648611E-2</v>
      </c>
    </row>
    <row r="3248" spans="1:4" x14ac:dyDescent="0.15">
      <c r="A3248" s="1">
        <v>32.46</v>
      </c>
      <c r="B3248" s="1">
        <v>7.5122516E-2</v>
      </c>
      <c r="C3248" s="1">
        <v>-9.7961721000000002E-2</v>
      </c>
      <c r="D3248" s="1">
        <v>1.5498845000000001E-2</v>
      </c>
    </row>
    <row r="3249" spans="1:4" x14ac:dyDescent="0.15">
      <c r="A3249" s="1">
        <v>32.47</v>
      </c>
      <c r="B3249" s="1">
        <v>0.18563726</v>
      </c>
      <c r="C3249" s="1">
        <v>-6.5299681999999998E-2</v>
      </c>
      <c r="D3249" s="1">
        <v>4.8084621000000003E-4</v>
      </c>
    </row>
    <row r="3250" spans="1:4" x14ac:dyDescent="0.15">
      <c r="A3250" s="1">
        <v>32.479999999999997</v>
      </c>
      <c r="B3250" s="1">
        <v>0.26262560000000001</v>
      </c>
      <c r="C3250" s="1">
        <v>-2.3262192000000001E-2</v>
      </c>
      <c r="D3250" s="1">
        <v>-2.4316134E-2</v>
      </c>
    </row>
    <row r="3251" spans="1:4" x14ac:dyDescent="0.15">
      <c r="A3251" s="1">
        <v>32.49</v>
      </c>
      <c r="B3251" s="1">
        <v>0.30578749</v>
      </c>
      <c r="C3251" s="1">
        <v>2.2511630000000001E-2</v>
      </c>
      <c r="D3251" s="1">
        <v>-4.5643452000000001E-2</v>
      </c>
    </row>
    <row r="3252" spans="1:4" x14ac:dyDescent="0.15">
      <c r="A3252" s="1">
        <v>32.5</v>
      </c>
      <c r="B3252" s="1">
        <v>0.32107573</v>
      </c>
      <c r="C3252" s="1">
        <v>7.0221824000000002E-2</v>
      </c>
      <c r="D3252" s="1">
        <v>-5.5290894E-2</v>
      </c>
    </row>
    <row r="3253" spans="1:4" x14ac:dyDescent="0.15">
      <c r="A3253" s="1">
        <v>32.51</v>
      </c>
      <c r="B3253" s="1">
        <v>0.32010374000000003</v>
      </c>
      <c r="C3253" s="1">
        <v>0.12504098</v>
      </c>
      <c r="D3253" s="1">
        <v>-6.4384064000000005E-2</v>
      </c>
    </row>
    <row r="3254" spans="1:4" x14ac:dyDescent="0.15">
      <c r="A3254" s="1">
        <v>32.520000000000003</v>
      </c>
      <c r="B3254" s="1">
        <v>0.31568638999999998</v>
      </c>
      <c r="C3254" s="1">
        <v>0.18551688</v>
      </c>
      <c r="D3254" s="1">
        <v>-6.7975757999999997E-2</v>
      </c>
    </row>
    <row r="3255" spans="1:4" x14ac:dyDescent="0.15">
      <c r="A3255" s="1">
        <v>32.53</v>
      </c>
      <c r="B3255" s="1">
        <v>0.31097502999999999</v>
      </c>
      <c r="C3255" s="1">
        <v>0.23130179000000001</v>
      </c>
      <c r="D3255" s="1">
        <v>-5.3787512000000003E-2</v>
      </c>
    </row>
    <row r="3256" spans="1:4" x14ac:dyDescent="0.15">
      <c r="A3256" s="1">
        <v>32.54</v>
      </c>
      <c r="B3256" s="1">
        <v>0.30006327999999999</v>
      </c>
      <c r="C3256" s="1">
        <v>0.24373278000000001</v>
      </c>
      <c r="D3256" s="1">
        <v>-2.4077840999999999E-2</v>
      </c>
    </row>
    <row r="3257" spans="1:4" x14ac:dyDescent="0.15">
      <c r="A3257" s="1">
        <v>32.549999999999997</v>
      </c>
      <c r="B3257" s="1">
        <v>0.27341330000000003</v>
      </c>
      <c r="C3257" s="1">
        <v>0.21596820999999999</v>
      </c>
      <c r="D3257" s="1">
        <v>5.4416711E-3</v>
      </c>
    </row>
    <row r="3258" spans="1:4" x14ac:dyDescent="0.15">
      <c r="A3258" s="1">
        <v>32.56</v>
      </c>
      <c r="B3258" s="1">
        <v>0.22943891</v>
      </c>
      <c r="C3258" s="1">
        <v>0.14783567</v>
      </c>
      <c r="D3258" s="1">
        <v>1.4805911E-2</v>
      </c>
    </row>
    <row r="3259" spans="1:4" x14ac:dyDescent="0.15">
      <c r="A3259" s="1">
        <v>32.57</v>
      </c>
      <c r="B3259" s="1">
        <v>0.16918611</v>
      </c>
      <c r="C3259" s="1">
        <v>4.3477797999999998E-2</v>
      </c>
      <c r="D3259" s="1">
        <v>6.1151414999999999E-3</v>
      </c>
    </row>
    <row r="3260" spans="1:4" x14ac:dyDescent="0.15">
      <c r="A3260" s="1">
        <v>32.58</v>
      </c>
      <c r="B3260" s="1">
        <v>9.4011227000000003E-2</v>
      </c>
      <c r="C3260" s="1">
        <v>-7.8764243999999997E-2</v>
      </c>
      <c r="D3260" s="1">
        <v>5.9706482999999999E-3</v>
      </c>
    </row>
    <row r="3261" spans="1:4" x14ac:dyDescent="0.15">
      <c r="A3261" s="1">
        <v>32.590000000000003</v>
      </c>
      <c r="B3261" s="1">
        <v>8.1641178000000005E-3</v>
      </c>
      <c r="C3261" s="1">
        <v>-0.19792365000000001</v>
      </c>
      <c r="D3261" s="1">
        <v>2.7350401E-2</v>
      </c>
    </row>
    <row r="3262" spans="1:4" x14ac:dyDescent="0.15">
      <c r="A3262" s="1">
        <v>32.6</v>
      </c>
      <c r="B3262" s="1">
        <v>-7.3122358999999998E-2</v>
      </c>
      <c r="C3262" s="1">
        <v>-0.29706944000000002</v>
      </c>
      <c r="D3262" s="1">
        <v>5.1849605E-2</v>
      </c>
    </row>
    <row r="3263" spans="1:4" x14ac:dyDescent="0.15">
      <c r="A3263" s="1">
        <v>32.61</v>
      </c>
      <c r="B3263" s="1">
        <v>-0.12962604</v>
      </c>
      <c r="C3263" s="1">
        <v>-0.36561403999999997</v>
      </c>
      <c r="D3263" s="1">
        <v>6.3132191000000004E-2</v>
      </c>
    </row>
    <row r="3264" spans="1:4" x14ac:dyDescent="0.15">
      <c r="A3264" s="1">
        <v>32.619999999999997</v>
      </c>
      <c r="B3264" s="1">
        <v>-0.14388831999999999</v>
      </c>
      <c r="C3264" s="1">
        <v>-0.39382834999999999</v>
      </c>
      <c r="D3264" s="1">
        <v>5.7694958999999997E-2</v>
      </c>
    </row>
    <row r="3265" spans="1:4" x14ac:dyDescent="0.15">
      <c r="A3265" s="1">
        <v>32.630000000000003</v>
      </c>
      <c r="B3265" s="1">
        <v>-0.11440197000000001</v>
      </c>
      <c r="C3265" s="1">
        <v>-0.38208182000000002</v>
      </c>
      <c r="D3265" s="1">
        <v>4.3163841000000001E-2</v>
      </c>
    </row>
    <row r="3266" spans="1:4" x14ac:dyDescent="0.15">
      <c r="A3266" s="1">
        <v>32.64</v>
      </c>
      <c r="B3266" s="1">
        <v>-5.1759528999999999E-2</v>
      </c>
      <c r="C3266" s="1">
        <v>-0.34296469000000002</v>
      </c>
      <c r="D3266" s="1">
        <v>3.3646361999999999E-2</v>
      </c>
    </row>
    <row r="3267" spans="1:4" x14ac:dyDescent="0.15">
      <c r="A3267" s="1">
        <v>32.65</v>
      </c>
      <c r="B3267" s="1">
        <v>1.8554866999999999E-2</v>
      </c>
      <c r="C3267" s="1">
        <v>-0.29635011999999999</v>
      </c>
      <c r="D3267" s="1">
        <v>1.6528778000000001E-2</v>
      </c>
    </row>
    <row r="3268" spans="1:4" x14ac:dyDescent="0.15">
      <c r="A3268" s="1">
        <v>32.659999999999997</v>
      </c>
      <c r="B3268" s="1">
        <v>7.1974140000000006E-2</v>
      </c>
      <c r="C3268" s="1">
        <v>-0.25172021999999999</v>
      </c>
      <c r="D3268" s="1">
        <v>-2.1063057E-2</v>
      </c>
    </row>
    <row r="3269" spans="1:4" x14ac:dyDescent="0.15">
      <c r="A3269" s="1">
        <v>32.67</v>
      </c>
      <c r="B3269" s="1">
        <v>0.10377056</v>
      </c>
      <c r="C3269" s="1">
        <v>-0.21194576000000001</v>
      </c>
      <c r="D3269" s="1">
        <v>-6.6735891000000006E-2</v>
      </c>
    </row>
    <row r="3270" spans="1:4" x14ac:dyDescent="0.15">
      <c r="A3270" s="1">
        <v>32.68</v>
      </c>
      <c r="B3270" s="1">
        <v>0.13111528</v>
      </c>
      <c r="C3270" s="1">
        <v>-0.17901563000000001</v>
      </c>
      <c r="D3270" s="1">
        <v>-9.5177050999999999E-2</v>
      </c>
    </row>
    <row r="3271" spans="1:4" x14ac:dyDescent="0.15">
      <c r="A3271" s="1">
        <v>32.69</v>
      </c>
      <c r="B3271" s="1">
        <v>0.16881536999999999</v>
      </c>
      <c r="C3271" s="1">
        <v>-0.15786180999999999</v>
      </c>
      <c r="D3271" s="1">
        <v>-9.9001856999999999E-2</v>
      </c>
    </row>
    <row r="3272" spans="1:4" x14ac:dyDescent="0.15">
      <c r="A3272" s="1">
        <v>32.700000000000003</v>
      </c>
      <c r="B3272" s="1">
        <v>0.21844387000000001</v>
      </c>
      <c r="C3272" s="1">
        <v>-0.14954549</v>
      </c>
      <c r="D3272" s="1">
        <v>-9.2702365999999994E-2</v>
      </c>
    </row>
    <row r="3273" spans="1:4" x14ac:dyDescent="0.15">
      <c r="A3273" s="1">
        <v>32.71</v>
      </c>
      <c r="B3273" s="1">
        <v>0.26748615999999997</v>
      </c>
      <c r="C3273" s="1">
        <v>-0.15343256</v>
      </c>
      <c r="D3273" s="1">
        <v>-9.0157483999999996E-2</v>
      </c>
    </row>
    <row r="3274" spans="1:4" x14ac:dyDescent="0.15">
      <c r="A3274" s="1">
        <v>32.72</v>
      </c>
      <c r="B3274" s="1">
        <v>0.30014014</v>
      </c>
      <c r="C3274" s="1">
        <v>-0.17282232</v>
      </c>
      <c r="D3274" s="1">
        <v>-8.9971704999999999E-2</v>
      </c>
    </row>
    <row r="3275" spans="1:4" x14ac:dyDescent="0.15">
      <c r="A3275" s="1">
        <v>32.729999999999997</v>
      </c>
      <c r="B3275" s="1">
        <v>0.3054018</v>
      </c>
      <c r="C3275" s="1">
        <v>-0.22442509999999999</v>
      </c>
      <c r="D3275" s="1">
        <v>-8.2835277999999998E-2</v>
      </c>
    </row>
    <row r="3276" spans="1:4" x14ac:dyDescent="0.15">
      <c r="A3276" s="1">
        <v>32.74</v>
      </c>
      <c r="B3276" s="1">
        <v>0.27364409000000001</v>
      </c>
      <c r="C3276" s="1">
        <v>-0.32627513000000002</v>
      </c>
      <c r="D3276" s="1">
        <v>-6.8890555000000006E-2</v>
      </c>
    </row>
    <row r="3277" spans="1:4" x14ac:dyDescent="0.15">
      <c r="A3277" s="1">
        <v>32.75</v>
      </c>
      <c r="B3277" s="1">
        <v>0.19972783</v>
      </c>
      <c r="C3277" s="1">
        <v>-0.47295964000000001</v>
      </c>
      <c r="D3277" s="1">
        <v>-5.0768221000000002E-2</v>
      </c>
    </row>
    <row r="3278" spans="1:4" x14ac:dyDescent="0.15">
      <c r="A3278" s="1">
        <v>32.76</v>
      </c>
      <c r="B3278" s="1">
        <v>8.8508040999999996E-2</v>
      </c>
      <c r="C3278" s="1">
        <v>-0.62236254000000002</v>
      </c>
      <c r="D3278" s="1">
        <v>-2.1531192000000001E-2</v>
      </c>
    </row>
    <row r="3279" spans="1:4" x14ac:dyDescent="0.15">
      <c r="A3279" s="1">
        <v>32.770000000000003</v>
      </c>
      <c r="B3279" s="1">
        <v>-4.2583967E-2</v>
      </c>
      <c r="C3279" s="1">
        <v>-0.72587002</v>
      </c>
      <c r="D3279" s="1">
        <v>1.4099260000000001E-2</v>
      </c>
    </row>
    <row r="3280" spans="1:4" x14ac:dyDescent="0.15">
      <c r="A3280" s="1">
        <v>32.78</v>
      </c>
      <c r="B3280" s="1">
        <v>-0.16807997999999999</v>
      </c>
      <c r="C3280" s="1">
        <v>-0.75168252000000002</v>
      </c>
      <c r="D3280" s="1">
        <v>4.4595675000000001E-2</v>
      </c>
    </row>
    <row r="3281" spans="1:4" x14ac:dyDescent="0.15">
      <c r="A3281" s="1">
        <v>32.79</v>
      </c>
      <c r="B3281" s="1">
        <v>-0.25889729</v>
      </c>
      <c r="C3281" s="1">
        <v>-0.69001447999999999</v>
      </c>
      <c r="D3281" s="1">
        <v>6.1935779000000003E-2</v>
      </c>
    </row>
    <row r="3282" spans="1:4" x14ac:dyDescent="0.15">
      <c r="A3282" s="1">
        <v>32.799999999999997</v>
      </c>
      <c r="B3282" s="1">
        <v>-0.29277126999999997</v>
      </c>
      <c r="C3282" s="1">
        <v>-0.55486964999999999</v>
      </c>
      <c r="D3282" s="1">
        <v>6.4446448000000003E-2</v>
      </c>
    </row>
    <row r="3283" spans="1:4" x14ac:dyDescent="0.15">
      <c r="A3283" s="1">
        <v>32.81</v>
      </c>
      <c r="B3283" s="1">
        <v>-0.27034448999999999</v>
      </c>
      <c r="C3283" s="1">
        <v>-0.37538426000000003</v>
      </c>
      <c r="D3283" s="1">
        <v>5.9215828999999998E-2</v>
      </c>
    </row>
    <row r="3284" spans="1:4" x14ac:dyDescent="0.15">
      <c r="A3284" s="1">
        <v>32.82</v>
      </c>
      <c r="B3284" s="1">
        <v>-0.21187036000000001</v>
      </c>
      <c r="C3284" s="1">
        <v>-0.19138991</v>
      </c>
      <c r="D3284" s="1">
        <v>4.8889164999999998E-2</v>
      </c>
    </row>
    <row r="3285" spans="1:4" x14ac:dyDescent="0.15">
      <c r="A3285" s="1">
        <v>32.83</v>
      </c>
      <c r="B3285" s="1">
        <v>-0.13970667000000001</v>
      </c>
      <c r="C3285" s="1">
        <v>-3.4605083000000002E-2</v>
      </c>
      <c r="D3285" s="1">
        <v>3.0922517E-2</v>
      </c>
    </row>
    <row r="3286" spans="1:4" x14ac:dyDescent="0.15">
      <c r="A3286" s="1">
        <v>32.840000000000003</v>
      </c>
      <c r="B3286" s="1">
        <v>-6.7155074999999995E-2</v>
      </c>
      <c r="C3286" s="1">
        <v>7.8954551999999997E-2</v>
      </c>
      <c r="D3286" s="1">
        <v>1.4390589000000001E-2</v>
      </c>
    </row>
    <row r="3287" spans="1:4" x14ac:dyDescent="0.15">
      <c r="A3287" s="1">
        <v>32.85</v>
      </c>
      <c r="B3287" s="1">
        <v>-1.4384288999999999E-3</v>
      </c>
      <c r="C3287" s="1">
        <v>0.14182438</v>
      </c>
      <c r="D3287" s="1">
        <v>8.6012117999999995E-3</v>
      </c>
    </row>
    <row r="3288" spans="1:4" x14ac:dyDescent="0.15">
      <c r="A3288" s="1">
        <v>32.86</v>
      </c>
      <c r="B3288" s="1">
        <v>5.6653331000000001E-2</v>
      </c>
      <c r="C3288" s="1">
        <v>0.16133180999999999</v>
      </c>
      <c r="D3288" s="1">
        <v>1.5946152000000002E-2</v>
      </c>
    </row>
    <row r="3289" spans="1:4" x14ac:dyDescent="0.15">
      <c r="A3289" s="1">
        <v>32.869999999999997</v>
      </c>
      <c r="B3289" s="1">
        <v>0.10169237</v>
      </c>
      <c r="C3289" s="1">
        <v>0.14650645000000001</v>
      </c>
      <c r="D3289" s="1">
        <v>2.9056552999999999E-2</v>
      </c>
    </row>
    <row r="3290" spans="1:4" x14ac:dyDescent="0.15">
      <c r="A3290" s="1">
        <v>32.880000000000003</v>
      </c>
      <c r="B3290" s="1">
        <v>0.13012960000000001</v>
      </c>
      <c r="C3290" s="1">
        <v>0.10287986</v>
      </c>
      <c r="D3290" s="1">
        <v>4.1161939000000002E-2</v>
      </c>
    </row>
    <row r="3291" spans="1:4" x14ac:dyDescent="0.15">
      <c r="A3291" s="1">
        <v>32.89</v>
      </c>
      <c r="B3291" s="1">
        <v>0.13730244</v>
      </c>
      <c r="C3291" s="1">
        <v>3.1963171999999998E-2</v>
      </c>
      <c r="D3291" s="1">
        <v>4.4550702999999997E-2</v>
      </c>
    </row>
    <row r="3292" spans="1:4" x14ac:dyDescent="0.15">
      <c r="A3292" s="1">
        <v>32.9</v>
      </c>
      <c r="B3292" s="1">
        <v>0.12901051999999999</v>
      </c>
      <c r="C3292" s="1">
        <v>-4.8339065000000001E-2</v>
      </c>
      <c r="D3292" s="1">
        <v>4.9945646000000003E-2</v>
      </c>
    </row>
    <row r="3293" spans="1:4" x14ac:dyDescent="0.15">
      <c r="A3293" s="1">
        <v>32.909999999999997</v>
      </c>
      <c r="B3293" s="1">
        <v>0.11683180999999999</v>
      </c>
      <c r="C3293" s="1">
        <v>-0.10724483</v>
      </c>
      <c r="D3293" s="1">
        <v>5.4009665999999998E-2</v>
      </c>
    </row>
    <row r="3294" spans="1:4" x14ac:dyDescent="0.15">
      <c r="A3294" s="1">
        <v>32.92</v>
      </c>
      <c r="B3294" s="1">
        <v>0.10376824</v>
      </c>
      <c r="C3294" s="1">
        <v>-0.12108892</v>
      </c>
      <c r="D3294" s="1">
        <v>5.5327833E-2</v>
      </c>
    </row>
    <row r="3295" spans="1:4" x14ac:dyDescent="0.15">
      <c r="A3295" s="1">
        <v>32.93</v>
      </c>
      <c r="B3295" s="1">
        <v>7.7339581000000004E-2</v>
      </c>
      <c r="C3295" s="1">
        <v>-9.5103253999999998E-2</v>
      </c>
      <c r="D3295" s="1">
        <v>6.1650964000000003E-2</v>
      </c>
    </row>
    <row r="3296" spans="1:4" x14ac:dyDescent="0.15">
      <c r="A3296" s="1">
        <v>32.94</v>
      </c>
      <c r="B3296" s="1">
        <v>3.2535019999999998E-2</v>
      </c>
      <c r="C3296" s="1">
        <v>-6.1271039999999999E-2</v>
      </c>
      <c r="D3296" s="1">
        <v>8.0819981999999999E-2</v>
      </c>
    </row>
    <row r="3297" spans="1:4" x14ac:dyDescent="0.15">
      <c r="A3297" s="1">
        <v>32.950000000000003</v>
      </c>
      <c r="B3297" s="1">
        <v>-2.4296503000000001E-2</v>
      </c>
      <c r="C3297" s="1">
        <v>-5.907366E-2</v>
      </c>
      <c r="D3297" s="1">
        <v>0.10614767</v>
      </c>
    </row>
    <row r="3298" spans="1:4" x14ac:dyDescent="0.15">
      <c r="A3298" s="1">
        <v>32.96</v>
      </c>
      <c r="B3298" s="1">
        <v>-8.3479613999999994E-2</v>
      </c>
      <c r="C3298" s="1">
        <v>-0.1013756</v>
      </c>
      <c r="D3298" s="1">
        <v>0.12515206000000001</v>
      </c>
    </row>
    <row r="3299" spans="1:4" x14ac:dyDescent="0.15">
      <c r="A3299" s="1">
        <v>32.97</v>
      </c>
      <c r="B3299" s="1">
        <v>-0.13732781999999999</v>
      </c>
      <c r="C3299" s="1">
        <v>-0.1674252</v>
      </c>
      <c r="D3299" s="1">
        <v>0.13365133000000001</v>
      </c>
    </row>
    <row r="3300" spans="1:4" x14ac:dyDescent="0.15">
      <c r="A3300" s="1">
        <v>32.979999999999997</v>
      </c>
      <c r="B3300" s="1">
        <v>-0.17780755000000001</v>
      </c>
      <c r="C3300" s="1">
        <v>-0.21919400999999999</v>
      </c>
      <c r="D3300" s="1">
        <v>0.13775588</v>
      </c>
    </row>
    <row r="3301" spans="1:4" x14ac:dyDescent="0.15">
      <c r="A3301" s="1">
        <v>32.99</v>
      </c>
      <c r="B3301" s="1">
        <v>-0.20333145</v>
      </c>
      <c r="C3301" s="1">
        <v>-0.22720505999999999</v>
      </c>
      <c r="D3301" s="1">
        <v>0.14343787999999999</v>
      </c>
    </row>
    <row r="3302" spans="1:4" x14ac:dyDescent="0.15">
      <c r="A3302" s="1">
        <v>33</v>
      </c>
      <c r="B3302" s="1">
        <v>-0.21619696999999999</v>
      </c>
      <c r="C3302" s="1">
        <v>-0.18290501000000001</v>
      </c>
      <c r="D3302" s="1">
        <v>0.14584187000000001</v>
      </c>
    </row>
    <row r="3303" spans="1:4" x14ac:dyDescent="0.15">
      <c r="A3303" s="1">
        <v>33.01</v>
      </c>
      <c r="B3303" s="1">
        <v>-0.20995522</v>
      </c>
      <c r="C3303" s="1">
        <v>-0.10168555</v>
      </c>
      <c r="D3303" s="1">
        <v>0.13355877999999999</v>
      </c>
    </row>
    <row r="3304" spans="1:4" x14ac:dyDescent="0.15">
      <c r="A3304" s="1">
        <v>33.020000000000003</v>
      </c>
      <c r="B3304" s="1">
        <v>-0.16886018</v>
      </c>
      <c r="C3304" s="1">
        <v>-7.3728125999999996E-3</v>
      </c>
      <c r="D3304" s="1">
        <v>0.10876176999999999</v>
      </c>
    </row>
    <row r="3305" spans="1:4" x14ac:dyDescent="0.15">
      <c r="A3305" s="1">
        <v>33.03</v>
      </c>
      <c r="B3305" s="1">
        <v>-8.5259511999999996E-2</v>
      </c>
      <c r="C3305" s="1">
        <v>7.5379022000000004E-2</v>
      </c>
      <c r="D3305" s="1">
        <v>8.4457572999999994E-2</v>
      </c>
    </row>
    <row r="3306" spans="1:4" x14ac:dyDescent="0.15">
      <c r="A3306" s="1">
        <v>33.04</v>
      </c>
      <c r="B3306" s="1">
        <v>3.3444064000000003E-2</v>
      </c>
      <c r="C3306" s="1">
        <v>0.13285773000000001</v>
      </c>
      <c r="D3306" s="1">
        <v>7.1648641999999998E-2</v>
      </c>
    </row>
    <row r="3307" spans="1:4" x14ac:dyDescent="0.15">
      <c r="A3307" s="1">
        <v>33.049999999999997</v>
      </c>
      <c r="B3307" s="1">
        <v>0.16434149000000001</v>
      </c>
      <c r="C3307" s="1">
        <v>0.16009224999999999</v>
      </c>
      <c r="D3307" s="1">
        <v>6.9984551000000006E-2</v>
      </c>
    </row>
    <row r="3308" spans="1:4" x14ac:dyDescent="0.15">
      <c r="A3308" s="1">
        <v>33.06</v>
      </c>
      <c r="B3308" s="1">
        <v>0.27945797</v>
      </c>
      <c r="C3308" s="1">
        <v>0.15027009999999999</v>
      </c>
      <c r="D3308" s="1">
        <v>7.7929711999999998E-2</v>
      </c>
    </row>
    <row r="3309" spans="1:4" x14ac:dyDescent="0.15">
      <c r="A3309" s="1">
        <v>33.07</v>
      </c>
      <c r="B3309" s="1">
        <v>0.35571399999999997</v>
      </c>
      <c r="C3309" s="1">
        <v>0.10282449</v>
      </c>
      <c r="D3309" s="1">
        <v>8.8187901999999999E-2</v>
      </c>
    </row>
    <row r="3310" spans="1:4" x14ac:dyDescent="0.15">
      <c r="A3310" s="1">
        <v>33.08</v>
      </c>
      <c r="B3310" s="1">
        <v>0.38052944999999999</v>
      </c>
      <c r="C3310" s="1">
        <v>3.5518323999999997E-2</v>
      </c>
      <c r="D3310" s="1">
        <v>9.9043272000000002E-2</v>
      </c>
    </row>
    <row r="3311" spans="1:4" x14ac:dyDescent="0.15">
      <c r="A3311" s="1">
        <v>33.090000000000003</v>
      </c>
      <c r="B3311" s="1">
        <v>0.35545803999999998</v>
      </c>
      <c r="C3311" s="1">
        <v>-2.8969088E-2</v>
      </c>
      <c r="D3311" s="1">
        <v>0.10992126000000001</v>
      </c>
    </row>
    <row r="3312" spans="1:4" x14ac:dyDescent="0.15">
      <c r="A3312" s="1">
        <v>33.1</v>
      </c>
      <c r="B3312" s="1">
        <v>0.29484533000000002</v>
      </c>
      <c r="C3312" s="1">
        <v>-8.0030692E-2</v>
      </c>
      <c r="D3312" s="1">
        <v>0.11829907000000001</v>
      </c>
    </row>
    <row r="3313" spans="1:4" x14ac:dyDescent="0.15">
      <c r="A3313" s="1">
        <v>33.11</v>
      </c>
      <c r="B3313" s="1">
        <v>0.21650570999999999</v>
      </c>
      <c r="C3313" s="1">
        <v>-0.11996208999999999</v>
      </c>
      <c r="D3313" s="1">
        <v>0.11790970000000001</v>
      </c>
    </row>
    <row r="3314" spans="1:4" x14ac:dyDescent="0.15">
      <c r="A3314" s="1">
        <v>33.119999999999997</v>
      </c>
      <c r="B3314" s="1">
        <v>0.13738591999999999</v>
      </c>
      <c r="C3314" s="1">
        <v>-0.14736068999999999</v>
      </c>
      <c r="D3314" s="1">
        <v>0.10848604000000001</v>
      </c>
    </row>
    <row r="3315" spans="1:4" x14ac:dyDescent="0.15">
      <c r="A3315" s="1">
        <v>33.130000000000003</v>
      </c>
      <c r="B3315" s="1">
        <v>7.3354724999999996E-2</v>
      </c>
      <c r="C3315" s="1">
        <v>-0.15858236000000001</v>
      </c>
      <c r="D3315" s="1">
        <v>9.9407593000000002E-2</v>
      </c>
    </row>
    <row r="3316" spans="1:4" x14ac:dyDescent="0.15">
      <c r="A3316" s="1">
        <v>33.14</v>
      </c>
      <c r="B3316" s="1">
        <v>3.9116465000000003E-2</v>
      </c>
      <c r="C3316" s="1">
        <v>-0.14705919000000001</v>
      </c>
      <c r="D3316" s="1">
        <v>9.4180680000000003E-2</v>
      </c>
    </row>
    <row r="3317" spans="1:4" x14ac:dyDescent="0.15">
      <c r="A3317" s="1">
        <v>33.15</v>
      </c>
      <c r="B3317" s="1">
        <v>3.8228602E-2</v>
      </c>
      <c r="C3317" s="1">
        <v>-0.11104537</v>
      </c>
      <c r="D3317" s="1">
        <v>9.0626496000000001E-2</v>
      </c>
    </row>
    <row r="3318" spans="1:4" x14ac:dyDescent="0.15">
      <c r="A3318" s="1">
        <v>33.159999999999997</v>
      </c>
      <c r="B3318" s="1">
        <v>6.4495737999999997E-2</v>
      </c>
      <c r="C3318" s="1">
        <v>-6.1847203000000003E-2</v>
      </c>
      <c r="D3318" s="1">
        <v>8.9107961999999999E-2</v>
      </c>
    </row>
    <row r="3319" spans="1:4" x14ac:dyDescent="0.15">
      <c r="A3319" s="1">
        <v>33.17</v>
      </c>
      <c r="B3319" s="1">
        <v>0.11139808</v>
      </c>
      <c r="C3319" s="1">
        <v>-1.7457919999999998E-2</v>
      </c>
      <c r="D3319" s="1">
        <v>8.5249521999999994E-2</v>
      </c>
    </row>
    <row r="3320" spans="1:4" x14ac:dyDescent="0.15">
      <c r="A3320" s="1">
        <v>33.18</v>
      </c>
      <c r="B3320" s="1">
        <v>0.16861065</v>
      </c>
      <c r="C3320" s="1">
        <v>1.2990639E-2</v>
      </c>
      <c r="D3320" s="1">
        <v>7.6731138000000004E-2</v>
      </c>
    </row>
    <row r="3321" spans="1:4" x14ac:dyDescent="0.15">
      <c r="A3321" s="1">
        <v>33.19</v>
      </c>
      <c r="B3321" s="1">
        <v>0.21528552000000001</v>
      </c>
      <c r="C3321" s="1">
        <v>2.0149515999999999E-2</v>
      </c>
      <c r="D3321" s="1">
        <v>6.2796212000000004E-2</v>
      </c>
    </row>
    <row r="3322" spans="1:4" x14ac:dyDescent="0.15">
      <c r="A3322" s="1">
        <v>33.200000000000003</v>
      </c>
      <c r="B3322" s="1">
        <v>0.23744493</v>
      </c>
      <c r="C3322" s="1">
        <v>-2.5174216000000001E-4</v>
      </c>
      <c r="D3322" s="1">
        <v>4.3486181999999998E-2</v>
      </c>
    </row>
    <row r="3323" spans="1:4" x14ac:dyDescent="0.15">
      <c r="A3323" s="1">
        <v>33.21</v>
      </c>
      <c r="B3323" s="1">
        <v>0.23316058000000001</v>
      </c>
      <c r="C3323" s="1">
        <v>-4.4213634000000002E-2</v>
      </c>
      <c r="D3323" s="1">
        <v>2.1069332E-2</v>
      </c>
    </row>
    <row r="3324" spans="1:4" x14ac:dyDescent="0.15">
      <c r="A3324" s="1">
        <v>33.22</v>
      </c>
      <c r="B3324" s="1">
        <v>0.21386437999999999</v>
      </c>
      <c r="C3324" s="1">
        <v>-9.0982758999999996E-2</v>
      </c>
      <c r="D3324" s="1">
        <v>7.2041029999999999E-5</v>
      </c>
    </row>
    <row r="3325" spans="1:4" x14ac:dyDescent="0.15">
      <c r="A3325" s="1">
        <v>33.229999999999997</v>
      </c>
      <c r="B3325" s="1">
        <v>0.18987317000000001</v>
      </c>
      <c r="C3325" s="1">
        <v>-0.12054888</v>
      </c>
      <c r="D3325" s="1">
        <v>-1.6311908E-2</v>
      </c>
    </row>
    <row r="3326" spans="1:4" x14ac:dyDescent="0.15">
      <c r="A3326" s="1">
        <v>33.24</v>
      </c>
      <c r="B3326" s="1">
        <v>0.16279463999999999</v>
      </c>
      <c r="C3326" s="1">
        <v>-0.12309396</v>
      </c>
      <c r="D3326" s="1">
        <v>-1.8917889E-2</v>
      </c>
    </row>
    <row r="3327" spans="1:4" x14ac:dyDescent="0.15">
      <c r="A3327" s="1">
        <v>33.25</v>
      </c>
      <c r="B3327" s="1">
        <v>0.12445646</v>
      </c>
      <c r="C3327" s="1">
        <v>-0.10232351000000001</v>
      </c>
      <c r="D3327" s="1">
        <v>-8.1844282999999993E-3</v>
      </c>
    </row>
    <row r="3328" spans="1:4" x14ac:dyDescent="0.15">
      <c r="A3328" s="1">
        <v>33.26</v>
      </c>
      <c r="B3328" s="1">
        <v>7.6189788999999994E-2</v>
      </c>
      <c r="C3328" s="1">
        <v>-6.7800900999999997E-2</v>
      </c>
      <c r="D3328" s="1">
        <v>6.3934007000000003E-3</v>
      </c>
    </row>
    <row r="3329" spans="1:4" x14ac:dyDescent="0.15">
      <c r="A3329" s="1">
        <v>33.270000000000003</v>
      </c>
      <c r="B3329" s="1">
        <v>2.8875893999999999E-2</v>
      </c>
      <c r="C3329" s="1">
        <v>-3.232368E-2</v>
      </c>
      <c r="D3329" s="1">
        <v>2.1100605000000001E-2</v>
      </c>
    </row>
    <row r="3330" spans="1:4" x14ac:dyDescent="0.15">
      <c r="A3330" s="1">
        <v>33.28</v>
      </c>
      <c r="B3330" s="1">
        <v>-8.1029462000000007E-3</v>
      </c>
      <c r="C3330" s="1">
        <v>-4.7677678000000003E-3</v>
      </c>
      <c r="D3330" s="1">
        <v>3.7218556E-2</v>
      </c>
    </row>
    <row r="3331" spans="1:4" x14ac:dyDescent="0.15">
      <c r="A3331" s="1">
        <v>33.29</v>
      </c>
      <c r="B3331" s="1">
        <v>-3.0850348E-2</v>
      </c>
      <c r="C3331" s="1">
        <v>1.3683806E-2</v>
      </c>
      <c r="D3331" s="1">
        <v>5.3908513999999998E-2</v>
      </c>
    </row>
    <row r="3332" spans="1:4" x14ac:dyDescent="0.15">
      <c r="A3332" s="1">
        <v>33.299999999999997</v>
      </c>
      <c r="B3332" s="1">
        <v>-4.0631334999999998E-2</v>
      </c>
      <c r="C3332" s="1">
        <v>2.8412789000000001E-2</v>
      </c>
      <c r="D3332" s="1">
        <v>6.4929371999999999E-2</v>
      </c>
    </row>
    <row r="3333" spans="1:4" x14ac:dyDescent="0.15">
      <c r="A3333" s="1">
        <v>33.31</v>
      </c>
      <c r="B3333" s="1">
        <v>-4.3284297999999999E-2</v>
      </c>
      <c r="C3333" s="1">
        <v>4.3180799999999998E-2</v>
      </c>
      <c r="D3333" s="1">
        <v>6.4688106999999995E-2</v>
      </c>
    </row>
    <row r="3334" spans="1:4" x14ac:dyDescent="0.15">
      <c r="A3334" s="1">
        <v>33.32</v>
      </c>
      <c r="B3334" s="1">
        <v>-3.9777148999999998E-2</v>
      </c>
      <c r="C3334" s="1">
        <v>6.1396225999999998E-2</v>
      </c>
      <c r="D3334" s="1">
        <v>6.1946238000000001E-2</v>
      </c>
    </row>
    <row r="3335" spans="1:4" x14ac:dyDescent="0.15">
      <c r="A3335" s="1">
        <v>33.33</v>
      </c>
      <c r="B3335" s="1">
        <v>-2.9557538000000001E-2</v>
      </c>
      <c r="C3335" s="1">
        <v>8.0566243999999995E-2</v>
      </c>
      <c r="D3335" s="1">
        <v>6.1938459000000001E-2</v>
      </c>
    </row>
    <row r="3336" spans="1:4" x14ac:dyDescent="0.15">
      <c r="A3336" s="1">
        <v>33.340000000000003</v>
      </c>
      <c r="B3336" s="1">
        <v>-1.00395E-2</v>
      </c>
      <c r="C3336" s="1">
        <v>0.10227749999999999</v>
      </c>
      <c r="D3336" s="1">
        <v>5.9925767999999997E-2</v>
      </c>
    </row>
    <row r="3337" spans="1:4" x14ac:dyDescent="0.15">
      <c r="A3337" s="1">
        <v>33.35</v>
      </c>
      <c r="B3337" s="1">
        <v>2.0774311E-2</v>
      </c>
      <c r="C3337" s="1">
        <v>0.13118983000000001</v>
      </c>
      <c r="D3337" s="1">
        <v>4.4839255000000001E-2</v>
      </c>
    </row>
    <row r="3338" spans="1:4" x14ac:dyDescent="0.15">
      <c r="A3338" s="1">
        <v>33.36</v>
      </c>
      <c r="B3338" s="1">
        <v>6.2077839000000003E-2</v>
      </c>
      <c r="C3338" s="1">
        <v>0.16607420000000001</v>
      </c>
      <c r="D3338" s="1">
        <v>2.2049058999999999E-2</v>
      </c>
    </row>
    <row r="3339" spans="1:4" x14ac:dyDescent="0.15">
      <c r="A3339" s="1">
        <v>33.369999999999997</v>
      </c>
      <c r="B3339" s="1">
        <v>0.10717953</v>
      </c>
      <c r="C3339" s="1">
        <v>0.19120785000000001</v>
      </c>
      <c r="D3339" s="1">
        <v>1.5546942E-3</v>
      </c>
    </row>
    <row r="3340" spans="1:4" x14ac:dyDescent="0.15">
      <c r="A3340" s="1">
        <v>33.380000000000003</v>
      </c>
      <c r="B3340" s="1">
        <v>0.1464365</v>
      </c>
      <c r="C3340" s="1">
        <v>0.19194447000000001</v>
      </c>
      <c r="D3340" s="1">
        <v>-1.4830169000000001E-2</v>
      </c>
    </row>
    <row r="3341" spans="1:4" x14ac:dyDescent="0.15">
      <c r="A3341" s="1">
        <v>33.39</v>
      </c>
      <c r="B3341" s="1">
        <v>0.16198726999999999</v>
      </c>
      <c r="C3341" s="1">
        <v>0.16635732</v>
      </c>
      <c r="D3341" s="1">
        <v>-3.1375871E-2</v>
      </c>
    </row>
    <row r="3342" spans="1:4" x14ac:dyDescent="0.15">
      <c r="A3342" s="1">
        <v>33.4</v>
      </c>
      <c r="B3342" s="1">
        <v>0.13803505999999999</v>
      </c>
      <c r="C3342" s="1">
        <v>0.12484736</v>
      </c>
      <c r="D3342" s="1">
        <v>-4.6582842999999999E-2</v>
      </c>
    </row>
    <row r="3343" spans="1:4" x14ac:dyDescent="0.15">
      <c r="A3343" s="1">
        <v>33.409999999999997</v>
      </c>
      <c r="B3343" s="1">
        <v>7.3853505E-2</v>
      </c>
      <c r="C3343" s="1">
        <v>7.5117463999999995E-2</v>
      </c>
      <c r="D3343" s="1">
        <v>-5.5660991E-2</v>
      </c>
    </row>
    <row r="3344" spans="1:4" x14ac:dyDescent="0.15">
      <c r="A3344" s="1">
        <v>33.42</v>
      </c>
      <c r="B3344" s="1">
        <v>-9.0043606000000005E-3</v>
      </c>
      <c r="C3344" s="1">
        <v>2.1724615999999999E-2</v>
      </c>
      <c r="D3344" s="1">
        <v>-5.3264103E-2</v>
      </c>
    </row>
    <row r="3345" spans="1:4" x14ac:dyDescent="0.15">
      <c r="A3345" s="1">
        <v>33.43</v>
      </c>
      <c r="B3345" s="1">
        <v>-8.9386874000000005E-2</v>
      </c>
      <c r="C3345" s="1">
        <v>-3.2443345999999998E-2</v>
      </c>
      <c r="D3345" s="1">
        <v>-4.4042545000000002E-2</v>
      </c>
    </row>
    <row r="3346" spans="1:4" x14ac:dyDescent="0.15">
      <c r="A3346" s="1">
        <v>33.44</v>
      </c>
      <c r="B3346" s="1">
        <v>-0.14997858999999999</v>
      </c>
      <c r="C3346" s="1">
        <v>-7.9786217000000006E-2</v>
      </c>
      <c r="D3346" s="1">
        <v>-3.8282182999999997E-2</v>
      </c>
    </row>
    <row r="3347" spans="1:4" x14ac:dyDescent="0.15">
      <c r="A3347" s="1">
        <v>33.450000000000003</v>
      </c>
      <c r="B3347" s="1">
        <v>-0.18177061999999999</v>
      </c>
      <c r="C3347" s="1">
        <v>-0.11122035</v>
      </c>
      <c r="D3347" s="1">
        <v>-3.5917168999999999E-2</v>
      </c>
    </row>
    <row r="3348" spans="1:4" x14ac:dyDescent="0.15">
      <c r="A3348" s="1">
        <v>33.46</v>
      </c>
      <c r="B3348" s="1">
        <v>-0.18235199999999999</v>
      </c>
      <c r="C3348" s="1">
        <v>-0.12235146</v>
      </c>
      <c r="D3348" s="1">
        <v>-2.8380471000000001E-2</v>
      </c>
    </row>
    <row r="3349" spans="1:4" x14ac:dyDescent="0.15">
      <c r="A3349" s="1">
        <v>33.47</v>
      </c>
      <c r="B3349" s="1">
        <v>-0.15282499999999999</v>
      </c>
      <c r="C3349" s="1">
        <v>-0.11230999</v>
      </c>
      <c r="D3349" s="1">
        <v>-1.2868635E-2</v>
      </c>
    </row>
    <row r="3350" spans="1:4" x14ac:dyDescent="0.15">
      <c r="A3350" s="1">
        <v>33.479999999999997</v>
      </c>
      <c r="B3350" s="1">
        <v>-0.10194251</v>
      </c>
      <c r="C3350" s="1">
        <v>-8.1291858999999994E-2</v>
      </c>
      <c r="D3350" s="1">
        <v>2.0546449E-4</v>
      </c>
    </row>
    <row r="3351" spans="1:4" x14ac:dyDescent="0.15">
      <c r="A3351" s="1">
        <v>33.49</v>
      </c>
      <c r="B3351" s="1">
        <v>-4.9316858999999998E-2</v>
      </c>
      <c r="C3351" s="1">
        <v>-4.1525982000000003E-2</v>
      </c>
      <c r="D3351" s="1">
        <v>5.0372320999999996E-3</v>
      </c>
    </row>
    <row r="3352" spans="1:4" x14ac:dyDescent="0.15">
      <c r="A3352" s="1">
        <v>33.5</v>
      </c>
      <c r="B3352" s="1">
        <v>-7.6541778000000001E-3</v>
      </c>
      <c r="C3352" s="1">
        <v>-9.5730202000000007E-3</v>
      </c>
      <c r="D3352" s="1">
        <v>4.3082950000000002E-3</v>
      </c>
    </row>
    <row r="3353" spans="1:4" x14ac:dyDescent="0.15">
      <c r="A3353" s="1">
        <v>33.51</v>
      </c>
      <c r="B3353" s="1">
        <v>1.9731368999999999E-2</v>
      </c>
      <c r="C3353" s="1">
        <v>1.4172362E-3</v>
      </c>
      <c r="D3353" s="1">
        <v>-3.3768164000000001E-3</v>
      </c>
    </row>
    <row r="3354" spans="1:4" x14ac:dyDescent="0.15">
      <c r="A3354" s="1">
        <v>33.520000000000003</v>
      </c>
      <c r="B3354" s="1">
        <v>4.1845332999999998E-2</v>
      </c>
      <c r="C3354" s="1">
        <v>-7.4279397000000004E-3</v>
      </c>
      <c r="D3354" s="1">
        <v>-1.4345286E-2</v>
      </c>
    </row>
    <row r="3355" spans="1:4" x14ac:dyDescent="0.15">
      <c r="A3355" s="1">
        <v>33.53</v>
      </c>
      <c r="B3355" s="1">
        <v>7.0812215999999997E-2</v>
      </c>
      <c r="C3355" s="1">
        <v>-3.2507656000000003E-2</v>
      </c>
      <c r="D3355" s="1">
        <v>-2.5534761999999999E-2</v>
      </c>
    </row>
    <row r="3356" spans="1:4" x14ac:dyDescent="0.15">
      <c r="A3356" s="1">
        <v>33.54</v>
      </c>
      <c r="B3356" s="1">
        <v>0.10995612</v>
      </c>
      <c r="C3356" s="1">
        <v>-6.1161562000000003E-2</v>
      </c>
      <c r="D3356" s="1">
        <v>-3.0300034E-2</v>
      </c>
    </row>
    <row r="3357" spans="1:4" x14ac:dyDescent="0.15">
      <c r="A3357" s="1">
        <v>33.549999999999997</v>
      </c>
      <c r="B3357" s="1">
        <v>0.14519623000000001</v>
      </c>
      <c r="C3357" s="1">
        <v>-7.9913873999999996E-2</v>
      </c>
      <c r="D3357" s="1">
        <v>-2.1808370000000001E-2</v>
      </c>
    </row>
    <row r="3358" spans="1:4" x14ac:dyDescent="0.15">
      <c r="A3358" s="1">
        <v>33.56</v>
      </c>
      <c r="B3358" s="1">
        <v>0.16183402999999999</v>
      </c>
      <c r="C3358" s="1">
        <v>-8.6969070999999995E-2</v>
      </c>
      <c r="D3358" s="1">
        <v>-4.8714105999999998E-3</v>
      </c>
    </row>
    <row r="3359" spans="1:4" x14ac:dyDescent="0.15">
      <c r="A3359" s="1">
        <v>33.57</v>
      </c>
      <c r="B3359" s="1">
        <v>0.15875898999999999</v>
      </c>
      <c r="C3359" s="1">
        <v>-0.10039868</v>
      </c>
      <c r="D3359" s="1">
        <v>7.8002642000000004E-3</v>
      </c>
    </row>
    <row r="3360" spans="1:4" x14ac:dyDescent="0.15">
      <c r="A3360" s="1">
        <v>33.58</v>
      </c>
      <c r="B3360" s="1">
        <v>0.14210602</v>
      </c>
      <c r="C3360" s="1">
        <v>-0.12973746</v>
      </c>
      <c r="D3360" s="1">
        <v>1.9840909E-2</v>
      </c>
    </row>
    <row r="3361" spans="1:4" x14ac:dyDescent="0.15">
      <c r="A3361" s="1">
        <v>33.590000000000003</v>
      </c>
      <c r="B3361" s="1">
        <v>0.11533751</v>
      </c>
      <c r="C3361" s="1">
        <v>-0.15750015000000001</v>
      </c>
      <c r="D3361" s="1">
        <v>2.8419244999999999E-2</v>
      </c>
    </row>
    <row r="3362" spans="1:4" x14ac:dyDescent="0.15">
      <c r="A3362" s="1">
        <v>33.6</v>
      </c>
      <c r="B3362" s="1">
        <v>7.6641289000000001E-2</v>
      </c>
      <c r="C3362" s="1">
        <v>-0.16170013999999999</v>
      </c>
      <c r="D3362" s="1">
        <v>3.0075126000000001E-2</v>
      </c>
    </row>
    <row r="3363" spans="1:4" x14ac:dyDescent="0.15">
      <c r="A3363" s="1">
        <v>33.61</v>
      </c>
      <c r="B3363" s="1">
        <v>2.4793415999999999E-2</v>
      </c>
      <c r="C3363" s="1">
        <v>-0.14396803</v>
      </c>
      <c r="D3363" s="1">
        <v>2.5016742000000002E-2</v>
      </c>
    </row>
    <row r="3364" spans="1:4" x14ac:dyDescent="0.15">
      <c r="A3364" s="1">
        <v>33.619999999999997</v>
      </c>
      <c r="B3364" s="1">
        <v>-3.3396583000000001E-2</v>
      </c>
      <c r="C3364" s="1">
        <v>-0.12478152000000001</v>
      </c>
      <c r="D3364" s="1">
        <v>1.5360700999999999E-2</v>
      </c>
    </row>
    <row r="3365" spans="1:4" x14ac:dyDescent="0.15">
      <c r="A3365" s="1">
        <v>33.630000000000003</v>
      </c>
      <c r="B3365" s="1">
        <v>-9.0663338999999996E-2</v>
      </c>
      <c r="C3365" s="1">
        <v>-0.12231851000000001</v>
      </c>
      <c r="D3365" s="1">
        <v>1.0211033000000001E-3</v>
      </c>
    </row>
    <row r="3366" spans="1:4" x14ac:dyDescent="0.15">
      <c r="A3366" s="1">
        <v>33.64</v>
      </c>
      <c r="B3366" s="1">
        <v>-0.13941091</v>
      </c>
      <c r="C3366" s="1">
        <v>-0.13967321999999999</v>
      </c>
      <c r="D3366" s="1">
        <v>-1.9434704000000001E-2</v>
      </c>
    </row>
    <row r="3367" spans="1:4" x14ac:dyDescent="0.15">
      <c r="A3367" s="1">
        <v>33.65</v>
      </c>
      <c r="B3367" s="1">
        <v>-0.17149459</v>
      </c>
      <c r="C3367" s="1">
        <v>-0.17426617999999999</v>
      </c>
      <c r="D3367" s="1">
        <v>-4.7901576000000001E-2</v>
      </c>
    </row>
    <row r="3368" spans="1:4" x14ac:dyDescent="0.15">
      <c r="A3368" s="1">
        <v>33.659999999999997</v>
      </c>
      <c r="B3368" s="1">
        <v>-0.17408588</v>
      </c>
      <c r="C3368" s="1">
        <v>-0.21852460000000001</v>
      </c>
      <c r="D3368" s="1">
        <v>-7.8407162000000002E-2</v>
      </c>
    </row>
    <row r="3369" spans="1:4" x14ac:dyDescent="0.15">
      <c r="A3369" s="1">
        <v>33.67</v>
      </c>
      <c r="B3369" s="1">
        <v>-0.14266782</v>
      </c>
      <c r="C3369" s="1">
        <v>-0.26646769999999997</v>
      </c>
      <c r="D3369" s="1">
        <v>-0.10434408000000001</v>
      </c>
    </row>
    <row r="3370" spans="1:4" x14ac:dyDescent="0.15">
      <c r="A3370" s="1">
        <v>33.68</v>
      </c>
      <c r="B3370" s="1">
        <v>-8.5295431000000005E-2</v>
      </c>
      <c r="C3370" s="1">
        <v>-0.30363490999999998</v>
      </c>
      <c r="D3370" s="1">
        <v>-0.12489858</v>
      </c>
    </row>
    <row r="3371" spans="1:4" x14ac:dyDescent="0.15">
      <c r="A3371" s="1">
        <v>33.69</v>
      </c>
      <c r="B3371" s="1">
        <v>-2.2856271000000001E-2</v>
      </c>
      <c r="C3371" s="1">
        <v>-0.31440494000000002</v>
      </c>
      <c r="D3371" s="1">
        <v>-0.14065728</v>
      </c>
    </row>
    <row r="3372" spans="1:4" x14ac:dyDescent="0.15">
      <c r="A3372" s="1">
        <v>33.700000000000003</v>
      </c>
      <c r="B3372" s="1">
        <v>2.837042E-2</v>
      </c>
      <c r="C3372" s="1">
        <v>-0.29114285000000001</v>
      </c>
      <c r="D3372" s="1">
        <v>-0.15291188999999999</v>
      </c>
    </row>
    <row r="3373" spans="1:4" x14ac:dyDescent="0.15">
      <c r="A3373" s="1">
        <v>33.71</v>
      </c>
      <c r="B3373" s="1">
        <v>6.3176934000000004E-2</v>
      </c>
      <c r="C3373" s="1">
        <v>-0.23723405</v>
      </c>
      <c r="D3373" s="1">
        <v>-0.16295158000000001</v>
      </c>
    </row>
    <row r="3374" spans="1:4" x14ac:dyDescent="0.15">
      <c r="A3374" s="1">
        <v>33.72</v>
      </c>
      <c r="B3374" s="1">
        <v>8.7784144999999994E-2</v>
      </c>
      <c r="C3374" s="1">
        <v>-0.16626964</v>
      </c>
      <c r="D3374" s="1">
        <v>-0.16881515</v>
      </c>
    </row>
    <row r="3375" spans="1:4" x14ac:dyDescent="0.15">
      <c r="A3375" s="1">
        <v>33.729999999999997</v>
      </c>
      <c r="B3375" s="1">
        <v>0.10756042</v>
      </c>
      <c r="C3375" s="1">
        <v>-0.10100906</v>
      </c>
      <c r="D3375" s="1">
        <v>-0.16921285</v>
      </c>
    </row>
    <row r="3376" spans="1:4" x14ac:dyDescent="0.15">
      <c r="A3376" s="1">
        <v>33.74</v>
      </c>
      <c r="B3376" s="1">
        <v>0.11592537999999999</v>
      </c>
      <c r="C3376" s="1">
        <v>-5.9126814999999999E-2</v>
      </c>
      <c r="D3376" s="1">
        <v>-0.16173642999999999</v>
      </c>
    </row>
    <row r="3377" spans="1:4" x14ac:dyDescent="0.15">
      <c r="A3377" s="1">
        <v>33.75</v>
      </c>
      <c r="B3377" s="1">
        <v>9.2450663000000002E-2</v>
      </c>
      <c r="C3377" s="1">
        <v>-4.0263425999999998E-2</v>
      </c>
      <c r="D3377" s="1">
        <v>-0.15007885000000001</v>
      </c>
    </row>
    <row r="3378" spans="1:4" x14ac:dyDescent="0.15">
      <c r="A3378" s="1">
        <v>33.76</v>
      </c>
      <c r="B3378" s="1">
        <v>2.5951657999999999E-2</v>
      </c>
      <c r="C3378" s="1">
        <v>-2.8051682000000001E-2</v>
      </c>
      <c r="D3378" s="1">
        <v>-0.13408553000000001</v>
      </c>
    </row>
    <row r="3379" spans="1:4" x14ac:dyDescent="0.15">
      <c r="A3379" s="1">
        <v>33.770000000000003</v>
      </c>
      <c r="B3379" s="1">
        <v>-6.8505626999999999E-2</v>
      </c>
      <c r="C3379" s="1">
        <v>-1.8698254000000001E-2</v>
      </c>
      <c r="D3379" s="1">
        <v>-0.1156237</v>
      </c>
    </row>
    <row r="3380" spans="1:4" x14ac:dyDescent="0.15">
      <c r="A3380" s="1">
        <v>33.78</v>
      </c>
      <c r="B3380" s="1">
        <v>-0.15824041</v>
      </c>
      <c r="C3380" s="1">
        <v>-1.8438718999999999E-2</v>
      </c>
      <c r="D3380" s="1">
        <v>-9.8917235000000006E-2</v>
      </c>
    </row>
    <row r="3381" spans="1:4" x14ac:dyDescent="0.15">
      <c r="A3381" s="1">
        <v>33.79</v>
      </c>
      <c r="B3381" s="1">
        <v>-0.21669184999999999</v>
      </c>
      <c r="C3381" s="1">
        <v>-3.0932207E-2</v>
      </c>
      <c r="D3381" s="1">
        <v>-9.1978228999999995E-2</v>
      </c>
    </row>
    <row r="3382" spans="1:4" x14ac:dyDescent="0.15">
      <c r="A3382" s="1">
        <v>33.799999999999997</v>
      </c>
      <c r="B3382" s="1">
        <v>-0.23946281</v>
      </c>
      <c r="C3382" s="1">
        <v>-4.6654381000000002E-2</v>
      </c>
      <c r="D3382" s="1">
        <v>-9.0252150000000003E-2</v>
      </c>
    </row>
    <row r="3383" spans="1:4" x14ac:dyDescent="0.15">
      <c r="A3383" s="1">
        <v>33.81</v>
      </c>
      <c r="B3383" s="1">
        <v>-0.24262305000000001</v>
      </c>
      <c r="C3383" s="1">
        <v>-6.1345536999999999E-2</v>
      </c>
      <c r="D3383" s="1">
        <v>-8.8088153000000002E-2</v>
      </c>
    </row>
    <row r="3384" spans="1:4" x14ac:dyDescent="0.15">
      <c r="A3384" s="1">
        <v>33.82</v>
      </c>
      <c r="B3384" s="1">
        <v>-0.23725805</v>
      </c>
      <c r="C3384" s="1">
        <v>-7.6092493999999997E-2</v>
      </c>
      <c r="D3384" s="1">
        <v>-8.8824209000000001E-2</v>
      </c>
    </row>
    <row r="3385" spans="1:4" x14ac:dyDescent="0.15">
      <c r="A3385" s="1">
        <v>33.83</v>
      </c>
      <c r="B3385" s="1">
        <v>-0.22989232000000001</v>
      </c>
      <c r="C3385" s="1">
        <v>-9.4294955999999999E-2</v>
      </c>
      <c r="D3385" s="1">
        <v>-9.347685E-2</v>
      </c>
    </row>
    <row r="3386" spans="1:4" x14ac:dyDescent="0.15">
      <c r="A3386" s="1">
        <v>33.840000000000003</v>
      </c>
      <c r="B3386" s="1">
        <v>-0.21917109000000001</v>
      </c>
      <c r="C3386" s="1">
        <v>-0.11620335</v>
      </c>
      <c r="D3386" s="1">
        <v>-9.3969188999999995E-2</v>
      </c>
    </row>
    <row r="3387" spans="1:4" x14ac:dyDescent="0.15">
      <c r="A3387" s="1">
        <v>33.85</v>
      </c>
      <c r="B3387" s="1">
        <v>-0.21008621</v>
      </c>
      <c r="C3387" s="1">
        <v>-0.14095050000000001</v>
      </c>
      <c r="D3387" s="1">
        <v>-8.2013579000000003E-2</v>
      </c>
    </row>
    <row r="3388" spans="1:4" x14ac:dyDescent="0.15">
      <c r="A3388" s="1">
        <v>33.86</v>
      </c>
      <c r="B3388" s="1">
        <v>-0.20605801000000001</v>
      </c>
      <c r="C3388" s="1">
        <v>-0.15896515999999999</v>
      </c>
      <c r="D3388" s="1">
        <v>-5.7180201E-2</v>
      </c>
    </row>
    <row r="3389" spans="1:4" x14ac:dyDescent="0.15">
      <c r="A3389" s="1">
        <v>33.869999999999997</v>
      </c>
      <c r="B3389" s="1">
        <v>-0.20732829</v>
      </c>
      <c r="C3389" s="1">
        <v>-0.16582142</v>
      </c>
      <c r="D3389" s="1">
        <v>-3.5651453E-2</v>
      </c>
    </row>
    <row r="3390" spans="1:4" x14ac:dyDescent="0.15">
      <c r="A3390" s="1">
        <v>33.880000000000003</v>
      </c>
      <c r="B3390" s="1">
        <v>-0.20314677</v>
      </c>
      <c r="C3390" s="1">
        <v>-0.16126578</v>
      </c>
      <c r="D3390" s="1">
        <v>-3.3781617999999999E-2</v>
      </c>
    </row>
    <row r="3391" spans="1:4" x14ac:dyDescent="0.15">
      <c r="A3391" s="1">
        <v>33.89</v>
      </c>
      <c r="B3391" s="1">
        <v>-0.18168196</v>
      </c>
      <c r="C3391" s="1">
        <v>-0.14128151</v>
      </c>
      <c r="D3391" s="1">
        <v>-4.7690163000000001E-2</v>
      </c>
    </row>
    <row r="3392" spans="1:4" x14ac:dyDescent="0.15">
      <c r="A3392" s="1">
        <v>33.9</v>
      </c>
      <c r="B3392" s="1">
        <v>-0.14452775000000001</v>
      </c>
      <c r="C3392" s="1">
        <v>-9.7794133000000005E-2</v>
      </c>
      <c r="D3392" s="1">
        <v>-5.9868778999999997E-2</v>
      </c>
    </row>
    <row r="3393" spans="1:4" x14ac:dyDescent="0.15">
      <c r="A3393" s="1">
        <v>33.909999999999997</v>
      </c>
      <c r="B3393" s="1">
        <v>-0.10832724000000001</v>
      </c>
      <c r="C3393" s="1">
        <v>-2.9351522000000001E-2</v>
      </c>
      <c r="D3393" s="1">
        <v>-7.5414773000000004E-2</v>
      </c>
    </row>
    <row r="3394" spans="1:4" x14ac:dyDescent="0.15">
      <c r="A3394" s="1">
        <v>33.92</v>
      </c>
      <c r="B3394" s="1">
        <v>-8.7237252000000001E-2</v>
      </c>
      <c r="C3394" s="1">
        <v>5.4088417E-2</v>
      </c>
      <c r="D3394" s="1">
        <v>-9.8957361999999993E-2</v>
      </c>
    </row>
    <row r="3395" spans="1:4" x14ac:dyDescent="0.15">
      <c r="A3395" s="1">
        <v>33.93</v>
      </c>
      <c r="B3395" s="1">
        <v>-8.3538955999999998E-2</v>
      </c>
      <c r="C3395" s="1">
        <v>0.12868611999999999</v>
      </c>
      <c r="D3395" s="1">
        <v>-0.12627708000000001</v>
      </c>
    </row>
    <row r="3396" spans="1:4" x14ac:dyDescent="0.15">
      <c r="A3396" s="1">
        <v>33.94</v>
      </c>
      <c r="B3396" s="1">
        <v>-8.5604125000000003E-2</v>
      </c>
      <c r="C3396" s="1">
        <v>0.17369736</v>
      </c>
      <c r="D3396" s="1">
        <v>-0.14181847</v>
      </c>
    </row>
    <row r="3397" spans="1:4" x14ac:dyDescent="0.15">
      <c r="A3397" s="1">
        <v>33.950000000000003</v>
      </c>
      <c r="B3397" s="1">
        <v>-8.3464247000000005E-2</v>
      </c>
      <c r="C3397" s="1">
        <v>0.18057349</v>
      </c>
      <c r="D3397" s="1">
        <v>-0.13865501</v>
      </c>
    </row>
    <row r="3398" spans="1:4" x14ac:dyDescent="0.15">
      <c r="A3398" s="1">
        <v>33.96</v>
      </c>
      <c r="B3398" s="1">
        <v>-7.1751719000000005E-2</v>
      </c>
      <c r="C3398" s="1">
        <v>0.1559238</v>
      </c>
      <c r="D3398" s="1">
        <v>-0.12840143000000001</v>
      </c>
    </row>
    <row r="3399" spans="1:4" x14ac:dyDescent="0.15">
      <c r="A3399" s="1">
        <v>33.97</v>
      </c>
      <c r="B3399" s="1">
        <v>-5.1520974999999997E-2</v>
      </c>
      <c r="C3399" s="1">
        <v>0.11547417</v>
      </c>
      <c r="D3399" s="1">
        <v>-0.12225039</v>
      </c>
    </row>
    <row r="3400" spans="1:4" x14ac:dyDescent="0.15">
      <c r="A3400" s="1">
        <v>33.979999999999997</v>
      </c>
      <c r="B3400" s="1">
        <v>-2.4883896999999999E-2</v>
      </c>
      <c r="C3400" s="1">
        <v>7.7992109000000004E-2</v>
      </c>
      <c r="D3400" s="1">
        <v>-0.12347595</v>
      </c>
    </row>
    <row r="3401" spans="1:4" x14ac:dyDescent="0.15">
      <c r="A3401" s="1">
        <v>33.99</v>
      </c>
      <c r="B3401" s="1">
        <v>4.0710429999999999E-3</v>
      </c>
      <c r="C3401" s="1">
        <v>5.3722471000000001E-2</v>
      </c>
      <c r="D3401" s="1">
        <v>-0.12262761</v>
      </c>
    </row>
    <row r="3402" spans="1:4" x14ac:dyDescent="0.15">
      <c r="A3402" s="1">
        <v>34</v>
      </c>
      <c r="B3402" s="1">
        <v>3.0497481999999999E-2</v>
      </c>
      <c r="C3402" s="1">
        <v>4.0176253000000002E-2</v>
      </c>
      <c r="D3402" s="1">
        <v>-0.1098847</v>
      </c>
    </row>
    <row r="3403" spans="1:4" x14ac:dyDescent="0.15">
      <c r="A3403" s="1">
        <v>34.01</v>
      </c>
      <c r="B3403" s="1">
        <v>4.7414073000000001E-2</v>
      </c>
      <c r="C3403" s="1">
        <v>2.7416367000000001E-2</v>
      </c>
      <c r="D3403" s="1">
        <v>-8.5265787999999995E-2</v>
      </c>
    </row>
    <row r="3404" spans="1:4" x14ac:dyDescent="0.15">
      <c r="A3404" s="1">
        <v>34.020000000000003</v>
      </c>
      <c r="B3404" s="1">
        <v>5.1346345000000002E-2</v>
      </c>
      <c r="C3404" s="1">
        <v>7.9090993999999994E-3</v>
      </c>
      <c r="D3404" s="1">
        <v>-5.5500173E-2</v>
      </c>
    </row>
    <row r="3405" spans="1:4" x14ac:dyDescent="0.15">
      <c r="A3405" s="1">
        <v>34.03</v>
      </c>
      <c r="B3405" s="1">
        <v>4.6917805E-2</v>
      </c>
      <c r="C3405" s="1">
        <v>-2.3768737000000002E-2</v>
      </c>
      <c r="D3405" s="1">
        <v>-2.5865275E-2</v>
      </c>
    </row>
    <row r="3406" spans="1:4" x14ac:dyDescent="0.15">
      <c r="A3406" s="1">
        <v>34.04</v>
      </c>
      <c r="B3406" s="1">
        <v>4.4768264000000002E-2</v>
      </c>
      <c r="C3406" s="1">
        <v>-6.4212909999999998E-2</v>
      </c>
      <c r="D3406" s="1">
        <v>6.1694758999999997E-3</v>
      </c>
    </row>
    <row r="3407" spans="1:4" x14ac:dyDescent="0.15">
      <c r="A3407" s="1">
        <v>34.049999999999997</v>
      </c>
      <c r="B3407" s="1">
        <v>5.1528094000000003E-2</v>
      </c>
      <c r="C3407" s="1">
        <v>-0.10793843</v>
      </c>
      <c r="D3407" s="1">
        <v>3.6818954000000001E-2</v>
      </c>
    </row>
    <row r="3408" spans="1:4" x14ac:dyDescent="0.15">
      <c r="A3408" s="1">
        <v>34.06</v>
      </c>
      <c r="B3408" s="1">
        <v>6.8053165999999998E-2</v>
      </c>
      <c r="C3408" s="1">
        <v>-0.14301595</v>
      </c>
      <c r="D3408" s="1">
        <v>5.7963028E-2</v>
      </c>
    </row>
    <row r="3409" spans="1:4" x14ac:dyDescent="0.15">
      <c r="A3409" s="1">
        <v>34.07</v>
      </c>
      <c r="B3409" s="1">
        <v>9.0219249000000001E-2</v>
      </c>
      <c r="C3409" s="1">
        <v>-0.15900215000000001</v>
      </c>
      <c r="D3409" s="1">
        <v>5.6094587000000001E-2</v>
      </c>
    </row>
    <row r="3410" spans="1:4" x14ac:dyDescent="0.15">
      <c r="A3410" s="1">
        <v>34.08</v>
      </c>
      <c r="B3410" s="1">
        <v>0.11134093</v>
      </c>
      <c r="C3410" s="1">
        <v>-0.15107836999999999</v>
      </c>
      <c r="D3410" s="1">
        <v>3.2774831999999997E-2</v>
      </c>
    </row>
    <row r="3411" spans="1:4" x14ac:dyDescent="0.15">
      <c r="A3411" s="1">
        <v>34.090000000000003</v>
      </c>
      <c r="B3411" s="1">
        <v>0.12814236000000001</v>
      </c>
      <c r="C3411" s="1">
        <v>-0.12322722</v>
      </c>
      <c r="D3411" s="1">
        <v>4.5933603E-3</v>
      </c>
    </row>
    <row r="3412" spans="1:4" x14ac:dyDescent="0.15">
      <c r="A3412" s="1">
        <v>34.1</v>
      </c>
      <c r="B3412" s="1">
        <v>0.14226622</v>
      </c>
      <c r="C3412" s="1">
        <v>-8.5748092999999997E-2</v>
      </c>
      <c r="D3412" s="1">
        <v>-2.2083637E-2</v>
      </c>
    </row>
    <row r="3413" spans="1:4" x14ac:dyDescent="0.15">
      <c r="A3413" s="1">
        <v>34.11</v>
      </c>
      <c r="B3413" s="1">
        <v>0.15232341999999999</v>
      </c>
      <c r="C3413" s="1">
        <v>-4.5761471999999997E-2</v>
      </c>
      <c r="D3413" s="1">
        <v>-4.2091622000000002E-2</v>
      </c>
    </row>
    <row r="3414" spans="1:4" x14ac:dyDescent="0.15">
      <c r="A3414" s="1">
        <v>34.119999999999997</v>
      </c>
      <c r="B3414" s="1">
        <v>0.15477252999999999</v>
      </c>
      <c r="C3414" s="1">
        <v>-6.0710540000000002E-3</v>
      </c>
      <c r="D3414" s="1">
        <v>-5.3212144000000003E-2</v>
      </c>
    </row>
    <row r="3415" spans="1:4" x14ac:dyDescent="0.15">
      <c r="A3415" s="1">
        <v>34.130000000000003</v>
      </c>
      <c r="B3415" s="1">
        <v>0.14140881999999999</v>
      </c>
      <c r="C3415" s="1">
        <v>2.9323702E-2</v>
      </c>
      <c r="D3415" s="1">
        <v>-5.9218343999999999E-2</v>
      </c>
    </row>
    <row r="3416" spans="1:4" x14ac:dyDescent="0.15">
      <c r="A3416" s="1">
        <v>34.14</v>
      </c>
      <c r="B3416" s="1">
        <v>0.10716919</v>
      </c>
      <c r="C3416" s="1">
        <v>5.6346148999999998E-2</v>
      </c>
      <c r="D3416" s="1">
        <v>-5.2362323000000002E-2</v>
      </c>
    </row>
    <row r="3417" spans="1:4" x14ac:dyDescent="0.15">
      <c r="A3417" s="1">
        <v>34.15</v>
      </c>
      <c r="B3417" s="1">
        <v>4.8028655000000003E-2</v>
      </c>
      <c r="C3417" s="1">
        <v>6.5015437999999995E-2</v>
      </c>
      <c r="D3417" s="1">
        <v>-3.4211199999999997E-2</v>
      </c>
    </row>
    <row r="3418" spans="1:4" x14ac:dyDescent="0.15">
      <c r="A3418" s="1">
        <v>34.159999999999997</v>
      </c>
      <c r="B3418" s="1">
        <v>-3.1499155000000001E-2</v>
      </c>
      <c r="C3418" s="1">
        <v>4.9985620000000001E-2</v>
      </c>
      <c r="D3418" s="1">
        <v>-1.7124460000000001E-2</v>
      </c>
    </row>
    <row r="3419" spans="1:4" x14ac:dyDescent="0.15">
      <c r="A3419" s="1">
        <v>34.17</v>
      </c>
      <c r="B3419" s="1">
        <v>-0.12143395999999999</v>
      </c>
      <c r="C3419" s="1">
        <v>1.1599329E-2</v>
      </c>
      <c r="D3419" s="1">
        <v>-1.3790693999999999E-2</v>
      </c>
    </row>
    <row r="3420" spans="1:4" x14ac:dyDescent="0.15">
      <c r="A3420" s="1">
        <v>34.18</v>
      </c>
      <c r="B3420" s="1">
        <v>-0.20761304</v>
      </c>
      <c r="C3420" s="1">
        <v>-3.7089881999999998E-2</v>
      </c>
      <c r="D3420" s="1">
        <v>-2.1322906999999999E-2</v>
      </c>
    </row>
    <row r="3421" spans="1:4" x14ac:dyDescent="0.15">
      <c r="A3421" s="1">
        <v>34.19</v>
      </c>
      <c r="B3421" s="1">
        <v>-0.28034065000000002</v>
      </c>
      <c r="C3421" s="1">
        <v>-7.8245929000000006E-2</v>
      </c>
      <c r="D3421" s="1">
        <v>-3.1515283999999998E-2</v>
      </c>
    </row>
    <row r="3422" spans="1:4" x14ac:dyDescent="0.15">
      <c r="A3422" s="1">
        <v>34.200000000000003</v>
      </c>
      <c r="B3422" s="1">
        <v>-0.33171413999999999</v>
      </c>
      <c r="C3422" s="1">
        <v>-9.8546070999999999E-2</v>
      </c>
      <c r="D3422" s="1">
        <v>-3.3861266000000001E-2</v>
      </c>
    </row>
    <row r="3423" spans="1:4" x14ac:dyDescent="0.15">
      <c r="A3423" s="1">
        <v>34.21</v>
      </c>
      <c r="B3423" s="1">
        <v>-0.36094944000000001</v>
      </c>
      <c r="C3423" s="1">
        <v>-9.9806900000000004E-2</v>
      </c>
      <c r="D3423" s="1">
        <v>-3.2920610000000003E-2</v>
      </c>
    </row>
    <row r="3424" spans="1:4" x14ac:dyDescent="0.15">
      <c r="A3424" s="1">
        <v>34.22</v>
      </c>
      <c r="B3424" s="1">
        <v>-0.37135133999999997</v>
      </c>
      <c r="C3424" s="1">
        <v>-8.9458935000000003E-2</v>
      </c>
      <c r="D3424" s="1">
        <v>-3.6179386000000001E-2</v>
      </c>
    </row>
    <row r="3425" spans="1:4" x14ac:dyDescent="0.15">
      <c r="A3425" s="1">
        <v>34.229999999999997</v>
      </c>
      <c r="B3425" s="1">
        <v>-0.36578164000000002</v>
      </c>
      <c r="C3425" s="1">
        <v>-7.1535195999999995E-2</v>
      </c>
      <c r="D3425" s="1">
        <v>-4.2457716E-2</v>
      </c>
    </row>
    <row r="3426" spans="1:4" x14ac:dyDescent="0.15">
      <c r="A3426" s="1">
        <v>34.24</v>
      </c>
      <c r="B3426" s="1">
        <v>-0.34483671999999999</v>
      </c>
      <c r="C3426" s="1">
        <v>-4.5259299000000003E-2</v>
      </c>
      <c r="D3426" s="1">
        <v>-4.1363044000000002E-2</v>
      </c>
    </row>
    <row r="3427" spans="1:4" x14ac:dyDescent="0.15">
      <c r="A3427" s="1">
        <v>34.25</v>
      </c>
      <c r="B3427" s="1">
        <v>-0.31516868999999997</v>
      </c>
      <c r="C3427" s="1">
        <v>-9.1862106999999991E-3</v>
      </c>
      <c r="D3427" s="1">
        <v>-3.7442052000000003E-2</v>
      </c>
    </row>
    <row r="3428" spans="1:4" x14ac:dyDescent="0.15">
      <c r="A3428" s="1">
        <v>34.26</v>
      </c>
      <c r="B3428" s="1">
        <v>-0.27961778999999998</v>
      </c>
      <c r="C3428" s="1">
        <v>3.9095455000000001E-2</v>
      </c>
      <c r="D3428" s="1">
        <v>-3.4792506000000001E-2</v>
      </c>
    </row>
    <row r="3429" spans="1:4" x14ac:dyDescent="0.15">
      <c r="A3429" s="1">
        <v>34.270000000000003</v>
      </c>
      <c r="B3429" s="1">
        <v>-0.24137360999999999</v>
      </c>
      <c r="C3429" s="1">
        <v>9.1477015999999994E-2</v>
      </c>
      <c r="D3429" s="1">
        <v>-3.5714613999999999E-2</v>
      </c>
    </row>
    <row r="3430" spans="1:4" x14ac:dyDescent="0.15">
      <c r="A3430" s="1">
        <v>34.28</v>
      </c>
      <c r="B3430" s="1">
        <v>-0.20338581</v>
      </c>
      <c r="C3430" s="1">
        <v>0.13778367999999999</v>
      </c>
      <c r="D3430" s="1">
        <v>-4.1511198999999999E-2</v>
      </c>
    </row>
    <row r="3431" spans="1:4" x14ac:dyDescent="0.15">
      <c r="A3431" s="1">
        <v>34.29</v>
      </c>
      <c r="B3431" s="1">
        <v>-0.16991904999999999</v>
      </c>
      <c r="C3431" s="1">
        <v>0.17151219000000001</v>
      </c>
      <c r="D3431" s="1">
        <v>-4.4248417999999998E-2</v>
      </c>
    </row>
    <row r="3432" spans="1:4" x14ac:dyDescent="0.15">
      <c r="A3432" s="1">
        <v>34.299999999999997</v>
      </c>
      <c r="B3432" s="1">
        <v>-0.14754479000000001</v>
      </c>
      <c r="C3432" s="1">
        <v>0.19349283</v>
      </c>
      <c r="D3432" s="1">
        <v>-3.7767977000000001E-2</v>
      </c>
    </row>
    <row r="3433" spans="1:4" x14ac:dyDescent="0.15">
      <c r="A3433" s="1">
        <v>34.31</v>
      </c>
      <c r="B3433" s="1">
        <v>-0.14157301</v>
      </c>
      <c r="C3433" s="1">
        <v>0.20423427999999999</v>
      </c>
      <c r="D3433" s="1">
        <v>-3.2030514000000003E-2</v>
      </c>
    </row>
    <row r="3434" spans="1:4" x14ac:dyDescent="0.15">
      <c r="A3434" s="1">
        <v>34.32</v>
      </c>
      <c r="B3434" s="1">
        <v>-0.14729443</v>
      </c>
      <c r="C3434" s="1">
        <v>0.20310888999999999</v>
      </c>
      <c r="D3434" s="1">
        <v>-2.5686185E-2</v>
      </c>
    </row>
    <row r="3435" spans="1:4" x14ac:dyDescent="0.15">
      <c r="A3435" s="1">
        <v>34.33</v>
      </c>
      <c r="B3435" s="1">
        <v>-0.15682576000000001</v>
      </c>
      <c r="C3435" s="1">
        <v>0.19061663000000001</v>
      </c>
      <c r="D3435" s="1">
        <v>-1.4445080000000001E-2</v>
      </c>
    </row>
    <row r="3436" spans="1:4" x14ac:dyDescent="0.15">
      <c r="A3436" s="1">
        <v>34.340000000000003</v>
      </c>
      <c r="B3436" s="1">
        <v>-0.16183653000000001</v>
      </c>
      <c r="C3436" s="1">
        <v>0.17637132999999999</v>
      </c>
      <c r="D3436" s="1">
        <v>-1.5498930000000001E-3</v>
      </c>
    </row>
    <row r="3437" spans="1:4" x14ac:dyDescent="0.15">
      <c r="A3437" s="1">
        <v>34.35</v>
      </c>
      <c r="B3437" s="1">
        <v>-0.15990345</v>
      </c>
      <c r="C3437" s="1">
        <v>0.16717592000000001</v>
      </c>
      <c r="D3437" s="1">
        <v>1.2105975E-2</v>
      </c>
    </row>
    <row r="3438" spans="1:4" x14ac:dyDescent="0.15">
      <c r="A3438" s="1">
        <v>34.36</v>
      </c>
      <c r="B3438" s="1">
        <v>-0.15013014</v>
      </c>
      <c r="C3438" s="1">
        <v>0.15493622000000001</v>
      </c>
      <c r="D3438" s="1">
        <v>3.1273256999999999E-2</v>
      </c>
    </row>
    <row r="3439" spans="1:4" x14ac:dyDescent="0.15">
      <c r="A3439" s="1">
        <v>34.369999999999997</v>
      </c>
      <c r="B3439" s="1">
        <v>-0.13987551000000001</v>
      </c>
      <c r="C3439" s="1">
        <v>0.12464467</v>
      </c>
      <c r="D3439" s="1">
        <v>4.7260765000000003E-2</v>
      </c>
    </row>
    <row r="3440" spans="1:4" x14ac:dyDescent="0.15">
      <c r="A3440" s="1">
        <v>34.380000000000003</v>
      </c>
      <c r="B3440" s="1">
        <v>-0.13398075000000001</v>
      </c>
      <c r="C3440" s="1">
        <v>7.1496613000000001E-2</v>
      </c>
      <c r="D3440" s="1">
        <v>5.4054862000000002E-2</v>
      </c>
    </row>
    <row r="3441" spans="1:4" x14ac:dyDescent="0.15">
      <c r="A3441" s="1">
        <v>34.39</v>
      </c>
      <c r="B3441" s="1">
        <v>-0.13223589999999999</v>
      </c>
      <c r="C3441" s="1">
        <v>-8.0562505000000004E-4</v>
      </c>
      <c r="D3441" s="1">
        <v>5.0341510999999999E-2</v>
      </c>
    </row>
    <row r="3442" spans="1:4" x14ac:dyDescent="0.15">
      <c r="A3442" s="1">
        <v>34.4</v>
      </c>
      <c r="B3442" s="1">
        <v>-0.13154974</v>
      </c>
      <c r="C3442" s="1">
        <v>-7.7681781000000005E-2</v>
      </c>
      <c r="D3442" s="1">
        <v>3.4652148000000001E-2</v>
      </c>
    </row>
    <row r="3443" spans="1:4" x14ac:dyDescent="0.15">
      <c r="A3443" s="1">
        <v>34.409999999999997</v>
      </c>
      <c r="B3443" s="1">
        <v>-0.12886578000000001</v>
      </c>
      <c r="C3443" s="1">
        <v>-0.14553893000000001</v>
      </c>
      <c r="D3443" s="1">
        <v>1.5588698E-2</v>
      </c>
    </row>
    <row r="3444" spans="1:4" x14ac:dyDescent="0.15">
      <c r="A3444" s="1">
        <v>34.42</v>
      </c>
      <c r="B3444" s="1">
        <v>-0.12122325</v>
      </c>
      <c r="C3444" s="1">
        <v>-0.20030862999999999</v>
      </c>
      <c r="D3444" s="1">
        <v>6.2780794000000001E-4</v>
      </c>
    </row>
    <row r="3445" spans="1:4" x14ac:dyDescent="0.15">
      <c r="A3445" s="1">
        <v>34.43</v>
      </c>
      <c r="B3445" s="1">
        <v>-9.9371371999999999E-2</v>
      </c>
      <c r="C3445" s="1">
        <v>-0.24157735</v>
      </c>
      <c r="D3445" s="1">
        <v>-1.4170686E-2</v>
      </c>
    </row>
    <row r="3446" spans="1:4" x14ac:dyDescent="0.15">
      <c r="A3446" s="1">
        <v>34.44</v>
      </c>
      <c r="B3446" s="1">
        <v>-5.5277323000000003E-2</v>
      </c>
      <c r="C3446" s="1">
        <v>-0.26377103000000002</v>
      </c>
      <c r="D3446" s="1">
        <v>-2.2210322000000001E-2</v>
      </c>
    </row>
    <row r="3447" spans="1:4" x14ac:dyDescent="0.15">
      <c r="A3447" s="1">
        <v>34.450000000000003</v>
      </c>
      <c r="B3447" s="1">
        <v>6.3910076E-3</v>
      </c>
      <c r="C3447" s="1">
        <v>-0.26233631000000002</v>
      </c>
      <c r="D3447" s="1">
        <v>-1.5256972000000001E-2</v>
      </c>
    </row>
    <row r="3448" spans="1:4" x14ac:dyDescent="0.15">
      <c r="A3448" s="1">
        <v>34.46</v>
      </c>
      <c r="B3448" s="1">
        <v>7.6601339000000004E-2</v>
      </c>
      <c r="C3448" s="1">
        <v>-0.23252985000000001</v>
      </c>
      <c r="D3448" s="1">
        <v>2.4533515000000001E-4</v>
      </c>
    </row>
    <row r="3449" spans="1:4" x14ac:dyDescent="0.15">
      <c r="A3449" s="1">
        <v>34.47</v>
      </c>
      <c r="B3449" s="1">
        <v>0.14629331000000001</v>
      </c>
      <c r="C3449" s="1">
        <v>-0.17414265000000001</v>
      </c>
      <c r="D3449" s="1">
        <v>1.7039326E-2</v>
      </c>
    </row>
    <row r="3450" spans="1:4" x14ac:dyDescent="0.15">
      <c r="A3450" s="1">
        <v>34.479999999999997</v>
      </c>
      <c r="B3450" s="1">
        <v>0.21239146</v>
      </c>
      <c r="C3450" s="1">
        <v>-9.5033082000000005E-2</v>
      </c>
      <c r="D3450" s="1">
        <v>3.3605259999999998E-2</v>
      </c>
    </row>
    <row r="3451" spans="1:4" x14ac:dyDescent="0.15">
      <c r="A3451" s="1">
        <v>34.49</v>
      </c>
      <c r="B3451" s="1">
        <v>0.27069462999999999</v>
      </c>
      <c r="C3451" s="1">
        <v>-1.2385945000000001E-2</v>
      </c>
      <c r="D3451" s="1">
        <v>4.0327054000000001E-2</v>
      </c>
    </row>
    <row r="3452" spans="1:4" x14ac:dyDescent="0.15">
      <c r="A3452" s="1">
        <v>34.5</v>
      </c>
      <c r="B3452" s="1">
        <v>0.32013989999999998</v>
      </c>
      <c r="C3452" s="1">
        <v>5.8085473999999998E-2</v>
      </c>
      <c r="D3452" s="1">
        <v>3.6748217E-2</v>
      </c>
    </row>
    <row r="3453" spans="1:4" x14ac:dyDescent="0.15">
      <c r="A3453" s="1">
        <v>34.51</v>
      </c>
      <c r="B3453" s="1">
        <v>0.36469654000000001</v>
      </c>
      <c r="C3453" s="1">
        <v>0.10758611</v>
      </c>
      <c r="D3453" s="1">
        <v>2.4657365000000001E-2</v>
      </c>
    </row>
    <row r="3454" spans="1:4" x14ac:dyDescent="0.15">
      <c r="A3454" s="1">
        <v>34.520000000000003</v>
      </c>
      <c r="B3454" s="1">
        <v>0.40680114000000001</v>
      </c>
      <c r="C3454" s="1">
        <v>0.13678894999999999</v>
      </c>
      <c r="D3454" s="1">
        <v>6.9104785999999996E-3</v>
      </c>
    </row>
    <row r="3455" spans="1:4" x14ac:dyDescent="0.15">
      <c r="A3455" s="1">
        <v>34.53</v>
      </c>
      <c r="B3455" s="1">
        <v>0.43747923999999999</v>
      </c>
      <c r="C3455" s="1">
        <v>0.15043108999999999</v>
      </c>
      <c r="D3455" s="1">
        <v>-1.3221593E-2</v>
      </c>
    </row>
    <row r="3456" spans="1:4" x14ac:dyDescent="0.15">
      <c r="A3456" s="1">
        <v>34.54</v>
      </c>
      <c r="B3456" s="1">
        <v>0.44579822000000002</v>
      </c>
      <c r="C3456" s="1">
        <v>0.14943661999999999</v>
      </c>
      <c r="D3456" s="1">
        <v>-3.4424747999999998E-2</v>
      </c>
    </row>
    <row r="3457" spans="1:4" x14ac:dyDescent="0.15">
      <c r="A3457" s="1">
        <v>34.549999999999997</v>
      </c>
      <c r="B3457" s="1">
        <v>0.41913657999999998</v>
      </c>
      <c r="C3457" s="1">
        <v>0.13135910000000001</v>
      </c>
      <c r="D3457" s="1">
        <v>-4.9116839000000002E-2</v>
      </c>
    </row>
    <row r="3458" spans="1:4" x14ac:dyDescent="0.15">
      <c r="A3458" s="1">
        <v>34.56</v>
      </c>
      <c r="B3458" s="1">
        <v>0.35472607</v>
      </c>
      <c r="C3458" s="1">
        <v>0.10151834999999999</v>
      </c>
      <c r="D3458" s="1">
        <v>-5.4199041000000003E-2</v>
      </c>
    </row>
    <row r="3459" spans="1:4" x14ac:dyDescent="0.15">
      <c r="A3459" s="1">
        <v>34.57</v>
      </c>
      <c r="B3459" s="1">
        <v>0.25782675999999999</v>
      </c>
      <c r="C3459" s="1">
        <v>6.6888481E-2</v>
      </c>
      <c r="D3459" s="1">
        <v>-6.3047674999999997E-2</v>
      </c>
    </row>
    <row r="3460" spans="1:4" x14ac:dyDescent="0.15">
      <c r="A3460" s="1">
        <v>34.58</v>
      </c>
      <c r="B3460" s="1">
        <v>0.14002392</v>
      </c>
      <c r="C3460" s="1">
        <v>3.8449429E-2</v>
      </c>
      <c r="D3460" s="1">
        <v>-7.9314218000000006E-2</v>
      </c>
    </row>
    <row r="3461" spans="1:4" x14ac:dyDescent="0.15">
      <c r="A3461" s="1">
        <v>34.590000000000003</v>
      </c>
      <c r="B3461" s="1">
        <v>1.2522162E-2</v>
      </c>
      <c r="C3461" s="1">
        <v>1.7506787999999999E-2</v>
      </c>
      <c r="D3461" s="1">
        <v>-8.9471022999999997E-2</v>
      </c>
    </row>
    <row r="3462" spans="1:4" x14ac:dyDescent="0.15">
      <c r="A3462" s="1">
        <v>34.6</v>
      </c>
      <c r="B3462" s="1">
        <v>-0.10892225</v>
      </c>
      <c r="C3462" s="1">
        <v>2.6890671E-4</v>
      </c>
      <c r="D3462" s="1">
        <v>-9.1970260999999998E-2</v>
      </c>
    </row>
    <row r="3463" spans="1:4" x14ac:dyDescent="0.15">
      <c r="A3463" s="1">
        <v>34.61</v>
      </c>
      <c r="B3463" s="1">
        <v>-0.21079085</v>
      </c>
      <c r="C3463" s="1">
        <v>-1.4503782E-2</v>
      </c>
      <c r="D3463" s="1">
        <v>-8.8569651999999999E-2</v>
      </c>
    </row>
    <row r="3464" spans="1:4" x14ac:dyDescent="0.15">
      <c r="A3464" s="1">
        <v>34.619999999999997</v>
      </c>
      <c r="B3464" s="1">
        <v>-0.28289407</v>
      </c>
      <c r="C3464" s="1">
        <v>-2.1741139999999999E-2</v>
      </c>
      <c r="D3464" s="1">
        <v>-7.9628566999999997E-2</v>
      </c>
    </row>
    <row r="3465" spans="1:4" x14ac:dyDescent="0.15">
      <c r="A3465" s="1">
        <v>34.630000000000003</v>
      </c>
      <c r="B3465" s="1">
        <v>-0.32300273000000002</v>
      </c>
      <c r="C3465" s="1">
        <v>-1.7225346999999998E-2</v>
      </c>
      <c r="D3465" s="1">
        <v>-7.1729680000000004E-2</v>
      </c>
    </row>
    <row r="3466" spans="1:4" x14ac:dyDescent="0.15">
      <c r="A3466" s="1">
        <v>34.64</v>
      </c>
      <c r="B3466" s="1">
        <v>-0.33101385</v>
      </c>
      <c r="C3466" s="1">
        <v>-3.4804496999999998E-3</v>
      </c>
      <c r="D3466" s="1">
        <v>-6.9159689999999996E-2</v>
      </c>
    </row>
    <row r="3467" spans="1:4" x14ac:dyDescent="0.15">
      <c r="A3467" s="1">
        <v>34.65</v>
      </c>
      <c r="B3467" s="1">
        <v>-0.30851524000000002</v>
      </c>
      <c r="C3467" s="1">
        <v>9.8788360000000002E-3</v>
      </c>
      <c r="D3467" s="1">
        <v>-7.7281178000000006E-2</v>
      </c>
    </row>
    <row r="3468" spans="1:4" x14ac:dyDescent="0.15">
      <c r="A3468" s="1">
        <v>34.659999999999997</v>
      </c>
      <c r="B3468" s="1">
        <v>-0.25946622000000003</v>
      </c>
      <c r="C3468" s="1">
        <v>1.5300648E-2</v>
      </c>
      <c r="D3468" s="1">
        <v>-9.6293435999999996E-2</v>
      </c>
    </row>
    <row r="3469" spans="1:4" x14ac:dyDescent="0.15">
      <c r="A3469" s="1">
        <v>34.67</v>
      </c>
      <c r="B3469" s="1">
        <v>-0.19181235999999999</v>
      </c>
      <c r="C3469" s="1">
        <v>1.4974743E-2</v>
      </c>
      <c r="D3469" s="1">
        <v>-0.12455564</v>
      </c>
    </row>
    <row r="3470" spans="1:4" x14ac:dyDescent="0.15">
      <c r="A3470" s="1">
        <v>34.68</v>
      </c>
      <c r="B3470" s="1">
        <v>-0.11773930000000001</v>
      </c>
      <c r="C3470" s="1">
        <v>1.7233411000000001E-2</v>
      </c>
      <c r="D3470" s="1">
        <v>-0.15556434</v>
      </c>
    </row>
    <row r="3471" spans="1:4" x14ac:dyDescent="0.15">
      <c r="A3471" s="1">
        <v>34.69</v>
      </c>
      <c r="B3471" s="1">
        <v>-5.5725463000000003E-2</v>
      </c>
      <c r="C3471" s="1">
        <v>2.5958243999999998E-2</v>
      </c>
      <c r="D3471" s="1">
        <v>-0.1853001</v>
      </c>
    </row>
    <row r="3472" spans="1:4" x14ac:dyDescent="0.15">
      <c r="A3472" s="1">
        <v>34.700000000000003</v>
      </c>
      <c r="B3472" s="1">
        <v>-1.8118287E-2</v>
      </c>
      <c r="C3472" s="1">
        <v>3.9283717000000003E-2</v>
      </c>
      <c r="D3472" s="1">
        <v>-0.20439128000000001</v>
      </c>
    </row>
    <row r="3473" spans="1:4" x14ac:dyDescent="0.15">
      <c r="A3473" s="1">
        <v>34.71</v>
      </c>
      <c r="B3473" s="1">
        <v>-4.7315969000000001E-3</v>
      </c>
      <c r="C3473" s="1">
        <v>5.4536359E-2</v>
      </c>
      <c r="D3473" s="1">
        <v>-0.20734669</v>
      </c>
    </row>
    <row r="3474" spans="1:4" x14ac:dyDescent="0.15">
      <c r="A3474" s="1">
        <v>34.72</v>
      </c>
      <c r="B3474" s="1">
        <v>-5.6309102000000003E-3</v>
      </c>
      <c r="C3474" s="1">
        <v>6.5993726000000003E-2</v>
      </c>
      <c r="D3474" s="1">
        <v>-0.20112331999999999</v>
      </c>
    </row>
    <row r="3475" spans="1:4" x14ac:dyDescent="0.15">
      <c r="A3475" s="1">
        <v>34.729999999999997</v>
      </c>
      <c r="B3475" s="1">
        <v>-1.4386062E-2</v>
      </c>
      <c r="C3475" s="1">
        <v>6.7719532999999998E-2</v>
      </c>
      <c r="D3475" s="1">
        <v>-0.19406408</v>
      </c>
    </row>
    <row r="3476" spans="1:4" x14ac:dyDescent="0.15">
      <c r="A3476" s="1">
        <v>34.74</v>
      </c>
      <c r="B3476" s="1">
        <v>-3.2413674000000003E-2</v>
      </c>
      <c r="C3476" s="1">
        <v>5.8444586E-2</v>
      </c>
      <c r="D3476" s="1">
        <v>-0.18810314</v>
      </c>
    </row>
    <row r="3477" spans="1:4" x14ac:dyDescent="0.15">
      <c r="A3477" s="1">
        <v>34.75</v>
      </c>
      <c r="B3477" s="1">
        <v>-5.8107154000000001E-2</v>
      </c>
      <c r="C3477" s="1">
        <v>4.4365153999999997E-2</v>
      </c>
      <c r="D3477" s="1">
        <v>-0.17863443000000001</v>
      </c>
    </row>
    <row r="3478" spans="1:4" x14ac:dyDescent="0.15">
      <c r="A3478" s="1">
        <v>34.76</v>
      </c>
      <c r="B3478" s="1">
        <v>-8.529043E-2</v>
      </c>
      <c r="C3478" s="1">
        <v>3.7092839000000002E-2</v>
      </c>
      <c r="D3478" s="1">
        <v>-0.16253556</v>
      </c>
    </row>
    <row r="3479" spans="1:4" x14ac:dyDescent="0.15">
      <c r="A3479" s="1">
        <v>34.770000000000003</v>
      </c>
      <c r="B3479" s="1">
        <v>-0.11264753</v>
      </c>
      <c r="C3479" s="1">
        <v>4.4682113000000002E-2</v>
      </c>
      <c r="D3479" s="1">
        <v>-0.14133040999999999</v>
      </c>
    </row>
    <row r="3480" spans="1:4" x14ac:dyDescent="0.15">
      <c r="A3480" s="1">
        <v>34.78</v>
      </c>
      <c r="B3480" s="1">
        <v>-0.13831260000000001</v>
      </c>
      <c r="C3480" s="1">
        <v>7.2383594999999995E-2</v>
      </c>
      <c r="D3480" s="1">
        <v>-0.11682178</v>
      </c>
    </row>
    <row r="3481" spans="1:4" x14ac:dyDescent="0.15">
      <c r="A3481" s="1">
        <v>34.79</v>
      </c>
      <c r="B3481" s="1">
        <v>-0.16221864</v>
      </c>
      <c r="C3481" s="1">
        <v>0.11578011000000001</v>
      </c>
      <c r="D3481" s="1">
        <v>-9.3363335000000006E-2</v>
      </c>
    </row>
    <row r="3482" spans="1:4" x14ac:dyDescent="0.15">
      <c r="A3482" s="1">
        <v>34.799999999999997</v>
      </c>
      <c r="B3482" s="1">
        <v>-0.18059550999999999</v>
      </c>
      <c r="C3482" s="1">
        <v>0.16254914000000001</v>
      </c>
      <c r="D3482" s="1">
        <v>-7.2323991000000004E-2</v>
      </c>
    </row>
    <row r="3483" spans="1:4" x14ac:dyDescent="0.15">
      <c r="A3483" s="1">
        <v>34.81</v>
      </c>
      <c r="B3483" s="1">
        <v>-0.18377283999999999</v>
      </c>
      <c r="C3483" s="1">
        <v>0.19332035</v>
      </c>
      <c r="D3483" s="1">
        <v>-5.2501662999999997E-2</v>
      </c>
    </row>
    <row r="3484" spans="1:4" x14ac:dyDescent="0.15">
      <c r="A3484" s="1">
        <v>34.82</v>
      </c>
      <c r="B3484" s="1">
        <v>-0.16035063999999999</v>
      </c>
      <c r="C3484" s="1">
        <v>0.19057075000000001</v>
      </c>
      <c r="D3484" s="1">
        <v>-3.3653054000000002E-2</v>
      </c>
    </row>
    <row r="3485" spans="1:4" x14ac:dyDescent="0.15">
      <c r="A3485" s="1">
        <v>34.83</v>
      </c>
      <c r="B3485" s="1">
        <v>-0.11502635999999999</v>
      </c>
      <c r="C3485" s="1">
        <v>0.14780418000000001</v>
      </c>
      <c r="D3485" s="1">
        <v>-1.6135472000000001E-2</v>
      </c>
    </row>
    <row r="3486" spans="1:4" x14ac:dyDescent="0.15">
      <c r="A3486" s="1">
        <v>34.840000000000003</v>
      </c>
      <c r="B3486" s="1">
        <v>-6.3100951000000002E-2</v>
      </c>
      <c r="C3486" s="1">
        <v>8.0030324E-2</v>
      </c>
      <c r="D3486" s="1">
        <v>-4.9392550000000005E-4</v>
      </c>
    </row>
    <row r="3487" spans="1:4" x14ac:dyDescent="0.15">
      <c r="A3487" s="1">
        <v>34.85</v>
      </c>
      <c r="B3487" s="1">
        <v>-1.8716828000000001E-2</v>
      </c>
      <c r="C3487" s="1">
        <v>1.1263275999999999E-2</v>
      </c>
      <c r="D3487" s="1">
        <v>7.1519443E-3</v>
      </c>
    </row>
    <row r="3488" spans="1:4" x14ac:dyDescent="0.15">
      <c r="A3488" s="1">
        <v>34.86</v>
      </c>
      <c r="B3488" s="1">
        <v>1.6051031E-2</v>
      </c>
      <c r="C3488" s="1">
        <v>-3.7229056000000003E-2</v>
      </c>
      <c r="D3488" s="1">
        <v>6.2544736999999998E-3</v>
      </c>
    </row>
    <row r="3489" spans="1:4" x14ac:dyDescent="0.15">
      <c r="A3489" s="1">
        <v>34.869999999999997</v>
      </c>
      <c r="B3489" s="1">
        <v>4.6358767000000002E-2</v>
      </c>
      <c r="C3489" s="1">
        <v>-6.1174816E-2</v>
      </c>
      <c r="D3489" s="1">
        <v>8.8993454E-4</v>
      </c>
    </row>
    <row r="3490" spans="1:4" x14ac:dyDescent="0.15">
      <c r="A3490" s="1">
        <v>34.880000000000003</v>
      </c>
      <c r="B3490" s="1">
        <v>7.7542917000000003E-2</v>
      </c>
      <c r="C3490" s="1">
        <v>-6.5847793000000002E-2</v>
      </c>
      <c r="D3490" s="1">
        <v>-1.5827094E-3</v>
      </c>
    </row>
    <row r="3491" spans="1:4" x14ac:dyDescent="0.15">
      <c r="A3491" s="1">
        <v>34.89</v>
      </c>
      <c r="B3491" s="1">
        <v>0.10679081</v>
      </c>
      <c r="C3491" s="1">
        <v>-6.2092207000000003E-2</v>
      </c>
      <c r="D3491" s="1">
        <v>2.2725046E-3</v>
      </c>
    </row>
    <row r="3492" spans="1:4" x14ac:dyDescent="0.15">
      <c r="A3492" s="1">
        <v>34.9</v>
      </c>
      <c r="B3492" s="1">
        <v>0.12536785</v>
      </c>
      <c r="C3492" s="1">
        <v>-5.7346171000000001E-2</v>
      </c>
      <c r="D3492" s="1">
        <v>1.044462E-2</v>
      </c>
    </row>
    <row r="3493" spans="1:4" x14ac:dyDescent="0.15">
      <c r="A3493" s="1">
        <v>34.909999999999997</v>
      </c>
      <c r="B3493" s="1">
        <v>0.12649404</v>
      </c>
      <c r="C3493" s="1">
        <v>-5.5482188000000002E-2</v>
      </c>
      <c r="D3493" s="1">
        <v>1.8251684000000001E-2</v>
      </c>
    </row>
    <row r="3494" spans="1:4" x14ac:dyDescent="0.15">
      <c r="A3494" s="1">
        <v>34.92</v>
      </c>
      <c r="B3494" s="1">
        <v>0.11066982</v>
      </c>
      <c r="C3494" s="1">
        <v>-5.4861183000000001E-2</v>
      </c>
      <c r="D3494" s="1">
        <v>2.2160523000000001E-2</v>
      </c>
    </row>
    <row r="3495" spans="1:4" x14ac:dyDescent="0.15">
      <c r="A3495" s="1">
        <v>34.93</v>
      </c>
      <c r="B3495" s="1">
        <v>8.2358230000000004E-2</v>
      </c>
      <c r="C3495" s="1">
        <v>-5.2917730000000003E-2</v>
      </c>
      <c r="D3495" s="1">
        <v>2.2643590000000002E-2</v>
      </c>
    </row>
    <row r="3496" spans="1:4" x14ac:dyDescent="0.15">
      <c r="A3496" s="1">
        <v>34.94</v>
      </c>
      <c r="B3496" s="1">
        <v>5.1264051999999997E-2</v>
      </c>
      <c r="C3496" s="1">
        <v>-4.7915236999999999E-2</v>
      </c>
      <c r="D3496" s="1">
        <v>2.1969760000000001E-2</v>
      </c>
    </row>
    <row r="3497" spans="1:4" x14ac:dyDescent="0.15">
      <c r="A3497" s="1">
        <v>34.950000000000003</v>
      </c>
      <c r="B3497" s="1">
        <v>2.8376642000000001E-2</v>
      </c>
      <c r="C3497" s="1">
        <v>-3.8167447E-2</v>
      </c>
      <c r="D3497" s="1">
        <v>1.2776623000000001E-2</v>
      </c>
    </row>
    <row r="3498" spans="1:4" x14ac:dyDescent="0.15">
      <c r="A3498" s="1">
        <v>34.96</v>
      </c>
      <c r="B3498" s="1">
        <v>2.6980114999999999E-2</v>
      </c>
      <c r="C3498" s="1">
        <v>-2.4138506000000001E-2</v>
      </c>
      <c r="D3498" s="1">
        <v>1.0504996E-4</v>
      </c>
    </row>
    <row r="3499" spans="1:4" x14ac:dyDescent="0.15">
      <c r="A3499" s="1">
        <v>34.97</v>
      </c>
      <c r="B3499" s="1">
        <v>5.4529902999999998E-2</v>
      </c>
      <c r="C3499" s="1">
        <v>-1.1205991E-2</v>
      </c>
      <c r="D3499" s="1">
        <v>-1.1230205E-2</v>
      </c>
    </row>
    <row r="3500" spans="1:4" x14ac:dyDescent="0.15">
      <c r="A3500" s="1">
        <v>34.979999999999997</v>
      </c>
      <c r="B3500" s="1">
        <v>0.10966115999999999</v>
      </c>
      <c r="C3500" s="1">
        <v>-2.5467883E-3</v>
      </c>
      <c r="D3500" s="1">
        <v>-2.0679426000000001E-2</v>
      </c>
    </row>
    <row r="3501" spans="1:4" x14ac:dyDescent="0.15">
      <c r="A3501" s="1">
        <v>34.99</v>
      </c>
      <c r="B3501" s="1">
        <v>0.17933477</v>
      </c>
      <c r="C3501" s="1">
        <v>3.3806215000000001E-3</v>
      </c>
      <c r="D3501" s="1">
        <v>-2.4252757E-2</v>
      </c>
    </row>
    <row r="3502" spans="1:4" x14ac:dyDescent="0.15">
      <c r="A3502" s="1">
        <v>35</v>
      </c>
      <c r="B3502" s="1">
        <v>0.24685376000000001</v>
      </c>
      <c r="C3502" s="1">
        <v>7.6739052999999996E-3</v>
      </c>
      <c r="D3502" s="1">
        <v>-1.9203865000000001E-2</v>
      </c>
    </row>
    <row r="3503" spans="1:4" x14ac:dyDescent="0.15">
      <c r="A3503" s="1">
        <v>35.01</v>
      </c>
      <c r="B3503" s="1">
        <v>0.30299190999999998</v>
      </c>
      <c r="C3503" s="1">
        <v>5.9411504999999998E-3</v>
      </c>
      <c r="D3503" s="1">
        <v>-1.0805456999999999E-2</v>
      </c>
    </row>
    <row r="3504" spans="1:4" x14ac:dyDescent="0.15">
      <c r="A3504" s="1">
        <v>35.020000000000003</v>
      </c>
      <c r="B3504" s="1">
        <v>0.34539263999999997</v>
      </c>
      <c r="C3504" s="1">
        <v>-7.1490147000000002E-3</v>
      </c>
      <c r="D3504" s="1">
        <v>2.1811725000000001E-3</v>
      </c>
    </row>
    <row r="3505" spans="1:4" x14ac:dyDescent="0.15">
      <c r="A3505" s="1">
        <v>35.03</v>
      </c>
      <c r="B3505" s="1">
        <v>0.37556524000000002</v>
      </c>
      <c r="C3505" s="1">
        <v>-3.1487894000000002E-2</v>
      </c>
      <c r="D3505" s="1">
        <v>1.9096200000000001E-2</v>
      </c>
    </row>
    <row r="3506" spans="1:4" x14ac:dyDescent="0.15">
      <c r="A3506" s="1">
        <v>35.04</v>
      </c>
      <c r="B3506" s="1">
        <v>0.40198169</v>
      </c>
      <c r="C3506" s="1">
        <v>-5.9481630000000001E-2</v>
      </c>
      <c r="D3506" s="1">
        <v>3.4170996000000002E-2</v>
      </c>
    </row>
    <row r="3507" spans="1:4" x14ac:dyDescent="0.15">
      <c r="A3507" s="1">
        <v>35.049999999999997</v>
      </c>
      <c r="B3507" s="1">
        <v>0.43045527</v>
      </c>
      <c r="C3507" s="1">
        <v>-7.8733716999999995E-2</v>
      </c>
      <c r="D3507" s="1">
        <v>5.0090783999999999E-2</v>
      </c>
    </row>
    <row r="3508" spans="1:4" x14ac:dyDescent="0.15">
      <c r="A3508" s="1">
        <v>35.06</v>
      </c>
      <c r="B3508" s="1">
        <v>0.45795105000000003</v>
      </c>
      <c r="C3508" s="1">
        <v>-8.1804336000000005E-2</v>
      </c>
      <c r="D3508" s="1">
        <v>6.6292713000000003E-2</v>
      </c>
    </row>
    <row r="3509" spans="1:4" x14ac:dyDescent="0.15">
      <c r="A3509" s="1">
        <v>35.07</v>
      </c>
      <c r="B3509" s="1">
        <v>0.46994933</v>
      </c>
      <c r="C3509" s="1">
        <v>-7.0420724000000004E-2</v>
      </c>
      <c r="D3509" s="1">
        <v>8.5643085999999993E-2</v>
      </c>
    </row>
    <row r="3510" spans="1:4" x14ac:dyDescent="0.15">
      <c r="A3510" s="1">
        <v>35.08</v>
      </c>
      <c r="B3510" s="1">
        <v>0.45274425000000001</v>
      </c>
      <c r="C3510" s="1">
        <v>-5.0008691000000001E-2</v>
      </c>
      <c r="D3510" s="1">
        <v>0.10846952</v>
      </c>
    </row>
    <row r="3511" spans="1:4" x14ac:dyDescent="0.15">
      <c r="A3511" s="1">
        <v>35.090000000000003</v>
      </c>
      <c r="B3511" s="1">
        <v>0.40136818000000002</v>
      </c>
      <c r="C3511" s="1">
        <v>-3.2902498000000002E-2</v>
      </c>
      <c r="D3511" s="1">
        <v>0.12423489</v>
      </c>
    </row>
    <row r="3512" spans="1:4" x14ac:dyDescent="0.15">
      <c r="A3512" s="1">
        <v>35.1</v>
      </c>
      <c r="B3512" s="1">
        <v>0.32639199000000002</v>
      </c>
      <c r="C3512" s="1">
        <v>-3.0458860000000001E-2</v>
      </c>
      <c r="D3512" s="1">
        <v>0.13080779000000001</v>
      </c>
    </row>
    <row r="3513" spans="1:4" x14ac:dyDescent="0.15">
      <c r="A3513" s="1">
        <v>35.11</v>
      </c>
      <c r="B3513" s="1">
        <v>0.24202957</v>
      </c>
      <c r="C3513" s="1">
        <v>-4.6785999000000002E-2</v>
      </c>
      <c r="D3513" s="1">
        <v>0.13195118</v>
      </c>
    </row>
    <row r="3514" spans="1:4" x14ac:dyDescent="0.15">
      <c r="A3514" s="1">
        <v>35.119999999999997</v>
      </c>
      <c r="B3514" s="1">
        <v>0.16065809</v>
      </c>
      <c r="C3514" s="1">
        <v>-7.3049554000000003E-2</v>
      </c>
      <c r="D3514" s="1">
        <v>0.13041479</v>
      </c>
    </row>
    <row r="3515" spans="1:4" x14ac:dyDescent="0.15">
      <c r="A3515" s="1">
        <v>35.130000000000003</v>
      </c>
      <c r="B3515" s="1">
        <v>9.1515775999999993E-2</v>
      </c>
      <c r="C3515" s="1">
        <v>-0.10001396</v>
      </c>
      <c r="D3515" s="1">
        <v>0.12267811000000001</v>
      </c>
    </row>
    <row r="3516" spans="1:4" x14ac:dyDescent="0.15">
      <c r="A3516" s="1">
        <v>35.14</v>
      </c>
      <c r="B3516" s="1">
        <v>4.1950191999999997E-2</v>
      </c>
      <c r="C3516" s="1">
        <v>-0.1183488</v>
      </c>
      <c r="D3516" s="1">
        <v>0.10548151</v>
      </c>
    </row>
    <row r="3517" spans="1:4" x14ac:dyDescent="0.15">
      <c r="A3517" s="1">
        <v>35.15</v>
      </c>
      <c r="B3517" s="1">
        <v>1.1432530999999999E-2</v>
      </c>
      <c r="C3517" s="1">
        <v>-0.12235272</v>
      </c>
      <c r="D3517" s="1">
        <v>8.5276118999999997E-2</v>
      </c>
    </row>
    <row r="3518" spans="1:4" x14ac:dyDescent="0.15">
      <c r="A3518" s="1">
        <v>35.159999999999997</v>
      </c>
      <c r="B3518" s="1">
        <v>-1.0007606E-4</v>
      </c>
      <c r="C3518" s="1">
        <v>-0.11089444</v>
      </c>
      <c r="D3518" s="1">
        <v>6.4457749999999994E-2</v>
      </c>
    </row>
    <row r="3519" spans="1:4" x14ac:dyDescent="0.15">
      <c r="A3519" s="1">
        <v>35.17</v>
      </c>
      <c r="B3519" s="1">
        <v>5.7217379000000001E-3</v>
      </c>
      <c r="C3519" s="1">
        <v>-8.9473369999999997E-2</v>
      </c>
      <c r="D3519" s="1">
        <v>4.2479141999999998E-2</v>
      </c>
    </row>
    <row r="3520" spans="1:4" x14ac:dyDescent="0.15">
      <c r="A3520" s="1">
        <v>35.18</v>
      </c>
      <c r="B3520" s="1">
        <v>2.3957762000000001E-2</v>
      </c>
      <c r="C3520" s="1">
        <v>-6.5571913999999995E-2</v>
      </c>
      <c r="D3520" s="1">
        <v>2.7297132000000002E-2</v>
      </c>
    </row>
    <row r="3521" spans="1:4" x14ac:dyDescent="0.15">
      <c r="A3521" s="1">
        <v>35.19</v>
      </c>
      <c r="B3521" s="1">
        <v>4.7974650000000001E-2</v>
      </c>
      <c r="C3521" s="1">
        <v>-4.6611037000000001E-2</v>
      </c>
      <c r="D3521" s="1">
        <v>1.5078449000000001E-2</v>
      </c>
    </row>
    <row r="3522" spans="1:4" x14ac:dyDescent="0.15">
      <c r="A3522" s="1">
        <v>35.200000000000003</v>
      </c>
      <c r="B3522" s="1">
        <v>7.2432594000000003E-2</v>
      </c>
      <c r="C3522" s="1">
        <v>-3.7108870000000002E-2</v>
      </c>
      <c r="D3522" s="1">
        <v>-8.8360941000000003E-4</v>
      </c>
    </row>
    <row r="3523" spans="1:4" x14ac:dyDescent="0.15">
      <c r="A3523" s="1">
        <v>35.21</v>
      </c>
      <c r="B3523" s="1">
        <v>8.9217106000000004E-2</v>
      </c>
      <c r="C3523" s="1">
        <v>-3.4669040999999998E-2</v>
      </c>
      <c r="D3523" s="1">
        <v>-1.6044643000000001E-2</v>
      </c>
    </row>
    <row r="3524" spans="1:4" x14ac:dyDescent="0.15">
      <c r="A3524" s="1">
        <v>35.22</v>
      </c>
      <c r="B3524" s="1">
        <v>9.2934355999999996E-2</v>
      </c>
      <c r="C3524" s="1">
        <v>-2.8550249E-2</v>
      </c>
      <c r="D3524" s="1">
        <v>-2.9948182E-2</v>
      </c>
    </row>
    <row r="3525" spans="1:4" x14ac:dyDescent="0.15">
      <c r="A3525" s="1">
        <v>35.229999999999997</v>
      </c>
      <c r="B3525" s="1">
        <v>8.4794924999999993E-2</v>
      </c>
      <c r="C3525" s="1">
        <v>-1.3222009999999999E-2</v>
      </c>
      <c r="D3525" s="1">
        <v>-4.1103683000000002E-2</v>
      </c>
    </row>
    <row r="3526" spans="1:4" x14ac:dyDescent="0.15">
      <c r="A3526" s="1">
        <v>35.24</v>
      </c>
      <c r="B3526" s="1">
        <v>6.9168278999999999E-2</v>
      </c>
      <c r="C3526" s="1">
        <v>6.3548212000000001E-3</v>
      </c>
      <c r="D3526" s="1">
        <v>-4.5000657999999999E-2</v>
      </c>
    </row>
    <row r="3527" spans="1:4" x14ac:dyDescent="0.15">
      <c r="A3527" s="1">
        <v>35.25</v>
      </c>
      <c r="B3527" s="1">
        <v>4.6909864000000003E-2</v>
      </c>
      <c r="C3527" s="1">
        <v>2.0169532E-2</v>
      </c>
      <c r="D3527" s="1">
        <v>-4.9150816999999999E-2</v>
      </c>
    </row>
    <row r="3528" spans="1:4" x14ac:dyDescent="0.15">
      <c r="A3528" s="1">
        <v>35.26</v>
      </c>
      <c r="B3528" s="1">
        <v>1.2803500000000001E-2</v>
      </c>
      <c r="C3528" s="1">
        <v>2.2776256000000002E-2</v>
      </c>
      <c r="D3528" s="1">
        <v>-4.5203202999999997E-2</v>
      </c>
    </row>
    <row r="3529" spans="1:4" x14ac:dyDescent="0.15">
      <c r="A3529" s="1">
        <v>35.270000000000003</v>
      </c>
      <c r="B3529" s="1">
        <v>-3.7764973E-2</v>
      </c>
      <c r="C3529" s="1">
        <v>1.1153695E-2</v>
      </c>
      <c r="D3529" s="1">
        <v>-3.0579056E-2</v>
      </c>
    </row>
    <row r="3530" spans="1:4" x14ac:dyDescent="0.15">
      <c r="A3530" s="1">
        <v>35.28</v>
      </c>
      <c r="B3530" s="1">
        <v>-0.1023004</v>
      </c>
      <c r="C3530" s="1">
        <v>-1.1953007999999999E-2</v>
      </c>
      <c r="D3530" s="1">
        <v>-1.6095261999999999E-2</v>
      </c>
    </row>
    <row r="3531" spans="1:4" x14ac:dyDescent="0.15">
      <c r="A3531" s="1">
        <v>35.29</v>
      </c>
      <c r="B3531" s="1">
        <v>-0.17421713</v>
      </c>
      <c r="C3531" s="1">
        <v>-3.7871440999999999E-2</v>
      </c>
      <c r="D3531" s="1">
        <v>-4.9901811000000003E-3</v>
      </c>
    </row>
    <row r="3532" spans="1:4" x14ac:dyDescent="0.15">
      <c r="A3532" s="1">
        <v>35.299999999999997</v>
      </c>
      <c r="B3532" s="1">
        <v>-0.24268371</v>
      </c>
      <c r="C3532" s="1">
        <v>-5.7320287999999997E-2</v>
      </c>
      <c r="D3532" s="1">
        <v>5.2579450999999996E-3</v>
      </c>
    </row>
    <row r="3533" spans="1:4" x14ac:dyDescent="0.15">
      <c r="A3533" s="1">
        <v>35.31</v>
      </c>
      <c r="B3533" s="1">
        <v>-0.29653167000000002</v>
      </c>
      <c r="C3533" s="1">
        <v>-7.1126745000000005E-2</v>
      </c>
      <c r="D3533" s="1">
        <v>1.6986617999999998E-2</v>
      </c>
    </row>
    <row r="3534" spans="1:4" x14ac:dyDescent="0.15">
      <c r="A3534" s="1">
        <v>35.32</v>
      </c>
      <c r="B3534" s="1">
        <v>-0.32721363999999997</v>
      </c>
      <c r="C3534" s="1">
        <v>-8.2470836000000006E-2</v>
      </c>
      <c r="D3534" s="1">
        <v>2.8897384000000002E-2</v>
      </c>
    </row>
    <row r="3535" spans="1:4" x14ac:dyDescent="0.15">
      <c r="A3535" s="1">
        <v>35.33</v>
      </c>
      <c r="B3535" s="1">
        <v>-0.33604600000000001</v>
      </c>
      <c r="C3535" s="1">
        <v>-9.1009698999999999E-2</v>
      </c>
      <c r="D3535" s="1">
        <v>3.5516219000000002E-2</v>
      </c>
    </row>
    <row r="3536" spans="1:4" x14ac:dyDescent="0.15">
      <c r="A3536" s="1">
        <v>35.340000000000003</v>
      </c>
      <c r="B3536" s="1">
        <v>-0.32822649999999998</v>
      </c>
      <c r="C3536" s="1">
        <v>-9.3680185999999999E-2</v>
      </c>
      <c r="D3536" s="1">
        <v>3.7927784999999999E-2</v>
      </c>
    </row>
    <row r="3537" spans="1:4" x14ac:dyDescent="0.15">
      <c r="A3537" s="1">
        <v>35.35</v>
      </c>
      <c r="B3537" s="1">
        <v>-0.30753691</v>
      </c>
      <c r="C3537" s="1">
        <v>-9.1812418000000007E-2</v>
      </c>
      <c r="D3537" s="1">
        <v>3.8302893999999997E-2</v>
      </c>
    </row>
    <row r="3538" spans="1:4" x14ac:dyDescent="0.15">
      <c r="A3538" s="1">
        <v>35.36</v>
      </c>
      <c r="B3538" s="1">
        <v>-0.27912355999999999</v>
      </c>
      <c r="C3538" s="1">
        <v>-8.8846257999999997E-2</v>
      </c>
      <c r="D3538" s="1">
        <v>4.2791873000000001E-2</v>
      </c>
    </row>
    <row r="3539" spans="1:4" x14ac:dyDescent="0.15">
      <c r="A3539" s="1">
        <v>35.369999999999997</v>
      </c>
      <c r="B3539" s="1">
        <v>-0.25222165000000002</v>
      </c>
      <c r="C3539" s="1">
        <v>-8.8628041000000005E-2</v>
      </c>
      <c r="D3539" s="1">
        <v>4.9244198000000003E-2</v>
      </c>
    </row>
    <row r="3540" spans="1:4" x14ac:dyDescent="0.15">
      <c r="A3540" s="1">
        <v>35.380000000000003</v>
      </c>
      <c r="B3540" s="1">
        <v>-0.23227961</v>
      </c>
      <c r="C3540" s="1">
        <v>-9.2028181000000001E-2</v>
      </c>
      <c r="D3540" s="1">
        <v>5.2229975999999997E-2</v>
      </c>
    </row>
    <row r="3541" spans="1:4" x14ac:dyDescent="0.15">
      <c r="A3541" s="1">
        <v>35.39</v>
      </c>
      <c r="B3541" s="1">
        <v>-0.21524282</v>
      </c>
      <c r="C3541" s="1">
        <v>-9.6366775000000002E-2</v>
      </c>
      <c r="D3541" s="1">
        <v>5.2685402999999999E-2</v>
      </c>
    </row>
    <row r="3542" spans="1:4" x14ac:dyDescent="0.15">
      <c r="A3542" s="1">
        <v>35.4</v>
      </c>
      <c r="B3542" s="1">
        <v>-0.19391650999999999</v>
      </c>
      <c r="C3542" s="1">
        <v>-9.8507814999999999E-2</v>
      </c>
      <c r="D3542" s="1">
        <v>5.5365398000000003E-2</v>
      </c>
    </row>
    <row r="3543" spans="1:4" x14ac:dyDescent="0.15">
      <c r="A3543" s="1">
        <v>35.409999999999997</v>
      </c>
      <c r="B3543" s="1">
        <v>-0.16549885</v>
      </c>
      <c r="C3543" s="1">
        <v>-9.7880981000000006E-2</v>
      </c>
      <c r="D3543" s="1">
        <v>6.2139617000000001E-2</v>
      </c>
    </row>
    <row r="3544" spans="1:4" x14ac:dyDescent="0.15">
      <c r="A3544" s="1">
        <v>35.42</v>
      </c>
      <c r="B3544" s="1">
        <v>-0.12909783999999999</v>
      </c>
      <c r="C3544" s="1">
        <v>-9.1990286000000004E-2</v>
      </c>
      <c r="D3544" s="1">
        <v>7.2915856000000001E-2</v>
      </c>
    </row>
    <row r="3545" spans="1:4" x14ac:dyDescent="0.15">
      <c r="A3545" s="1">
        <v>35.43</v>
      </c>
      <c r="B3545" s="1">
        <v>-9.1294350999999996E-2</v>
      </c>
      <c r="C3545" s="1">
        <v>-8.0823416999999995E-2</v>
      </c>
      <c r="D3545" s="1">
        <v>8.1703273000000007E-2</v>
      </c>
    </row>
    <row r="3546" spans="1:4" x14ac:dyDescent="0.15">
      <c r="A3546" s="1">
        <v>35.44</v>
      </c>
      <c r="B3546" s="1">
        <v>-5.8563242000000001E-2</v>
      </c>
      <c r="C3546" s="1">
        <v>-6.5165506999999998E-2</v>
      </c>
      <c r="D3546" s="1">
        <v>8.426939E-2</v>
      </c>
    </row>
    <row r="3547" spans="1:4" x14ac:dyDescent="0.15">
      <c r="A3547" s="1">
        <v>35.450000000000003</v>
      </c>
      <c r="B3547" s="1">
        <v>-3.2504284000000001E-2</v>
      </c>
      <c r="C3547" s="1">
        <v>-4.7966021999999997E-2</v>
      </c>
      <c r="D3547" s="1">
        <v>7.9894229999999997E-2</v>
      </c>
    </row>
    <row r="3548" spans="1:4" x14ac:dyDescent="0.15">
      <c r="A3548" s="1">
        <v>35.46</v>
      </c>
      <c r="B3548" s="1">
        <v>-7.2731690000000003E-3</v>
      </c>
      <c r="C3548" s="1">
        <v>-2.9010134E-2</v>
      </c>
      <c r="D3548" s="1">
        <v>7.1079478000000001E-2</v>
      </c>
    </row>
    <row r="3549" spans="1:4" x14ac:dyDescent="0.15">
      <c r="A3549" s="1">
        <v>35.47</v>
      </c>
      <c r="B3549" s="1">
        <v>2.0528181E-2</v>
      </c>
      <c r="C3549" s="1">
        <v>-1.3827305999999999E-2</v>
      </c>
      <c r="D3549" s="1">
        <v>5.6806666999999998E-2</v>
      </c>
    </row>
    <row r="3550" spans="1:4" x14ac:dyDescent="0.15">
      <c r="A3550" s="1">
        <v>35.479999999999997</v>
      </c>
      <c r="B3550" s="1">
        <v>5.0927447000000001E-2</v>
      </c>
      <c r="C3550" s="1">
        <v>-5.7312179000000001E-3</v>
      </c>
      <c r="D3550" s="1">
        <v>3.8794793000000001E-2</v>
      </c>
    </row>
    <row r="3551" spans="1:4" x14ac:dyDescent="0.15">
      <c r="A3551" s="1">
        <v>35.49</v>
      </c>
      <c r="B3551" s="1">
        <v>8.1233996000000003E-2</v>
      </c>
      <c r="C3551" s="1">
        <v>-7.1289991E-3</v>
      </c>
      <c r="D3551" s="1">
        <v>1.5476415E-2</v>
      </c>
    </row>
    <row r="3552" spans="1:4" x14ac:dyDescent="0.15">
      <c r="A3552" s="1">
        <v>35.5</v>
      </c>
      <c r="B3552" s="1">
        <v>0.10740068999999999</v>
      </c>
      <c r="C3552" s="1">
        <v>-1.2924557999999999E-2</v>
      </c>
      <c r="D3552" s="1">
        <v>-8.0749676999999995E-3</v>
      </c>
    </row>
    <row r="3553" spans="1:4" x14ac:dyDescent="0.15">
      <c r="A3553" s="1">
        <v>35.51</v>
      </c>
      <c r="B3553" s="1">
        <v>0.12144898</v>
      </c>
      <c r="C3553" s="1">
        <v>-1.7707102999999998E-2</v>
      </c>
      <c r="D3553" s="1">
        <v>-2.6726957999999999E-2</v>
      </c>
    </row>
    <row r="3554" spans="1:4" x14ac:dyDescent="0.15">
      <c r="A3554" s="1">
        <v>35.520000000000003</v>
      </c>
      <c r="B3554" s="1">
        <v>0.12226713</v>
      </c>
      <c r="C3554" s="1">
        <v>-1.6917053000000001E-2</v>
      </c>
      <c r="D3554" s="1">
        <v>-3.6178061999999997E-2</v>
      </c>
    </row>
    <row r="3555" spans="1:4" x14ac:dyDescent="0.15">
      <c r="A3555" s="1">
        <v>35.53</v>
      </c>
      <c r="B3555" s="1">
        <v>0.11161036000000001</v>
      </c>
      <c r="C3555" s="1">
        <v>-9.4302508999999993E-3</v>
      </c>
      <c r="D3555" s="1">
        <v>-3.6782546999999999E-2</v>
      </c>
    </row>
    <row r="3556" spans="1:4" x14ac:dyDescent="0.15">
      <c r="A3556" s="1">
        <v>35.54</v>
      </c>
      <c r="B3556" s="1">
        <v>9.0074285000000004E-2</v>
      </c>
      <c r="C3556" s="1">
        <v>2.1721018999999999E-3</v>
      </c>
      <c r="D3556" s="1">
        <v>-3.6277885000000003E-2</v>
      </c>
    </row>
    <row r="3557" spans="1:4" x14ac:dyDescent="0.15">
      <c r="A3557" s="1">
        <v>35.549999999999997</v>
      </c>
      <c r="B3557" s="1">
        <v>5.7746363000000002E-2</v>
      </c>
      <c r="C3557" s="1">
        <v>9.3659203000000003E-3</v>
      </c>
      <c r="D3557" s="1">
        <v>-3.7113800000000002E-2</v>
      </c>
    </row>
    <row r="3558" spans="1:4" x14ac:dyDescent="0.15">
      <c r="A3558" s="1">
        <v>35.56</v>
      </c>
      <c r="B3558" s="1">
        <v>1.6369650999999999E-2</v>
      </c>
      <c r="C3558" s="1">
        <v>3.5059774000000001E-3</v>
      </c>
      <c r="D3558" s="1">
        <v>-3.7370597999999998E-2</v>
      </c>
    </row>
    <row r="3559" spans="1:4" x14ac:dyDescent="0.15">
      <c r="A3559" s="1">
        <v>35.57</v>
      </c>
      <c r="B3559" s="1">
        <v>-3.6960517999999998E-2</v>
      </c>
      <c r="C3559" s="1">
        <v>-2.2846036E-2</v>
      </c>
      <c r="D3559" s="1">
        <v>-3.5666906999999998E-2</v>
      </c>
    </row>
    <row r="3560" spans="1:4" x14ac:dyDescent="0.15">
      <c r="A3560" s="1">
        <v>35.58</v>
      </c>
      <c r="B3560" s="1">
        <v>-0.10017109</v>
      </c>
      <c r="C3560" s="1">
        <v>-6.4875985999999997E-2</v>
      </c>
      <c r="D3560" s="1">
        <v>-3.3272482999999999E-2</v>
      </c>
    </row>
    <row r="3561" spans="1:4" x14ac:dyDescent="0.15">
      <c r="A3561" s="1">
        <v>35.590000000000003</v>
      </c>
      <c r="B3561" s="1">
        <v>-0.16263327</v>
      </c>
      <c r="C3561" s="1">
        <v>-0.11299805</v>
      </c>
      <c r="D3561" s="1">
        <v>-3.2059308000000002E-2</v>
      </c>
    </row>
    <row r="3562" spans="1:4" x14ac:dyDescent="0.15">
      <c r="A3562" s="1">
        <v>35.6</v>
      </c>
      <c r="B3562" s="1">
        <v>-0.21166721999999999</v>
      </c>
      <c r="C3562" s="1">
        <v>-0.15600157000000001</v>
      </c>
      <c r="D3562" s="1">
        <v>-2.6825966999999999E-2</v>
      </c>
    </row>
    <row r="3563" spans="1:4" x14ac:dyDescent="0.15">
      <c r="A3563" s="1">
        <v>35.61</v>
      </c>
      <c r="B3563" s="1">
        <v>-0.23834051000000001</v>
      </c>
      <c r="C3563" s="1">
        <v>-0.1883668</v>
      </c>
      <c r="D3563" s="1">
        <v>-1.3661497E-2</v>
      </c>
    </row>
    <row r="3564" spans="1:4" x14ac:dyDescent="0.15">
      <c r="A3564" s="1">
        <v>35.619999999999997</v>
      </c>
      <c r="B3564" s="1">
        <v>-0.23703235</v>
      </c>
      <c r="C3564" s="1">
        <v>-0.21144852</v>
      </c>
      <c r="D3564" s="1">
        <v>2.0520206000000001E-3</v>
      </c>
    </row>
    <row r="3565" spans="1:4" x14ac:dyDescent="0.15">
      <c r="A3565" s="1">
        <v>35.630000000000003</v>
      </c>
      <c r="B3565" s="1">
        <v>-0.21153806999999999</v>
      </c>
      <c r="C3565" s="1">
        <v>-0.22958733000000001</v>
      </c>
      <c r="D3565" s="1">
        <v>1.2508528E-2</v>
      </c>
    </row>
    <row r="3566" spans="1:4" x14ac:dyDescent="0.15">
      <c r="A3566" s="1">
        <v>35.64</v>
      </c>
      <c r="B3566" s="1">
        <v>-0.17279940999999999</v>
      </c>
      <c r="C3566" s="1">
        <v>-0.24396571</v>
      </c>
      <c r="D3566" s="1">
        <v>1.7778749E-2</v>
      </c>
    </row>
    <row r="3567" spans="1:4" x14ac:dyDescent="0.15">
      <c r="A3567" s="1">
        <v>35.65</v>
      </c>
      <c r="B3567" s="1">
        <v>-0.13056524</v>
      </c>
      <c r="C3567" s="1">
        <v>-0.25164863999999998</v>
      </c>
      <c r="D3567" s="1">
        <v>2.0147497E-2</v>
      </c>
    </row>
    <row r="3568" spans="1:4" x14ac:dyDescent="0.15">
      <c r="A3568" s="1">
        <v>35.659999999999997</v>
      </c>
      <c r="B3568" s="1">
        <v>-9.2020433999999998E-2</v>
      </c>
      <c r="C3568" s="1">
        <v>-0.25091983000000001</v>
      </c>
      <c r="D3568" s="1">
        <v>1.9575789999999999E-2</v>
      </c>
    </row>
    <row r="3569" spans="1:4" x14ac:dyDescent="0.15">
      <c r="A3569" s="1">
        <v>35.67</v>
      </c>
      <c r="B3569" s="1">
        <v>-6.0863162999999998E-2</v>
      </c>
      <c r="C3569" s="1">
        <v>-0.24461168</v>
      </c>
      <c r="D3569" s="1">
        <v>1.3053805999999999E-2</v>
      </c>
    </row>
    <row r="3570" spans="1:4" x14ac:dyDescent="0.15">
      <c r="A3570" s="1">
        <v>35.68</v>
      </c>
      <c r="B3570" s="1">
        <v>-3.8302123E-2</v>
      </c>
      <c r="C3570" s="1">
        <v>-0.23743302999999999</v>
      </c>
      <c r="D3570" s="1">
        <v>2.1017986E-3</v>
      </c>
    </row>
    <row r="3571" spans="1:4" x14ac:dyDescent="0.15">
      <c r="A3571" s="1">
        <v>35.69</v>
      </c>
      <c r="B3571" s="1">
        <v>-2.5155179E-2</v>
      </c>
      <c r="C3571" s="1">
        <v>-0.22645086</v>
      </c>
      <c r="D3571" s="1">
        <v>-5.4155862000000001E-3</v>
      </c>
    </row>
    <row r="3572" spans="1:4" x14ac:dyDescent="0.15">
      <c r="A3572" s="1">
        <v>35.700000000000003</v>
      </c>
      <c r="B3572" s="1">
        <v>-2.6544969000000002E-2</v>
      </c>
      <c r="C3572" s="1">
        <v>-0.20693021</v>
      </c>
      <c r="D3572" s="1">
        <v>-5.4087603999999996E-3</v>
      </c>
    </row>
    <row r="3573" spans="1:4" x14ac:dyDescent="0.15">
      <c r="A3573" s="1">
        <v>35.71</v>
      </c>
      <c r="B3573" s="1">
        <v>-4.7081562E-2</v>
      </c>
      <c r="C3573" s="1">
        <v>-0.17534462000000001</v>
      </c>
      <c r="D3573" s="1">
        <v>-4.3742904000000004E-3</v>
      </c>
    </row>
    <row r="3574" spans="1:4" x14ac:dyDescent="0.15">
      <c r="A3574" s="1">
        <v>35.72</v>
      </c>
      <c r="B3574" s="1">
        <v>-9.0390313999999999E-2</v>
      </c>
      <c r="C3574" s="1">
        <v>-0.13473361</v>
      </c>
      <c r="D3574" s="1">
        <v>-6.0776004999999996E-3</v>
      </c>
    </row>
    <row r="3575" spans="1:4" x14ac:dyDescent="0.15">
      <c r="A3575" s="1">
        <v>35.729999999999997</v>
      </c>
      <c r="B3575" s="1">
        <v>-0.1577132</v>
      </c>
      <c r="C3575" s="1">
        <v>-9.5812119000000001E-2</v>
      </c>
      <c r="D3575" s="1">
        <v>-9.5099675000000009E-3</v>
      </c>
    </row>
    <row r="3576" spans="1:4" x14ac:dyDescent="0.15">
      <c r="A3576" s="1">
        <v>35.74</v>
      </c>
      <c r="B3576" s="1">
        <v>-0.23938346999999999</v>
      </c>
      <c r="C3576" s="1">
        <v>-6.7527962999999996E-2</v>
      </c>
      <c r="D3576" s="1">
        <v>-9.3076229999999992E-3</v>
      </c>
    </row>
    <row r="3577" spans="1:4" x14ac:dyDescent="0.15">
      <c r="A3577" s="1">
        <v>35.75</v>
      </c>
      <c r="B3577" s="1">
        <v>-0.31823715000000002</v>
      </c>
      <c r="C3577" s="1">
        <v>-5.6963039E-2</v>
      </c>
      <c r="D3577" s="1">
        <v>-8.3639824000000008E-3</v>
      </c>
    </row>
    <row r="3578" spans="1:4" x14ac:dyDescent="0.15">
      <c r="A3578" s="1">
        <v>35.76</v>
      </c>
      <c r="B3578" s="1">
        <v>-0.37747851999999998</v>
      </c>
      <c r="C3578" s="1">
        <v>-6.3723824999999998E-2</v>
      </c>
      <c r="D3578" s="1">
        <v>-8.5535833000000006E-3</v>
      </c>
    </row>
    <row r="3579" spans="1:4" x14ac:dyDescent="0.15">
      <c r="A3579" s="1">
        <v>35.770000000000003</v>
      </c>
      <c r="B3579" s="1">
        <v>-0.40795889000000002</v>
      </c>
      <c r="C3579" s="1">
        <v>-8.3708656000000006E-2</v>
      </c>
      <c r="D3579" s="1">
        <v>-1.4987679E-2</v>
      </c>
    </row>
    <row r="3580" spans="1:4" x14ac:dyDescent="0.15">
      <c r="A3580" s="1">
        <v>35.78</v>
      </c>
      <c r="B3580" s="1">
        <v>-0.40479517999999998</v>
      </c>
      <c r="C3580" s="1">
        <v>-0.10525949</v>
      </c>
      <c r="D3580" s="1">
        <v>-2.9534471999999999E-2</v>
      </c>
    </row>
    <row r="3581" spans="1:4" x14ac:dyDescent="0.15">
      <c r="A3581" s="1">
        <v>35.79</v>
      </c>
      <c r="B3581" s="1">
        <v>-0.37171625000000003</v>
      </c>
      <c r="C3581" s="1">
        <v>-0.11561612</v>
      </c>
      <c r="D3581" s="1">
        <v>-4.8190782000000001E-2</v>
      </c>
    </row>
    <row r="3582" spans="1:4" x14ac:dyDescent="0.15">
      <c r="A3582" s="1">
        <v>35.799999999999997</v>
      </c>
      <c r="B3582" s="1">
        <v>-0.31391623000000002</v>
      </c>
      <c r="C3582" s="1">
        <v>-0.10958355</v>
      </c>
      <c r="D3582" s="1">
        <v>-6.5708696999999996E-2</v>
      </c>
    </row>
    <row r="3583" spans="1:4" x14ac:dyDescent="0.15">
      <c r="A3583" s="1">
        <v>35.81</v>
      </c>
      <c r="B3583" s="1">
        <v>-0.23548094</v>
      </c>
      <c r="C3583" s="1">
        <v>-9.7080024000000001E-2</v>
      </c>
      <c r="D3583" s="1">
        <v>-8.0333341000000003E-2</v>
      </c>
    </row>
    <row r="3584" spans="1:4" x14ac:dyDescent="0.15">
      <c r="A3584" s="1">
        <v>35.82</v>
      </c>
      <c r="B3584" s="1">
        <v>-0.14299410000000001</v>
      </c>
      <c r="C3584" s="1">
        <v>-9.0057371999999997E-2</v>
      </c>
      <c r="D3584" s="1">
        <v>-8.6995002000000002E-2</v>
      </c>
    </row>
    <row r="3585" spans="1:4" x14ac:dyDescent="0.15">
      <c r="A3585" s="1">
        <v>35.83</v>
      </c>
      <c r="B3585" s="1">
        <v>-5.0841727000000003E-2</v>
      </c>
      <c r="C3585" s="1">
        <v>-9.6162444999999999E-2</v>
      </c>
      <c r="D3585" s="1">
        <v>-8.8752504999999995E-2</v>
      </c>
    </row>
    <row r="3586" spans="1:4" x14ac:dyDescent="0.15">
      <c r="A3586" s="1">
        <v>35.840000000000003</v>
      </c>
      <c r="B3586" s="1">
        <v>2.1858361999999999E-2</v>
      </c>
      <c r="C3586" s="1">
        <v>-0.11236069</v>
      </c>
      <c r="D3586" s="1">
        <v>-8.5132085999999996E-2</v>
      </c>
    </row>
    <row r="3587" spans="1:4" x14ac:dyDescent="0.15">
      <c r="A3587" s="1">
        <v>35.85</v>
      </c>
      <c r="B3587" s="1">
        <v>6.1740458999999998E-2</v>
      </c>
      <c r="C3587" s="1">
        <v>-0.12824852</v>
      </c>
      <c r="D3587" s="1">
        <v>-7.8132043999999998E-2</v>
      </c>
    </row>
    <row r="3588" spans="1:4" x14ac:dyDescent="0.15">
      <c r="A3588" s="1">
        <v>35.86</v>
      </c>
      <c r="B3588" s="1">
        <v>6.4036166000000005E-2</v>
      </c>
      <c r="C3588" s="1">
        <v>-0.12947032</v>
      </c>
      <c r="D3588" s="1">
        <v>-7.7161365999999995E-2</v>
      </c>
    </row>
    <row r="3589" spans="1:4" x14ac:dyDescent="0.15">
      <c r="A3589" s="1">
        <v>35.869999999999997</v>
      </c>
      <c r="B3589" s="1">
        <v>3.1008286999999999E-2</v>
      </c>
      <c r="C3589" s="1">
        <v>-0.10739247</v>
      </c>
      <c r="D3589" s="1">
        <v>-8.0019068999999998E-2</v>
      </c>
    </row>
    <row r="3590" spans="1:4" x14ac:dyDescent="0.15">
      <c r="A3590" s="1">
        <v>35.880000000000003</v>
      </c>
      <c r="B3590" s="1">
        <v>-2.4460737999999999E-2</v>
      </c>
      <c r="C3590" s="1">
        <v>-6.5881906000000004E-2</v>
      </c>
      <c r="D3590" s="1">
        <v>-8.2797103999999996E-2</v>
      </c>
    </row>
    <row r="3591" spans="1:4" x14ac:dyDescent="0.15">
      <c r="A3591" s="1">
        <v>35.89</v>
      </c>
      <c r="B3591" s="1">
        <v>-8.4249871000000004E-2</v>
      </c>
      <c r="C3591" s="1">
        <v>-2.1374130000000002E-2</v>
      </c>
      <c r="D3591" s="1">
        <v>-8.9317418999999995E-2</v>
      </c>
    </row>
    <row r="3592" spans="1:4" x14ac:dyDescent="0.15">
      <c r="A3592" s="1">
        <v>35.9</v>
      </c>
      <c r="B3592" s="1">
        <v>-0.12884097</v>
      </c>
      <c r="C3592" s="1">
        <v>5.9460201000000002E-3</v>
      </c>
      <c r="D3592" s="1">
        <v>-9.7249725999999995E-2</v>
      </c>
    </row>
    <row r="3593" spans="1:4" x14ac:dyDescent="0.15">
      <c r="A3593" s="1">
        <v>35.909999999999997</v>
      </c>
      <c r="B3593" s="1">
        <v>-0.14261702000000001</v>
      </c>
      <c r="C3593" s="1">
        <v>2.6191654999999999E-3</v>
      </c>
      <c r="D3593" s="1">
        <v>-9.8960628999999994E-2</v>
      </c>
    </row>
    <row r="3594" spans="1:4" x14ac:dyDescent="0.15">
      <c r="A3594" s="1">
        <v>35.92</v>
      </c>
      <c r="B3594" s="1">
        <v>-0.11937631</v>
      </c>
      <c r="C3594" s="1">
        <v>-3.0041267999999999E-2</v>
      </c>
      <c r="D3594" s="1">
        <v>-8.5727961000000005E-2</v>
      </c>
    </row>
    <row r="3595" spans="1:4" x14ac:dyDescent="0.15">
      <c r="A3595" s="1">
        <v>35.93</v>
      </c>
      <c r="B3595" s="1">
        <v>-6.1990050999999997E-2</v>
      </c>
      <c r="C3595" s="1">
        <v>-7.7721731000000002E-2</v>
      </c>
      <c r="D3595" s="1">
        <v>-5.8863245000000002E-2</v>
      </c>
    </row>
    <row r="3596" spans="1:4" x14ac:dyDescent="0.15">
      <c r="A3596" s="1">
        <v>35.94</v>
      </c>
      <c r="B3596" s="1">
        <v>1.6244966E-2</v>
      </c>
      <c r="C3596" s="1">
        <v>-0.12450669</v>
      </c>
      <c r="D3596" s="1">
        <v>-2.3212505000000001E-2</v>
      </c>
    </row>
    <row r="3597" spans="1:4" x14ac:dyDescent="0.15">
      <c r="A3597" s="1">
        <v>35.950000000000003</v>
      </c>
      <c r="B3597" s="1">
        <v>9.9736234000000007E-2</v>
      </c>
      <c r="C3597" s="1">
        <v>-0.16184277999999999</v>
      </c>
      <c r="D3597" s="1">
        <v>2.0629023999999999E-2</v>
      </c>
    </row>
    <row r="3598" spans="1:4" x14ac:dyDescent="0.15">
      <c r="A3598" s="1">
        <v>35.96</v>
      </c>
      <c r="B3598" s="1">
        <v>0.17954112999999999</v>
      </c>
      <c r="C3598" s="1">
        <v>-0.18922335000000001</v>
      </c>
      <c r="D3598" s="1">
        <v>7.4099838000000001E-2</v>
      </c>
    </row>
    <row r="3599" spans="1:4" x14ac:dyDescent="0.15">
      <c r="A3599" s="1">
        <v>35.97</v>
      </c>
      <c r="B3599" s="1">
        <v>0.25196250999999997</v>
      </c>
      <c r="C3599" s="1">
        <v>-0.21090809999999999</v>
      </c>
      <c r="D3599" s="1">
        <v>0.12566187000000001</v>
      </c>
    </row>
    <row r="3600" spans="1:4" x14ac:dyDescent="0.15">
      <c r="A3600" s="1">
        <v>35.979999999999997</v>
      </c>
      <c r="B3600" s="1">
        <v>0.31230757999999997</v>
      </c>
      <c r="C3600" s="1">
        <v>-0.22793218000000001</v>
      </c>
      <c r="D3600" s="1">
        <v>0.16045116000000001</v>
      </c>
    </row>
    <row r="3601" spans="1:4" x14ac:dyDescent="0.15">
      <c r="A3601" s="1">
        <v>35.99</v>
      </c>
      <c r="B3601" s="1">
        <v>0.35328040999999999</v>
      </c>
      <c r="C3601" s="1">
        <v>-0.23583003</v>
      </c>
      <c r="D3601" s="1">
        <v>0.17940595000000001</v>
      </c>
    </row>
    <row r="3602" spans="1:4" x14ac:dyDescent="0.15">
      <c r="A3602" s="1">
        <v>36</v>
      </c>
      <c r="B3602" s="1">
        <v>0.36818621000000001</v>
      </c>
      <c r="C3602" s="1">
        <v>-0.22992466</v>
      </c>
      <c r="D3602" s="1">
        <v>0.19228217</v>
      </c>
    </row>
    <row r="3603" spans="1:4" x14ac:dyDescent="0.15">
      <c r="A3603" s="1">
        <v>36.01</v>
      </c>
      <c r="B3603" s="1">
        <v>0.35626818999999998</v>
      </c>
      <c r="C3603" s="1">
        <v>-0.21404338000000001</v>
      </c>
      <c r="D3603" s="1">
        <v>0.19818988000000001</v>
      </c>
    </row>
    <row r="3604" spans="1:4" x14ac:dyDescent="0.15">
      <c r="A3604" s="1">
        <v>36.020000000000003</v>
      </c>
      <c r="B3604" s="1">
        <v>0.32063071999999998</v>
      </c>
      <c r="C3604" s="1">
        <v>-0.19459452999999999</v>
      </c>
      <c r="D3604" s="1">
        <v>0.19358953000000001</v>
      </c>
    </row>
    <row r="3605" spans="1:4" x14ac:dyDescent="0.15">
      <c r="A3605" s="1">
        <v>36.03</v>
      </c>
      <c r="B3605" s="1">
        <v>0.27052446000000002</v>
      </c>
      <c r="C3605" s="1">
        <v>-0.17727404999999999</v>
      </c>
      <c r="D3605" s="1">
        <v>0.18674563999999999</v>
      </c>
    </row>
    <row r="3606" spans="1:4" x14ac:dyDescent="0.15">
      <c r="A3606" s="1">
        <v>36.04</v>
      </c>
      <c r="B3606" s="1">
        <v>0.22185690999999999</v>
      </c>
      <c r="C3606" s="1">
        <v>-0.16594527000000001</v>
      </c>
      <c r="D3606" s="1">
        <v>0.18873561</v>
      </c>
    </row>
    <row r="3607" spans="1:4" x14ac:dyDescent="0.15">
      <c r="A3607" s="1">
        <v>36.049999999999997</v>
      </c>
      <c r="B3607" s="1">
        <v>0.19009366999999999</v>
      </c>
      <c r="C3607" s="1">
        <v>-0.16796583000000001</v>
      </c>
      <c r="D3607" s="1">
        <v>0.20000908000000001</v>
      </c>
    </row>
    <row r="3608" spans="1:4" x14ac:dyDescent="0.15">
      <c r="A3608" s="1">
        <v>36.06</v>
      </c>
      <c r="B3608" s="1">
        <v>0.1834374</v>
      </c>
      <c r="C3608" s="1">
        <v>-0.18888464999999999</v>
      </c>
      <c r="D3608" s="1">
        <v>0.21182885000000001</v>
      </c>
    </row>
    <row r="3609" spans="1:4" x14ac:dyDescent="0.15">
      <c r="A3609" s="1">
        <v>36.07</v>
      </c>
      <c r="B3609" s="1">
        <v>0.19433218999999999</v>
      </c>
      <c r="C3609" s="1">
        <v>-0.23085824999999999</v>
      </c>
      <c r="D3609" s="1">
        <v>0.21258373</v>
      </c>
    </row>
    <row r="3610" spans="1:4" x14ac:dyDescent="0.15">
      <c r="A3610" s="1">
        <v>36.08</v>
      </c>
      <c r="B3610" s="1">
        <v>0.21233468999999999</v>
      </c>
      <c r="C3610" s="1">
        <v>-0.28365089999999998</v>
      </c>
      <c r="D3610" s="1">
        <v>0.20195500999999999</v>
      </c>
    </row>
    <row r="3611" spans="1:4" x14ac:dyDescent="0.15">
      <c r="A3611" s="1">
        <v>36.090000000000003</v>
      </c>
      <c r="B3611" s="1">
        <v>0.22839609999999999</v>
      </c>
      <c r="C3611" s="1">
        <v>-0.32990951000000002</v>
      </c>
      <c r="D3611" s="1">
        <v>0.18024235999999999</v>
      </c>
    </row>
    <row r="3612" spans="1:4" x14ac:dyDescent="0.15">
      <c r="A3612" s="1">
        <v>36.1</v>
      </c>
      <c r="B3612" s="1">
        <v>0.23826984000000001</v>
      </c>
      <c r="C3612" s="1">
        <v>-0.35109842000000002</v>
      </c>
      <c r="D3612" s="1">
        <v>0.14791876000000001</v>
      </c>
    </row>
    <row r="3613" spans="1:4" x14ac:dyDescent="0.15">
      <c r="A3613" s="1">
        <v>36.11</v>
      </c>
      <c r="B3613" s="1">
        <v>0.2389973</v>
      </c>
      <c r="C3613" s="1">
        <v>-0.34191513000000001</v>
      </c>
      <c r="D3613" s="1">
        <v>0.10640009</v>
      </c>
    </row>
    <row r="3614" spans="1:4" x14ac:dyDescent="0.15">
      <c r="A3614" s="1">
        <v>36.119999999999997</v>
      </c>
      <c r="B3614" s="1">
        <v>0.23466530999999999</v>
      </c>
      <c r="C3614" s="1">
        <v>-0.30975788999999998</v>
      </c>
      <c r="D3614" s="1">
        <v>6.0424496000000001E-2</v>
      </c>
    </row>
    <row r="3615" spans="1:4" x14ac:dyDescent="0.15">
      <c r="A3615" s="1">
        <v>36.130000000000003</v>
      </c>
      <c r="B3615" s="1">
        <v>0.22654460000000001</v>
      </c>
      <c r="C3615" s="1">
        <v>-0.26515913000000002</v>
      </c>
      <c r="D3615" s="1">
        <v>1.5505893999999999E-2</v>
      </c>
    </row>
    <row r="3616" spans="1:4" x14ac:dyDescent="0.15">
      <c r="A3616" s="1">
        <v>36.14</v>
      </c>
      <c r="B3616" s="1">
        <v>0.21325</v>
      </c>
      <c r="C3616" s="1">
        <v>-0.21725460999999999</v>
      </c>
      <c r="D3616" s="1">
        <v>-1.4106850000000001E-2</v>
      </c>
    </row>
    <row r="3617" spans="1:4" x14ac:dyDescent="0.15">
      <c r="A3617" s="1">
        <v>36.15</v>
      </c>
      <c r="B3617" s="1">
        <v>0.19023696000000001</v>
      </c>
      <c r="C3617" s="1">
        <v>-0.17331854999999999</v>
      </c>
      <c r="D3617" s="1">
        <v>-2.4495837999999999E-2</v>
      </c>
    </row>
    <row r="3618" spans="1:4" x14ac:dyDescent="0.15">
      <c r="A3618" s="1">
        <v>36.159999999999997</v>
      </c>
      <c r="B3618" s="1">
        <v>0.15519151</v>
      </c>
      <c r="C3618" s="1">
        <v>-0.13698979999999999</v>
      </c>
      <c r="D3618" s="1">
        <v>-1.9858542999999999E-2</v>
      </c>
    </row>
    <row r="3619" spans="1:4" x14ac:dyDescent="0.15">
      <c r="A3619" s="1">
        <v>36.17</v>
      </c>
      <c r="B3619" s="1">
        <v>0.11185821999999999</v>
      </c>
      <c r="C3619" s="1">
        <v>-0.11116319</v>
      </c>
      <c r="D3619" s="1">
        <v>-8.5079505999999996E-3</v>
      </c>
    </row>
    <row r="3620" spans="1:4" x14ac:dyDescent="0.15">
      <c r="A3620" s="1">
        <v>36.18</v>
      </c>
      <c r="B3620" s="1">
        <v>6.8422404000000006E-2</v>
      </c>
      <c r="C3620" s="1">
        <v>-9.7467801000000007E-2</v>
      </c>
      <c r="D3620" s="1">
        <v>2.7529593999999998E-3</v>
      </c>
    </row>
    <row r="3621" spans="1:4" x14ac:dyDescent="0.15">
      <c r="A3621" s="1">
        <v>36.19</v>
      </c>
      <c r="B3621" s="1">
        <v>3.3302948999999998E-2</v>
      </c>
      <c r="C3621" s="1">
        <v>-9.9730579E-2</v>
      </c>
      <c r="D3621" s="1">
        <v>1.2662813E-2</v>
      </c>
    </row>
    <row r="3622" spans="1:4" x14ac:dyDescent="0.15">
      <c r="A3622" s="1">
        <v>36.200000000000003</v>
      </c>
      <c r="B3622" s="1">
        <v>1.1999264000000001E-2</v>
      </c>
      <c r="C3622" s="1">
        <v>-0.11928756</v>
      </c>
      <c r="D3622" s="1">
        <v>1.9922572E-2</v>
      </c>
    </row>
    <row r="3623" spans="1:4" x14ac:dyDescent="0.15">
      <c r="A3623" s="1">
        <v>36.21</v>
      </c>
      <c r="B3623" s="1">
        <v>4.2324913000000002E-3</v>
      </c>
      <c r="C3623" s="1">
        <v>-0.14978663</v>
      </c>
      <c r="D3623" s="1">
        <v>2.4686205999999999E-2</v>
      </c>
    </row>
    <row r="3624" spans="1:4" x14ac:dyDescent="0.15">
      <c r="A3624" s="1">
        <v>36.22</v>
      </c>
      <c r="B3624" s="1">
        <v>9.9407425000000004E-3</v>
      </c>
      <c r="C3624" s="1">
        <v>-0.17814057</v>
      </c>
      <c r="D3624" s="1">
        <v>3.0398469000000001E-2</v>
      </c>
    </row>
    <row r="3625" spans="1:4" x14ac:dyDescent="0.15">
      <c r="A3625" s="1">
        <v>36.229999999999997</v>
      </c>
      <c r="B3625" s="1">
        <v>2.6406928999999999E-2</v>
      </c>
      <c r="C3625" s="1">
        <v>-0.19265693</v>
      </c>
      <c r="D3625" s="1">
        <v>4.1050501000000003E-2</v>
      </c>
    </row>
    <row r="3626" spans="1:4" x14ac:dyDescent="0.15">
      <c r="A3626" s="1">
        <v>36.24</v>
      </c>
      <c r="B3626" s="1">
        <v>4.7818501999999999E-2</v>
      </c>
      <c r="C3626" s="1">
        <v>-0.18929887000000001</v>
      </c>
      <c r="D3626" s="1">
        <v>6.2900881000000006E-2</v>
      </c>
    </row>
    <row r="3627" spans="1:4" x14ac:dyDescent="0.15">
      <c r="A3627" s="1">
        <v>36.25</v>
      </c>
      <c r="B3627" s="1">
        <v>6.5935382000000001E-2</v>
      </c>
      <c r="C3627" s="1">
        <v>-0.17537884000000001</v>
      </c>
      <c r="D3627" s="1">
        <v>9.2557914000000005E-2</v>
      </c>
    </row>
    <row r="3628" spans="1:4" x14ac:dyDescent="0.15">
      <c r="A3628" s="1">
        <v>36.26</v>
      </c>
      <c r="B3628" s="1">
        <v>7.4512185999999994E-2</v>
      </c>
      <c r="C3628" s="1">
        <v>-0.15891630000000001</v>
      </c>
      <c r="D3628" s="1">
        <v>0.12089237</v>
      </c>
    </row>
    <row r="3629" spans="1:4" x14ac:dyDescent="0.15">
      <c r="A3629" s="1">
        <v>36.270000000000003</v>
      </c>
      <c r="B3629" s="1">
        <v>7.1035959999999995E-2</v>
      </c>
      <c r="C3629" s="1">
        <v>-0.14653044000000001</v>
      </c>
      <c r="D3629" s="1">
        <v>0.14049982999999999</v>
      </c>
    </row>
    <row r="3630" spans="1:4" x14ac:dyDescent="0.15">
      <c r="A3630" s="1">
        <v>36.28</v>
      </c>
      <c r="B3630" s="1">
        <v>5.8097929999999999E-2</v>
      </c>
      <c r="C3630" s="1">
        <v>-0.14098926000000001</v>
      </c>
      <c r="D3630" s="1">
        <v>0.1472822</v>
      </c>
    </row>
    <row r="3631" spans="1:4" x14ac:dyDescent="0.15">
      <c r="A3631" s="1">
        <v>36.29</v>
      </c>
      <c r="B3631" s="1">
        <v>3.8870711000000002E-2</v>
      </c>
      <c r="C3631" s="1">
        <v>-0.14184853</v>
      </c>
      <c r="D3631" s="1">
        <v>0.14189510999999999</v>
      </c>
    </row>
    <row r="3632" spans="1:4" x14ac:dyDescent="0.15">
      <c r="A3632" s="1">
        <v>36.299999999999997</v>
      </c>
      <c r="B3632" s="1">
        <v>1.4016608999999999E-2</v>
      </c>
      <c r="C3632" s="1">
        <v>-0.1475812</v>
      </c>
      <c r="D3632" s="1">
        <v>0.12665812000000001</v>
      </c>
    </row>
    <row r="3633" spans="1:4" x14ac:dyDescent="0.15">
      <c r="A3633" s="1">
        <v>36.31</v>
      </c>
      <c r="B3633" s="1">
        <v>-1.5947909E-2</v>
      </c>
      <c r="C3633" s="1">
        <v>-0.15096746</v>
      </c>
      <c r="D3633" s="1">
        <v>0.10867739999999999</v>
      </c>
    </row>
    <row r="3634" spans="1:4" x14ac:dyDescent="0.15">
      <c r="A3634" s="1">
        <v>36.32</v>
      </c>
      <c r="B3634" s="1">
        <v>-4.8049161E-2</v>
      </c>
      <c r="C3634" s="1">
        <v>-0.14124853000000001</v>
      </c>
      <c r="D3634" s="1">
        <v>9.1577549999999994E-2</v>
      </c>
    </row>
    <row r="3635" spans="1:4" x14ac:dyDescent="0.15">
      <c r="A3635" s="1">
        <v>36.33</v>
      </c>
      <c r="B3635" s="1">
        <v>-7.5728644999999997E-2</v>
      </c>
      <c r="C3635" s="1">
        <v>-0.11235892</v>
      </c>
      <c r="D3635" s="1">
        <v>7.2523080000000004E-2</v>
      </c>
    </row>
    <row r="3636" spans="1:4" x14ac:dyDescent="0.15">
      <c r="A3636" s="1">
        <v>36.340000000000003</v>
      </c>
      <c r="B3636" s="1">
        <v>-0.10017302</v>
      </c>
      <c r="C3636" s="1">
        <v>-6.6621780000000005E-2</v>
      </c>
      <c r="D3636" s="1">
        <v>5.7348320000000001E-2</v>
      </c>
    </row>
    <row r="3637" spans="1:4" x14ac:dyDescent="0.15">
      <c r="A3637" s="1">
        <v>36.35</v>
      </c>
      <c r="B3637" s="1">
        <v>-0.12713762000000001</v>
      </c>
      <c r="C3637" s="1">
        <v>-1.0557883000000001E-2</v>
      </c>
      <c r="D3637" s="1">
        <v>5.0769876999999998E-2</v>
      </c>
    </row>
    <row r="3638" spans="1:4" x14ac:dyDescent="0.15">
      <c r="A3638" s="1">
        <v>36.36</v>
      </c>
      <c r="B3638" s="1">
        <v>-0.16140288999999999</v>
      </c>
      <c r="C3638" s="1">
        <v>4.6746191999999999E-2</v>
      </c>
      <c r="D3638" s="1">
        <v>4.9158328000000001E-2</v>
      </c>
    </row>
    <row r="3639" spans="1:4" x14ac:dyDescent="0.15">
      <c r="A3639" s="1">
        <v>36.369999999999997</v>
      </c>
      <c r="B3639" s="1">
        <v>-0.20463740999999999</v>
      </c>
      <c r="C3639" s="1">
        <v>9.2414663999999994E-2</v>
      </c>
      <c r="D3639" s="1">
        <v>5.3583060000000002E-2</v>
      </c>
    </row>
    <row r="3640" spans="1:4" x14ac:dyDescent="0.15">
      <c r="A3640" s="1">
        <v>36.380000000000003</v>
      </c>
      <c r="B3640" s="1">
        <v>-0.25511194999999998</v>
      </c>
      <c r="C3640" s="1">
        <v>0.12103905</v>
      </c>
      <c r="D3640" s="1">
        <v>7.1235316000000007E-2</v>
      </c>
    </row>
    <row r="3641" spans="1:4" x14ac:dyDescent="0.15">
      <c r="A3641" s="1">
        <v>36.39</v>
      </c>
      <c r="B3641" s="1">
        <v>-0.30788347999999999</v>
      </c>
      <c r="C3641" s="1">
        <v>0.1335993</v>
      </c>
      <c r="D3641" s="1">
        <v>9.8044457000000002E-2</v>
      </c>
    </row>
    <row r="3642" spans="1:4" x14ac:dyDescent="0.15">
      <c r="A3642" s="1">
        <v>36.4</v>
      </c>
      <c r="B3642" s="1">
        <v>-0.35599354999999999</v>
      </c>
      <c r="C3642" s="1">
        <v>0.13527130000000001</v>
      </c>
      <c r="D3642" s="1">
        <v>0.12537164000000001</v>
      </c>
    </row>
    <row r="3643" spans="1:4" x14ac:dyDescent="0.15">
      <c r="A3643" s="1">
        <v>36.409999999999997</v>
      </c>
      <c r="B3643" s="1">
        <v>-0.39847406000000002</v>
      </c>
      <c r="C3643" s="1">
        <v>0.12819607999999999</v>
      </c>
      <c r="D3643" s="1">
        <v>0.14307594000000001</v>
      </c>
    </row>
    <row r="3644" spans="1:4" x14ac:dyDescent="0.15">
      <c r="A3644" s="1">
        <v>36.42</v>
      </c>
      <c r="B3644" s="1">
        <v>-0.43365498000000002</v>
      </c>
      <c r="C3644" s="1">
        <v>0.11473125000000001</v>
      </c>
      <c r="D3644" s="1">
        <v>0.14647988000000001</v>
      </c>
    </row>
    <row r="3645" spans="1:4" x14ac:dyDescent="0.15">
      <c r="A3645" s="1">
        <v>36.43</v>
      </c>
      <c r="B3645" s="1">
        <v>-0.45900828999999999</v>
      </c>
      <c r="C3645" s="1">
        <v>0.10102426</v>
      </c>
      <c r="D3645" s="1">
        <v>0.1454414</v>
      </c>
    </row>
    <row r="3646" spans="1:4" x14ac:dyDescent="0.15">
      <c r="A3646" s="1">
        <v>36.44</v>
      </c>
      <c r="B3646" s="1">
        <v>-0.46934787</v>
      </c>
      <c r="C3646" s="1">
        <v>9.4421088E-2</v>
      </c>
      <c r="D3646" s="1">
        <v>0.14460503999999999</v>
      </c>
    </row>
    <row r="3647" spans="1:4" x14ac:dyDescent="0.15">
      <c r="A3647" s="1">
        <v>36.450000000000003</v>
      </c>
      <c r="B3647" s="1">
        <v>-0.46060258999999998</v>
      </c>
      <c r="C3647" s="1">
        <v>9.6832441000000005E-2</v>
      </c>
      <c r="D3647" s="1">
        <v>0.13943011</v>
      </c>
    </row>
    <row r="3648" spans="1:4" x14ac:dyDescent="0.15">
      <c r="A3648" s="1">
        <v>36.46</v>
      </c>
      <c r="B3648" s="1">
        <v>-0.43016354000000001</v>
      </c>
      <c r="C3648" s="1">
        <v>0.10918413</v>
      </c>
      <c r="D3648" s="1">
        <v>0.13191859</v>
      </c>
    </row>
    <row r="3649" spans="1:4" x14ac:dyDescent="0.15">
      <c r="A3649" s="1">
        <v>36.47</v>
      </c>
      <c r="B3649" s="1">
        <v>-0.38428515000000002</v>
      </c>
      <c r="C3649" s="1">
        <v>0.12972196999999999</v>
      </c>
      <c r="D3649" s="1">
        <v>0.12615634000000001</v>
      </c>
    </row>
    <row r="3650" spans="1:4" x14ac:dyDescent="0.15">
      <c r="A3650" s="1">
        <v>36.479999999999997</v>
      </c>
      <c r="B3650" s="1">
        <v>-0.33220469000000002</v>
      </c>
      <c r="C3650" s="1">
        <v>0.15369868</v>
      </c>
      <c r="D3650" s="1">
        <v>0.11871571</v>
      </c>
    </row>
    <row r="3651" spans="1:4" x14ac:dyDescent="0.15">
      <c r="A3651" s="1">
        <v>36.49</v>
      </c>
      <c r="B3651" s="1">
        <v>-0.28274141000000003</v>
      </c>
      <c r="C3651" s="1">
        <v>0.17529586999999999</v>
      </c>
      <c r="D3651" s="1">
        <v>0.10769482</v>
      </c>
    </row>
    <row r="3652" spans="1:4" x14ac:dyDescent="0.15">
      <c r="A3652" s="1">
        <v>36.5</v>
      </c>
      <c r="B3652" s="1">
        <v>-0.23861468999999999</v>
      </c>
      <c r="C3652" s="1">
        <v>0.19327609000000001</v>
      </c>
      <c r="D3652" s="1">
        <v>8.9687474000000003E-2</v>
      </c>
    </row>
    <row r="3653" spans="1:4" x14ac:dyDescent="0.15">
      <c r="A3653" s="1">
        <v>36.51</v>
      </c>
      <c r="B3653" s="1">
        <v>-0.19885750999999999</v>
      </c>
      <c r="C3653" s="1">
        <v>0.20567297000000001</v>
      </c>
      <c r="D3653" s="1">
        <v>6.3202632999999994E-2</v>
      </c>
    </row>
    <row r="3654" spans="1:4" x14ac:dyDescent="0.15">
      <c r="A3654" s="1">
        <v>36.520000000000003</v>
      </c>
      <c r="B3654" s="1">
        <v>-0.16117287999999999</v>
      </c>
      <c r="C3654" s="1">
        <v>0.20939288</v>
      </c>
      <c r="D3654" s="1">
        <v>3.5420106E-2</v>
      </c>
    </row>
    <row r="3655" spans="1:4" x14ac:dyDescent="0.15">
      <c r="A3655" s="1">
        <v>36.53</v>
      </c>
      <c r="B3655" s="1">
        <v>-0.12562682</v>
      </c>
      <c r="C3655" s="1">
        <v>0.20064468999999999</v>
      </c>
      <c r="D3655" s="1">
        <v>1.2672701E-2</v>
      </c>
    </row>
    <row r="3656" spans="1:4" x14ac:dyDescent="0.15">
      <c r="A3656" s="1">
        <v>36.54</v>
      </c>
      <c r="B3656" s="1">
        <v>-9.2638262999999998E-2</v>
      </c>
      <c r="C3656" s="1">
        <v>0.17677016000000001</v>
      </c>
      <c r="D3656" s="1">
        <v>-5.7908355999999996E-3</v>
      </c>
    </row>
    <row r="3657" spans="1:4" x14ac:dyDescent="0.15">
      <c r="A3657" s="1">
        <v>36.549999999999997</v>
      </c>
      <c r="B3657" s="1">
        <v>-6.4358951999999997E-2</v>
      </c>
      <c r="C3657" s="1">
        <v>0.13887991</v>
      </c>
      <c r="D3657" s="1">
        <v>-2.2343228E-2</v>
      </c>
    </row>
    <row r="3658" spans="1:4" x14ac:dyDescent="0.15">
      <c r="A3658" s="1">
        <v>36.56</v>
      </c>
      <c r="B3658" s="1">
        <v>-4.4850134999999999E-2</v>
      </c>
      <c r="C3658" s="1">
        <v>9.4957905999999995E-2</v>
      </c>
      <c r="D3658" s="1">
        <v>-3.6536066999999998E-2</v>
      </c>
    </row>
    <row r="3659" spans="1:4" x14ac:dyDescent="0.15">
      <c r="A3659" s="1">
        <v>36.57</v>
      </c>
      <c r="B3659" s="1">
        <v>-3.4143476999999998E-2</v>
      </c>
      <c r="C3659" s="1">
        <v>5.5688326000000003E-2</v>
      </c>
      <c r="D3659" s="1">
        <v>-4.6674083999999998E-2</v>
      </c>
    </row>
    <row r="3660" spans="1:4" x14ac:dyDescent="0.15">
      <c r="A3660" s="1">
        <v>36.58</v>
      </c>
      <c r="B3660" s="1">
        <v>-2.7681727999999999E-2</v>
      </c>
      <c r="C3660" s="1">
        <v>3.1876415999999998E-2</v>
      </c>
      <c r="D3660" s="1">
        <v>-5.0995445E-2</v>
      </c>
    </row>
    <row r="3661" spans="1:4" x14ac:dyDescent="0.15">
      <c r="A3661" s="1">
        <v>36.590000000000003</v>
      </c>
      <c r="B3661" s="1">
        <v>-1.5729159999999999E-2</v>
      </c>
      <c r="C3661" s="1">
        <v>2.7030301999999999E-2</v>
      </c>
      <c r="D3661" s="1">
        <v>-5.2389733000000001E-2</v>
      </c>
    </row>
    <row r="3662" spans="1:4" x14ac:dyDescent="0.15">
      <c r="A3662" s="1">
        <v>36.6</v>
      </c>
      <c r="B3662" s="1">
        <v>9.5563242000000007E-3</v>
      </c>
      <c r="C3662" s="1">
        <v>3.6286773000000001E-2</v>
      </c>
      <c r="D3662" s="1">
        <v>-5.4515954999999998E-2</v>
      </c>
    </row>
    <row r="3663" spans="1:4" x14ac:dyDescent="0.15">
      <c r="A3663" s="1">
        <v>36.61</v>
      </c>
      <c r="B3663" s="1">
        <v>4.7833754999999999E-2</v>
      </c>
      <c r="C3663" s="1">
        <v>5.0950118000000003E-2</v>
      </c>
      <c r="D3663" s="1">
        <v>-5.6668520999999999E-2</v>
      </c>
    </row>
    <row r="3664" spans="1:4" x14ac:dyDescent="0.15">
      <c r="A3664" s="1">
        <v>36.619999999999997</v>
      </c>
      <c r="B3664" s="1">
        <v>8.8769560999999997E-2</v>
      </c>
      <c r="C3664" s="1">
        <v>6.206569E-2</v>
      </c>
      <c r="D3664" s="1">
        <v>-5.4731054000000001E-2</v>
      </c>
    </row>
    <row r="3665" spans="1:4" x14ac:dyDescent="0.15">
      <c r="A3665" s="1">
        <v>36.630000000000003</v>
      </c>
      <c r="B3665" s="1">
        <v>0.1224739</v>
      </c>
      <c r="C3665" s="1">
        <v>6.1803287999999998E-2</v>
      </c>
      <c r="D3665" s="1">
        <v>-4.6964514999999998E-2</v>
      </c>
    </row>
    <row r="3666" spans="1:4" x14ac:dyDescent="0.15">
      <c r="A3666" s="1">
        <v>36.64</v>
      </c>
      <c r="B3666" s="1">
        <v>0.14655523000000001</v>
      </c>
      <c r="C3666" s="1">
        <v>4.7739084000000001E-2</v>
      </c>
      <c r="D3666" s="1">
        <v>-3.5677611999999997E-2</v>
      </c>
    </row>
    <row r="3667" spans="1:4" x14ac:dyDescent="0.15">
      <c r="A3667" s="1">
        <v>36.65</v>
      </c>
      <c r="B3667" s="1">
        <v>0.15833194</v>
      </c>
      <c r="C3667" s="1">
        <v>2.4828144999999999E-2</v>
      </c>
      <c r="D3667" s="1">
        <v>-2.5767785000000001E-2</v>
      </c>
    </row>
    <row r="3668" spans="1:4" x14ac:dyDescent="0.15">
      <c r="A3668" s="1">
        <v>36.659999999999997</v>
      </c>
      <c r="B3668" s="1">
        <v>0.15388557</v>
      </c>
      <c r="C3668" s="1">
        <v>5.5590225999999998E-4</v>
      </c>
      <c r="D3668" s="1">
        <v>-2.2719772999999999E-2</v>
      </c>
    </row>
    <row r="3669" spans="1:4" x14ac:dyDescent="0.15">
      <c r="A3669" s="1">
        <v>36.67</v>
      </c>
      <c r="B3669" s="1">
        <v>0.13402359</v>
      </c>
      <c r="C3669" s="1">
        <v>-1.7859056000000002E-2</v>
      </c>
      <c r="D3669" s="1">
        <v>-2.4403616E-2</v>
      </c>
    </row>
    <row r="3670" spans="1:4" x14ac:dyDescent="0.15">
      <c r="A3670" s="1">
        <v>36.68</v>
      </c>
      <c r="B3670" s="1">
        <v>0.10067998</v>
      </c>
      <c r="C3670" s="1">
        <v>-2.6051543E-2</v>
      </c>
      <c r="D3670" s="1">
        <v>-2.9213970999999998E-2</v>
      </c>
    </row>
    <row r="3671" spans="1:4" x14ac:dyDescent="0.15">
      <c r="A3671" s="1">
        <v>36.69</v>
      </c>
      <c r="B3671" s="1">
        <v>5.7311297999999997E-2</v>
      </c>
      <c r="C3671" s="1">
        <v>-2.7462117000000001E-2</v>
      </c>
      <c r="D3671" s="1">
        <v>-3.7022738999999999E-2</v>
      </c>
    </row>
    <row r="3672" spans="1:4" x14ac:dyDescent="0.15">
      <c r="A3672" s="1">
        <v>36.700000000000003</v>
      </c>
      <c r="B3672" s="1">
        <v>1.1569935E-2</v>
      </c>
      <c r="C3672" s="1">
        <v>-2.5624055E-2</v>
      </c>
      <c r="D3672" s="1">
        <v>-5.0026866000000003E-2</v>
      </c>
    </row>
    <row r="3673" spans="1:4" x14ac:dyDescent="0.15">
      <c r="A3673" s="1">
        <v>36.71</v>
      </c>
      <c r="B3673" s="1">
        <v>-3.2026312000000001E-2</v>
      </c>
      <c r="C3673" s="1">
        <v>-2.6200866999999999E-2</v>
      </c>
      <c r="D3673" s="1">
        <v>-6.9728090000000006E-2</v>
      </c>
    </row>
    <row r="3674" spans="1:4" x14ac:dyDescent="0.15">
      <c r="A3674" s="1">
        <v>36.72</v>
      </c>
      <c r="B3674" s="1">
        <v>-7.0346037E-2</v>
      </c>
      <c r="C3674" s="1">
        <v>-3.4074092E-2</v>
      </c>
      <c r="D3674" s="1">
        <v>-9.0966177999999995E-2</v>
      </c>
    </row>
    <row r="3675" spans="1:4" x14ac:dyDescent="0.15">
      <c r="A3675" s="1">
        <v>36.729999999999997</v>
      </c>
      <c r="B3675" s="1">
        <v>-0.10503659</v>
      </c>
      <c r="C3675" s="1">
        <v>-4.9299941999999999E-2</v>
      </c>
      <c r="D3675" s="1">
        <v>-0.11412374</v>
      </c>
    </row>
    <row r="3676" spans="1:4" x14ac:dyDescent="0.15">
      <c r="A3676" s="1">
        <v>36.74</v>
      </c>
      <c r="B3676" s="1">
        <v>-0.13711495000000001</v>
      </c>
      <c r="C3676" s="1">
        <v>-6.2621657999999997E-2</v>
      </c>
      <c r="D3676" s="1">
        <v>-0.13799824999999999</v>
      </c>
    </row>
    <row r="3677" spans="1:4" x14ac:dyDescent="0.15">
      <c r="A3677" s="1">
        <v>36.75</v>
      </c>
      <c r="B3677" s="1">
        <v>-0.16513485999999999</v>
      </c>
      <c r="C3677" s="1">
        <v>-6.7426983999999995E-2</v>
      </c>
      <c r="D3677" s="1">
        <v>-0.15935866000000001</v>
      </c>
    </row>
    <row r="3678" spans="1:4" x14ac:dyDescent="0.15">
      <c r="A3678" s="1">
        <v>36.76</v>
      </c>
      <c r="B3678" s="1">
        <v>-0.18450374999999999</v>
      </c>
      <c r="C3678" s="1">
        <v>-6.1714155E-2</v>
      </c>
      <c r="D3678" s="1">
        <v>-0.17979284000000001</v>
      </c>
    </row>
    <row r="3679" spans="1:4" x14ac:dyDescent="0.15">
      <c r="A3679" s="1">
        <v>36.770000000000003</v>
      </c>
      <c r="B3679" s="1">
        <v>-0.19270327000000001</v>
      </c>
      <c r="C3679" s="1">
        <v>-4.4384146999999999E-2</v>
      </c>
      <c r="D3679" s="1">
        <v>-0.19711825999999999</v>
      </c>
    </row>
    <row r="3680" spans="1:4" x14ac:dyDescent="0.15">
      <c r="A3680" s="1">
        <v>36.78</v>
      </c>
      <c r="B3680" s="1">
        <v>-0.19012058000000001</v>
      </c>
      <c r="C3680" s="1">
        <v>-1.5429991000000001E-2</v>
      </c>
      <c r="D3680" s="1">
        <v>-0.20389858</v>
      </c>
    </row>
    <row r="3681" spans="1:4" x14ac:dyDescent="0.15">
      <c r="A3681" s="1">
        <v>36.79</v>
      </c>
      <c r="B3681" s="1">
        <v>-0.1816691</v>
      </c>
      <c r="C3681" s="1">
        <v>1.9542638000000001E-2</v>
      </c>
      <c r="D3681" s="1">
        <v>-0.20151901</v>
      </c>
    </row>
    <row r="3682" spans="1:4" x14ac:dyDescent="0.15">
      <c r="A3682" s="1">
        <v>36.799999999999997</v>
      </c>
      <c r="B3682" s="1">
        <v>-0.17336546999999999</v>
      </c>
      <c r="C3682" s="1">
        <v>5.6895677999999998E-2</v>
      </c>
      <c r="D3682" s="1">
        <v>-0.19517665000000001</v>
      </c>
    </row>
    <row r="3683" spans="1:4" x14ac:dyDescent="0.15">
      <c r="A3683" s="1">
        <v>36.81</v>
      </c>
      <c r="B3683" s="1">
        <v>-0.17077999999999999</v>
      </c>
      <c r="C3683" s="1">
        <v>9.4464945999999994E-2</v>
      </c>
      <c r="D3683" s="1">
        <v>-0.18669157</v>
      </c>
    </row>
    <row r="3684" spans="1:4" x14ac:dyDescent="0.15">
      <c r="A3684" s="1">
        <v>36.82</v>
      </c>
      <c r="B3684" s="1">
        <v>-0.17199058</v>
      </c>
      <c r="C3684" s="1">
        <v>0.12973218</v>
      </c>
      <c r="D3684" s="1">
        <v>-0.17271148</v>
      </c>
    </row>
    <row r="3685" spans="1:4" x14ac:dyDescent="0.15">
      <c r="A3685" s="1">
        <v>36.83</v>
      </c>
      <c r="B3685" s="1">
        <v>-0.17333926</v>
      </c>
      <c r="C3685" s="1">
        <v>0.15577015</v>
      </c>
      <c r="D3685" s="1">
        <v>-0.15538436</v>
      </c>
    </row>
    <row r="3686" spans="1:4" x14ac:dyDescent="0.15">
      <c r="A3686" s="1">
        <v>36.840000000000003</v>
      </c>
      <c r="B3686" s="1">
        <v>-0.17119913</v>
      </c>
      <c r="C3686" s="1">
        <v>0.16729495</v>
      </c>
      <c r="D3686" s="1">
        <v>-0.13612725000000001</v>
      </c>
    </row>
    <row r="3687" spans="1:4" x14ac:dyDescent="0.15">
      <c r="A3687" s="1">
        <v>36.85</v>
      </c>
      <c r="B3687" s="1">
        <v>-0.16519455</v>
      </c>
      <c r="C3687" s="1">
        <v>0.16222592999999999</v>
      </c>
      <c r="D3687" s="1">
        <v>-0.11573348</v>
      </c>
    </row>
    <row r="3688" spans="1:4" x14ac:dyDescent="0.15">
      <c r="A3688" s="1">
        <v>36.86</v>
      </c>
      <c r="B3688" s="1">
        <v>-0.15520988999999999</v>
      </c>
      <c r="C3688" s="1">
        <v>0.1398723</v>
      </c>
      <c r="D3688" s="1">
        <v>-9.1109755000000001E-2</v>
      </c>
    </row>
    <row r="3689" spans="1:4" x14ac:dyDescent="0.15">
      <c r="A3689" s="1">
        <v>36.869999999999997</v>
      </c>
      <c r="B3689" s="1">
        <v>-0.14302822000000001</v>
      </c>
      <c r="C3689" s="1">
        <v>0.10165092000000001</v>
      </c>
      <c r="D3689" s="1">
        <v>-6.4686403000000003E-2</v>
      </c>
    </row>
    <row r="3690" spans="1:4" x14ac:dyDescent="0.15">
      <c r="A3690" s="1">
        <v>36.880000000000003</v>
      </c>
      <c r="B3690" s="1">
        <v>-0.12880569</v>
      </c>
      <c r="C3690" s="1">
        <v>5.2977600999999999E-2</v>
      </c>
      <c r="D3690" s="1">
        <v>-4.1258374E-2</v>
      </c>
    </row>
    <row r="3691" spans="1:4" x14ac:dyDescent="0.15">
      <c r="A3691" s="1">
        <v>36.89</v>
      </c>
      <c r="B3691" s="1">
        <v>-0.11103388</v>
      </c>
      <c r="C3691" s="1">
        <v>4.9802793999999999E-3</v>
      </c>
      <c r="D3691" s="1">
        <v>-2.2424469999999998E-2</v>
      </c>
    </row>
    <row r="3692" spans="1:4" x14ac:dyDescent="0.15">
      <c r="A3692" s="1">
        <v>36.9</v>
      </c>
      <c r="B3692" s="1">
        <v>-9.0945214999999996E-2</v>
      </c>
      <c r="C3692" s="1">
        <v>-3.0830409E-2</v>
      </c>
      <c r="D3692" s="1">
        <v>-9.8411592999999992E-3</v>
      </c>
    </row>
    <row r="3693" spans="1:4" x14ac:dyDescent="0.15">
      <c r="A3693" s="1">
        <v>36.909999999999997</v>
      </c>
      <c r="B3693" s="1">
        <v>-6.9705316000000003E-2</v>
      </c>
      <c r="C3693" s="1">
        <v>-5.2588604999999997E-2</v>
      </c>
      <c r="D3693" s="1">
        <v>-2.7424251999999998E-3</v>
      </c>
    </row>
    <row r="3694" spans="1:4" x14ac:dyDescent="0.15">
      <c r="A3694" s="1">
        <v>36.92</v>
      </c>
      <c r="B3694" s="1">
        <v>-4.8117101000000002E-2</v>
      </c>
      <c r="C3694" s="1">
        <v>-6.5182279999999995E-2</v>
      </c>
      <c r="D3694" s="1">
        <v>-4.4416721999999999E-3</v>
      </c>
    </row>
    <row r="3695" spans="1:4" x14ac:dyDescent="0.15">
      <c r="A3695" s="1">
        <v>36.93</v>
      </c>
      <c r="B3695" s="1">
        <v>-2.4212460000000002E-2</v>
      </c>
      <c r="C3695" s="1">
        <v>-7.1177196999999998E-2</v>
      </c>
      <c r="D3695" s="1">
        <v>-9.0260593999999996E-3</v>
      </c>
    </row>
    <row r="3696" spans="1:4" x14ac:dyDescent="0.15">
      <c r="A3696" s="1">
        <v>36.94</v>
      </c>
      <c r="B3696" s="1">
        <v>4.5044024000000004E-3</v>
      </c>
      <c r="C3696" s="1">
        <v>-7.0427644999999997E-2</v>
      </c>
      <c r="D3696" s="1">
        <v>-7.2674619999999997E-3</v>
      </c>
    </row>
    <row r="3697" spans="1:4" x14ac:dyDescent="0.15">
      <c r="A3697" s="1">
        <v>36.950000000000003</v>
      </c>
      <c r="B3697" s="1">
        <v>3.5661760000000001E-2</v>
      </c>
      <c r="C3697" s="1">
        <v>-6.3832641999999995E-2</v>
      </c>
      <c r="D3697" s="1">
        <v>3.0776350000000002E-4</v>
      </c>
    </row>
    <row r="3698" spans="1:4" x14ac:dyDescent="0.15">
      <c r="A3698" s="1">
        <v>36.96</v>
      </c>
      <c r="B3698" s="1">
        <v>6.3164618000000006E-2</v>
      </c>
      <c r="C3698" s="1">
        <v>-5.2047421000000003E-2</v>
      </c>
      <c r="D3698" s="1">
        <v>1.0424536E-2</v>
      </c>
    </row>
    <row r="3699" spans="1:4" x14ac:dyDescent="0.15">
      <c r="A3699" s="1">
        <v>36.97</v>
      </c>
      <c r="B3699" s="1">
        <v>8.4013638000000002E-2</v>
      </c>
      <c r="C3699" s="1">
        <v>-3.6587539000000002E-2</v>
      </c>
      <c r="D3699" s="1">
        <v>2.3694653999999999E-2</v>
      </c>
    </row>
    <row r="3700" spans="1:4" x14ac:dyDescent="0.15">
      <c r="A3700" s="1">
        <v>36.979999999999997</v>
      </c>
      <c r="B3700" s="1">
        <v>0.10082351000000001</v>
      </c>
      <c r="C3700" s="1">
        <v>-2.1881741999999999E-2</v>
      </c>
      <c r="D3700" s="1">
        <v>3.9341234000000003E-2</v>
      </c>
    </row>
    <row r="3701" spans="1:4" x14ac:dyDescent="0.15">
      <c r="A3701" s="1">
        <v>36.99</v>
      </c>
      <c r="B3701" s="1">
        <v>0.11734186000000001</v>
      </c>
      <c r="C3701" s="1">
        <v>-1.1364137999999999E-2</v>
      </c>
      <c r="D3701" s="1">
        <v>5.7799185000000003E-2</v>
      </c>
    </row>
    <row r="3702" spans="1:4" x14ac:dyDescent="0.15">
      <c r="A3702" s="1">
        <v>37</v>
      </c>
      <c r="B3702" s="1">
        <v>0.13463259999999999</v>
      </c>
      <c r="C3702" s="1">
        <v>-7.1011742000000001E-3</v>
      </c>
      <c r="D3702" s="1">
        <v>7.7499337000000001E-2</v>
      </c>
    </row>
    <row r="3703" spans="1:4" x14ac:dyDescent="0.15">
      <c r="A3703" s="1">
        <v>37.01</v>
      </c>
      <c r="B3703" s="1">
        <v>0.15025863</v>
      </c>
      <c r="C3703" s="1">
        <v>-1.0901101E-2</v>
      </c>
      <c r="D3703" s="1">
        <v>9.1589693999999999E-2</v>
      </c>
    </row>
    <row r="3704" spans="1:4" x14ac:dyDescent="0.15">
      <c r="A3704" s="1">
        <v>37.020000000000003</v>
      </c>
      <c r="B3704" s="1">
        <v>0.16378171999999999</v>
      </c>
      <c r="C3704" s="1">
        <v>-1.8813857999999999E-2</v>
      </c>
      <c r="D3704" s="1">
        <v>0.10053874</v>
      </c>
    </row>
    <row r="3705" spans="1:4" x14ac:dyDescent="0.15">
      <c r="A3705" s="1">
        <v>37.03</v>
      </c>
      <c r="B3705" s="1">
        <v>0.17385751999999999</v>
      </c>
      <c r="C3705" s="1">
        <v>-2.5893988999999999E-2</v>
      </c>
      <c r="D3705" s="1">
        <v>0.10689798</v>
      </c>
    </row>
    <row r="3706" spans="1:4" x14ac:dyDescent="0.15">
      <c r="A3706" s="1">
        <v>37.04</v>
      </c>
      <c r="B3706" s="1">
        <v>0.18370934999999999</v>
      </c>
      <c r="C3706" s="1">
        <v>-2.8502940000000001E-2</v>
      </c>
      <c r="D3706" s="1">
        <v>0.11323273</v>
      </c>
    </row>
    <row r="3707" spans="1:4" x14ac:dyDescent="0.15">
      <c r="A3707" s="1">
        <v>37.049999999999997</v>
      </c>
      <c r="B3707" s="1">
        <v>0.19778923000000001</v>
      </c>
      <c r="C3707" s="1">
        <v>-2.5104036999999999E-2</v>
      </c>
      <c r="D3707" s="1">
        <v>0.12134409</v>
      </c>
    </row>
    <row r="3708" spans="1:4" x14ac:dyDescent="0.15">
      <c r="A3708" s="1">
        <v>37.06</v>
      </c>
      <c r="B3708" s="1">
        <v>0.21877964999999999</v>
      </c>
      <c r="C3708" s="1">
        <v>-1.3599767E-2</v>
      </c>
      <c r="D3708" s="1">
        <v>0.12532999</v>
      </c>
    </row>
    <row r="3709" spans="1:4" x14ac:dyDescent="0.15">
      <c r="A3709" s="1">
        <v>37.07</v>
      </c>
      <c r="B3709" s="1">
        <v>0.24938150000000001</v>
      </c>
      <c r="C3709" s="1">
        <v>5.5131787999999999E-3</v>
      </c>
      <c r="D3709" s="1">
        <v>0.12234678</v>
      </c>
    </row>
    <row r="3710" spans="1:4" x14ac:dyDescent="0.15">
      <c r="A3710" s="1">
        <v>37.08</v>
      </c>
      <c r="B3710" s="1">
        <v>0.28811725999999999</v>
      </c>
      <c r="C3710" s="1">
        <v>3.1830899000000003E-2</v>
      </c>
      <c r="D3710" s="1">
        <v>0.12306642</v>
      </c>
    </row>
    <row r="3711" spans="1:4" x14ac:dyDescent="0.15">
      <c r="A3711" s="1">
        <v>37.090000000000003</v>
      </c>
      <c r="B3711" s="1">
        <v>0.33054152999999997</v>
      </c>
      <c r="C3711" s="1">
        <v>5.9797929999999999E-2</v>
      </c>
      <c r="D3711" s="1">
        <v>0.13241800000000001</v>
      </c>
    </row>
    <row r="3712" spans="1:4" x14ac:dyDescent="0.15">
      <c r="A3712" s="1">
        <v>37.1</v>
      </c>
      <c r="B3712" s="1">
        <v>0.3682957</v>
      </c>
      <c r="C3712" s="1">
        <v>8.2514924000000003E-2</v>
      </c>
      <c r="D3712" s="1">
        <v>0.15014068999999999</v>
      </c>
    </row>
    <row r="3713" spans="1:4" x14ac:dyDescent="0.15">
      <c r="A3713" s="1">
        <v>37.11</v>
      </c>
      <c r="B3713" s="1">
        <v>0.39578963</v>
      </c>
      <c r="C3713" s="1">
        <v>9.6803384000000006E-2</v>
      </c>
      <c r="D3713" s="1">
        <v>0.16992275000000001</v>
      </c>
    </row>
    <row r="3714" spans="1:4" x14ac:dyDescent="0.15">
      <c r="A3714" s="1">
        <v>37.119999999999997</v>
      </c>
      <c r="B3714" s="1">
        <v>0.41190102000000001</v>
      </c>
      <c r="C3714" s="1">
        <v>0.10531952</v>
      </c>
      <c r="D3714" s="1">
        <v>0.18942223999999999</v>
      </c>
    </row>
    <row r="3715" spans="1:4" x14ac:dyDescent="0.15">
      <c r="A3715" s="1">
        <v>37.130000000000003</v>
      </c>
      <c r="B3715" s="1">
        <v>0.42081426999999999</v>
      </c>
      <c r="C3715" s="1">
        <v>0.11278913</v>
      </c>
      <c r="D3715" s="1">
        <v>0.20779919999999999</v>
      </c>
    </row>
    <row r="3716" spans="1:4" x14ac:dyDescent="0.15">
      <c r="A3716" s="1">
        <v>37.14</v>
      </c>
      <c r="B3716" s="1">
        <v>0.42789261000000001</v>
      </c>
      <c r="C3716" s="1">
        <v>0.11908311000000001</v>
      </c>
      <c r="D3716" s="1">
        <v>0.22233832000000001</v>
      </c>
    </row>
    <row r="3717" spans="1:4" x14ac:dyDescent="0.15">
      <c r="A3717" s="1">
        <v>37.15</v>
      </c>
      <c r="B3717" s="1">
        <v>0.43347931000000001</v>
      </c>
      <c r="C3717" s="1">
        <v>0.11756817</v>
      </c>
      <c r="D3717" s="1">
        <v>0.22700524999999999</v>
      </c>
    </row>
    <row r="3718" spans="1:4" x14ac:dyDescent="0.15">
      <c r="A3718" s="1">
        <v>37.159999999999997</v>
      </c>
      <c r="B3718" s="1">
        <v>0.43566977000000001</v>
      </c>
      <c r="C3718" s="1">
        <v>0.1049146</v>
      </c>
      <c r="D3718" s="1">
        <v>0.22549794000000001</v>
      </c>
    </row>
    <row r="3719" spans="1:4" x14ac:dyDescent="0.15">
      <c r="A3719" s="1">
        <v>37.17</v>
      </c>
      <c r="B3719" s="1">
        <v>0.43150321000000003</v>
      </c>
      <c r="C3719" s="1">
        <v>8.3398624000000005E-2</v>
      </c>
      <c r="D3719" s="1">
        <v>0.22456055999999999</v>
      </c>
    </row>
    <row r="3720" spans="1:4" x14ac:dyDescent="0.15">
      <c r="A3720" s="1">
        <v>37.18</v>
      </c>
      <c r="B3720" s="1">
        <v>0.41672420999999998</v>
      </c>
      <c r="C3720" s="1">
        <v>6.0593283999999997E-2</v>
      </c>
      <c r="D3720" s="1">
        <v>0.22683961999999999</v>
      </c>
    </row>
    <row r="3721" spans="1:4" x14ac:dyDescent="0.15">
      <c r="A3721" s="1">
        <v>37.19</v>
      </c>
      <c r="B3721" s="1">
        <v>0.38575600999999998</v>
      </c>
      <c r="C3721" s="1">
        <v>4.4780370999999999E-2</v>
      </c>
      <c r="D3721" s="1">
        <v>0.22841855999999999</v>
      </c>
    </row>
    <row r="3722" spans="1:4" x14ac:dyDescent="0.15">
      <c r="A3722" s="1">
        <v>37.200000000000003</v>
      </c>
      <c r="B3722" s="1">
        <v>0.33916834000000001</v>
      </c>
      <c r="C3722" s="1">
        <v>4.0620999999999997E-2</v>
      </c>
      <c r="D3722" s="1">
        <v>0.22899230000000001</v>
      </c>
    </row>
    <row r="3723" spans="1:4" x14ac:dyDescent="0.15">
      <c r="A3723" s="1">
        <v>37.21</v>
      </c>
      <c r="B3723" s="1">
        <v>0.28460242000000002</v>
      </c>
      <c r="C3723" s="1">
        <v>4.6719760999999999E-2</v>
      </c>
      <c r="D3723" s="1">
        <v>0.23145510999999999</v>
      </c>
    </row>
    <row r="3724" spans="1:4" x14ac:dyDescent="0.15">
      <c r="A3724" s="1">
        <v>37.22</v>
      </c>
      <c r="B3724" s="1">
        <v>0.23171687999999999</v>
      </c>
      <c r="C3724" s="1">
        <v>5.9148103E-2</v>
      </c>
      <c r="D3724" s="1">
        <v>0.23825989</v>
      </c>
    </row>
    <row r="3725" spans="1:4" x14ac:dyDescent="0.15">
      <c r="A3725" s="1">
        <v>37.229999999999997</v>
      </c>
      <c r="B3725" s="1">
        <v>0.18443445</v>
      </c>
      <c r="C3725" s="1">
        <v>7.5214222999999997E-2</v>
      </c>
      <c r="D3725" s="1">
        <v>0.24718287</v>
      </c>
    </row>
    <row r="3726" spans="1:4" x14ac:dyDescent="0.15">
      <c r="A3726" s="1">
        <v>37.24</v>
      </c>
      <c r="B3726" s="1">
        <v>0.14446859000000001</v>
      </c>
      <c r="C3726" s="1">
        <v>9.5006367999999994E-2</v>
      </c>
      <c r="D3726" s="1">
        <v>0.25366249000000002</v>
      </c>
    </row>
    <row r="3727" spans="1:4" x14ac:dyDescent="0.15">
      <c r="A3727" s="1">
        <v>37.25</v>
      </c>
      <c r="B3727" s="1">
        <v>0.11039984</v>
      </c>
      <c r="C3727" s="1">
        <v>0.1153042</v>
      </c>
      <c r="D3727" s="1">
        <v>0.25469810999999998</v>
      </c>
    </row>
    <row r="3728" spans="1:4" x14ac:dyDescent="0.15">
      <c r="A3728" s="1">
        <v>37.26</v>
      </c>
      <c r="B3728" s="1">
        <v>8.0944118999999995E-2</v>
      </c>
      <c r="C3728" s="1">
        <v>0.13002929999999999</v>
      </c>
      <c r="D3728" s="1">
        <v>0.24771890999999999</v>
      </c>
    </row>
    <row r="3729" spans="1:4" x14ac:dyDescent="0.15">
      <c r="A3729" s="1">
        <v>37.270000000000003</v>
      </c>
      <c r="B3729" s="1">
        <v>5.3179613000000001E-2</v>
      </c>
      <c r="C3729" s="1">
        <v>0.13849810000000001</v>
      </c>
      <c r="D3729" s="1">
        <v>0.23029661000000001</v>
      </c>
    </row>
    <row r="3730" spans="1:4" x14ac:dyDescent="0.15">
      <c r="A3730" s="1">
        <v>37.28</v>
      </c>
      <c r="B3730" s="1">
        <v>2.544018E-2</v>
      </c>
      <c r="C3730" s="1">
        <v>0.14203251</v>
      </c>
      <c r="D3730" s="1">
        <v>0.20322477999999999</v>
      </c>
    </row>
    <row r="3731" spans="1:4" x14ac:dyDescent="0.15">
      <c r="A3731" s="1">
        <v>37.29</v>
      </c>
      <c r="B3731" s="1">
        <v>-3.3766979E-3</v>
      </c>
      <c r="C3731" s="1">
        <v>0.13860929</v>
      </c>
      <c r="D3731" s="1">
        <v>0.17233341999999999</v>
      </c>
    </row>
    <row r="3732" spans="1:4" x14ac:dyDescent="0.15">
      <c r="A3732" s="1">
        <v>37.299999999999997</v>
      </c>
      <c r="B3732" s="1">
        <v>-3.2976846999999997E-2</v>
      </c>
      <c r="C3732" s="1">
        <v>0.12379714</v>
      </c>
      <c r="D3732" s="1">
        <v>0.14026332</v>
      </c>
    </row>
    <row r="3733" spans="1:4" x14ac:dyDescent="0.15">
      <c r="A3733" s="1">
        <v>37.31</v>
      </c>
      <c r="B3733" s="1">
        <v>-5.7659297999999998E-2</v>
      </c>
      <c r="C3733" s="1">
        <v>9.695397E-2</v>
      </c>
      <c r="D3733" s="1">
        <v>0.1149548</v>
      </c>
    </row>
    <row r="3734" spans="1:4" x14ac:dyDescent="0.15">
      <c r="A3734" s="1">
        <v>37.32</v>
      </c>
      <c r="B3734" s="1">
        <v>-6.9657559999999993E-2</v>
      </c>
      <c r="C3734" s="1">
        <v>6.2026641E-2</v>
      </c>
      <c r="D3734" s="1">
        <v>9.9476105999999995E-2</v>
      </c>
    </row>
    <row r="3735" spans="1:4" x14ac:dyDescent="0.15">
      <c r="A3735" s="1">
        <v>37.33</v>
      </c>
      <c r="B3735" s="1">
        <v>-6.8782631999999996E-2</v>
      </c>
      <c r="C3735" s="1">
        <v>2.4606823E-2</v>
      </c>
      <c r="D3735" s="1">
        <v>9.3877688000000001E-2</v>
      </c>
    </row>
    <row r="3736" spans="1:4" x14ac:dyDescent="0.15">
      <c r="A3736" s="1">
        <v>37.340000000000003</v>
      </c>
      <c r="B3736" s="1">
        <v>-5.5797422999999999E-2</v>
      </c>
      <c r="C3736" s="1">
        <v>-4.8928829000000002E-3</v>
      </c>
      <c r="D3736" s="1">
        <v>9.6482399999999996E-2</v>
      </c>
    </row>
    <row r="3737" spans="1:4" x14ac:dyDescent="0.15">
      <c r="A3737" s="1">
        <v>37.35</v>
      </c>
      <c r="B3737" s="1">
        <v>-3.7061218E-2</v>
      </c>
      <c r="C3737" s="1">
        <v>-2.0470992E-2</v>
      </c>
      <c r="D3737" s="1">
        <v>9.8292946000000006E-2</v>
      </c>
    </row>
    <row r="3738" spans="1:4" x14ac:dyDescent="0.15">
      <c r="A3738" s="1">
        <v>37.36</v>
      </c>
      <c r="B3738" s="1">
        <v>-1.8455016000000001E-2</v>
      </c>
      <c r="C3738" s="1">
        <v>-1.7908697000000001E-2</v>
      </c>
      <c r="D3738" s="1">
        <v>9.5223233000000004E-2</v>
      </c>
    </row>
    <row r="3739" spans="1:4" x14ac:dyDescent="0.15">
      <c r="A3739" s="1">
        <v>37.369999999999997</v>
      </c>
      <c r="B3739" s="1">
        <v>-2.4826734E-3</v>
      </c>
      <c r="C3739" s="1">
        <v>-1.4023748999999999E-3</v>
      </c>
      <c r="D3739" s="1">
        <v>8.5717936999999994E-2</v>
      </c>
    </row>
    <row r="3740" spans="1:4" x14ac:dyDescent="0.15">
      <c r="A3740" s="1">
        <v>37.380000000000003</v>
      </c>
      <c r="B3740" s="1">
        <v>9.1789052999999999E-3</v>
      </c>
      <c r="C3740" s="1">
        <v>2.3123472999999999E-2</v>
      </c>
      <c r="D3740" s="1">
        <v>7.4194926999999994E-2</v>
      </c>
    </row>
    <row r="3741" spans="1:4" x14ac:dyDescent="0.15">
      <c r="A3741" s="1">
        <v>37.39</v>
      </c>
      <c r="B3741" s="1">
        <v>1.5651465E-2</v>
      </c>
      <c r="C3741" s="1">
        <v>5.3255921999999997E-2</v>
      </c>
      <c r="D3741" s="1">
        <v>6.1665523999999999E-2</v>
      </c>
    </row>
    <row r="3742" spans="1:4" x14ac:dyDescent="0.15">
      <c r="A3742" s="1">
        <v>37.4</v>
      </c>
      <c r="B3742" s="1">
        <v>1.9014023000000001E-2</v>
      </c>
      <c r="C3742" s="1">
        <v>8.7308380000000005E-2</v>
      </c>
      <c r="D3742" s="1">
        <v>4.6926266000000001E-2</v>
      </c>
    </row>
    <row r="3743" spans="1:4" x14ac:dyDescent="0.15">
      <c r="A3743" s="1">
        <v>37.409999999999997</v>
      </c>
      <c r="B3743" s="1">
        <v>1.9371367E-2</v>
      </c>
      <c r="C3743" s="1">
        <v>0.11915597999999999</v>
      </c>
      <c r="D3743" s="1">
        <v>3.1104257E-2</v>
      </c>
    </row>
    <row r="3744" spans="1:4" x14ac:dyDescent="0.15">
      <c r="A3744" s="1">
        <v>37.42</v>
      </c>
      <c r="B3744" s="1">
        <v>1.5273804E-2</v>
      </c>
      <c r="C3744" s="1">
        <v>0.14303376000000001</v>
      </c>
      <c r="D3744" s="1">
        <v>2.0389774999999999E-2</v>
      </c>
    </row>
    <row r="3745" spans="1:4" x14ac:dyDescent="0.15">
      <c r="A3745" s="1">
        <v>37.43</v>
      </c>
      <c r="B3745" s="1">
        <v>9.0501937000000005E-3</v>
      </c>
      <c r="C3745" s="1">
        <v>0.15719395999999999</v>
      </c>
      <c r="D3745" s="1">
        <v>1.8338448E-2</v>
      </c>
    </row>
    <row r="3746" spans="1:4" x14ac:dyDescent="0.15">
      <c r="A3746" s="1">
        <v>37.44</v>
      </c>
      <c r="B3746" s="1">
        <v>1.9725945E-3</v>
      </c>
      <c r="C3746" s="1">
        <v>0.16544906000000001</v>
      </c>
      <c r="D3746" s="1">
        <v>2.1269166999999999E-2</v>
      </c>
    </row>
    <row r="3747" spans="1:4" x14ac:dyDescent="0.15">
      <c r="A3747" s="1">
        <v>37.450000000000003</v>
      </c>
      <c r="B3747" s="1">
        <v>-8.1948422E-3</v>
      </c>
      <c r="C3747" s="1">
        <v>0.17238326000000001</v>
      </c>
      <c r="D3747" s="1">
        <v>2.2243995999999999E-2</v>
      </c>
    </row>
    <row r="3748" spans="1:4" x14ac:dyDescent="0.15">
      <c r="A3748" s="1">
        <v>37.46</v>
      </c>
      <c r="B3748" s="1">
        <v>-2.0598675E-2</v>
      </c>
      <c r="C3748" s="1">
        <v>0.18052894999999999</v>
      </c>
      <c r="D3748" s="1">
        <v>1.9148228E-2</v>
      </c>
    </row>
    <row r="3749" spans="1:4" x14ac:dyDescent="0.15">
      <c r="A3749" s="1">
        <v>37.47</v>
      </c>
      <c r="B3749" s="1">
        <v>-3.0990136000000001E-2</v>
      </c>
      <c r="C3749" s="1">
        <v>0.18869312999999999</v>
      </c>
      <c r="D3749" s="1">
        <v>1.4066102E-2</v>
      </c>
    </row>
    <row r="3750" spans="1:4" x14ac:dyDescent="0.15">
      <c r="A3750" s="1">
        <v>37.479999999999997</v>
      </c>
      <c r="B3750" s="1">
        <v>-3.5856869999999999E-2</v>
      </c>
      <c r="C3750" s="1">
        <v>0.19465024</v>
      </c>
      <c r="D3750" s="1">
        <v>8.8699865999999992E-3</v>
      </c>
    </row>
    <row r="3751" spans="1:4" x14ac:dyDescent="0.15">
      <c r="A3751" s="1">
        <v>37.49</v>
      </c>
      <c r="B3751" s="1">
        <v>-3.4482359999999997E-2</v>
      </c>
      <c r="C3751" s="1">
        <v>0.19627262000000001</v>
      </c>
      <c r="D3751" s="1">
        <v>4.1093264000000001E-3</v>
      </c>
    </row>
    <row r="3752" spans="1:4" x14ac:dyDescent="0.15">
      <c r="A3752" s="1">
        <v>37.5</v>
      </c>
      <c r="B3752" s="1">
        <v>-2.9822858000000001E-2</v>
      </c>
      <c r="C3752" s="1">
        <v>0.19269907999999999</v>
      </c>
      <c r="D3752" s="1">
        <v>-1.0962038999999999E-3</v>
      </c>
    </row>
    <row r="3753" spans="1:4" x14ac:dyDescent="0.15">
      <c r="A3753" s="1">
        <v>37.51</v>
      </c>
      <c r="B3753" s="1">
        <v>-2.7648322999999999E-2</v>
      </c>
      <c r="C3753" s="1">
        <v>0.18270236000000001</v>
      </c>
      <c r="D3753" s="1">
        <v>-5.8833293999999998E-3</v>
      </c>
    </row>
    <row r="3754" spans="1:4" x14ac:dyDescent="0.15">
      <c r="A3754" s="1">
        <v>37.520000000000003</v>
      </c>
      <c r="B3754" s="1">
        <v>-3.4500686000000003E-2</v>
      </c>
      <c r="C3754" s="1">
        <v>0.16509821999999999</v>
      </c>
      <c r="D3754" s="1">
        <v>-1.5281022999999999E-2</v>
      </c>
    </row>
    <row r="3755" spans="1:4" x14ac:dyDescent="0.15">
      <c r="A3755" s="1">
        <v>37.53</v>
      </c>
      <c r="B3755" s="1">
        <v>-5.4192290999999997E-2</v>
      </c>
      <c r="C3755" s="1">
        <v>0.13979693000000001</v>
      </c>
      <c r="D3755" s="1">
        <v>-2.8732723000000002E-2</v>
      </c>
    </row>
    <row r="3756" spans="1:4" x14ac:dyDescent="0.15">
      <c r="A3756" s="1">
        <v>37.54</v>
      </c>
      <c r="B3756" s="1">
        <v>-8.5082020999999994E-2</v>
      </c>
      <c r="C3756" s="1">
        <v>0.10866099</v>
      </c>
      <c r="D3756" s="1">
        <v>-4.3203354999999999E-2</v>
      </c>
    </row>
    <row r="3757" spans="1:4" x14ac:dyDescent="0.15">
      <c r="A3757" s="1">
        <v>37.549999999999997</v>
      </c>
      <c r="B3757" s="1">
        <v>-0.12159899</v>
      </c>
      <c r="C3757" s="1">
        <v>7.6600722999999996E-2</v>
      </c>
      <c r="D3757" s="1">
        <v>-6.0572567000000001E-2</v>
      </c>
    </row>
    <row r="3758" spans="1:4" x14ac:dyDescent="0.15">
      <c r="A3758" s="1">
        <v>37.56</v>
      </c>
      <c r="B3758" s="1">
        <v>-0.15604677</v>
      </c>
      <c r="C3758" s="1">
        <v>5.3013538999999998E-2</v>
      </c>
      <c r="D3758" s="1">
        <v>-8.1462347000000004E-2</v>
      </c>
    </row>
    <row r="3759" spans="1:4" x14ac:dyDescent="0.15">
      <c r="A3759" s="1">
        <v>37.57</v>
      </c>
      <c r="B3759" s="1">
        <v>-0.18079776</v>
      </c>
      <c r="C3759" s="1">
        <v>4.6868227999999998E-2</v>
      </c>
      <c r="D3759" s="1">
        <v>-0.10330501</v>
      </c>
    </row>
    <row r="3760" spans="1:4" x14ac:dyDescent="0.15">
      <c r="A3760" s="1">
        <v>37.58</v>
      </c>
      <c r="B3760" s="1">
        <v>-0.19037556999999999</v>
      </c>
      <c r="C3760" s="1">
        <v>5.8826920999999997E-2</v>
      </c>
      <c r="D3760" s="1">
        <v>-0.1231233</v>
      </c>
    </row>
    <row r="3761" spans="1:4" x14ac:dyDescent="0.15">
      <c r="A3761" s="1">
        <v>37.590000000000003</v>
      </c>
      <c r="B3761" s="1">
        <v>-0.18000914000000001</v>
      </c>
      <c r="C3761" s="1">
        <v>7.9633355000000003E-2</v>
      </c>
      <c r="D3761" s="1">
        <v>-0.13980018999999999</v>
      </c>
    </row>
    <row r="3762" spans="1:4" x14ac:dyDescent="0.15">
      <c r="A3762" s="1">
        <v>37.6</v>
      </c>
      <c r="B3762" s="1">
        <v>-0.14911118000000001</v>
      </c>
      <c r="C3762" s="1">
        <v>9.3745497999999997E-2</v>
      </c>
      <c r="D3762" s="1">
        <v>-0.15532214999999999</v>
      </c>
    </row>
    <row r="3763" spans="1:4" x14ac:dyDescent="0.15">
      <c r="A3763" s="1">
        <v>37.61</v>
      </c>
      <c r="B3763" s="1">
        <v>-0.10162528</v>
      </c>
      <c r="C3763" s="1">
        <v>9.0672049000000005E-2</v>
      </c>
      <c r="D3763" s="1">
        <v>-0.16863085</v>
      </c>
    </row>
    <row r="3764" spans="1:4" x14ac:dyDescent="0.15">
      <c r="A3764" s="1">
        <v>37.619999999999997</v>
      </c>
      <c r="B3764" s="1">
        <v>-4.6096297000000001E-2</v>
      </c>
      <c r="C3764" s="1">
        <v>6.7648264999999999E-2</v>
      </c>
      <c r="D3764" s="1">
        <v>-0.17924809999999999</v>
      </c>
    </row>
    <row r="3765" spans="1:4" x14ac:dyDescent="0.15">
      <c r="A3765" s="1">
        <v>37.630000000000003</v>
      </c>
      <c r="B3765" s="1">
        <v>9.3703059000000005E-3</v>
      </c>
      <c r="C3765" s="1">
        <v>3.2442229000000003E-2</v>
      </c>
      <c r="D3765" s="1">
        <v>-0.18765307000000001</v>
      </c>
    </row>
    <row r="3766" spans="1:4" x14ac:dyDescent="0.15">
      <c r="A3766" s="1">
        <v>37.64</v>
      </c>
      <c r="B3766" s="1">
        <v>6.2009406000000003E-2</v>
      </c>
      <c r="C3766" s="1">
        <v>-4.3536633000000003E-3</v>
      </c>
      <c r="D3766" s="1">
        <v>-0.19112793</v>
      </c>
    </row>
    <row r="3767" spans="1:4" x14ac:dyDescent="0.15">
      <c r="A3767" s="1">
        <v>37.65</v>
      </c>
      <c r="B3767" s="1">
        <v>0.1082554</v>
      </c>
      <c r="C3767" s="1">
        <v>-3.5336352000000001E-2</v>
      </c>
      <c r="D3767" s="1">
        <v>-0.18702171000000001</v>
      </c>
    </row>
    <row r="3768" spans="1:4" x14ac:dyDescent="0.15">
      <c r="A3768" s="1">
        <v>37.659999999999997</v>
      </c>
      <c r="B3768" s="1">
        <v>0.14848604000000001</v>
      </c>
      <c r="C3768" s="1">
        <v>-5.5980096E-2</v>
      </c>
      <c r="D3768" s="1">
        <v>-0.17749986000000001</v>
      </c>
    </row>
    <row r="3769" spans="1:4" x14ac:dyDescent="0.15">
      <c r="A3769" s="1">
        <v>37.67</v>
      </c>
      <c r="B3769" s="1">
        <v>0.18164627</v>
      </c>
      <c r="C3769" s="1">
        <v>-6.4197583000000003E-2</v>
      </c>
      <c r="D3769" s="1">
        <v>-0.16536972</v>
      </c>
    </row>
    <row r="3770" spans="1:4" x14ac:dyDescent="0.15">
      <c r="A3770" s="1">
        <v>37.68</v>
      </c>
      <c r="B3770" s="1">
        <v>0.20811425</v>
      </c>
      <c r="C3770" s="1">
        <v>-5.8171992999999998E-2</v>
      </c>
      <c r="D3770" s="1">
        <v>-0.15396629000000001</v>
      </c>
    </row>
    <row r="3771" spans="1:4" x14ac:dyDescent="0.15">
      <c r="A3771" s="1">
        <v>37.69</v>
      </c>
      <c r="B3771" s="1">
        <v>0.22636189000000001</v>
      </c>
      <c r="C3771" s="1">
        <v>-3.9421603999999999E-2</v>
      </c>
      <c r="D3771" s="1">
        <v>-0.14623098000000001</v>
      </c>
    </row>
    <row r="3772" spans="1:4" x14ac:dyDescent="0.15">
      <c r="A3772" s="1">
        <v>37.700000000000003</v>
      </c>
      <c r="B3772" s="1">
        <v>0.23603292000000001</v>
      </c>
      <c r="C3772" s="1">
        <v>-1.3608827E-2</v>
      </c>
      <c r="D3772" s="1">
        <v>-0.14024816000000001</v>
      </c>
    </row>
    <row r="3773" spans="1:4" x14ac:dyDescent="0.15">
      <c r="A3773" s="1">
        <v>37.71</v>
      </c>
      <c r="B3773" s="1">
        <v>0.23841699999999999</v>
      </c>
      <c r="C3773" s="1">
        <v>1.2992579000000001E-2</v>
      </c>
      <c r="D3773" s="1">
        <v>-0.13590932999999999</v>
      </c>
    </row>
    <row r="3774" spans="1:4" x14ac:dyDescent="0.15">
      <c r="A3774" s="1">
        <v>37.72</v>
      </c>
      <c r="B3774" s="1">
        <v>0.23489572</v>
      </c>
      <c r="C3774" s="1">
        <v>3.6559610999999999E-2</v>
      </c>
      <c r="D3774" s="1">
        <v>-0.13327786999999999</v>
      </c>
    </row>
    <row r="3775" spans="1:4" x14ac:dyDescent="0.15">
      <c r="A3775" s="1">
        <v>37.729999999999997</v>
      </c>
      <c r="B3775" s="1">
        <v>0.22442661999999999</v>
      </c>
      <c r="C3775" s="1">
        <v>5.7125347E-2</v>
      </c>
      <c r="D3775" s="1">
        <v>-0.13125327000000001</v>
      </c>
    </row>
    <row r="3776" spans="1:4" x14ac:dyDescent="0.15">
      <c r="A3776" s="1">
        <v>37.74</v>
      </c>
      <c r="B3776" s="1">
        <v>0.20774933000000001</v>
      </c>
      <c r="C3776" s="1">
        <v>7.2243350999999997E-2</v>
      </c>
      <c r="D3776" s="1">
        <v>-0.12921436</v>
      </c>
    </row>
    <row r="3777" spans="1:4" x14ac:dyDescent="0.15">
      <c r="A3777" s="1">
        <v>37.75</v>
      </c>
      <c r="B3777" s="1">
        <v>0.18877479</v>
      </c>
      <c r="C3777" s="1">
        <v>7.9366324000000002E-2</v>
      </c>
      <c r="D3777" s="1">
        <v>-0.12823076999999999</v>
      </c>
    </row>
    <row r="3778" spans="1:4" x14ac:dyDescent="0.15">
      <c r="A3778" s="1">
        <v>37.76</v>
      </c>
      <c r="B3778" s="1">
        <v>0.17204338999999999</v>
      </c>
      <c r="C3778" s="1">
        <v>7.8628990999999995E-2</v>
      </c>
      <c r="D3778" s="1">
        <v>-0.13037762</v>
      </c>
    </row>
    <row r="3779" spans="1:4" x14ac:dyDescent="0.15">
      <c r="A3779" s="1">
        <v>37.770000000000003</v>
      </c>
      <c r="B3779" s="1">
        <v>0.16036378000000001</v>
      </c>
      <c r="C3779" s="1">
        <v>6.9082328999999998E-2</v>
      </c>
      <c r="D3779" s="1">
        <v>-0.13826415</v>
      </c>
    </row>
    <row r="3780" spans="1:4" x14ac:dyDescent="0.15">
      <c r="A3780" s="1">
        <v>37.78</v>
      </c>
      <c r="B3780" s="1">
        <v>0.15360508</v>
      </c>
      <c r="C3780" s="1">
        <v>4.8394502999999998E-2</v>
      </c>
      <c r="D3780" s="1">
        <v>-0.15286578000000001</v>
      </c>
    </row>
    <row r="3781" spans="1:4" x14ac:dyDescent="0.15">
      <c r="A3781" s="1">
        <v>37.79</v>
      </c>
      <c r="B3781" s="1">
        <v>0.14847282000000001</v>
      </c>
      <c r="C3781" s="1">
        <v>1.7235047E-2</v>
      </c>
      <c r="D3781" s="1">
        <v>-0.17216112</v>
      </c>
    </row>
    <row r="3782" spans="1:4" x14ac:dyDescent="0.15">
      <c r="A3782" s="1">
        <v>37.799999999999997</v>
      </c>
      <c r="B3782" s="1">
        <v>0.13979968000000001</v>
      </c>
      <c r="C3782" s="1">
        <v>-1.8222787000000001E-2</v>
      </c>
      <c r="D3782" s="1">
        <v>-0.19236692999999999</v>
      </c>
    </row>
    <row r="3783" spans="1:4" x14ac:dyDescent="0.15">
      <c r="A3783" s="1">
        <v>37.81</v>
      </c>
      <c r="B3783" s="1">
        <v>0.12433039999999999</v>
      </c>
      <c r="C3783" s="1">
        <v>-4.9729061999999997E-2</v>
      </c>
      <c r="D3783" s="1">
        <v>-0.20649571999999999</v>
      </c>
    </row>
    <row r="3784" spans="1:4" x14ac:dyDescent="0.15">
      <c r="A3784" s="1">
        <v>37.82</v>
      </c>
      <c r="B3784" s="1">
        <v>0.10296218</v>
      </c>
      <c r="C3784" s="1">
        <v>-7.1394045000000003E-2</v>
      </c>
      <c r="D3784" s="1">
        <v>-0.21182148000000001</v>
      </c>
    </row>
    <row r="3785" spans="1:4" x14ac:dyDescent="0.15">
      <c r="A3785" s="1">
        <v>37.83</v>
      </c>
      <c r="B3785" s="1">
        <v>7.7611418000000001E-2</v>
      </c>
      <c r="C3785" s="1">
        <v>-8.5474268000000006E-2</v>
      </c>
      <c r="D3785" s="1">
        <v>-0.20814300999999999</v>
      </c>
    </row>
    <row r="3786" spans="1:4" x14ac:dyDescent="0.15">
      <c r="A3786" s="1">
        <v>37.840000000000003</v>
      </c>
      <c r="B3786" s="1">
        <v>4.5844263000000003E-2</v>
      </c>
      <c r="C3786" s="1">
        <v>-9.5817210999999999E-2</v>
      </c>
      <c r="D3786" s="1">
        <v>-0.19180589000000001</v>
      </c>
    </row>
    <row r="3787" spans="1:4" x14ac:dyDescent="0.15">
      <c r="A3787" s="1">
        <v>37.85</v>
      </c>
      <c r="B3787" s="1">
        <v>4.8582364000000003E-3</v>
      </c>
      <c r="C3787" s="1">
        <v>-0.10341027</v>
      </c>
      <c r="D3787" s="1">
        <v>-0.16782664</v>
      </c>
    </row>
    <row r="3788" spans="1:4" x14ac:dyDescent="0.15">
      <c r="A3788" s="1">
        <v>37.86</v>
      </c>
      <c r="B3788" s="1">
        <v>-4.5196188999999998E-2</v>
      </c>
      <c r="C3788" s="1">
        <v>-0.10536278</v>
      </c>
      <c r="D3788" s="1">
        <v>-0.14782931999999999</v>
      </c>
    </row>
    <row r="3789" spans="1:4" x14ac:dyDescent="0.15">
      <c r="A3789" s="1">
        <v>37.869999999999997</v>
      </c>
      <c r="B3789" s="1">
        <v>-9.8804049000000005E-2</v>
      </c>
      <c r="C3789" s="1">
        <v>-9.5236792000000001E-2</v>
      </c>
      <c r="D3789" s="1">
        <v>-0.13843393000000001</v>
      </c>
    </row>
    <row r="3790" spans="1:4" x14ac:dyDescent="0.15">
      <c r="A3790" s="1">
        <v>37.880000000000003</v>
      </c>
      <c r="B3790" s="1">
        <v>-0.14414278</v>
      </c>
      <c r="C3790" s="1">
        <v>-7.1752765999999996E-2</v>
      </c>
      <c r="D3790" s="1">
        <v>-0.13612246</v>
      </c>
    </row>
    <row r="3791" spans="1:4" x14ac:dyDescent="0.15">
      <c r="A3791" s="1">
        <v>37.89</v>
      </c>
      <c r="B3791" s="1">
        <v>-0.17131360000000001</v>
      </c>
      <c r="C3791" s="1">
        <v>-3.9606114999999997E-2</v>
      </c>
      <c r="D3791" s="1">
        <v>-0.13450403999999999</v>
      </c>
    </row>
    <row r="3792" spans="1:4" x14ac:dyDescent="0.15">
      <c r="A3792" s="1">
        <v>37.9</v>
      </c>
      <c r="B3792" s="1">
        <v>-0.17505066</v>
      </c>
      <c r="C3792" s="1">
        <v>-4.4126377999999999E-3</v>
      </c>
      <c r="D3792" s="1">
        <v>-0.12942076</v>
      </c>
    </row>
    <row r="3793" spans="1:4" x14ac:dyDescent="0.15">
      <c r="A3793" s="1">
        <v>37.909999999999997</v>
      </c>
      <c r="B3793" s="1">
        <v>-0.15520278000000001</v>
      </c>
      <c r="C3793" s="1">
        <v>2.8255411000000001E-2</v>
      </c>
      <c r="D3793" s="1">
        <v>-0.11894845</v>
      </c>
    </row>
    <row r="3794" spans="1:4" x14ac:dyDescent="0.15">
      <c r="A3794" s="1">
        <v>37.92</v>
      </c>
      <c r="B3794" s="1">
        <v>-0.11866131000000001</v>
      </c>
      <c r="C3794" s="1">
        <v>5.4739665999999999E-2</v>
      </c>
      <c r="D3794" s="1">
        <v>-0.10412502999999999</v>
      </c>
    </row>
    <row r="3795" spans="1:4" x14ac:dyDescent="0.15">
      <c r="A3795" s="1">
        <v>37.93</v>
      </c>
      <c r="B3795" s="1">
        <v>-7.5690657999999994E-2</v>
      </c>
      <c r="C3795" s="1">
        <v>7.4862389000000001E-2</v>
      </c>
      <c r="D3795" s="1">
        <v>-8.3837258999999997E-2</v>
      </c>
    </row>
    <row r="3796" spans="1:4" x14ac:dyDescent="0.15">
      <c r="A3796" s="1">
        <v>37.94</v>
      </c>
      <c r="B3796" s="1">
        <v>-3.7705842000000003E-2</v>
      </c>
      <c r="C3796" s="1">
        <v>8.8034575000000004E-2</v>
      </c>
      <c r="D3796" s="1">
        <v>-6.2205998999999998E-2</v>
      </c>
    </row>
    <row r="3797" spans="1:4" x14ac:dyDescent="0.15">
      <c r="A3797" s="1">
        <v>37.950000000000003</v>
      </c>
      <c r="B3797" s="1">
        <v>-1.1277538E-2</v>
      </c>
      <c r="C3797" s="1">
        <v>9.6511258000000003E-2</v>
      </c>
      <c r="D3797" s="1">
        <v>-4.4328683000000001E-2</v>
      </c>
    </row>
    <row r="3798" spans="1:4" x14ac:dyDescent="0.15">
      <c r="A3798" s="1">
        <v>37.96</v>
      </c>
      <c r="B3798" s="1">
        <v>1.0014663E-3</v>
      </c>
      <c r="C3798" s="1">
        <v>0.10236364000000001</v>
      </c>
      <c r="D3798" s="1">
        <v>-3.0115675000000001E-2</v>
      </c>
    </row>
    <row r="3799" spans="1:4" x14ac:dyDescent="0.15">
      <c r="A3799" s="1">
        <v>37.97</v>
      </c>
      <c r="B3799" s="1">
        <v>-1.4744718E-3</v>
      </c>
      <c r="C3799" s="1">
        <v>0.10831668999999999</v>
      </c>
      <c r="D3799" s="1">
        <v>-1.9657377E-2</v>
      </c>
    </row>
    <row r="3800" spans="1:4" x14ac:dyDescent="0.15">
      <c r="A3800" s="1">
        <v>37.979999999999997</v>
      </c>
      <c r="B3800" s="1">
        <v>-1.5236925E-2</v>
      </c>
      <c r="C3800" s="1">
        <v>0.11864044</v>
      </c>
      <c r="D3800" s="1">
        <v>-1.4976652E-2</v>
      </c>
    </row>
    <row r="3801" spans="1:4" x14ac:dyDescent="0.15">
      <c r="A3801" s="1">
        <v>37.99</v>
      </c>
      <c r="B3801" s="1">
        <v>-3.7208342999999998E-2</v>
      </c>
      <c r="C3801" s="1">
        <v>0.1343135</v>
      </c>
      <c r="D3801" s="1">
        <v>-8.6401987000000006E-3</v>
      </c>
    </row>
    <row r="3802" spans="1:4" x14ac:dyDescent="0.15">
      <c r="A3802" s="1">
        <v>38</v>
      </c>
      <c r="B3802" s="1">
        <v>-5.9822147999999999E-2</v>
      </c>
      <c r="C3802" s="1">
        <v>0.15354863999999999</v>
      </c>
      <c r="D3802" s="1">
        <v>4.5359197999999996E-3</v>
      </c>
    </row>
    <row r="3803" spans="1:4" x14ac:dyDescent="0.15">
      <c r="A3803" s="1">
        <v>38.01</v>
      </c>
      <c r="B3803" s="1">
        <v>-7.3977731000000005E-2</v>
      </c>
      <c r="C3803" s="1">
        <v>0.1740148</v>
      </c>
      <c r="D3803" s="1">
        <v>1.9642495999999999E-2</v>
      </c>
    </row>
    <row r="3804" spans="1:4" x14ac:dyDescent="0.15">
      <c r="A3804" s="1">
        <v>38.020000000000003</v>
      </c>
      <c r="B3804" s="1">
        <v>-7.6772694000000002E-2</v>
      </c>
      <c r="C3804" s="1">
        <v>0.1936726</v>
      </c>
      <c r="D3804" s="1">
        <v>3.5773011E-2</v>
      </c>
    </row>
    <row r="3805" spans="1:4" x14ac:dyDescent="0.15">
      <c r="A3805" s="1">
        <v>38.03</v>
      </c>
      <c r="B3805" s="1">
        <v>-7.0573347999999994E-2</v>
      </c>
      <c r="C3805" s="1">
        <v>0.21125648</v>
      </c>
      <c r="D3805" s="1">
        <v>4.9170512999999999E-2</v>
      </c>
    </row>
    <row r="3806" spans="1:4" x14ac:dyDescent="0.15">
      <c r="A3806" s="1">
        <v>38.04</v>
      </c>
      <c r="B3806" s="1">
        <v>-5.8784491000000001E-2</v>
      </c>
      <c r="C3806" s="1">
        <v>0.22775147000000001</v>
      </c>
      <c r="D3806" s="1">
        <v>5.6198672999999998E-2</v>
      </c>
    </row>
    <row r="3807" spans="1:4" x14ac:dyDescent="0.15">
      <c r="A3807" s="1">
        <v>38.049999999999997</v>
      </c>
      <c r="B3807" s="1">
        <v>-4.3996344999999999E-2</v>
      </c>
      <c r="C3807" s="1">
        <v>0.24095142999999999</v>
      </c>
      <c r="D3807" s="1">
        <v>5.4253757E-2</v>
      </c>
    </row>
    <row r="3808" spans="1:4" x14ac:dyDescent="0.15">
      <c r="A3808" s="1">
        <v>38.06</v>
      </c>
      <c r="B3808" s="1">
        <v>-2.5751326000000001E-2</v>
      </c>
      <c r="C3808" s="1">
        <v>0.24430096000000001</v>
      </c>
      <c r="D3808" s="1">
        <v>4.5588289999999997E-2</v>
      </c>
    </row>
    <row r="3809" spans="1:4" x14ac:dyDescent="0.15">
      <c r="A3809" s="1">
        <v>38.07</v>
      </c>
      <c r="B3809" s="1">
        <v>-3.8284447000000001E-3</v>
      </c>
      <c r="C3809" s="1">
        <v>0.23107933999999999</v>
      </c>
      <c r="D3809" s="1">
        <v>3.7794871000000001E-2</v>
      </c>
    </row>
    <row r="3810" spans="1:4" x14ac:dyDescent="0.15">
      <c r="A3810" s="1">
        <v>38.08</v>
      </c>
      <c r="B3810" s="1">
        <v>2.1696083000000001E-2</v>
      </c>
      <c r="C3810" s="1">
        <v>0.20230788</v>
      </c>
      <c r="D3810" s="1">
        <v>3.6855006000000003E-2</v>
      </c>
    </row>
    <row r="3811" spans="1:4" x14ac:dyDescent="0.15">
      <c r="A3811" s="1">
        <v>38.090000000000003</v>
      </c>
      <c r="B3811" s="1">
        <v>4.9602872999999999E-2</v>
      </c>
      <c r="C3811" s="1">
        <v>0.16777343</v>
      </c>
      <c r="D3811" s="1">
        <v>4.0243512000000002E-2</v>
      </c>
    </row>
    <row r="3812" spans="1:4" x14ac:dyDescent="0.15">
      <c r="A3812" s="1">
        <v>38.1</v>
      </c>
      <c r="B3812" s="1">
        <v>7.5722176000000002E-2</v>
      </c>
      <c r="C3812" s="1">
        <v>0.13993193000000001</v>
      </c>
      <c r="D3812" s="1">
        <v>4.4167741000000003E-2</v>
      </c>
    </row>
    <row r="3813" spans="1:4" x14ac:dyDescent="0.15">
      <c r="A3813" s="1">
        <v>38.11</v>
      </c>
      <c r="B3813" s="1">
        <v>9.3801535000000005E-2</v>
      </c>
      <c r="C3813" s="1">
        <v>0.12831508</v>
      </c>
      <c r="D3813" s="1">
        <v>4.7380195E-2</v>
      </c>
    </row>
    <row r="3814" spans="1:4" x14ac:dyDescent="0.15">
      <c r="A3814" s="1">
        <v>38.119999999999997</v>
      </c>
      <c r="B3814" s="1">
        <v>9.7347191E-2</v>
      </c>
      <c r="C3814" s="1">
        <v>0.13111585000000001</v>
      </c>
      <c r="D3814" s="1">
        <v>4.7636604999999999E-2</v>
      </c>
    </row>
    <row r="3815" spans="1:4" x14ac:dyDescent="0.15">
      <c r="A3815" s="1">
        <v>38.130000000000003</v>
      </c>
      <c r="B3815" s="1">
        <v>8.5323187999999994E-2</v>
      </c>
      <c r="C3815" s="1">
        <v>0.14220210999999999</v>
      </c>
      <c r="D3815" s="1">
        <v>4.1461521000000001E-2</v>
      </c>
    </row>
    <row r="3816" spans="1:4" x14ac:dyDescent="0.15">
      <c r="A3816" s="1">
        <v>38.14</v>
      </c>
      <c r="B3816" s="1">
        <v>6.0149328000000002E-2</v>
      </c>
      <c r="C3816" s="1">
        <v>0.15817586</v>
      </c>
      <c r="D3816" s="1">
        <v>3.1370456999999997E-2</v>
      </c>
    </row>
    <row r="3817" spans="1:4" x14ac:dyDescent="0.15">
      <c r="A3817" s="1">
        <v>38.15</v>
      </c>
      <c r="B3817" s="1">
        <v>2.7541429999999999E-2</v>
      </c>
      <c r="C3817" s="1">
        <v>0.17574586</v>
      </c>
      <c r="D3817" s="1">
        <v>2.2897693E-2</v>
      </c>
    </row>
    <row r="3818" spans="1:4" x14ac:dyDescent="0.15">
      <c r="A3818" s="1">
        <v>38.159999999999997</v>
      </c>
      <c r="B3818" s="1">
        <v>-5.5345511999999996E-3</v>
      </c>
      <c r="C3818" s="1">
        <v>0.1931486</v>
      </c>
      <c r="D3818" s="1">
        <v>1.9634386E-2</v>
      </c>
    </row>
    <row r="3819" spans="1:4" x14ac:dyDescent="0.15">
      <c r="A3819" s="1">
        <v>38.17</v>
      </c>
      <c r="B3819" s="1">
        <v>-3.2497768000000003E-2</v>
      </c>
      <c r="C3819" s="1">
        <v>0.21050179999999999</v>
      </c>
      <c r="D3819" s="1">
        <v>2.0549939999999999E-2</v>
      </c>
    </row>
    <row r="3820" spans="1:4" x14ac:dyDescent="0.15">
      <c r="A3820" s="1">
        <v>38.18</v>
      </c>
      <c r="B3820" s="1">
        <v>-4.8973771999999999E-2</v>
      </c>
      <c r="C3820" s="1">
        <v>0.22864873999999999</v>
      </c>
      <c r="D3820" s="1">
        <v>2.1969368E-2</v>
      </c>
    </row>
    <row r="3821" spans="1:4" x14ac:dyDescent="0.15">
      <c r="A3821" s="1">
        <v>38.19</v>
      </c>
      <c r="B3821" s="1">
        <v>-5.5472599999999997E-2</v>
      </c>
      <c r="C3821" s="1">
        <v>0.24816725000000001</v>
      </c>
      <c r="D3821" s="1">
        <v>2.5471332999999999E-2</v>
      </c>
    </row>
    <row r="3822" spans="1:4" x14ac:dyDescent="0.15">
      <c r="A3822" s="1">
        <v>38.200000000000003</v>
      </c>
      <c r="B3822" s="1">
        <v>-5.7645917999999997E-2</v>
      </c>
      <c r="C3822" s="1">
        <v>0.26714529999999997</v>
      </c>
      <c r="D3822" s="1">
        <v>3.4686885000000001E-2</v>
      </c>
    </row>
    <row r="3823" spans="1:4" x14ac:dyDescent="0.15">
      <c r="A3823" s="1">
        <v>38.21</v>
      </c>
      <c r="B3823" s="1">
        <v>-5.9940253999999998E-2</v>
      </c>
      <c r="C3823" s="1">
        <v>0.28300902999999999</v>
      </c>
      <c r="D3823" s="1">
        <v>4.7830310000000001E-2</v>
      </c>
    </row>
    <row r="3824" spans="1:4" x14ac:dyDescent="0.15">
      <c r="A3824" s="1">
        <v>38.22</v>
      </c>
      <c r="B3824" s="1">
        <v>-6.1971699999999998E-2</v>
      </c>
      <c r="C3824" s="1">
        <v>0.29646317</v>
      </c>
      <c r="D3824" s="1">
        <v>5.6198214000000003E-2</v>
      </c>
    </row>
    <row r="3825" spans="1:4" x14ac:dyDescent="0.15">
      <c r="A3825" s="1">
        <v>38.229999999999997</v>
      </c>
      <c r="B3825" s="1">
        <v>-6.1435504000000002E-2</v>
      </c>
      <c r="C3825" s="1">
        <v>0.30676489000000001</v>
      </c>
      <c r="D3825" s="1">
        <v>6.0709601000000002E-2</v>
      </c>
    </row>
    <row r="3826" spans="1:4" x14ac:dyDescent="0.15">
      <c r="A3826" s="1">
        <v>38.24</v>
      </c>
      <c r="B3826" s="1">
        <v>-5.8177548000000003E-2</v>
      </c>
      <c r="C3826" s="1">
        <v>0.31062114000000002</v>
      </c>
      <c r="D3826" s="1">
        <v>6.8279902000000003E-2</v>
      </c>
    </row>
    <row r="3827" spans="1:4" x14ac:dyDescent="0.15">
      <c r="A3827" s="1">
        <v>38.25</v>
      </c>
      <c r="B3827" s="1">
        <v>-5.2294145E-2</v>
      </c>
      <c r="C3827" s="1">
        <v>0.31059614000000002</v>
      </c>
      <c r="D3827" s="1">
        <v>7.6234298000000006E-2</v>
      </c>
    </row>
    <row r="3828" spans="1:4" x14ac:dyDescent="0.15">
      <c r="A3828" s="1">
        <v>38.26</v>
      </c>
      <c r="B3828" s="1">
        <v>-4.7718737999999997E-2</v>
      </c>
      <c r="C3828" s="1">
        <v>0.31193903000000001</v>
      </c>
      <c r="D3828" s="1">
        <v>8.0515535999999999E-2</v>
      </c>
    </row>
    <row r="3829" spans="1:4" x14ac:dyDescent="0.15">
      <c r="A3829" s="1">
        <v>38.270000000000003</v>
      </c>
      <c r="B3829" s="1">
        <v>-4.6713984E-2</v>
      </c>
      <c r="C3829" s="1">
        <v>0.31711094000000001</v>
      </c>
      <c r="D3829" s="1">
        <v>8.2048016000000001E-2</v>
      </c>
    </row>
    <row r="3830" spans="1:4" x14ac:dyDescent="0.15">
      <c r="A3830" s="1">
        <v>38.28</v>
      </c>
      <c r="B3830" s="1">
        <v>-5.3457122000000003E-2</v>
      </c>
      <c r="C3830" s="1">
        <v>0.32368477000000001</v>
      </c>
      <c r="D3830" s="1">
        <v>7.9099355999999996E-2</v>
      </c>
    </row>
    <row r="3831" spans="1:4" x14ac:dyDescent="0.15">
      <c r="A3831" s="1">
        <v>38.29</v>
      </c>
      <c r="B3831" s="1">
        <v>-7.2902256999999998E-2</v>
      </c>
      <c r="C3831" s="1">
        <v>0.32782126</v>
      </c>
      <c r="D3831" s="1">
        <v>7.2776482000000003E-2</v>
      </c>
    </row>
    <row r="3832" spans="1:4" x14ac:dyDescent="0.15">
      <c r="A3832" s="1">
        <v>38.299999999999997</v>
      </c>
      <c r="B3832" s="1">
        <v>-0.10669792</v>
      </c>
      <c r="C3832" s="1">
        <v>0.32687136</v>
      </c>
      <c r="D3832" s="1">
        <v>6.6166956999999998E-2</v>
      </c>
    </row>
    <row r="3833" spans="1:4" x14ac:dyDescent="0.15">
      <c r="A3833" s="1">
        <v>38.31</v>
      </c>
      <c r="B3833" s="1">
        <v>-0.15386577000000001</v>
      </c>
      <c r="C3833" s="1">
        <v>0.31742822999999998</v>
      </c>
      <c r="D3833" s="1">
        <v>5.7210509E-2</v>
      </c>
    </row>
    <row r="3834" spans="1:4" x14ac:dyDescent="0.15">
      <c r="A3834" s="1">
        <v>38.32</v>
      </c>
      <c r="B3834" s="1">
        <v>-0.20845099</v>
      </c>
      <c r="C3834" s="1">
        <v>0.29851366000000001</v>
      </c>
      <c r="D3834" s="1">
        <v>5.1706478E-2</v>
      </c>
    </row>
    <row r="3835" spans="1:4" x14ac:dyDescent="0.15">
      <c r="A3835" s="1">
        <v>38.33</v>
      </c>
      <c r="B3835" s="1">
        <v>-0.26204485999999999</v>
      </c>
      <c r="C3835" s="1">
        <v>0.27101625000000001</v>
      </c>
      <c r="D3835" s="1">
        <v>5.3246068000000001E-2</v>
      </c>
    </row>
    <row r="3836" spans="1:4" x14ac:dyDescent="0.15">
      <c r="A3836" s="1">
        <v>38.340000000000003</v>
      </c>
      <c r="B3836" s="1">
        <v>-0.30358918000000001</v>
      </c>
      <c r="C3836" s="1">
        <v>0.24111871000000001</v>
      </c>
      <c r="D3836" s="1">
        <v>5.5674977E-2</v>
      </c>
    </row>
    <row r="3837" spans="1:4" x14ac:dyDescent="0.15">
      <c r="A3837" s="1">
        <v>38.35</v>
      </c>
      <c r="B3837" s="1">
        <v>-0.32715330999999997</v>
      </c>
      <c r="C3837" s="1">
        <v>0.21741484</v>
      </c>
      <c r="D3837" s="1">
        <v>5.8254673E-2</v>
      </c>
    </row>
    <row r="3838" spans="1:4" x14ac:dyDescent="0.15">
      <c r="A3838" s="1">
        <v>38.36</v>
      </c>
      <c r="B3838" s="1">
        <v>-0.32985680000000001</v>
      </c>
      <c r="C3838" s="1">
        <v>0.20642187000000001</v>
      </c>
      <c r="D3838" s="1">
        <v>6.3140336000000005E-2</v>
      </c>
    </row>
    <row r="3839" spans="1:4" x14ac:dyDescent="0.15">
      <c r="A3839" s="1">
        <v>38.369999999999997</v>
      </c>
      <c r="B3839" s="1">
        <v>-0.31457149000000001</v>
      </c>
      <c r="C3839" s="1">
        <v>0.20815299000000001</v>
      </c>
      <c r="D3839" s="1">
        <v>6.7767578999999994E-2</v>
      </c>
    </row>
    <row r="3840" spans="1:4" x14ac:dyDescent="0.15">
      <c r="A3840" s="1">
        <v>38.380000000000003</v>
      </c>
      <c r="B3840" s="1">
        <v>-0.28495078000000001</v>
      </c>
      <c r="C3840" s="1">
        <v>0.22045340999999999</v>
      </c>
      <c r="D3840" s="1">
        <v>7.2053964999999998E-2</v>
      </c>
    </row>
    <row r="3841" spans="1:4" x14ac:dyDescent="0.15">
      <c r="A3841" s="1">
        <v>38.39</v>
      </c>
      <c r="B3841" s="1">
        <v>-0.24680983000000001</v>
      </c>
      <c r="C3841" s="1">
        <v>0.23964663999999999</v>
      </c>
      <c r="D3841" s="1">
        <v>7.1342188000000001E-2</v>
      </c>
    </row>
    <row r="3842" spans="1:4" x14ac:dyDescent="0.15">
      <c r="A3842" s="1">
        <v>38.4</v>
      </c>
      <c r="B3842" s="1">
        <v>-0.20756431</v>
      </c>
      <c r="C3842" s="1">
        <v>0.26219789999999998</v>
      </c>
      <c r="D3842" s="1">
        <v>6.7987220000000001E-2</v>
      </c>
    </row>
    <row r="3843" spans="1:4" x14ac:dyDescent="0.15">
      <c r="A3843" s="1">
        <v>38.409999999999997</v>
      </c>
      <c r="B3843" s="1">
        <v>-0.16946783000000001</v>
      </c>
      <c r="C3843" s="1">
        <v>0.28784341000000002</v>
      </c>
      <c r="D3843" s="1">
        <v>6.7292410999999996E-2</v>
      </c>
    </row>
    <row r="3844" spans="1:4" x14ac:dyDescent="0.15">
      <c r="A3844" s="1">
        <v>38.42</v>
      </c>
      <c r="B3844" s="1">
        <v>-0.13001858999999999</v>
      </c>
      <c r="C3844" s="1">
        <v>0.31963533</v>
      </c>
      <c r="D3844" s="1">
        <v>6.5261150000000004E-2</v>
      </c>
    </row>
    <row r="3845" spans="1:4" x14ac:dyDescent="0.15">
      <c r="A3845" s="1">
        <v>38.43</v>
      </c>
      <c r="B3845" s="1">
        <v>-9.0039980000000006E-2</v>
      </c>
      <c r="C3845" s="1">
        <v>0.36062777000000001</v>
      </c>
      <c r="D3845" s="1">
        <v>5.9525030999999999E-2</v>
      </c>
    </row>
    <row r="3846" spans="1:4" x14ac:dyDescent="0.15">
      <c r="A3846" s="1">
        <v>38.44</v>
      </c>
      <c r="B3846" s="1">
        <v>-5.4428893999999998E-2</v>
      </c>
      <c r="C3846" s="1">
        <v>0.40752664999999999</v>
      </c>
      <c r="D3846" s="1">
        <v>4.6304554999999997E-2</v>
      </c>
    </row>
    <row r="3847" spans="1:4" x14ac:dyDescent="0.15">
      <c r="A3847" s="1">
        <v>38.450000000000003</v>
      </c>
      <c r="B3847" s="1">
        <v>-2.7528519000000001E-2</v>
      </c>
      <c r="C3847" s="1">
        <v>0.45382723000000003</v>
      </c>
      <c r="D3847" s="1">
        <v>2.734025E-2</v>
      </c>
    </row>
    <row r="3848" spans="1:4" x14ac:dyDescent="0.15">
      <c r="A3848" s="1">
        <v>38.46</v>
      </c>
      <c r="B3848" s="1">
        <v>-9.8911294000000004E-3</v>
      </c>
      <c r="C3848" s="1">
        <v>0.48983390999999998</v>
      </c>
      <c r="D3848" s="1">
        <v>6.2688878000000002E-3</v>
      </c>
    </row>
    <row r="3849" spans="1:4" x14ac:dyDescent="0.15">
      <c r="A3849" s="1">
        <v>38.47</v>
      </c>
      <c r="B3849" s="1">
        <v>-2.4105803000000001E-4</v>
      </c>
      <c r="C3849" s="1">
        <v>0.50577338999999999</v>
      </c>
      <c r="D3849" s="1">
        <v>-1.3000894000000001E-2</v>
      </c>
    </row>
    <row r="3850" spans="1:4" x14ac:dyDescent="0.15">
      <c r="A3850" s="1">
        <v>38.479999999999997</v>
      </c>
      <c r="B3850" s="1">
        <v>2.8828846999999999E-3</v>
      </c>
      <c r="C3850" s="1">
        <v>0.49532283999999999</v>
      </c>
      <c r="D3850" s="1">
        <v>-3.0039265999999998E-2</v>
      </c>
    </row>
    <row r="3851" spans="1:4" x14ac:dyDescent="0.15">
      <c r="A3851" s="1">
        <v>38.49</v>
      </c>
      <c r="B3851" s="1">
        <v>2.0114998000000002E-3</v>
      </c>
      <c r="C3851" s="1">
        <v>0.45996565</v>
      </c>
      <c r="D3851" s="1">
        <v>-4.3273080999999998E-2</v>
      </c>
    </row>
    <row r="3852" spans="1:4" x14ac:dyDescent="0.15">
      <c r="A3852" s="1">
        <v>38.5</v>
      </c>
      <c r="B3852" s="1">
        <v>-3.5590429000000002E-4</v>
      </c>
      <c r="C3852" s="1">
        <v>0.40645002000000002</v>
      </c>
      <c r="D3852" s="1">
        <v>-5.4526677000000003E-2</v>
      </c>
    </row>
    <row r="3853" spans="1:4" x14ac:dyDescent="0.15">
      <c r="A3853" s="1">
        <v>38.51</v>
      </c>
      <c r="B3853" s="1">
        <v>-2.5094102000000002E-3</v>
      </c>
      <c r="C3853" s="1">
        <v>0.34201639</v>
      </c>
      <c r="D3853" s="1">
        <v>-6.5991729999999998E-2</v>
      </c>
    </row>
    <row r="3854" spans="1:4" x14ac:dyDescent="0.15">
      <c r="A3854" s="1">
        <v>38.520000000000003</v>
      </c>
      <c r="B3854" s="1">
        <v>-2.1123686000000001E-3</v>
      </c>
      <c r="C3854" s="1">
        <v>0.27184424000000001</v>
      </c>
      <c r="D3854" s="1">
        <v>-7.3614479999999996E-2</v>
      </c>
    </row>
    <row r="3855" spans="1:4" x14ac:dyDescent="0.15">
      <c r="A3855" s="1">
        <v>38.53</v>
      </c>
      <c r="B3855" s="1">
        <v>1.3588306999999999E-3</v>
      </c>
      <c r="C3855" s="1">
        <v>0.20123767000000001</v>
      </c>
      <c r="D3855" s="1">
        <v>-7.5416107999999996E-2</v>
      </c>
    </row>
    <row r="3856" spans="1:4" x14ac:dyDescent="0.15">
      <c r="A3856" s="1">
        <v>38.54</v>
      </c>
      <c r="B3856" s="1">
        <v>5.3028550000000004E-3</v>
      </c>
      <c r="C3856" s="1">
        <v>0.13449943</v>
      </c>
      <c r="D3856" s="1">
        <v>-7.8567228000000003E-2</v>
      </c>
    </row>
    <row r="3857" spans="1:4" x14ac:dyDescent="0.15">
      <c r="A3857" s="1">
        <v>38.549999999999997</v>
      </c>
      <c r="B3857" s="1">
        <v>8.0573946999999996E-3</v>
      </c>
      <c r="C3857" s="1">
        <v>7.5399988000000001E-2</v>
      </c>
      <c r="D3857" s="1">
        <v>-8.8726242999999996E-2</v>
      </c>
    </row>
    <row r="3858" spans="1:4" x14ac:dyDescent="0.15">
      <c r="A3858" s="1">
        <v>38.56</v>
      </c>
      <c r="B3858" s="1">
        <v>9.3641301999999992E-3</v>
      </c>
      <c r="C3858" s="1">
        <v>2.3724050999999999E-2</v>
      </c>
      <c r="D3858" s="1">
        <v>-0.1032903</v>
      </c>
    </row>
    <row r="3859" spans="1:4" x14ac:dyDescent="0.15">
      <c r="A3859" s="1">
        <v>38.57</v>
      </c>
      <c r="B3859" s="1">
        <v>9.6762453000000005E-3</v>
      </c>
      <c r="C3859" s="1">
        <v>-1.9252621000000001E-2</v>
      </c>
      <c r="D3859" s="1">
        <v>-0.11614468999999999</v>
      </c>
    </row>
    <row r="3860" spans="1:4" x14ac:dyDescent="0.15">
      <c r="A3860" s="1">
        <v>38.58</v>
      </c>
      <c r="B3860" s="1">
        <v>6.2100376000000001E-3</v>
      </c>
      <c r="C3860" s="1">
        <v>-5.4792280999999998E-2</v>
      </c>
      <c r="D3860" s="1">
        <v>-0.12759303</v>
      </c>
    </row>
    <row r="3861" spans="1:4" x14ac:dyDescent="0.15">
      <c r="A3861" s="1">
        <v>38.590000000000003</v>
      </c>
      <c r="B3861" s="1">
        <v>-2.1642660000000002E-3</v>
      </c>
      <c r="C3861" s="1">
        <v>-7.9056816000000002E-2</v>
      </c>
      <c r="D3861" s="1">
        <v>-0.13993095999999999</v>
      </c>
    </row>
    <row r="3862" spans="1:4" x14ac:dyDescent="0.15">
      <c r="A3862" s="1">
        <v>38.6</v>
      </c>
      <c r="B3862" s="1">
        <v>-1.4974200999999999E-2</v>
      </c>
      <c r="C3862" s="1">
        <v>-8.9887744000000006E-2</v>
      </c>
      <c r="D3862" s="1">
        <v>-0.15303286999999999</v>
      </c>
    </row>
    <row r="3863" spans="1:4" x14ac:dyDescent="0.15">
      <c r="A3863" s="1">
        <v>38.61</v>
      </c>
      <c r="B3863" s="1">
        <v>-3.0239723E-2</v>
      </c>
      <c r="C3863" s="1">
        <v>-9.1164321000000006E-2</v>
      </c>
      <c r="D3863" s="1">
        <v>-0.16279477000000001</v>
      </c>
    </row>
    <row r="3864" spans="1:4" x14ac:dyDescent="0.15">
      <c r="A3864" s="1">
        <v>38.619999999999997</v>
      </c>
      <c r="B3864" s="1">
        <v>-4.4407540000000002E-2</v>
      </c>
      <c r="C3864" s="1">
        <v>-8.7923661E-2</v>
      </c>
      <c r="D3864" s="1">
        <v>-0.16437222000000001</v>
      </c>
    </row>
    <row r="3865" spans="1:4" x14ac:dyDescent="0.15">
      <c r="A3865" s="1">
        <v>38.630000000000003</v>
      </c>
      <c r="B3865" s="1">
        <v>-5.6069563000000003E-2</v>
      </c>
      <c r="C3865" s="1">
        <v>-8.7592894000000004E-2</v>
      </c>
      <c r="D3865" s="1">
        <v>-0.16379363</v>
      </c>
    </row>
    <row r="3866" spans="1:4" x14ac:dyDescent="0.15">
      <c r="A3866" s="1">
        <v>38.64</v>
      </c>
      <c r="B3866" s="1">
        <v>-6.4409651999999998E-2</v>
      </c>
      <c r="C3866" s="1">
        <v>-9.5338835999999996E-2</v>
      </c>
      <c r="D3866" s="1">
        <v>-0.16181456999999999</v>
      </c>
    </row>
    <row r="3867" spans="1:4" x14ac:dyDescent="0.15">
      <c r="A3867" s="1">
        <v>38.65</v>
      </c>
      <c r="B3867" s="1">
        <v>-7.0472329E-2</v>
      </c>
      <c r="C3867" s="1">
        <v>-0.11581495</v>
      </c>
      <c r="D3867" s="1">
        <v>-0.1568021</v>
      </c>
    </row>
    <row r="3868" spans="1:4" x14ac:dyDescent="0.15">
      <c r="A3868" s="1">
        <v>38.659999999999997</v>
      </c>
      <c r="B3868" s="1">
        <v>-7.2959926999999994E-2</v>
      </c>
      <c r="C3868" s="1">
        <v>-0.14978327</v>
      </c>
      <c r="D3868" s="1">
        <v>-0.14803326</v>
      </c>
    </row>
    <row r="3869" spans="1:4" x14ac:dyDescent="0.15">
      <c r="A3869" s="1">
        <v>38.67</v>
      </c>
      <c r="B3869" s="1">
        <v>-7.0050114999999996E-2</v>
      </c>
      <c r="C3869" s="1">
        <v>-0.19351346</v>
      </c>
      <c r="D3869" s="1">
        <v>-0.13814905</v>
      </c>
    </row>
    <row r="3870" spans="1:4" x14ac:dyDescent="0.15">
      <c r="A3870" s="1">
        <v>38.68</v>
      </c>
      <c r="B3870" s="1">
        <v>-6.5416752999999994E-2</v>
      </c>
      <c r="C3870" s="1">
        <v>-0.23970195999999999</v>
      </c>
      <c r="D3870" s="1">
        <v>-0.13016788000000001</v>
      </c>
    </row>
    <row r="3871" spans="1:4" x14ac:dyDescent="0.15">
      <c r="A3871" s="1">
        <v>38.69</v>
      </c>
      <c r="B3871" s="1">
        <v>-6.4430970000000004E-2</v>
      </c>
      <c r="C3871" s="1">
        <v>-0.28102025000000003</v>
      </c>
      <c r="D3871" s="1">
        <v>-0.12569542</v>
      </c>
    </row>
    <row r="3872" spans="1:4" x14ac:dyDescent="0.15">
      <c r="A3872" s="1">
        <v>38.700000000000003</v>
      </c>
      <c r="B3872" s="1">
        <v>-6.9483165E-2</v>
      </c>
      <c r="C3872" s="1">
        <v>-0.31514637000000001</v>
      </c>
      <c r="D3872" s="1">
        <v>-0.12387168</v>
      </c>
    </row>
    <row r="3873" spans="1:4" x14ac:dyDescent="0.15">
      <c r="A3873" s="1">
        <v>38.71</v>
      </c>
      <c r="B3873" s="1">
        <v>-8.0192217999999996E-2</v>
      </c>
      <c r="C3873" s="1">
        <v>-0.34227323999999998</v>
      </c>
      <c r="D3873" s="1">
        <v>-0.12175503</v>
      </c>
    </row>
    <row r="3874" spans="1:4" x14ac:dyDescent="0.15">
      <c r="A3874" s="1">
        <v>38.72</v>
      </c>
      <c r="B3874" s="1">
        <v>-9.6618616000000004E-2</v>
      </c>
      <c r="C3874" s="1">
        <v>-0.36354222000000003</v>
      </c>
      <c r="D3874" s="1">
        <v>-0.1227789</v>
      </c>
    </row>
    <row r="3875" spans="1:4" x14ac:dyDescent="0.15">
      <c r="A3875" s="1">
        <v>38.729999999999997</v>
      </c>
      <c r="B3875" s="1">
        <v>-0.1174921</v>
      </c>
      <c r="C3875" s="1">
        <v>-0.37993742000000003</v>
      </c>
      <c r="D3875" s="1">
        <v>-0.12513764999999999</v>
      </c>
    </row>
    <row r="3876" spans="1:4" x14ac:dyDescent="0.15">
      <c r="A3876" s="1">
        <v>38.74</v>
      </c>
      <c r="B3876" s="1">
        <v>-0.13923293</v>
      </c>
      <c r="C3876" s="1">
        <v>-0.39253727999999999</v>
      </c>
      <c r="D3876" s="1">
        <v>-0.12369526</v>
      </c>
    </row>
    <row r="3877" spans="1:4" x14ac:dyDescent="0.15">
      <c r="A3877" s="1">
        <v>38.75</v>
      </c>
      <c r="B3877" s="1">
        <v>-0.15963706999999999</v>
      </c>
      <c r="C3877" s="1">
        <v>-0.40081734000000002</v>
      </c>
      <c r="D3877" s="1">
        <v>-0.11477828</v>
      </c>
    </row>
    <row r="3878" spans="1:4" x14ac:dyDescent="0.15">
      <c r="A3878" s="1">
        <v>38.76</v>
      </c>
      <c r="B3878" s="1">
        <v>-0.17467278999999999</v>
      </c>
      <c r="C3878" s="1">
        <v>-0.40378510000000001</v>
      </c>
      <c r="D3878" s="1">
        <v>-9.7405446000000007E-2</v>
      </c>
    </row>
    <row r="3879" spans="1:4" x14ac:dyDescent="0.15">
      <c r="A3879" s="1">
        <v>38.770000000000003</v>
      </c>
      <c r="B3879" s="1">
        <v>-0.18130900999999999</v>
      </c>
      <c r="C3879" s="1">
        <v>-0.40076117</v>
      </c>
      <c r="D3879" s="1">
        <v>-7.2887321000000005E-2</v>
      </c>
    </row>
    <row r="3880" spans="1:4" x14ac:dyDescent="0.15">
      <c r="A3880" s="1">
        <v>38.78</v>
      </c>
      <c r="B3880" s="1">
        <v>-0.18003841000000001</v>
      </c>
      <c r="C3880" s="1">
        <v>-0.38984906000000003</v>
      </c>
      <c r="D3880" s="1">
        <v>-4.6716423999999999E-2</v>
      </c>
    </row>
    <row r="3881" spans="1:4" x14ac:dyDescent="0.15">
      <c r="A3881" s="1">
        <v>38.79</v>
      </c>
      <c r="B3881" s="1">
        <v>-0.17124169</v>
      </c>
      <c r="C3881" s="1">
        <v>-0.36926961000000003</v>
      </c>
      <c r="D3881" s="1">
        <v>-2.4191429E-2</v>
      </c>
    </row>
    <row r="3882" spans="1:4" x14ac:dyDescent="0.15">
      <c r="A3882" s="1">
        <v>38.799999999999997</v>
      </c>
      <c r="B3882" s="1">
        <v>-0.15450548</v>
      </c>
      <c r="C3882" s="1">
        <v>-0.34340904999999999</v>
      </c>
      <c r="D3882" s="1">
        <v>-4.4818293999999998E-3</v>
      </c>
    </row>
    <row r="3883" spans="1:4" x14ac:dyDescent="0.15">
      <c r="A3883" s="1">
        <v>38.81</v>
      </c>
      <c r="B3883" s="1">
        <v>-0.12861207</v>
      </c>
      <c r="C3883" s="1">
        <v>-0.31952491</v>
      </c>
      <c r="D3883" s="1">
        <v>1.1424507E-2</v>
      </c>
    </row>
    <row r="3884" spans="1:4" x14ac:dyDescent="0.15">
      <c r="A3884" s="1">
        <v>38.82</v>
      </c>
      <c r="B3884" s="1">
        <v>-9.8126442999999994E-2</v>
      </c>
      <c r="C3884" s="1">
        <v>-0.30293766</v>
      </c>
      <c r="D3884" s="1">
        <v>2.5056647000000001E-2</v>
      </c>
    </row>
    <row r="3885" spans="1:4" x14ac:dyDescent="0.15">
      <c r="A3885" s="1">
        <v>38.83</v>
      </c>
      <c r="B3885" s="1">
        <v>-6.9368782000000004E-2</v>
      </c>
      <c r="C3885" s="1">
        <v>-0.29340941999999998</v>
      </c>
      <c r="D3885" s="1">
        <v>4.0377531000000001E-2</v>
      </c>
    </row>
    <row r="3886" spans="1:4" x14ac:dyDescent="0.15">
      <c r="A3886" s="1">
        <v>38.840000000000003</v>
      </c>
      <c r="B3886" s="1">
        <v>-4.5773363999999997E-2</v>
      </c>
      <c r="C3886" s="1">
        <v>-0.29293644000000002</v>
      </c>
      <c r="D3886" s="1">
        <v>5.5983404E-2</v>
      </c>
    </row>
    <row r="3887" spans="1:4" x14ac:dyDescent="0.15">
      <c r="A3887" s="1">
        <v>38.85</v>
      </c>
      <c r="B3887" s="1">
        <v>-2.8015460999999998E-2</v>
      </c>
      <c r="C3887" s="1">
        <v>-0.30268262000000001</v>
      </c>
      <c r="D3887" s="1">
        <v>7.2180405000000003E-2</v>
      </c>
    </row>
    <row r="3888" spans="1:4" x14ac:dyDescent="0.15">
      <c r="A3888" s="1">
        <v>38.86</v>
      </c>
      <c r="B3888" s="1">
        <v>-1.2604967999999999E-2</v>
      </c>
      <c r="C3888" s="1">
        <v>-0.32167627999999998</v>
      </c>
      <c r="D3888" s="1">
        <v>8.8820222000000004E-2</v>
      </c>
    </row>
    <row r="3889" spans="1:4" x14ac:dyDescent="0.15">
      <c r="A3889" s="1">
        <v>38.869999999999997</v>
      </c>
      <c r="B3889" s="1">
        <v>4.5780774E-3</v>
      </c>
      <c r="C3889" s="1">
        <v>-0.3411343</v>
      </c>
      <c r="D3889" s="1">
        <v>0.10474413</v>
      </c>
    </row>
    <row r="3890" spans="1:4" x14ac:dyDescent="0.15">
      <c r="A3890" s="1">
        <v>38.880000000000003</v>
      </c>
      <c r="B3890" s="1">
        <v>2.3723036999999999E-2</v>
      </c>
      <c r="C3890" s="1">
        <v>-0.35055650999999999</v>
      </c>
      <c r="D3890" s="1">
        <v>0.12026538000000001</v>
      </c>
    </row>
    <row r="3891" spans="1:4" x14ac:dyDescent="0.15">
      <c r="A3891" s="1">
        <v>38.89</v>
      </c>
      <c r="B3891" s="1">
        <v>4.4678176E-2</v>
      </c>
      <c r="C3891" s="1">
        <v>-0.34281095</v>
      </c>
      <c r="D3891" s="1">
        <v>0.13149110999999999</v>
      </c>
    </row>
    <row r="3892" spans="1:4" x14ac:dyDescent="0.15">
      <c r="A3892" s="1">
        <v>38.9</v>
      </c>
      <c r="B3892" s="1">
        <v>6.6542749999999998E-2</v>
      </c>
      <c r="C3892" s="1">
        <v>-0.32120534000000001</v>
      </c>
      <c r="D3892" s="1">
        <v>0.13101398</v>
      </c>
    </row>
    <row r="3893" spans="1:4" x14ac:dyDescent="0.15">
      <c r="A3893" s="1">
        <v>38.909999999999997</v>
      </c>
      <c r="B3893" s="1">
        <v>9.0277133999999995E-2</v>
      </c>
      <c r="C3893" s="1">
        <v>-0.29186782999999999</v>
      </c>
      <c r="D3893" s="1">
        <v>0.12170686999999999</v>
      </c>
    </row>
    <row r="3894" spans="1:4" x14ac:dyDescent="0.15">
      <c r="A3894" s="1">
        <v>38.92</v>
      </c>
      <c r="B3894" s="1">
        <v>0.11204967</v>
      </c>
      <c r="C3894" s="1">
        <v>-0.25914014000000002</v>
      </c>
      <c r="D3894" s="1">
        <v>0.10966935999999999</v>
      </c>
    </row>
    <row r="3895" spans="1:4" x14ac:dyDescent="0.15">
      <c r="A3895" s="1">
        <v>38.93</v>
      </c>
      <c r="B3895" s="1">
        <v>0.12651218</v>
      </c>
      <c r="C3895" s="1">
        <v>-0.22510232999999999</v>
      </c>
      <c r="D3895" s="1">
        <v>9.4285736999999994E-2</v>
      </c>
    </row>
    <row r="3896" spans="1:4" x14ac:dyDescent="0.15">
      <c r="A3896" s="1">
        <v>38.94</v>
      </c>
      <c r="B3896" s="1">
        <v>0.13253591000000001</v>
      </c>
      <c r="C3896" s="1">
        <v>-0.19286907</v>
      </c>
      <c r="D3896" s="1">
        <v>7.9351381999999998E-2</v>
      </c>
    </row>
    <row r="3897" spans="1:4" x14ac:dyDescent="0.15">
      <c r="A3897" s="1">
        <v>38.950000000000003</v>
      </c>
      <c r="B3897" s="1">
        <v>0.13258903999999999</v>
      </c>
      <c r="C3897" s="1">
        <v>-0.16551906</v>
      </c>
      <c r="D3897" s="1">
        <v>6.4199383999999998E-2</v>
      </c>
    </row>
    <row r="3898" spans="1:4" x14ac:dyDescent="0.15">
      <c r="A3898" s="1">
        <v>38.96</v>
      </c>
      <c r="B3898" s="1">
        <v>0.13035902999999999</v>
      </c>
      <c r="C3898" s="1">
        <v>-0.14512478000000001</v>
      </c>
      <c r="D3898" s="1">
        <v>4.6114888E-2</v>
      </c>
    </row>
    <row r="3899" spans="1:4" x14ac:dyDescent="0.15">
      <c r="A3899" s="1">
        <v>38.97</v>
      </c>
      <c r="B3899" s="1">
        <v>0.12464446999999999</v>
      </c>
      <c r="C3899" s="1">
        <v>-0.13277626000000001</v>
      </c>
      <c r="D3899" s="1">
        <v>3.1367046000000003E-2</v>
      </c>
    </row>
    <row r="3900" spans="1:4" x14ac:dyDescent="0.15">
      <c r="A3900" s="1">
        <v>38.979999999999997</v>
      </c>
      <c r="B3900" s="1">
        <v>0.11471977999999999</v>
      </c>
      <c r="C3900" s="1">
        <v>-0.12760083</v>
      </c>
      <c r="D3900" s="1">
        <v>2.4369742999999999E-2</v>
      </c>
    </row>
    <row r="3901" spans="1:4" x14ac:dyDescent="0.15">
      <c r="A3901" s="1">
        <v>38.99</v>
      </c>
      <c r="B3901" s="1">
        <v>0.10190134000000001</v>
      </c>
      <c r="C3901" s="1">
        <v>-0.12883416</v>
      </c>
      <c r="D3901" s="1">
        <v>2.0471366000000001E-2</v>
      </c>
    </row>
    <row r="3902" spans="1:4" x14ac:dyDescent="0.15">
      <c r="A3902" s="1">
        <v>39</v>
      </c>
      <c r="B3902" s="1">
        <v>8.8596016999999999E-2</v>
      </c>
      <c r="C3902" s="1">
        <v>-0.13530085</v>
      </c>
      <c r="D3902" s="1">
        <v>2.1652905E-2</v>
      </c>
    </row>
    <row r="3903" spans="1:4" x14ac:dyDescent="0.15">
      <c r="A3903" s="1">
        <v>39.01</v>
      </c>
      <c r="B3903" s="1">
        <v>7.9077209999999995E-2</v>
      </c>
      <c r="C3903" s="1">
        <v>-0.14570731000000001</v>
      </c>
      <c r="D3903" s="1">
        <v>2.6329057999999999E-2</v>
      </c>
    </row>
    <row r="3904" spans="1:4" x14ac:dyDescent="0.15">
      <c r="A3904" s="1">
        <v>39.020000000000003</v>
      </c>
      <c r="B3904" s="1">
        <v>7.2803514999999999E-2</v>
      </c>
      <c r="C3904" s="1">
        <v>-0.16067186</v>
      </c>
      <c r="D3904" s="1">
        <v>3.3746263999999998E-2</v>
      </c>
    </row>
    <row r="3905" spans="1:4" x14ac:dyDescent="0.15">
      <c r="A3905" s="1">
        <v>39.03</v>
      </c>
      <c r="B3905" s="1">
        <v>6.5882466000000001E-2</v>
      </c>
      <c r="C3905" s="1">
        <v>-0.17530159000000001</v>
      </c>
      <c r="D3905" s="1">
        <v>4.9526178999999997E-2</v>
      </c>
    </row>
    <row r="3906" spans="1:4" x14ac:dyDescent="0.15">
      <c r="A3906" s="1">
        <v>39.04</v>
      </c>
      <c r="B3906" s="1">
        <v>5.4125846999999998E-2</v>
      </c>
      <c r="C3906" s="1">
        <v>-0.18341832999999999</v>
      </c>
      <c r="D3906" s="1">
        <v>6.9249855999999999E-2</v>
      </c>
    </row>
    <row r="3907" spans="1:4" x14ac:dyDescent="0.15">
      <c r="A3907" s="1">
        <v>39.049999999999997</v>
      </c>
      <c r="B3907" s="1">
        <v>3.8614735999999997E-2</v>
      </c>
      <c r="C3907" s="1">
        <v>-0.18164880999999999</v>
      </c>
      <c r="D3907" s="1">
        <v>8.6580457E-2</v>
      </c>
    </row>
    <row r="3908" spans="1:4" x14ac:dyDescent="0.15">
      <c r="A3908" s="1">
        <v>39.06</v>
      </c>
      <c r="B3908" s="1">
        <v>1.9105311E-2</v>
      </c>
      <c r="C3908" s="1">
        <v>-0.17513144</v>
      </c>
      <c r="D3908" s="1">
        <v>9.8111446000000005E-2</v>
      </c>
    </row>
    <row r="3909" spans="1:4" x14ac:dyDescent="0.15">
      <c r="A3909" s="1">
        <v>39.07</v>
      </c>
      <c r="B3909" s="1">
        <v>-6.2776745999999998E-3</v>
      </c>
      <c r="C3909" s="1">
        <v>-0.17103784999999999</v>
      </c>
      <c r="D3909" s="1">
        <v>0.10420123000000001</v>
      </c>
    </row>
    <row r="3910" spans="1:4" x14ac:dyDescent="0.15">
      <c r="A3910" s="1">
        <v>39.08</v>
      </c>
      <c r="B3910" s="1">
        <v>-3.7124148000000003E-2</v>
      </c>
      <c r="C3910" s="1">
        <v>-0.17320463999999999</v>
      </c>
      <c r="D3910" s="1">
        <v>0.10252649</v>
      </c>
    </row>
    <row r="3911" spans="1:4" x14ac:dyDescent="0.15">
      <c r="A3911" s="1">
        <v>39.090000000000003</v>
      </c>
      <c r="B3911" s="1">
        <v>-7.2252375999999993E-2</v>
      </c>
      <c r="C3911" s="1">
        <v>-0.18227995999999999</v>
      </c>
      <c r="D3911" s="1">
        <v>9.3624032999999995E-2</v>
      </c>
    </row>
    <row r="3912" spans="1:4" x14ac:dyDescent="0.15">
      <c r="A3912" s="1">
        <v>39.1</v>
      </c>
      <c r="B3912" s="1">
        <v>-0.10932857999999999</v>
      </c>
      <c r="C3912" s="1">
        <v>-0.19261985000000001</v>
      </c>
      <c r="D3912" s="1">
        <v>8.0445539999999996E-2</v>
      </c>
    </row>
    <row r="3913" spans="1:4" x14ac:dyDescent="0.15">
      <c r="A3913" s="1">
        <v>39.11</v>
      </c>
      <c r="B3913" s="1">
        <v>-0.14543865</v>
      </c>
      <c r="C3913" s="1">
        <v>-0.19812141</v>
      </c>
      <c r="D3913" s="1">
        <v>6.5866053999999993E-2</v>
      </c>
    </row>
    <row r="3914" spans="1:4" x14ac:dyDescent="0.15">
      <c r="A3914" s="1">
        <v>39.119999999999997</v>
      </c>
      <c r="B3914" s="1">
        <v>-0.17551823</v>
      </c>
      <c r="C3914" s="1">
        <v>-0.19384340999999999</v>
      </c>
      <c r="D3914" s="1">
        <v>5.3351760999999998E-2</v>
      </c>
    </row>
    <row r="3915" spans="1:4" x14ac:dyDescent="0.15">
      <c r="A3915" s="1">
        <v>39.130000000000003</v>
      </c>
      <c r="B3915" s="1">
        <v>-0.19159624</v>
      </c>
      <c r="C3915" s="1">
        <v>-0.17363516000000001</v>
      </c>
      <c r="D3915" s="1">
        <v>4.3523940999999997E-2</v>
      </c>
    </row>
    <row r="3916" spans="1:4" x14ac:dyDescent="0.15">
      <c r="A3916" s="1">
        <v>39.14</v>
      </c>
      <c r="B3916" s="1">
        <v>-0.18868124999999999</v>
      </c>
      <c r="C3916" s="1">
        <v>-0.13781415</v>
      </c>
      <c r="D3916" s="1">
        <v>3.6036833999999997E-2</v>
      </c>
    </row>
    <row r="3917" spans="1:4" x14ac:dyDescent="0.15">
      <c r="A3917" s="1">
        <v>39.15</v>
      </c>
      <c r="B3917" s="1">
        <v>-0.16406277</v>
      </c>
      <c r="C3917" s="1">
        <v>-9.1771018999999995E-2</v>
      </c>
      <c r="D3917" s="1">
        <v>3.3961910999999997E-2</v>
      </c>
    </row>
    <row r="3918" spans="1:4" x14ac:dyDescent="0.15">
      <c r="A3918" s="1">
        <v>39.159999999999997</v>
      </c>
      <c r="B3918" s="1">
        <v>-0.11968743</v>
      </c>
      <c r="C3918" s="1">
        <v>-4.0750281999999999E-2</v>
      </c>
      <c r="D3918" s="1">
        <v>4.0154990000000002E-2</v>
      </c>
    </row>
    <row r="3919" spans="1:4" x14ac:dyDescent="0.15">
      <c r="A3919" s="1">
        <v>39.17</v>
      </c>
      <c r="B3919" s="1">
        <v>-6.3311478000000004E-2</v>
      </c>
      <c r="C3919" s="1">
        <v>1.0699347E-2</v>
      </c>
      <c r="D3919" s="1">
        <v>5.0508762999999998E-2</v>
      </c>
    </row>
    <row r="3920" spans="1:4" x14ac:dyDescent="0.15">
      <c r="A3920" s="1">
        <v>39.18</v>
      </c>
      <c r="B3920" s="1">
        <v>-5.4911138E-3</v>
      </c>
      <c r="C3920" s="1">
        <v>5.6759115999999998E-2</v>
      </c>
      <c r="D3920" s="1">
        <v>6.1067910000000003E-2</v>
      </c>
    </row>
    <row r="3921" spans="1:4" x14ac:dyDescent="0.15">
      <c r="A3921" s="1">
        <v>39.19</v>
      </c>
      <c r="B3921" s="1">
        <v>4.0606862000000001E-2</v>
      </c>
      <c r="C3921" s="1">
        <v>9.4657289000000006E-2</v>
      </c>
      <c r="D3921" s="1">
        <v>7.1726848999999995E-2</v>
      </c>
    </row>
    <row r="3922" spans="1:4" x14ac:dyDescent="0.15">
      <c r="A3922" s="1">
        <v>39.200000000000003</v>
      </c>
      <c r="B3922" s="1">
        <v>6.5549304000000003E-2</v>
      </c>
      <c r="C3922" s="1">
        <v>0.12315950000000001</v>
      </c>
      <c r="D3922" s="1">
        <v>7.8407947000000006E-2</v>
      </c>
    </row>
    <row r="3923" spans="1:4" x14ac:dyDescent="0.15">
      <c r="A3923" s="1">
        <v>39.21</v>
      </c>
      <c r="B3923" s="1">
        <v>6.7063312E-2</v>
      </c>
      <c r="C3923" s="1">
        <v>0.14193164</v>
      </c>
      <c r="D3923" s="1">
        <v>8.0744879000000006E-2</v>
      </c>
    </row>
    <row r="3924" spans="1:4" x14ac:dyDescent="0.15">
      <c r="A3924" s="1">
        <v>39.22</v>
      </c>
      <c r="B3924" s="1">
        <v>4.7958743999999998E-2</v>
      </c>
      <c r="C3924" s="1">
        <v>0.14619283999999999</v>
      </c>
      <c r="D3924" s="1">
        <v>7.2696688999999995E-2</v>
      </c>
    </row>
    <row r="3925" spans="1:4" x14ac:dyDescent="0.15">
      <c r="A3925" s="1">
        <v>39.229999999999997</v>
      </c>
      <c r="B3925" s="1">
        <v>1.5788002999999998E-2</v>
      </c>
      <c r="C3925" s="1">
        <v>0.13537234000000001</v>
      </c>
      <c r="D3925" s="1">
        <v>5.4575988999999998E-2</v>
      </c>
    </row>
    <row r="3926" spans="1:4" x14ac:dyDescent="0.15">
      <c r="A3926" s="1">
        <v>39.24</v>
      </c>
      <c r="B3926" s="1">
        <v>-2.1145568E-2</v>
      </c>
      <c r="C3926" s="1">
        <v>0.11214934999999999</v>
      </c>
      <c r="D3926" s="1">
        <v>3.2446806000000002E-2</v>
      </c>
    </row>
    <row r="3927" spans="1:4" x14ac:dyDescent="0.15">
      <c r="A3927" s="1">
        <v>39.25</v>
      </c>
      <c r="B3927" s="1">
        <v>-5.8900477E-2</v>
      </c>
      <c r="C3927" s="1">
        <v>8.2127002000000005E-2</v>
      </c>
      <c r="D3927" s="1">
        <v>7.0821929999999996E-3</v>
      </c>
    </row>
    <row r="3928" spans="1:4" x14ac:dyDescent="0.15">
      <c r="A3928" s="1">
        <v>39.26</v>
      </c>
      <c r="B3928" s="1">
        <v>-9.2057578000000001E-2</v>
      </c>
      <c r="C3928" s="1">
        <v>5.388097E-2</v>
      </c>
      <c r="D3928" s="1">
        <v>-1.8143221000000001E-2</v>
      </c>
    </row>
    <row r="3929" spans="1:4" x14ac:dyDescent="0.15">
      <c r="A3929" s="1">
        <v>39.270000000000003</v>
      </c>
      <c r="B3929" s="1">
        <v>-0.11220503</v>
      </c>
      <c r="C3929" s="1">
        <v>3.0054931999999999E-2</v>
      </c>
      <c r="D3929" s="1">
        <v>-4.1184305999999997E-2</v>
      </c>
    </row>
    <row r="3930" spans="1:4" x14ac:dyDescent="0.15">
      <c r="A3930" s="1">
        <v>39.28</v>
      </c>
      <c r="B3930" s="1">
        <v>-0.11395511</v>
      </c>
      <c r="C3930" s="1">
        <v>8.0701421999999998E-3</v>
      </c>
      <c r="D3930" s="1">
        <v>-6.1001588000000002E-2</v>
      </c>
    </row>
    <row r="3931" spans="1:4" x14ac:dyDescent="0.15">
      <c r="A3931" s="1">
        <v>39.29</v>
      </c>
      <c r="B3931" s="1">
        <v>-9.639209E-2</v>
      </c>
      <c r="C3931" s="1">
        <v>-1.7114368000000001E-2</v>
      </c>
      <c r="D3931" s="1">
        <v>-7.8125106E-2</v>
      </c>
    </row>
    <row r="3932" spans="1:4" x14ac:dyDescent="0.15">
      <c r="A3932" s="1">
        <v>39.299999999999997</v>
      </c>
      <c r="B3932" s="1">
        <v>-6.3976410999999997E-2</v>
      </c>
      <c r="C3932" s="1">
        <v>-4.6483465000000002E-2</v>
      </c>
      <c r="D3932" s="1">
        <v>-8.8636905000000002E-2</v>
      </c>
    </row>
    <row r="3933" spans="1:4" x14ac:dyDescent="0.15">
      <c r="A3933" s="1">
        <v>39.31</v>
      </c>
      <c r="B3933" s="1">
        <v>-2.2280458999999999E-2</v>
      </c>
      <c r="C3933" s="1">
        <v>-7.4285217000000001E-2</v>
      </c>
      <c r="D3933" s="1">
        <v>-9.2623712999999996E-2</v>
      </c>
    </row>
    <row r="3934" spans="1:4" x14ac:dyDescent="0.15">
      <c r="A3934" s="1">
        <v>39.32</v>
      </c>
      <c r="B3934" s="1">
        <v>2.2609626000000001E-2</v>
      </c>
      <c r="C3934" s="1">
        <v>-9.8419020999999995E-2</v>
      </c>
      <c r="D3934" s="1">
        <v>-9.3204750000000003E-2</v>
      </c>
    </row>
    <row r="3935" spans="1:4" x14ac:dyDescent="0.15">
      <c r="A3935" s="1">
        <v>39.33</v>
      </c>
      <c r="B3935" s="1">
        <v>6.6943267000000001E-2</v>
      </c>
      <c r="C3935" s="1">
        <v>-0.11667054</v>
      </c>
      <c r="D3935" s="1">
        <v>-9.1916487000000005E-2</v>
      </c>
    </row>
    <row r="3936" spans="1:4" x14ac:dyDescent="0.15">
      <c r="A3936" s="1">
        <v>39.340000000000003</v>
      </c>
      <c r="B3936" s="1">
        <v>0.10724183</v>
      </c>
      <c r="C3936" s="1">
        <v>-0.12747279</v>
      </c>
      <c r="D3936" s="1">
        <v>-9.1504001000000001E-2</v>
      </c>
    </row>
    <row r="3937" spans="1:4" x14ac:dyDescent="0.15">
      <c r="A3937" s="1">
        <v>39.35</v>
      </c>
      <c r="B3937" s="1">
        <v>0.14130746999999999</v>
      </c>
      <c r="C3937" s="1">
        <v>-0.13061938000000001</v>
      </c>
      <c r="D3937" s="1">
        <v>-9.1936902000000001E-2</v>
      </c>
    </row>
    <row r="3938" spans="1:4" x14ac:dyDescent="0.15">
      <c r="A3938" s="1">
        <v>39.36</v>
      </c>
      <c r="B3938" s="1">
        <v>0.16768345000000001</v>
      </c>
      <c r="C3938" s="1">
        <v>-0.12697861999999999</v>
      </c>
      <c r="D3938" s="1">
        <v>-9.3356210999999995E-2</v>
      </c>
    </row>
    <row r="3939" spans="1:4" x14ac:dyDescent="0.15">
      <c r="A3939" s="1">
        <v>39.369999999999997</v>
      </c>
      <c r="B3939" s="1">
        <v>0.18597674</v>
      </c>
      <c r="C3939" s="1">
        <v>-0.11659596</v>
      </c>
      <c r="D3939" s="1">
        <v>-9.6144936E-2</v>
      </c>
    </row>
    <row r="3940" spans="1:4" x14ac:dyDescent="0.15">
      <c r="A3940" s="1">
        <v>39.380000000000003</v>
      </c>
      <c r="B3940" s="1">
        <v>0.19608104000000001</v>
      </c>
      <c r="C3940" s="1">
        <v>-9.8232097000000004E-2</v>
      </c>
      <c r="D3940" s="1">
        <v>-0.10091767</v>
      </c>
    </row>
    <row r="3941" spans="1:4" x14ac:dyDescent="0.15">
      <c r="A3941" s="1">
        <v>39.39</v>
      </c>
      <c r="B3941" s="1">
        <v>0.20041772999999999</v>
      </c>
      <c r="C3941" s="1">
        <v>-7.1963530999999997E-2</v>
      </c>
      <c r="D3941" s="1">
        <v>-0.10554930999999999</v>
      </c>
    </row>
    <row r="3942" spans="1:4" x14ac:dyDescent="0.15">
      <c r="A3942" s="1">
        <v>39.4</v>
      </c>
      <c r="B3942" s="1">
        <v>0.20054632999999999</v>
      </c>
      <c r="C3942" s="1">
        <v>-4.0620608000000002E-2</v>
      </c>
      <c r="D3942" s="1">
        <v>-0.10377251</v>
      </c>
    </row>
    <row r="3943" spans="1:4" x14ac:dyDescent="0.15">
      <c r="A3943" s="1">
        <v>39.409999999999997</v>
      </c>
      <c r="B3943" s="1">
        <v>0.19660399000000001</v>
      </c>
      <c r="C3943" s="1">
        <v>-8.9749784999999995E-3</v>
      </c>
      <c r="D3943" s="1">
        <v>-9.3324955000000001E-2</v>
      </c>
    </row>
    <row r="3944" spans="1:4" x14ac:dyDescent="0.15">
      <c r="A3944" s="1">
        <v>39.42</v>
      </c>
      <c r="B3944" s="1">
        <v>0.18984358000000001</v>
      </c>
      <c r="C3944" s="1">
        <v>2.2250079999999998E-2</v>
      </c>
      <c r="D3944" s="1">
        <v>-7.4252318999999997E-2</v>
      </c>
    </row>
    <row r="3945" spans="1:4" x14ac:dyDescent="0.15">
      <c r="A3945" s="1">
        <v>39.43</v>
      </c>
      <c r="B3945" s="1">
        <v>0.1834402</v>
      </c>
      <c r="C3945" s="1">
        <v>5.1847236999999997E-2</v>
      </c>
      <c r="D3945" s="1">
        <v>-4.7839299000000002E-2</v>
      </c>
    </row>
    <row r="3946" spans="1:4" x14ac:dyDescent="0.15">
      <c r="A3946" s="1">
        <v>39.44</v>
      </c>
      <c r="B3946" s="1">
        <v>0.17955283</v>
      </c>
      <c r="C3946" s="1">
        <v>7.4868919000000006E-2</v>
      </c>
      <c r="D3946" s="1">
        <v>-2.0046492999999999E-2</v>
      </c>
    </row>
    <row r="3947" spans="1:4" x14ac:dyDescent="0.15">
      <c r="A3947" s="1">
        <v>39.450000000000003</v>
      </c>
      <c r="B3947" s="1">
        <v>0.17933963</v>
      </c>
      <c r="C3947" s="1">
        <v>8.9183977999999997E-2</v>
      </c>
      <c r="D3947" s="1">
        <v>5.4337146999999999E-3</v>
      </c>
    </row>
    <row r="3948" spans="1:4" x14ac:dyDescent="0.15">
      <c r="A3948" s="1">
        <v>39.46</v>
      </c>
      <c r="B3948" s="1">
        <v>0.18054724</v>
      </c>
      <c r="C3948" s="1">
        <v>9.6798217000000006E-2</v>
      </c>
      <c r="D3948" s="1">
        <v>2.7087613E-2</v>
      </c>
    </row>
    <row r="3949" spans="1:4" x14ac:dyDescent="0.15">
      <c r="A3949" s="1">
        <v>39.47</v>
      </c>
      <c r="B3949" s="1">
        <v>0.18319680999999999</v>
      </c>
      <c r="C3949" s="1">
        <v>9.9514059000000002E-2</v>
      </c>
      <c r="D3949" s="1">
        <v>4.5123336999999999E-2</v>
      </c>
    </row>
    <row r="3950" spans="1:4" x14ac:dyDescent="0.15">
      <c r="A3950" s="1">
        <v>39.479999999999997</v>
      </c>
      <c r="B3950" s="1">
        <v>0.18977538999999999</v>
      </c>
      <c r="C3950" s="1">
        <v>9.7807163000000003E-2</v>
      </c>
      <c r="D3950" s="1">
        <v>5.8190677000000003E-2</v>
      </c>
    </row>
    <row r="3951" spans="1:4" x14ac:dyDescent="0.15">
      <c r="A3951" s="1">
        <v>39.49</v>
      </c>
      <c r="B3951" s="1">
        <v>0.20279328999999999</v>
      </c>
      <c r="C3951" s="1">
        <v>9.5467159999999995E-2</v>
      </c>
      <c r="D3951" s="1">
        <v>6.9427152000000006E-2</v>
      </c>
    </row>
    <row r="3952" spans="1:4" x14ac:dyDescent="0.15">
      <c r="A3952" s="1">
        <v>39.5</v>
      </c>
      <c r="B3952" s="1">
        <v>0.22222789000000001</v>
      </c>
      <c r="C3952" s="1">
        <v>9.7023266999999996E-2</v>
      </c>
      <c r="D3952" s="1">
        <v>8.0958368000000003E-2</v>
      </c>
    </row>
    <row r="3953" spans="1:4" x14ac:dyDescent="0.15">
      <c r="A3953" s="1">
        <v>39.51</v>
      </c>
      <c r="B3953" s="1">
        <v>0.24773038999999999</v>
      </c>
      <c r="C3953" s="1">
        <v>0.10595222</v>
      </c>
      <c r="D3953" s="1">
        <v>9.2357084000000006E-2</v>
      </c>
    </row>
    <row r="3954" spans="1:4" x14ac:dyDescent="0.15">
      <c r="A3954" s="1">
        <v>39.520000000000003</v>
      </c>
      <c r="B3954" s="1">
        <v>0.27554193999999999</v>
      </c>
      <c r="C3954" s="1">
        <v>0.12455732999999999</v>
      </c>
      <c r="D3954" s="1">
        <v>0.10010429999999999</v>
      </c>
    </row>
    <row r="3955" spans="1:4" x14ac:dyDescent="0.15">
      <c r="A3955" s="1">
        <v>39.53</v>
      </c>
      <c r="B3955" s="1">
        <v>0.30112264999999999</v>
      </c>
      <c r="C3955" s="1">
        <v>0.15430940000000001</v>
      </c>
      <c r="D3955" s="1">
        <v>9.9593335000000005E-2</v>
      </c>
    </row>
    <row r="3956" spans="1:4" x14ac:dyDescent="0.15">
      <c r="A3956" s="1">
        <v>39.54</v>
      </c>
      <c r="B3956" s="1">
        <v>0.31809367999999999</v>
      </c>
      <c r="C3956" s="1">
        <v>0.19039449</v>
      </c>
      <c r="D3956" s="1">
        <v>8.8765789999999997E-2</v>
      </c>
    </row>
    <row r="3957" spans="1:4" x14ac:dyDescent="0.15">
      <c r="A3957" s="1">
        <v>39.549999999999997</v>
      </c>
      <c r="B3957" s="1">
        <v>0.32335575999999999</v>
      </c>
      <c r="C3957" s="1">
        <v>0.22733247000000001</v>
      </c>
      <c r="D3957" s="1">
        <v>7.2620166999999999E-2</v>
      </c>
    </row>
    <row r="3958" spans="1:4" x14ac:dyDescent="0.15">
      <c r="A3958" s="1">
        <v>39.56</v>
      </c>
      <c r="B3958" s="1">
        <v>0.31514337999999997</v>
      </c>
      <c r="C3958" s="1">
        <v>0.25863522999999999</v>
      </c>
      <c r="D3958" s="1">
        <v>5.3993530999999997E-2</v>
      </c>
    </row>
    <row r="3959" spans="1:4" x14ac:dyDescent="0.15">
      <c r="A3959" s="1">
        <v>39.57</v>
      </c>
      <c r="B3959" s="1">
        <v>0.29409488</v>
      </c>
      <c r="C3959" s="1">
        <v>0.27448863000000001</v>
      </c>
      <c r="D3959" s="1">
        <v>3.7442617999999997E-2</v>
      </c>
    </row>
    <row r="3960" spans="1:4" x14ac:dyDescent="0.15">
      <c r="A3960" s="1">
        <v>39.58</v>
      </c>
      <c r="B3960" s="1">
        <v>0.26551773000000001</v>
      </c>
      <c r="C3960" s="1">
        <v>0.27004265</v>
      </c>
      <c r="D3960" s="1">
        <v>2.7410922000000001E-2</v>
      </c>
    </row>
    <row r="3961" spans="1:4" x14ac:dyDescent="0.15">
      <c r="A3961" s="1">
        <v>39.590000000000003</v>
      </c>
      <c r="B3961" s="1">
        <v>0.23428382</v>
      </c>
      <c r="C3961" s="1">
        <v>0.24622895</v>
      </c>
      <c r="D3961" s="1">
        <v>1.8200303000000001E-2</v>
      </c>
    </row>
    <row r="3962" spans="1:4" x14ac:dyDescent="0.15">
      <c r="A3962" s="1">
        <v>39.6</v>
      </c>
      <c r="B3962" s="1">
        <v>0.20538845</v>
      </c>
      <c r="C3962" s="1">
        <v>0.20934567000000001</v>
      </c>
      <c r="D3962" s="1">
        <v>6.5123495000000003E-3</v>
      </c>
    </row>
    <row r="3963" spans="1:4" x14ac:dyDescent="0.15">
      <c r="A3963" s="1">
        <v>39.61</v>
      </c>
      <c r="B3963" s="1">
        <v>0.18134786999999999</v>
      </c>
      <c r="C3963" s="1">
        <v>0.16859958999999999</v>
      </c>
      <c r="D3963" s="1">
        <v>-7.5235025000000002E-3</v>
      </c>
    </row>
    <row r="3964" spans="1:4" x14ac:dyDescent="0.15">
      <c r="A3964" s="1">
        <v>39.619999999999997</v>
      </c>
      <c r="B3964" s="1">
        <v>0.16252965999999999</v>
      </c>
      <c r="C3964" s="1">
        <v>0.1319649</v>
      </c>
      <c r="D3964" s="1">
        <v>-2.043934E-2</v>
      </c>
    </row>
    <row r="3965" spans="1:4" x14ac:dyDescent="0.15">
      <c r="A3965" s="1">
        <v>39.630000000000003</v>
      </c>
      <c r="B3965" s="1">
        <v>0.14906417</v>
      </c>
      <c r="C3965" s="1">
        <v>0.10397626</v>
      </c>
      <c r="D3965" s="1">
        <v>-2.6616948000000001E-2</v>
      </c>
    </row>
    <row r="3966" spans="1:4" x14ac:dyDescent="0.15">
      <c r="A3966" s="1">
        <v>39.64</v>
      </c>
      <c r="B3966" s="1">
        <v>0.13924784000000001</v>
      </c>
      <c r="C3966" s="1">
        <v>8.3757418E-2</v>
      </c>
      <c r="D3966" s="1">
        <v>-2.5819716999999999E-2</v>
      </c>
    </row>
    <row r="3967" spans="1:4" x14ac:dyDescent="0.15">
      <c r="A3967" s="1">
        <v>39.65</v>
      </c>
      <c r="B3967" s="1">
        <v>0.13120145</v>
      </c>
      <c r="C3967" s="1">
        <v>6.6430893000000005E-2</v>
      </c>
      <c r="D3967" s="1">
        <v>-2.0033849999999999E-2</v>
      </c>
    </row>
    <row r="3968" spans="1:4" x14ac:dyDescent="0.15">
      <c r="A3968" s="1">
        <v>39.659999999999997</v>
      </c>
      <c r="B3968" s="1">
        <v>0.12316429</v>
      </c>
      <c r="C3968" s="1">
        <v>4.9915301000000002E-2</v>
      </c>
      <c r="D3968" s="1">
        <v>-1.0633935000000001E-2</v>
      </c>
    </row>
    <row r="3969" spans="1:4" x14ac:dyDescent="0.15">
      <c r="A3969" s="1">
        <v>39.67</v>
      </c>
      <c r="B3969" s="1">
        <v>0.11354386</v>
      </c>
      <c r="C3969" s="1">
        <v>3.501576E-2</v>
      </c>
      <c r="D3969" s="1">
        <v>3.5517837E-3</v>
      </c>
    </row>
    <row r="3970" spans="1:4" x14ac:dyDescent="0.15">
      <c r="A3970" s="1">
        <v>39.68</v>
      </c>
      <c r="B3970" s="1">
        <v>0.10414934000000001</v>
      </c>
      <c r="C3970" s="1">
        <v>2.2059980999999999E-2</v>
      </c>
      <c r="D3970" s="1">
        <v>1.9952948000000002E-2</v>
      </c>
    </row>
    <row r="3971" spans="1:4" x14ac:dyDescent="0.15">
      <c r="A3971" s="1">
        <v>39.69</v>
      </c>
      <c r="B3971" s="1">
        <v>9.7971924000000002E-2</v>
      </c>
      <c r="C3971" s="1">
        <v>1.3074746E-2</v>
      </c>
      <c r="D3971" s="1">
        <v>3.2167533999999998E-2</v>
      </c>
    </row>
    <row r="3972" spans="1:4" x14ac:dyDescent="0.15">
      <c r="A3972" s="1">
        <v>39.700000000000003</v>
      </c>
      <c r="B3972" s="1">
        <v>9.1894781999999994E-2</v>
      </c>
      <c r="C3972" s="1">
        <v>8.3478882000000004E-3</v>
      </c>
      <c r="D3972" s="1">
        <v>3.5420343E-2</v>
      </c>
    </row>
    <row r="3973" spans="1:4" x14ac:dyDescent="0.15">
      <c r="A3973" s="1">
        <v>39.71</v>
      </c>
      <c r="B3973" s="1">
        <v>8.4752324000000004E-2</v>
      </c>
      <c r="C3973" s="1">
        <v>7.6960926000000001E-3</v>
      </c>
      <c r="D3973" s="1">
        <v>3.3080973E-2</v>
      </c>
    </row>
    <row r="3974" spans="1:4" x14ac:dyDescent="0.15">
      <c r="A3974" s="1">
        <v>39.72</v>
      </c>
      <c r="B3974" s="1">
        <v>7.7613578000000003E-2</v>
      </c>
      <c r="C3974" s="1">
        <v>9.0445643000000003E-3</v>
      </c>
      <c r="D3974" s="1">
        <v>2.9026937999999999E-2</v>
      </c>
    </row>
    <row r="3975" spans="1:4" x14ac:dyDescent="0.15">
      <c r="A3975" s="1">
        <v>39.729999999999997</v>
      </c>
      <c r="B3975" s="1">
        <v>7.2702544999999993E-2</v>
      </c>
      <c r="C3975" s="1">
        <v>8.8577094000000002E-3</v>
      </c>
      <c r="D3975" s="1">
        <v>2.6777067000000002E-2</v>
      </c>
    </row>
    <row r="3976" spans="1:4" x14ac:dyDescent="0.15">
      <c r="A3976" s="1">
        <v>39.74</v>
      </c>
      <c r="B3976" s="1">
        <v>7.3554842999999995E-2</v>
      </c>
      <c r="C3976" s="1">
        <v>3.5936292000000002E-3</v>
      </c>
      <c r="D3976" s="1">
        <v>2.5033236E-2</v>
      </c>
    </row>
    <row r="3977" spans="1:4" x14ac:dyDescent="0.15">
      <c r="A3977" s="1">
        <v>39.75</v>
      </c>
      <c r="B3977" s="1">
        <v>8.4677982999999998E-2</v>
      </c>
      <c r="C3977" s="1">
        <v>-8.4003182999999992E-3</v>
      </c>
      <c r="D3977" s="1">
        <v>2.1404485000000001E-2</v>
      </c>
    </row>
    <row r="3978" spans="1:4" x14ac:dyDescent="0.15">
      <c r="A3978" s="1">
        <v>39.76</v>
      </c>
      <c r="B3978" s="1">
        <v>0.10231458</v>
      </c>
      <c r="C3978" s="1">
        <v>-2.8825304E-2</v>
      </c>
      <c r="D3978" s="1">
        <v>2.1183447000000001E-2</v>
      </c>
    </row>
    <row r="3979" spans="1:4" x14ac:dyDescent="0.15">
      <c r="A3979" s="1">
        <v>39.770000000000003</v>
      </c>
      <c r="B3979" s="1">
        <v>0.12004244</v>
      </c>
      <c r="C3979" s="1">
        <v>-5.6184961999999998E-2</v>
      </c>
      <c r="D3979" s="1">
        <v>2.6725046999999998E-2</v>
      </c>
    </row>
    <row r="3980" spans="1:4" x14ac:dyDescent="0.15">
      <c r="A3980" s="1">
        <v>39.78</v>
      </c>
      <c r="B3980" s="1">
        <v>0.13478766</v>
      </c>
      <c r="C3980" s="1">
        <v>-8.9230899000000002E-2</v>
      </c>
      <c r="D3980" s="1">
        <v>3.4292287999999997E-2</v>
      </c>
    </row>
    <row r="3981" spans="1:4" x14ac:dyDescent="0.15">
      <c r="A3981" s="1">
        <v>39.79</v>
      </c>
      <c r="B3981" s="1">
        <v>0.14824577</v>
      </c>
      <c r="C3981" s="1">
        <v>-0.12759179000000001</v>
      </c>
      <c r="D3981" s="1">
        <v>4.0837816999999998E-2</v>
      </c>
    </row>
    <row r="3982" spans="1:4" x14ac:dyDescent="0.15">
      <c r="A3982" s="1">
        <v>39.799999999999997</v>
      </c>
      <c r="B3982" s="1">
        <v>0.16069095</v>
      </c>
      <c r="C3982" s="1">
        <v>-0.16833286</v>
      </c>
      <c r="D3982" s="1">
        <v>4.3207461000000003E-2</v>
      </c>
    </row>
    <row r="3983" spans="1:4" x14ac:dyDescent="0.15">
      <c r="A3983" s="1">
        <v>39.81</v>
      </c>
      <c r="B3983" s="1">
        <v>0.17098376000000001</v>
      </c>
      <c r="C3983" s="1">
        <v>-0.20433465000000001</v>
      </c>
      <c r="D3983" s="1">
        <v>4.0269963999999998E-2</v>
      </c>
    </row>
    <row r="3984" spans="1:4" x14ac:dyDescent="0.15">
      <c r="A3984" s="1">
        <v>39.82</v>
      </c>
      <c r="B3984" s="1">
        <v>0.17395505999999999</v>
      </c>
      <c r="C3984" s="1">
        <v>-0.22877406</v>
      </c>
      <c r="D3984" s="1">
        <v>3.5887373E-2</v>
      </c>
    </row>
    <row r="3985" spans="1:4" x14ac:dyDescent="0.15">
      <c r="A3985" s="1">
        <v>39.83</v>
      </c>
      <c r="B3985" s="1">
        <v>0.16725353000000001</v>
      </c>
      <c r="C3985" s="1">
        <v>-0.23761700999999999</v>
      </c>
      <c r="D3985" s="1">
        <v>3.1637498E-2</v>
      </c>
    </row>
    <row r="3986" spans="1:4" x14ac:dyDescent="0.15">
      <c r="A3986" s="1">
        <v>39.840000000000003</v>
      </c>
      <c r="B3986" s="1">
        <v>0.15035081</v>
      </c>
      <c r="C3986" s="1">
        <v>-0.23051736</v>
      </c>
      <c r="D3986" s="1">
        <v>2.3639641999999999E-2</v>
      </c>
    </row>
    <row r="3987" spans="1:4" x14ac:dyDescent="0.15">
      <c r="A3987" s="1">
        <v>39.85</v>
      </c>
      <c r="B3987" s="1">
        <v>0.12354988</v>
      </c>
      <c r="C3987" s="1">
        <v>-0.20960086999999999</v>
      </c>
      <c r="D3987" s="1">
        <v>1.3301331E-2</v>
      </c>
    </row>
    <row r="3988" spans="1:4" x14ac:dyDescent="0.15">
      <c r="A3988" s="1">
        <v>39.86</v>
      </c>
      <c r="B3988" s="1">
        <v>8.7467341000000004E-2</v>
      </c>
      <c r="C3988" s="1">
        <v>-0.18149946</v>
      </c>
      <c r="D3988" s="1">
        <v>-1.5364377000000001E-4</v>
      </c>
    </row>
    <row r="3989" spans="1:4" x14ac:dyDescent="0.15">
      <c r="A3989" s="1">
        <v>39.869999999999997</v>
      </c>
      <c r="B3989" s="1">
        <v>4.4118983000000001E-2</v>
      </c>
      <c r="C3989" s="1">
        <v>-0.15174840000000001</v>
      </c>
      <c r="D3989" s="1">
        <v>-1.3479128E-2</v>
      </c>
    </row>
    <row r="3990" spans="1:4" x14ac:dyDescent="0.15">
      <c r="A3990" s="1">
        <v>39.880000000000003</v>
      </c>
      <c r="B3990" s="1">
        <v>-3.9925706000000002E-3</v>
      </c>
      <c r="C3990" s="1">
        <v>-0.12295708</v>
      </c>
      <c r="D3990" s="1">
        <v>-2.1744072E-2</v>
      </c>
    </row>
    <row r="3991" spans="1:4" x14ac:dyDescent="0.15">
      <c r="A3991" s="1">
        <v>39.89</v>
      </c>
      <c r="B3991" s="1">
        <v>-5.5713232000000001E-2</v>
      </c>
      <c r="C3991" s="1">
        <v>-9.7190114999999994E-2</v>
      </c>
      <c r="D3991" s="1">
        <v>-2.8918439000000001E-2</v>
      </c>
    </row>
    <row r="3992" spans="1:4" x14ac:dyDescent="0.15">
      <c r="A3992" s="1">
        <v>39.9</v>
      </c>
      <c r="B3992" s="1">
        <v>-0.10822891</v>
      </c>
      <c r="C3992" s="1">
        <v>-7.5153737999999998E-2</v>
      </c>
      <c r="D3992" s="1">
        <v>-4.0369806000000001E-2</v>
      </c>
    </row>
    <row r="3993" spans="1:4" x14ac:dyDescent="0.15">
      <c r="A3993" s="1">
        <v>39.909999999999997</v>
      </c>
      <c r="B3993" s="1">
        <v>-0.15962866000000001</v>
      </c>
      <c r="C3993" s="1">
        <v>-5.6973809E-2</v>
      </c>
      <c r="D3993" s="1">
        <v>-5.0480704000000001E-2</v>
      </c>
    </row>
    <row r="3994" spans="1:4" x14ac:dyDescent="0.15">
      <c r="A3994" s="1">
        <v>39.92</v>
      </c>
      <c r="B3994" s="1">
        <v>-0.20619186</v>
      </c>
      <c r="C3994" s="1">
        <v>-4.2287492000000003E-2</v>
      </c>
      <c r="D3994" s="1">
        <v>-5.5960369000000003E-2</v>
      </c>
    </row>
    <row r="3995" spans="1:4" x14ac:dyDescent="0.15">
      <c r="A3995" s="1">
        <v>39.93</v>
      </c>
      <c r="B3995" s="1">
        <v>-0.24230373999999999</v>
      </c>
      <c r="C3995" s="1">
        <v>-2.9470551000000001E-2</v>
      </c>
      <c r="D3995" s="1">
        <v>-5.6943544999999998E-2</v>
      </c>
    </row>
    <row r="3996" spans="1:4" x14ac:dyDescent="0.15">
      <c r="A3996" s="1">
        <v>39.94</v>
      </c>
      <c r="B3996" s="1">
        <v>-0.26650117000000001</v>
      </c>
      <c r="C3996" s="1">
        <v>-1.5312989000000001E-2</v>
      </c>
      <c r="D3996" s="1">
        <v>-5.5537736999999997E-2</v>
      </c>
    </row>
    <row r="3997" spans="1:4" x14ac:dyDescent="0.15">
      <c r="A3997" s="1">
        <v>39.950000000000003</v>
      </c>
      <c r="B3997" s="1">
        <v>-0.27993317000000001</v>
      </c>
      <c r="C3997" s="1">
        <v>3.3865163000000001E-3</v>
      </c>
      <c r="D3997" s="1">
        <v>-5.0393539000000001E-2</v>
      </c>
    </row>
    <row r="3998" spans="1:4" x14ac:dyDescent="0.15">
      <c r="A3998" s="1">
        <v>39.96</v>
      </c>
      <c r="B3998" s="1">
        <v>-0.28793932</v>
      </c>
      <c r="C3998" s="1">
        <v>2.5394140999999999E-2</v>
      </c>
      <c r="D3998" s="1">
        <v>-3.9844890000000001E-2</v>
      </c>
    </row>
    <row r="3999" spans="1:4" x14ac:dyDescent="0.15">
      <c r="A3999" s="1">
        <v>39.97</v>
      </c>
      <c r="B3999" s="1">
        <v>-0.29541877999999999</v>
      </c>
      <c r="C3999" s="1">
        <v>4.8533640000000003E-2</v>
      </c>
      <c r="D3999" s="1">
        <v>-2.6309223E-2</v>
      </c>
    </row>
    <row r="4000" spans="1:4" x14ac:dyDescent="0.15">
      <c r="A4000" s="1">
        <v>39.979999999999997</v>
      </c>
      <c r="B4000" s="1">
        <v>-0.30668357000000002</v>
      </c>
      <c r="C4000" s="1">
        <v>6.9835878000000004E-2</v>
      </c>
      <c r="D4000" s="1">
        <v>-1.6482395E-2</v>
      </c>
    </row>
    <row r="4001" spans="1:4" x14ac:dyDescent="0.15">
      <c r="A4001" s="1">
        <v>39.99</v>
      </c>
      <c r="B4001" s="1">
        <v>-0.32355552999999998</v>
      </c>
      <c r="C4001" s="1">
        <v>8.8028227000000001E-2</v>
      </c>
      <c r="D4001" s="1">
        <v>-1.2017257E-2</v>
      </c>
    </row>
    <row r="4002" spans="1:4" x14ac:dyDescent="0.15">
      <c r="A4002" s="1">
        <v>40</v>
      </c>
      <c r="B4002" s="1">
        <v>-0.34367985000000001</v>
      </c>
      <c r="C4002" s="1">
        <v>0.10354794</v>
      </c>
      <c r="D4002" s="1">
        <v>-1.045158E-2</v>
      </c>
    </row>
    <row r="4003" spans="1:4" x14ac:dyDescent="0.15">
      <c r="A4003" s="1">
        <v>40.01</v>
      </c>
      <c r="B4003" s="1">
        <v>-0.36147098</v>
      </c>
      <c r="C4003" s="1">
        <v>0.11890976</v>
      </c>
      <c r="D4003" s="1">
        <v>-9.2317926999999998E-3</v>
      </c>
    </row>
    <row r="4004" spans="1:4" x14ac:dyDescent="0.15">
      <c r="A4004" s="1">
        <v>40.020000000000003</v>
      </c>
      <c r="B4004" s="1">
        <v>-0.37302612000000002</v>
      </c>
      <c r="C4004" s="1">
        <v>0.13557680999999999</v>
      </c>
      <c r="D4004" s="1">
        <v>-1.0668416999999999E-2</v>
      </c>
    </row>
    <row r="4005" spans="1:4" x14ac:dyDescent="0.15">
      <c r="A4005" s="1">
        <v>40.03</v>
      </c>
      <c r="B4005" s="1">
        <v>-0.37724667000000001</v>
      </c>
      <c r="C4005" s="1">
        <v>0.15223497999999999</v>
      </c>
      <c r="D4005" s="1">
        <v>-1.0632024E-2</v>
      </c>
    </row>
    <row r="4006" spans="1:4" x14ac:dyDescent="0.15">
      <c r="A4006" s="1">
        <v>40.04</v>
      </c>
      <c r="B4006" s="1">
        <v>-0.37680747999999997</v>
      </c>
      <c r="C4006" s="1">
        <v>0.16543775999999999</v>
      </c>
      <c r="D4006" s="1">
        <v>-4.1493429000000002E-3</v>
      </c>
    </row>
    <row r="4007" spans="1:4" x14ac:dyDescent="0.15">
      <c r="A4007" s="1">
        <v>40.049999999999997</v>
      </c>
      <c r="B4007" s="1">
        <v>-0.37414568999999998</v>
      </c>
      <c r="C4007" s="1">
        <v>0.17455187</v>
      </c>
      <c r="D4007" s="1">
        <v>8.0246706000000004E-3</v>
      </c>
    </row>
    <row r="4008" spans="1:4" x14ac:dyDescent="0.15">
      <c r="A4008" s="1">
        <v>40.06</v>
      </c>
      <c r="B4008" s="1">
        <v>-0.37010239</v>
      </c>
      <c r="C4008" s="1">
        <v>0.17982106</v>
      </c>
      <c r="D4008" s="1">
        <v>2.3066423999999999E-2</v>
      </c>
    </row>
    <row r="4009" spans="1:4" x14ac:dyDescent="0.15">
      <c r="A4009" s="1">
        <v>40.07</v>
      </c>
      <c r="B4009" s="1">
        <v>-0.36112434999999998</v>
      </c>
      <c r="C4009" s="1">
        <v>0.18342327</v>
      </c>
      <c r="D4009" s="1">
        <v>3.9832696000000001E-2</v>
      </c>
    </row>
    <row r="4010" spans="1:4" x14ac:dyDescent="0.15">
      <c r="A4010" s="1">
        <v>40.08</v>
      </c>
      <c r="B4010" s="1">
        <v>-0.34411278000000001</v>
      </c>
      <c r="C4010" s="1">
        <v>0.18650275999999999</v>
      </c>
      <c r="D4010" s="1">
        <v>5.6970904000000003E-2</v>
      </c>
    </row>
    <row r="4011" spans="1:4" x14ac:dyDescent="0.15">
      <c r="A4011" s="1">
        <v>40.090000000000003</v>
      </c>
      <c r="B4011" s="1">
        <v>-0.32085624000000001</v>
      </c>
      <c r="C4011" s="1">
        <v>0.19050729999999999</v>
      </c>
      <c r="D4011" s="1">
        <v>7.7137722000000006E-2</v>
      </c>
    </row>
    <row r="4012" spans="1:4" x14ac:dyDescent="0.15">
      <c r="A4012" s="1">
        <v>40.1</v>
      </c>
      <c r="B4012" s="1">
        <v>-0.29827659000000001</v>
      </c>
      <c r="C4012" s="1">
        <v>0.19394121</v>
      </c>
      <c r="D4012" s="1">
        <v>9.4772932000000004E-2</v>
      </c>
    </row>
    <row r="4013" spans="1:4" x14ac:dyDescent="0.15">
      <c r="A4013" s="1">
        <v>40.11</v>
      </c>
      <c r="B4013" s="1">
        <v>-0.28033465000000002</v>
      </c>
      <c r="C4013" s="1">
        <v>0.19647196</v>
      </c>
      <c r="D4013" s="1">
        <v>0.10432234</v>
      </c>
    </row>
    <row r="4014" spans="1:4" x14ac:dyDescent="0.15">
      <c r="A4014" s="1">
        <v>40.119999999999997</v>
      </c>
      <c r="B4014" s="1">
        <v>-0.27038371999999999</v>
      </c>
      <c r="C4014" s="1">
        <v>0.19772485000000001</v>
      </c>
      <c r="D4014" s="1">
        <v>0.1079991</v>
      </c>
    </row>
    <row r="4015" spans="1:4" x14ac:dyDescent="0.15">
      <c r="A4015" s="1">
        <v>40.130000000000003</v>
      </c>
      <c r="B4015" s="1">
        <v>-0.26833688999999999</v>
      </c>
      <c r="C4015" s="1">
        <v>0.19553013</v>
      </c>
      <c r="D4015" s="1">
        <v>0.11021675</v>
      </c>
    </row>
    <row r="4016" spans="1:4" x14ac:dyDescent="0.15">
      <c r="A4016" s="1">
        <v>40.14</v>
      </c>
      <c r="B4016" s="1">
        <v>-0.27144458999999999</v>
      </c>
      <c r="C4016" s="1">
        <v>0.18925246000000001</v>
      </c>
      <c r="D4016" s="1">
        <v>0.11050475999999999</v>
      </c>
    </row>
    <row r="4017" spans="1:4" x14ac:dyDescent="0.15">
      <c r="A4017" s="1">
        <v>40.15</v>
      </c>
      <c r="B4017" s="1">
        <v>-0.27350953</v>
      </c>
      <c r="C4017" s="1">
        <v>0.18117612999999999</v>
      </c>
      <c r="D4017" s="1">
        <v>0.10648974999999999</v>
      </c>
    </row>
    <row r="4018" spans="1:4" x14ac:dyDescent="0.15">
      <c r="A4018" s="1">
        <v>40.159999999999997</v>
      </c>
      <c r="B4018" s="1">
        <v>-0.26959462000000001</v>
      </c>
      <c r="C4018" s="1">
        <v>0.17311867</v>
      </c>
      <c r="D4018" s="1">
        <v>9.4538457000000006E-2</v>
      </c>
    </row>
    <row r="4019" spans="1:4" x14ac:dyDescent="0.15">
      <c r="A4019" s="1">
        <v>40.17</v>
      </c>
      <c r="B4019" s="1">
        <v>-0.25213280999999998</v>
      </c>
      <c r="C4019" s="1">
        <v>0.17072061999999999</v>
      </c>
      <c r="D4019" s="1">
        <v>7.8601034E-2</v>
      </c>
    </row>
    <row r="4020" spans="1:4" x14ac:dyDescent="0.15">
      <c r="A4020" s="1">
        <v>40.18</v>
      </c>
      <c r="B4020" s="1">
        <v>-0.22023989999999999</v>
      </c>
      <c r="C4020" s="1">
        <v>0.17630757999999999</v>
      </c>
      <c r="D4020" s="1">
        <v>6.4468893999999999E-2</v>
      </c>
    </row>
    <row r="4021" spans="1:4" x14ac:dyDescent="0.15">
      <c r="A4021" s="1">
        <v>40.19</v>
      </c>
      <c r="B4021" s="1">
        <v>-0.17580397</v>
      </c>
      <c r="C4021" s="1">
        <v>0.1901399</v>
      </c>
      <c r="D4021" s="1">
        <v>5.1637205999999998E-2</v>
      </c>
    </row>
    <row r="4022" spans="1:4" x14ac:dyDescent="0.15">
      <c r="A4022" s="1">
        <v>40.200000000000003</v>
      </c>
      <c r="B4022" s="1">
        <v>-0.12367269</v>
      </c>
      <c r="C4022" s="1">
        <v>0.20784869</v>
      </c>
      <c r="D4022" s="1">
        <v>3.8757970000000003E-2</v>
      </c>
    </row>
    <row r="4023" spans="1:4" x14ac:dyDescent="0.15">
      <c r="A4023" s="1">
        <v>40.21</v>
      </c>
      <c r="B4023" s="1">
        <v>-6.9819086000000002E-2</v>
      </c>
      <c r="C4023" s="1">
        <v>0.22336328999999999</v>
      </c>
      <c r="D4023" s="1">
        <v>2.6326248E-2</v>
      </c>
    </row>
    <row r="4024" spans="1:4" x14ac:dyDescent="0.15">
      <c r="A4024" s="1">
        <v>40.22</v>
      </c>
      <c r="B4024" s="1">
        <v>-2.1234751E-2</v>
      </c>
      <c r="C4024" s="1">
        <v>0.23121476999999999</v>
      </c>
      <c r="D4024" s="1">
        <v>1.6032205000000001E-2</v>
      </c>
    </row>
    <row r="4025" spans="1:4" x14ac:dyDescent="0.15">
      <c r="A4025" s="1">
        <v>40.229999999999997</v>
      </c>
      <c r="B4025" s="1">
        <v>1.5675130999999998E-2</v>
      </c>
      <c r="C4025" s="1">
        <v>0.2301328</v>
      </c>
      <c r="D4025" s="1">
        <v>1.1380859E-2</v>
      </c>
    </row>
    <row r="4026" spans="1:4" x14ac:dyDescent="0.15">
      <c r="A4026" s="1">
        <v>40.24</v>
      </c>
      <c r="B4026" s="1">
        <v>4.0455420999999998E-2</v>
      </c>
      <c r="C4026" s="1">
        <v>0.22289572999999999</v>
      </c>
      <c r="D4026" s="1">
        <v>1.2372353000000001E-2</v>
      </c>
    </row>
    <row r="4027" spans="1:4" x14ac:dyDescent="0.15">
      <c r="A4027" s="1">
        <v>40.25</v>
      </c>
      <c r="B4027" s="1">
        <v>5.4751362999999997E-2</v>
      </c>
      <c r="C4027" s="1">
        <v>0.21402470000000001</v>
      </c>
      <c r="D4027" s="1">
        <v>1.3490815999999999E-2</v>
      </c>
    </row>
    <row r="4028" spans="1:4" x14ac:dyDescent="0.15">
      <c r="A4028" s="1">
        <v>40.26</v>
      </c>
      <c r="B4028" s="1">
        <v>6.1392515000000002E-2</v>
      </c>
      <c r="C4028" s="1">
        <v>0.20625473999999999</v>
      </c>
      <c r="D4028" s="1">
        <v>1.0032053000000001E-2</v>
      </c>
    </row>
    <row r="4029" spans="1:4" x14ac:dyDescent="0.15">
      <c r="A4029" s="1">
        <v>40.270000000000003</v>
      </c>
      <c r="B4029" s="1">
        <v>6.3931702000000007E-2</v>
      </c>
      <c r="C4029" s="1">
        <v>0.20064921999999999</v>
      </c>
      <c r="D4029" s="1">
        <v>4.0956129000000001E-3</v>
      </c>
    </row>
    <row r="4030" spans="1:4" x14ac:dyDescent="0.15">
      <c r="A4030" s="1">
        <v>40.28</v>
      </c>
      <c r="B4030" s="1">
        <v>6.4694681000000004E-2</v>
      </c>
      <c r="C4030" s="1">
        <v>0.19452364999999999</v>
      </c>
      <c r="D4030" s="1">
        <v>-6.0580262000000003E-4</v>
      </c>
    </row>
    <row r="4031" spans="1:4" x14ac:dyDescent="0.15">
      <c r="A4031" s="1">
        <v>40.29</v>
      </c>
      <c r="B4031" s="1">
        <v>6.6020905000000005E-2</v>
      </c>
      <c r="C4031" s="1">
        <v>0.18805071000000001</v>
      </c>
      <c r="D4031" s="1">
        <v>-3.6063021000000001E-3</v>
      </c>
    </row>
    <row r="4032" spans="1:4" x14ac:dyDescent="0.15">
      <c r="A4032" s="1">
        <v>40.299999999999997</v>
      </c>
      <c r="B4032" s="1">
        <v>6.6063077999999997E-2</v>
      </c>
      <c r="C4032" s="1">
        <v>0.1805303</v>
      </c>
      <c r="D4032" s="1">
        <v>-8.6706175999999996E-3</v>
      </c>
    </row>
    <row r="4033" spans="1:4" x14ac:dyDescent="0.15">
      <c r="A4033" s="1">
        <v>40.31</v>
      </c>
      <c r="B4033" s="1">
        <v>6.2903045000000005E-2</v>
      </c>
      <c r="C4033" s="1">
        <v>0.17202654000000001</v>
      </c>
      <c r="D4033" s="1">
        <v>-1.9428882000000001E-2</v>
      </c>
    </row>
    <row r="4034" spans="1:4" x14ac:dyDescent="0.15">
      <c r="A4034" s="1">
        <v>40.32</v>
      </c>
      <c r="B4034" s="1">
        <v>5.4515857000000001E-2</v>
      </c>
      <c r="C4034" s="1">
        <v>0.16098103</v>
      </c>
      <c r="D4034" s="1">
        <v>-3.1593235999999997E-2</v>
      </c>
    </row>
    <row r="4035" spans="1:4" x14ac:dyDescent="0.15">
      <c r="A4035" s="1">
        <v>40.33</v>
      </c>
      <c r="B4035" s="1">
        <v>4.2110393000000003E-2</v>
      </c>
      <c r="C4035" s="1">
        <v>0.14570283000000001</v>
      </c>
      <c r="D4035" s="1">
        <v>-3.6397897999999998E-2</v>
      </c>
    </row>
    <row r="4036" spans="1:4" x14ac:dyDescent="0.15">
      <c r="A4036" s="1">
        <v>40.340000000000003</v>
      </c>
      <c r="B4036" s="1">
        <v>2.8349216999999999E-2</v>
      </c>
      <c r="C4036" s="1">
        <v>0.12360958</v>
      </c>
      <c r="D4036" s="1">
        <v>-3.6035527999999997E-2</v>
      </c>
    </row>
    <row r="4037" spans="1:4" x14ac:dyDescent="0.15">
      <c r="A4037" s="1">
        <v>40.35</v>
      </c>
      <c r="B4037" s="1">
        <v>1.7684713000000001E-2</v>
      </c>
      <c r="C4037" s="1">
        <v>9.4596636999999997E-2</v>
      </c>
      <c r="D4037" s="1">
        <v>-3.5406915999999997E-2</v>
      </c>
    </row>
    <row r="4038" spans="1:4" x14ac:dyDescent="0.15">
      <c r="A4038" s="1">
        <v>40.36</v>
      </c>
      <c r="B4038" s="1">
        <v>1.4511425E-2</v>
      </c>
      <c r="C4038" s="1">
        <v>5.7538908999999999E-2</v>
      </c>
      <c r="D4038" s="1">
        <v>-3.2200089000000001E-2</v>
      </c>
    </row>
    <row r="4039" spans="1:4" x14ac:dyDescent="0.15">
      <c r="A4039" s="1">
        <v>40.369999999999997</v>
      </c>
      <c r="B4039" s="1">
        <v>2.1547097000000001E-2</v>
      </c>
      <c r="C4039" s="1">
        <v>1.4236986E-2</v>
      </c>
      <c r="D4039" s="1">
        <v>-2.672923E-2</v>
      </c>
    </row>
    <row r="4040" spans="1:4" x14ac:dyDescent="0.15">
      <c r="A4040" s="1">
        <v>40.380000000000003</v>
      </c>
      <c r="B4040" s="1">
        <v>4.0373162999999997E-2</v>
      </c>
      <c r="C4040" s="1">
        <v>-2.9585854000000002E-2</v>
      </c>
      <c r="D4040" s="1">
        <v>-2.4050525999999999E-2</v>
      </c>
    </row>
    <row r="4041" spans="1:4" x14ac:dyDescent="0.15">
      <c r="A4041" s="1">
        <v>40.39</v>
      </c>
      <c r="B4041" s="1">
        <v>6.9901322000000002E-2</v>
      </c>
      <c r="C4041" s="1">
        <v>-6.8442281999999993E-2</v>
      </c>
      <c r="D4041" s="1">
        <v>-2.7723072000000001E-2</v>
      </c>
    </row>
    <row r="4042" spans="1:4" x14ac:dyDescent="0.15">
      <c r="A4042" s="1">
        <v>40.4</v>
      </c>
      <c r="B4042" s="1">
        <v>0.10244660999999999</v>
      </c>
      <c r="C4042" s="1">
        <v>-0.10069367999999999</v>
      </c>
      <c r="D4042" s="1">
        <v>-3.6940282999999997E-2</v>
      </c>
    </row>
    <row r="4043" spans="1:4" x14ac:dyDescent="0.15">
      <c r="A4043" s="1">
        <v>40.409999999999997</v>
      </c>
      <c r="B4043" s="1">
        <v>0.13064672999999999</v>
      </c>
      <c r="C4043" s="1">
        <v>-0.12504343000000001</v>
      </c>
      <c r="D4043" s="1">
        <v>-4.4815057999999998E-2</v>
      </c>
    </row>
    <row r="4044" spans="1:4" x14ac:dyDescent="0.15">
      <c r="A4044" s="1">
        <v>40.42</v>
      </c>
      <c r="B4044" s="1">
        <v>0.15073294000000001</v>
      </c>
      <c r="C4044" s="1">
        <v>-0.14167112000000001</v>
      </c>
      <c r="D4044" s="1">
        <v>-4.8880389000000003E-2</v>
      </c>
    </row>
    <row r="4045" spans="1:4" x14ac:dyDescent="0.15">
      <c r="A4045" s="1">
        <v>40.43</v>
      </c>
      <c r="B4045" s="1">
        <v>0.16527368000000001</v>
      </c>
      <c r="C4045" s="1">
        <v>-0.15203593000000001</v>
      </c>
      <c r="D4045" s="1">
        <v>-5.3590321000000003E-2</v>
      </c>
    </row>
    <row r="4046" spans="1:4" x14ac:dyDescent="0.15">
      <c r="A4046" s="1">
        <v>40.44</v>
      </c>
      <c r="B4046" s="1">
        <v>0.17635198999999999</v>
      </c>
      <c r="C4046" s="1">
        <v>-0.15879293999999999</v>
      </c>
      <c r="D4046" s="1">
        <v>-6.2300863999999997E-2</v>
      </c>
    </row>
    <row r="4047" spans="1:4" x14ac:dyDescent="0.15">
      <c r="A4047" s="1">
        <v>40.450000000000003</v>
      </c>
      <c r="B4047" s="1">
        <v>0.18431702999999999</v>
      </c>
      <c r="C4047" s="1">
        <v>-0.16486656</v>
      </c>
      <c r="D4047" s="1">
        <v>-7.0803195999999999E-2</v>
      </c>
    </row>
    <row r="4048" spans="1:4" x14ac:dyDescent="0.15">
      <c r="A4048" s="1">
        <v>40.46</v>
      </c>
      <c r="B4048" s="1">
        <v>0.18789682999999999</v>
      </c>
      <c r="C4048" s="1">
        <v>-0.17398309000000001</v>
      </c>
      <c r="D4048" s="1">
        <v>-7.7892254999999994E-2</v>
      </c>
    </row>
    <row r="4049" spans="1:4" x14ac:dyDescent="0.15">
      <c r="A4049" s="1">
        <v>40.47</v>
      </c>
      <c r="B4049" s="1">
        <v>0.18689380999999999</v>
      </c>
      <c r="C4049" s="1">
        <v>-0.18807762</v>
      </c>
      <c r="D4049" s="1">
        <v>-8.5785885000000006E-2</v>
      </c>
    </row>
    <row r="4050" spans="1:4" x14ac:dyDescent="0.15">
      <c r="A4050" s="1">
        <v>40.479999999999997</v>
      </c>
      <c r="B4050" s="1">
        <v>0.18202815</v>
      </c>
      <c r="C4050" s="1">
        <v>-0.20818639999999999</v>
      </c>
      <c r="D4050" s="1">
        <v>-9.9785539000000006E-2</v>
      </c>
    </row>
    <row r="4051" spans="1:4" x14ac:dyDescent="0.15">
      <c r="A4051" s="1">
        <v>40.49</v>
      </c>
      <c r="B4051" s="1">
        <v>0.17532113999999999</v>
      </c>
      <c r="C4051" s="1">
        <v>-0.23034326999999999</v>
      </c>
      <c r="D4051" s="1">
        <v>-0.11976827</v>
      </c>
    </row>
    <row r="4052" spans="1:4" x14ac:dyDescent="0.15">
      <c r="A4052" s="1">
        <v>40.5</v>
      </c>
      <c r="B4052" s="1">
        <v>0.16439898</v>
      </c>
      <c r="C4052" s="1">
        <v>-0.25278520999999998</v>
      </c>
      <c r="D4052" s="1">
        <v>-0.14008834000000001</v>
      </c>
    </row>
    <row r="4053" spans="1:4" x14ac:dyDescent="0.15">
      <c r="A4053" s="1">
        <v>40.51</v>
      </c>
      <c r="B4053" s="1">
        <v>0.15142138999999999</v>
      </c>
      <c r="C4053" s="1">
        <v>-0.27166884000000002</v>
      </c>
      <c r="D4053" s="1">
        <v>-0.15301308999999999</v>
      </c>
    </row>
    <row r="4054" spans="1:4" x14ac:dyDescent="0.15">
      <c r="A4054" s="1">
        <v>40.520000000000003</v>
      </c>
      <c r="B4054" s="1">
        <v>0.1402853</v>
      </c>
      <c r="C4054" s="1">
        <v>-0.28505860999999999</v>
      </c>
      <c r="D4054" s="1">
        <v>-0.15872965</v>
      </c>
    </row>
    <row r="4055" spans="1:4" x14ac:dyDescent="0.15">
      <c r="A4055" s="1">
        <v>40.53</v>
      </c>
      <c r="B4055" s="1">
        <v>0.13626036999999999</v>
      </c>
      <c r="C4055" s="1">
        <v>-0.29094626000000001</v>
      </c>
      <c r="D4055" s="1">
        <v>-0.16381082999999999</v>
      </c>
    </row>
    <row r="4056" spans="1:4" x14ac:dyDescent="0.15">
      <c r="A4056" s="1">
        <v>40.54</v>
      </c>
      <c r="B4056" s="1">
        <v>0.14298727999999999</v>
      </c>
      <c r="C4056" s="1">
        <v>-0.28708023999999999</v>
      </c>
      <c r="D4056" s="1">
        <v>-0.16900839000000001</v>
      </c>
    </row>
    <row r="4057" spans="1:4" x14ac:dyDescent="0.15">
      <c r="A4057" s="1">
        <v>40.549999999999997</v>
      </c>
      <c r="B4057" s="1">
        <v>0.16127109000000001</v>
      </c>
      <c r="C4057" s="1">
        <v>-0.27452720000000003</v>
      </c>
      <c r="D4057" s="1">
        <v>-0.17078347999999999</v>
      </c>
    </row>
    <row r="4058" spans="1:4" x14ac:dyDescent="0.15">
      <c r="A4058" s="1">
        <v>40.56</v>
      </c>
      <c r="B4058" s="1">
        <v>0.18827284999999999</v>
      </c>
      <c r="C4058" s="1">
        <v>-0.25626622999999998</v>
      </c>
      <c r="D4058" s="1">
        <v>-0.16861207</v>
      </c>
    </row>
    <row r="4059" spans="1:4" x14ac:dyDescent="0.15">
      <c r="A4059" s="1">
        <v>40.57</v>
      </c>
      <c r="B4059" s="1">
        <v>0.21841282000000001</v>
      </c>
      <c r="C4059" s="1">
        <v>-0.23604025000000001</v>
      </c>
      <c r="D4059" s="1">
        <v>-0.16577642000000001</v>
      </c>
    </row>
    <row r="4060" spans="1:4" x14ac:dyDescent="0.15">
      <c r="A4060" s="1">
        <v>40.58</v>
      </c>
      <c r="B4060" s="1">
        <v>0.24690155</v>
      </c>
      <c r="C4060" s="1">
        <v>-0.21956379000000001</v>
      </c>
      <c r="D4060" s="1">
        <v>-0.16555781</v>
      </c>
    </row>
    <row r="4061" spans="1:4" x14ac:dyDescent="0.15">
      <c r="A4061" s="1">
        <v>40.590000000000003</v>
      </c>
      <c r="B4061" s="1">
        <v>0.27065767000000002</v>
      </c>
      <c r="C4061" s="1">
        <v>-0.20874667999999999</v>
      </c>
      <c r="D4061" s="1">
        <v>-0.16333934</v>
      </c>
    </row>
    <row r="4062" spans="1:4" x14ac:dyDescent="0.15">
      <c r="A4062" s="1">
        <v>40.6</v>
      </c>
      <c r="B4062" s="1">
        <v>0.2869235</v>
      </c>
      <c r="C4062" s="1">
        <v>-0.20464491000000001</v>
      </c>
      <c r="D4062" s="1">
        <v>-0.15617632000000001</v>
      </c>
    </row>
    <row r="4063" spans="1:4" x14ac:dyDescent="0.15">
      <c r="A4063" s="1">
        <v>40.61</v>
      </c>
      <c r="B4063" s="1">
        <v>0.29498704999999997</v>
      </c>
      <c r="C4063" s="1">
        <v>-0.20626671999999999</v>
      </c>
      <c r="D4063" s="1">
        <v>-0.14469430999999999</v>
      </c>
    </row>
    <row r="4064" spans="1:4" x14ac:dyDescent="0.15">
      <c r="A4064" s="1">
        <v>40.619999999999997</v>
      </c>
      <c r="B4064" s="1">
        <v>0.29364235</v>
      </c>
      <c r="C4064" s="1">
        <v>-0.21124929000000001</v>
      </c>
      <c r="D4064" s="1">
        <v>-0.13391478000000001</v>
      </c>
    </row>
    <row r="4065" spans="1:4" x14ac:dyDescent="0.15">
      <c r="A4065" s="1">
        <v>40.630000000000003</v>
      </c>
      <c r="B4065" s="1">
        <v>0.28089338000000003</v>
      </c>
      <c r="C4065" s="1">
        <v>-0.21384085</v>
      </c>
      <c r="D4065" s="1">
        <v>-0.12360003999999999</v>
      </c>
    </row>
    <row r="4066" spans="1:4" x14ac:dyDescent="0.15">
      <c r="A4066" s="1">
        <v>40.64</v>
      </c>
      <c r="B4066" s="1">
        <v>0.25609691000000001</v>
      </c>
      <c r="C4066" s="1">
        <v>-0.21016826</v>
      </c>
      <c r="D4066" s="1">
        <v>-0.11091236</v>
      </c>
    </row>
    <row r="4067" spans="1:4" x14ac:dyDescent="0.15">
      <c r="A4067" s="1">
        <v>40.65</v>
      </c>
      <c r="B4067" s="1">
        <v>0.22313946000000001</v>
      </c>
      <c r="C4067" s="1">
        <v>-0.19986759000000001</v>
      </c>
      <c r="D4067" s="1">
        <v>-9.4548462999999999E-2</v>
      </c>
    </row>
    <row r="4068" spans="1:4" x14ac:dyDescent="0.15">
      <c r="A4068" s="1">
        <v>40.659999999999997</v>
      </c>
      <c r="B4068" s="1">
        <v>0.18676586000000001</v>
      </c>
      <c r="C4068" s="1">
        <v>-0.18693591000000001</v>
      </c>
      <c r="D4068" s="1">
        <v>-7.4863845999999998E-2</v>
      </c>
    </row>
    <row r="4069" spans="1:4" x14ac:dyDescent="0.15">
      <c r="A4069" s="1">
        <v>40.67</v>
      </c>
      <c r="B4069" s="1">
        <v>0.15030346999999999</v>
      </c>
      <c r="C4069" s="1">
        <v>-0.17435028999999999</v>
      </c>
      <c r="D4069" s="1">
        <v>-5.3525985999999998E-2</v>
      </c>
    </row>
    <row r="4070" spans="1:4" x14ac:dyDescent="0.15">
      <c r="A4070" s="1">
        <v>40.68</v>
      </c>
      <c r="B4070" s="1">
        <v>0.11688345</v>
      </c>
      <c r="C4070" s="1">
        <v>-0.16317746999999999</v>
      </c>
      <c r="D4070" s="1">
        <v>-3.1401837000000002E-2</v>
      </c>
    </row>
    <row r="4071" spans="1:4" x14ac:dyDescent="0.15">
      <c r="A4071" s="1">
        <v>40.69</v>
      </c>
      <c r="B4071" s="1">
        <v>8.9931119000000004E-2</v>
      </c>
      <c r="C4071" s="1">
        <v>-0.15147479</v>
      </c>
      <c r="D4071" s="1">
        <v>-1.1088146E-2</v>
      </c>
    </row>
    <row r="4072" spans="1:4" x14ac:dyDescent="0.15">
      <c r="A4072" s="1">
        <v>40.700000000000003</v>
      </c>
      <c r="B4072" s="1">
        <v>7.0777646999999999E-2</v>
      </c>
      <c r="C4072" s="1">
        <v>-0.13902149999999999</v>
      </c>
      <c r="D4072" s="1">
        <v>5.3808255000000003E-3</v>
      </c>
    </row>
    <row r="4073" spans="1:4" x14ac:dyDescent="0.15">
      <c r="A4073" s="1">
        <v>40.71</v>
      </c>
      <c r="B4073" s="1">
        <v>6.1677915E-2</v>
      </c>
      <c r="C4073" s="1">
        <v>-0.12575907</v>
      </c>
      <c r="D4073" s="1">
        <v>2.0952368999999998E-2</v>
      </c>
    </row>
    <row r="4074" spans="1:4" x14ac:dyDescent="0.15">
      <c r="A4074" s="1">
        <v>40.72</v>
      </c>
      <c r="B4074" s="1">
        <v>5.9636355000000002E-2</v>
      </c>
      <c r="C4074" s="1">
        <v>-0.11397287</v>
      </c>
      <c r="D4074" s="1">
        <v>3.1872400000000002E-2</v>
      </c>
    </row>
    <row r="4075" spans="1:4" x14ac:dyDescent="0.15">
      <c r="A4075" s="1">
        <v>40.729999999999997</v>
      </c>
      <c r="B4075" s="1">
        <v>6.1869243999999997E-2</v>
      </c>
      <c r="C4075" s="1">
        <v>-0.10192434</v>
      </c>
      <c r="D4075" s="1">
        <v>3.6722946999999999E-2</v>
      </c>
    </row>
    <row r="4076" spans="1:4" x14ac:dyDescent="0.15">
      <c r="A4076" s="1">
        <v>40.74</v>
      </c>
      <c r="B4076" s="1">
        <v>6.3490777999999998E-2</v>
      </c>
      <c r="C4076" s="1">
        <v>-8.9591328999999997E-2</v>
      </c>
      <c r="D4076" s="1">
        <v>3.7479750999999999E-2</v>
      </c>
    </row>
    <row r="4077" spans="1:4" x14ac:dyDescent="0.15">
      <c r="A4077" s="1">
        <v>40.75</v>
      </c>
      <c r="B4077" s="1">
        <v>6.2576845000000006E-2</v>
      </c>
      <c r="C4077" s="1">
        <v>-7.7390998000000003E-2</v>
      </c>
      <c r="D4077" s="1">
        <v>3.9065213000000001E-2</v>
      </c>
    </row>
    <row r="4078" spans="1:4" x14ac:dyDescent="0.15">
      <c r="A4078" s="1">
        <v>40.76</v>
      </c>
      <c r="B4078" s="1">
        <v>6.0471114999999999E-2</v>
      </c>
      <c r="C4078" s="1">
        <v>-6.8676155000000003E-2</v>
      </c>
      <c r="D4078" s="1">
        <v>4.3933923E-2</v>
      </c>
    </row>
    <row r="4079" spans="1:4" x14ac:dyDescent="0.15">
      <c r="A4079" s="1">
        <v>40.770000000000003</v>
      </c>
      <c r="B4079" s="1">
        <v>6.0309096E-2</v>
      </c>
      <c r="C4079" s="1">
        <v>-6.4468050999999998E-2</v>
      </c>
      <c r="D4079" s="1">
        <v>5.0920907000000001E-2</v>
      </c>
    </row>
    <row r="4080" spans="1:4" x14ac:dyDescent="0.15">
      <c r="A4080" s="1">
        <v>40.78</v>
      </c>
      <c r="B4080" s="1">
        <v>5.9586583999999998E-2</v>
      </c>
      <c r="C4080" s="1">
        <v>-6.5186781999999999E-2</v>
      </c>
      <c r="D4080" s="1">
        <v>5.8416085E-2</v>
      </c>
    </row>
    <row r="4081" spans="1:4" x14ac:dyDescent="0.15">
      <c r="A4081" s="1">
        <v>40.79</v>
      </c>
      <c r="B4081" s="1">
        <v>5.7229977000000001E-2</v>
      </c>
      <c r="C4081" s="1">
        <v>-7.0461258999999998E-2</v>
      </c>
      <c r="D4081" s="1">
        <v>7.0405617000000004E-2</v>
      </c>
    </row>
    <row r="4082" spans="1:4" x14ac:dyDescent="0.15">
      <c r="A4082" s="1">
        <v>40.799999999999997</v>
      </c>
      <c r="B4082" s="1">
        <v>5.3234239000000003E-2</v>
      </c>
      <c r="C4082" s="1">
        <v>-8.3215474999999997E-2</v>
      </c>
      <c r="D4082" s="1">
        <v>8.7676434999999997E-2</v>
      </c>
    </row>
    <row r="4083" spans="1:4" x14ac:dyDescent="0.15">
      <c r="A4083" s="1">
        <v>40.81</v>
      </c>
      <c r="B4083" s="1">
        <v>5.0480429E-2</v>
      </c>
      <c r="C4083" s="1">
        <v>-0.1048027</v>
      </c>
      <c r="D4083" s="1">
        <v>0.10600207</v>
      </c>
    </row>
    <row r="4084" spans="1:4" x14ac:dyDescent="0.15">
      <c r="A4084" s="1">
        <v>40.82</v>
      </c>
      <c r="B4084" s="1">
        <v>4.8430098999999997E-2</v>
      </c>
      <c r="C4084" s="1">
        <v>-0.13771847000000001</v>
      </c>
      <c r="D4084" s="1">
        <v>0.11917682</v>
      </c>
    </row>
    <row r="4085" spans="1:4" x14ac:dyDescent="0.15">
      <c r="A4085" s="1">
        <v>40.83</v>
      </c>
      <c r="B4085" s="1">
        <v>4.8334245999999997E-2</v>
      </c>
      <c r="C4085" s="1">
        <v>-0.17577267999999999</v>
      </c>
      <c r="D4085" s="1">
        <v>0.13037172</v>
      </c>
    </row>
    <row r="4086" spans="1:4" x14ac:dyDescent="0.15">
      <c r="A4086" s="1">
        <v>40.840000000000003</v>
      </c>
      <c r="B4086" s="1">
        <v>4.9112136000000001E-2</v>
      </c>
      <c r="C4086" s="1">
        <v>-0.21154058000000001</v>
      </c>
      <c r="D4086" s="1">
        <v>0.14327171999999999</v>
      </c>
    </row>
    <row r="4087" spans="1:4" x14ac:dyDescent="0.15">
      <c r="A4087" s="1">
        <v>40.85</v>
      </c>
      <c r="B4087" s="1">
        <v>4.8934612000000002E-2</v>
      </c>
      <c r="C4087" s="1">
        <v>-0.24419303000000001</v>
      </c>
      <c r="D4087" s="1">
        <v>0.15730226</v>
      </c>
    </row>
    <row r="4088" spans="1:4" x14ac:dyDescent="0.15">
      <c r="A4088" s="1">
        <v>40.86</v>
      </c>
      <c r="B4088" s="1">
        <v>5.0081594E-2</v>
      </c>
      <c r="C4088" s="1">
        <v>-0.27196948999999998</v>
      </c>
      <c r="D4088" s="1">
        <v>0.17074005</v>
      </c>
    </row>
    <row r="4089" spans="1:4" x14ac:dyDescent="0.15">
      <c r="A4089" s="1">
        <v>40.869999999999997</v>
      </c>
      <c r="B4089" s="1">
        <v>5.3218145000000001E-2</v>
      </c>
      <c r="C4089" s="1">
        <v>-0.28872673999999998</v>
      </c>
      <c r="D4089" s="1">
        <v>0.18113773</v>
      </c>
    </row>
    <row r="4090" spans="1:4" x14ac:dyDescent="0.15">
      <c r="A4090" s="1">
        <v>40.880000000000003</v>
      </c>
      <c r="B4090" s="1">
        <v>5.6792767000000001E-2</v>
      </c>
      <c r="C4090" s="1">
        <v>-0.29142148000000001</v>
      </c>
      <c r="D4090" s="1">
        <v>0.19091612999999999</v>
      </c>
    </row>
    <row r="4091" spans="1:4" x14ac:dyDescent="0.15">
      <c r="A4091" s="1">
        <v>40.89</v>
      </c>
      <c r="B4091" s="1">
        <v>5.8866967999999999E-2</v>
      </c>
      <c r="C4091" s="1">
        <v>-0.27998088999999998</v>
      </c>
      <c r="D4091" s="1">
        <v>0.20021453</v>
      </c>
    </row>
    <row r="4092" spans="1:4" x14ac:dyDescent="0.15">
      <c r="A4092" s="1">
        <v>40.9</v>
      </c>
      <c r="B4092" s="1">
        <v>5.7653715000000001E-2</v>
      </c>
      <c r="C4092" s="1">
        <v>-0.25707674000000003</v>
      </c>
      <c r="D4092" s="1">
        <v>0.20742060000000001</v>
      </c>
    </row>
    <row r="4093" spans="1:4" x14ac:dyDescent="0.15">
      <c r="A4093" s="1">
        <v>40.909999999999997</v>
      </c>
      <c r="B4093" s="1">
        <v>5.4031231999999998E-2</v>
      </c>
      <c r="C4093" s="1">
        <v>-0.22472179</v>
      </c>
      <c r="D4093" s="1">
        <v>0.21160391000000001</v>
      </c>
    </row>
    <row r="4094" spans="1:4" x14ac:dyDescent="0.15">
      <c r="A4094" s="1">
        <v>40.92</v>
      </c>
      <c r="B4094" s="1">
        <v>4.7562910999999999E-2</v>
      </c>
      <c r="C4094" s="1">
        <v>-0.1871266</v>
      </c>
      <c r="D4094" s="1">
        <v>0.20936593000000001</v>
      </c>
    </row>
    <row r="4095" spans="1:4" x14ac:dyDescent="0.15">
      <c r="A4095" s="1">
        <v>40.93</v>
      </c>
      <c r="B4095" s="1">
        <v>3.8987920000000002E-2</v>
      </c>
      <c r="C4095" s="1">
        <v>-0.14911241</v>
      </c>
      <c r="D4095" s="1">
        <v>0.19895161</v>
      </c>
    </row>
    <row r="4096" spans="1:4" x14ac:dyDescent="0.15">
      <c r="A4096" s="1">
        <v>40.94</v>
      </c>
      <c r="B4096" s="1">
        <v>2.7590905999999998E-2</v>
      </c>
      <c r="C4096" s="1">
        <v>-0.11579267</v>
      </c>
      <c r="D4096" s="1">
        <v>0.18410667999999999</v>
      </c>
    </row>
    <row r="4097" spans="1:4" x14ac:dyDescent="0.15">
      <c r="A4097" s="1">
        <v>40.950000000000003</v>
      </c>
      <c r="B4097" s="1">
        <v>1.4208979E-2</v>
      </c>
      <c r="C4097" s="1">
        <v>-9.0086902999999996E-2</v>
      </c>
      <c r="D4097" s="1">
        <v>0.17022898</v>
      </c>
    </row>
    <row r="4098" spans="1:4" x14ac:dyDescent="0.15">
      <c r="A4098" s="1">
        <v>40.96</v>
      </c>
      <c r="B4098" s="1">
        <v>1.2380450999999999E-3</v>
      </c>
      <c r="C4098" s="1">
        <v>-7.0061955999999995E-2</v>
      </c>
      <c r="D4098" s="1">
        <v>0.15619037999999999</v>
      </c>
    </row>
    <row r="4099" spans="1:4" x14ac:dyDescent="0.15">
      <c r="A4099" s="1">
        <v>40.97</v>
      </c>
      <c r="B4099" s="1">
        <v>-9.5386957000000005E-3</v>
      </c>
      <c r="C4099" s="1">
        <v>-4.9990160999999998E-2</v>
      </c>
      <c r="D4099" s="1">
        <v>0.14125016000000001</v>
      </c>
    </row>
    <row r="4100" spans="1:4" x14ac:dyDescent="0.15">
      <c r="A4100" s="1">
        <v>40.98</v>
      </c>
      <c r="B4100" s="1">
        <v>-2.0988552000000001E-2</v>
      </c>
      <c r="C4100" s="1">
        <v>-2.5966194000000001E-2</v>
      </c>
      <c r="D4100" s="1">
        <v>0.12730263999999999</v>
      </c>
    </row>
    <row r="4101" spans="1:4" x14ac:dyDescent="0.15">
      <c r="A4101" s="1">
        <v>40.99</v>
      </c>
      <c r="B4101" s="1">
        <v>-3.5322892000000002E-2</v>
      </c>
      <c r="C4101" s="1">
        <v>1.0976115E-3</v>
      </c>
      <c r="D4101" s="1">
        <v>0.11444298</v>
      </c>
    </row>
    <row r="4102" spans="1:4" x14ac:dyDescent="0.15">
      <c r="A4102" s="1">
        <v>41</v>
      </c>
      <c r="B4102" s="1">
        <v>-5.2002293999999998E-2</v>
      </c>
      <c r="C4102" s="1">
        <v>2.6572390000000001E-2</v>
      </c>
      <c r="D4102" s="1">
        <v>0.10204094</v>
      </c>
    </row>
    <row r="4103" spans="1:4" x14ac:dyDescent="0.15">
      <c r="A4103" s="1">
        <v>41.01</v>
      </c>
      <c r="B4103" s="1">
        <v>-6.9232611999999999E-2</v>
      </c>
      <c r="C4103" s="1">
        <v>4.4252804999999999E-2</v>
      </c>
      <c r="D4103" s="1">
        <v>9.1786587000000003E-2</v>
      </c>
    </row>
    <row r="4104" spans="1:4" x14ac:dyDescent="0.15">
      <c r="A4104" s="1">
        <v>41.02</v>
      </c>
      <c r="B4104" s="1">
        <v>-8.8819311999999997E-2</v>
      </c>
      <c r="C4104" s="1">
        <v>5.2798682999999999E-2</v>
      </c>
      <c r="D4104" s="1">
        <v>8.4521282000000003E-2</v>
      </c>
    </row>
    <row r="4105" spans="1:4" x14ac:dyDescent="0.15">
      <c r="A4105" s="1">
        <v>41.03</v>
      </c>
      <c r="B4105" s="1">
        <v>-0.11041093</v>
      </c>
      <c r="C4105" s="1">
        <v>5.6979675E-2</v>
      </c>
      <c r="D4105" s="1">
        <v>8.2004315999999994E-2</v>
      </c>
    </row>
    <row r="4106" spans="1:4" x14ac:dyDescent="0.15">
      <c r="A4106" s="1">
        <v>41.04</v>
      </c>
      <c r="B4106" s="1">
        <v>-0.13407172000000001</v>
      </c>
      <c r="C4106" s="1">
        <v>6.2298358999999998E-2</v>
      </c>
      <c r="D4106" s="1">
        <v>8.3678654000000005E-2</v>
      </c>
    </row>
    <row r="4107" spans="1:4" x14ac:dyDescent="0.15">
      <c r="A4107" s="1">
        <v>41.05</v>
      </c>
      <c r="B4107" s="1">
        <v>-0.15803681</v>
      </c>
      <c r="C4107" s="1">
        <v>7.5457271000000006E-2</v>
      </c>
      <c r="D4107" s="1">
        <v>8.4792004000000004E-2</v>
      </c>
    </row>
    <row r="4108" spans="1:4" x14ac:dyDescent="0.15">
      <c r="A4108" s="1">
        <v>41.06</v>
      </c>
      <c r="B4108" s="1">
        <v>-0.17911194</v>
      </c>
      <c r="C4108" s="1">
        <v>9.8056494999999994E-2</v>
      </c>
      <c r="D4108" s="1">
        <v>8.1351509000000002E-2</v>
      </c>
    </row>
    <row r="4109" spans="1:4" x14ac:dyDescent="0.15">
      <c r="A4109" s="1">
        <v>41.07</v>
      </c>
      <c r="B4109" s="1">
        <v>-0.19304151999999999</v>
      </c>
      <c r="C4109" s="1">
        <v>0.12826288</v>
      </c>
      <c r="D4109" s="1">
        <v>7.7701690000000004E-2</v>
      </c>
    </row>
    <row r="4110" spans="1:4" x14ac:dyDescent="0.15">
      <c r="A4110" s="1">
        <v>41.08</v>
      </c>
      <c r="B4110" s="1">
        <v>-0.2010516</v>
      </c>
      <c r="C4110" s="1">
        <v>0.16091974000000001</v>
      </c>
      <c r="D4110" s="1">
        <v>7.5572163999999997E-2</v>
      </c>
    </row>
    <row r="4111" spans="1:4" x14ac:dyDescent="0.15">
      <c r="A4111" s="1">
        <v>41.09</v>
      </c>
      <c r="B4111" s="1">
        <v>-0.20499402</v>
      </c>
      <c r="C4111" s="1">
        <v>0.19097085</v>
      </c>
      <c r="D4111" s="1">
        <v>7.2431270000000006E-2</v>
      </c>
    </row>
    <row r="4112" spans="1:4" x14ac:dyDescent="0.15">
      <c r="A4112" s="1">
        <v>41.1</v>
      </c>
      <c r="B4112" s="1">
        <v>-0.20722715999999999</v>
      </c>
      <c r="C4112" s="1">
        <v>0.21478722</v>
      </c>
      <c r="D4112" s="1">
        <v>6.9781922999999996E-2</v>
      </c>
    </row>
    <row r="4113" spans="1:4" x14ac:dyDescent="0.15">
      <c r="A4113" s="1">
        <v>41.11</v>
      </c>
      <c r="B4113" s="1">
        <v>-0.20839597000000001</v>
      </c>
      <c r="C4113" s="1">
        <v>0.23123273999999999</v>
      </c>
      <c r="D4113" s="1">
        <v>7.1958416999999997E-2</v>
      </c>
    </row>
    <row r="4114" spans="1:4" x14ac:dyDescent="0.15">
      <c r="A4114" s="1">
        <v>41.12</v>
      </c>
      <c r="B4114" s="1">
        <v>-0.21092830000000001</v>
      </c>
      <c r="C4114" s="1">
        <v>0.240815</v>
      </c>
      <c r="D4114" s="1">
        <v>7.6535086000000002E-2</v>
      </c>
    </row>
    <row r="4115" spans="1:4" x14ac:dyDescent="0.15">
      <c r="A4115" s="1">
        <v>41.13</v>
      </c>
      <c r="B4115" s="1">
        <v>-0.21394200999999999</v>
      </c>
      <c r="C4115" s="1">
        <v>0.24721842999999999</v>
      </c>
      <c r="D4115" s="1">
        <v>8.4157556999999994E-2</v>
      </c>
    </row>
    <row r="4116" spans="1:4" x14ac:dyDescent="0.15">
      <c r="A4116" s="1">
        <v>41.14</v>
      </c>
      <c r="B4116" s="1">
        <v>-0.21708575999999999</v>
      </c>
      <c r="C4116" s="1">
        <v>0.25255962999999998</v>
      </c>
      <c r="D4116" s="1">
        <v>9.2062222999999999E-2</v>
      </c>
    </row>
    <row r="4117" spans="1:4" x14ac:dyDescent="0.15">
      <c r="A4117" s="1">
        <v>41.15</v>
      </c>
      <c r="B4117" s="1">
        <v>-0.21550984000000001</v>
      </c>
      <c r="C4117" s="1">
        <v>0.25955739</v>
      </c>
      <c r="D4117" s="1">
        <v>9.4742492999999997E-2</v>
      </c>
    </row>
    <row r="4118" spans="1:4" x14ac:dyDescent="0.15">
      <c r="A4118" s="1">
        <v>41.16</v>
      </c>
      <c r="B4118" s="1">
        <v>-0.20440706</v>
      </c>
      <c r="C4118" s="1">
        <v>0.26647078000000002</v>
      </c>
      <c r="D4118" s="1">
        <v>9.1805449999999997E-2</v>
      </c>
    </row>
    <row r="4119" spans="1:4" x14ac:dyDescent="0.15">
      <c r="A4119" s="1">
        <v>41.17</v>
      </c>
      <c r="B4119" s="1">
        <v>-0.18341400999999999</v>
      </c>
      <c r="C4119" s="1">
        <v>0.26842389</v>
      </c>
      <c r="D4119" s="1">
        <v>8.3429792000000003E-2</v>
      </c>
    </row>
    <row r="4120" spans="1:4" x14ac:dyDescent="0.15">
      <c r="A4120" s="1">
        <v>41.18</v>
      </c>
      <c r="B4120" s="1">
        <v>-0.15590834000000001</v>
      </c>
      <c r="C4120" s="1">
        <v>0.26273076000000001</v>
      </c>
      <c r="D4120" s="1">
        <v>6.9645782000000003E-2</v>
      </c>
    </row>
    <row r="4121" spans="1:4" x14ac:dyDescent="0.15">
      <c r="A4121" s="1">
        <v>41.19</v>
      </c>
      <c r="B4121" s="1">
        <v>-0.12961544</v>
      </c>
      <c r="C4121" s="1">
        <v>0.25025719000000002</v>
      </c>
      <c r="D4121" s="1">
        <v>5.6439453000000001E-2</v>
      </c>
    </row>
    <row r="4122" spans="1:4" x14ac:dyDescent="0.15">
      <c r="A4122" s="1">
        <v>41.2</v>
      </c>
      <c r="B4122" s="1">
        <v>-0.11079143</v>
      </c>
      <c r="C4122" s="1">
        <v>0.23103093</v>
      </c>
      <c r="D4122" s="1">
        <v>4.6067539999999997E-2</v>
      </c>
    </row>
    <row r="4123" spans="1:4" x14ac:dyDescent="0.15">
      <c r="A4123" s="1">
        <v>41.21</v>
      </c>
      <c r="B4123" s="1">
        <v>-9.8577137999999995E-2</v>
      </c>
      <c r="C4123" s="1">
        <v>0.20725605999999999</v>
      </c>
      <c r="D4123" s="1">
        <v>3.4370099000000001E-2</v>
      </c>
    </row>
    <row r="4124" spans="1:4" x14ac:dyDescent="0.15">
      <c r="A4124" s="1">
        <v>41.22</v>
      </c>
      <c r="B4124" s="1">
        <v>-8.8806920999999997E-2</v>
      </c>
      <c r="C4124" s="1">
        <v>0.18163153000000001</v>
      </c>
      <c r="D4124" s="1">
        <v>2.4359591999999999E-2</v>
      </c>
    </row>
    <row r="4125" spans="1:4" x14ac:dyDescent="0.15">
      <c r="A4125" s="1">
        <v>41.23</v>
      </c>
      <c r="B4125" s="1">
        <v>-7.7284619999999998E-2</v>
      </c>
      <c r="C4125" s="1">
        <v>0.15829684999999999</v>
      </c>
      <c r="D4125" s="1">
        <v>2.0800949999999999E-2</v>
      </c>
    </row>
    <row r="4126" spans="1:4" x14ac:dyDescent="0.15">
      <c r="A4126" s="1">
        <v>41.24</v>
      </c>
      <c r="B4126" s="1">
        <v>-6.2817577999999999E-2</v>
      </c>
      <c r="C4126" s="1">
        <v>0.14013579000000001</v>
      </c>
      <c r="D4126" s="1">
        <v>2.0424207E-2</v>
      </c>
    </row>
    <row r="4127" spans="1:4" x14ac:dyDescent="0.15">
      <c r="A4127" s="1">
        <v>41.25</v>
      </c>
      <c r="B4127" s="1">
        <v>-4.6984768000000003E-2</v>
      </c>
      <c r="C4127" s="1">
        <v>0.12838948</v>
      </c>
      <c r="D4127" s="1">
        <v>2.0726121E-2</v>
      </c>
    </row>
    <row r="4128" spans="1:4" x14ac:dyDescent="0.15">
      <c r="A4128" s="1">
        <v>41.26</v>
      </c>
      <c r="B4128" s="1">
        <v>-3.2328418999999997E-2</v>
      </c>
      <c r="C4128" s="1">
        <v>0.1215743</v>
      </c>
      <c r="D4128" s="1">
        <v>1.9030498E-2</v>
      </c>
    </row>
    <row r="4129" spans="1:4" x14ac:dyDescent="0.15">
      <c r="A4129" s="1">
        <v>41.27</v>
      </c>
      <c r="B4129" s="1">
        <v>-2.0573251000000001E-2</v>
      </c>
      <c r="C4129" s="1">
        <v>0.11757257</v>
      </c>
      <c r="D4129" s="1">
        <v>1.5407307E-2</v>
      </c>
    </row>
    <row r="4130" spans="1:4" x14ac:dyDescent="0.15">
      <c r="A4130" s="1">
        <v>41.28</v>
      </c>
      <c r="B4130" s="1">
        <v>-9.7217946999999996E-3</v>
      </c>
      <c r="C4130" s="1">
        <v>0.11413254</v>
      </c>
      <c r="D4130" s="1">
        <v>9.0820203999999998E-3</v>
      </c>
    </row>
    <row r="4131" spans="1:4" x14ac:dyDescent="0.15">
      <c r="A4131" s="1">
        <v>41.29</v>
      </c>
      <c r="B4131" s="1">
        <v>4.6145645000000004E-3</v>
      </c>
      <c r="C4131" s="1">
        <v>0.11071343</v>
      </c>
      <c r="D4131" s="1">
        <v>-2.2407836999999999E-3</v>
      </c>
    </row>
    <row r="4132" spans="1:4" x14ac:dyDescent="0.15">
      <c r="A4132" s="1">
        <v>41.3</v>
      </c>
      <c r="B4132" s="1">
        <v>2.4426990999999999E-2</v>
      </c>
      <c r="C4132" s="1">
        <v>0.10746306</v>
      </c>
      <c r="D4132" s="1">
        <v>-1.7550478000000001E-2</v>
      </c>
    </row>
    <row r="4133" spans="1:4" x14ac:dyDescent="0.15">
      <c r="A4133" s="1">
        <v>41.31</v>
      </c>
      <c r="B4133" s="1">
        <v>4.9155424000000003E-2</v>
      </c>
      <c r="C4133" s="1">
        <v>0.1054237</v>
      </c>
      <c r="D4133" s="1">
        <v>-3.4416251000000002E-2</v>
      </c>
    </row>
    <row r="4134" spans="1:4" x14ac:dyDescent="0.15">
      <c r="A4134" s="1">
        <v>41.32</v>
      </c>
      <c r="B4134" s="1">
        <v>7.7003007999999998E-2</v>
      </c>
      <c r="C4134" s="1">
        <v>0.10552831999999999</v>
      </c>
      <c r="D4134" s="1">
        <v>-5.1841060000000001E-2</v>
      </c>
    </row>
    <row r="4135" spans="1:4" x14ac:dyDescent="0.15">
      <c r="A4135" s="1">
        <v>41.33</v>
      </c>
      <c r="B4135" s="1">
        <v>0.10495496999999999</v>
      </c>
      <c r="C4135" s="1">
        <v>0.10836734000000001</v>
      </c>
      <c r="D4135" s="1">
        <v>-6.8596061999999999E-2</v>
      </c>
    </row>
    <row r="4136" spans="1:4" x14ac:dyDescent="0.15">
      <c r="A4136" s="1">
        <v>41.34</v>
      </c>
      <c r="B4136" s="1">
        <v>0.12987509</v>
      </c>
      <c r="C4136" s="1">
        <v>0.11044468</v>
      </c>
      <c r="D4136" s="1">
        <v>-8.3640854000000001E-2</v>
      </c>
    </row>
    <row r="4137" spans="1:4" x14ac:dyDescent="0.15">
      <c r="A4137" s="1">
        <v>41.35</v>
      </c>
      <c r="B4137" s="1">
        <v>0.15233405</v>
      </c>
      <c r="C4137" s="1">
        <v>0.10675920999999999</v>
      </c>
      <c r="D4137" s="1">
        <v>-9.6995504999999996E-2</v>
      </c>
    </row>
    <row r="4138" spans="1:4" x14ac:dyDescent="0.15">
      <c r="A4138" s="1">
        <v>41.36</v>
      </c>
      <c r="B4138" s="1">
        <v>0.17289246</v>
      </c>
      <c r="C4138" s="1">
        <v>9.3537906000000004E-2</v>
      </c>
      <c r="D4138" s="1">
        <v>-0.1081112</v>
      </c>
    </row>
    <row r="4139" spans="1:4" x14ac:dyDescent="0.15">
      <c r="A4139" s="1">
        <v>41.37</v>
      </c>
      <c r="B4139" s="1">
        <v>0.19141378000000001</v>
      </c>
      <c r="C4139" s="1">
        <v>7.1932587000000006E-2</v>
      </c>
      <c r="D4139" s="1">
        <v>-0.11600166000000001</v>
      </c>
    </row>
    <row r="4140" spans="1:4" x14ac:dyDescent="0.15">
      <c r="A4140" s="1">
        <v>41.38</v>
      </c>
      <c r="B4140" s="1">
        <v>0.20767165000000001</v>
      </c>
      <c r="C4140" s="1">
        <v>4.5185935000000003E-2</v>
      </c>
      <c r="D4140" s="1">
        <v>-0.11651799</v>
      </c>
    </row>
    <row r="4141" spans="1:4" x14ac:dyDescent="0.15">
      <c r="A4141" s="1">
        <v>41.39</v>
      </c>
      <c r="B4141" s="1">
        <v>0.22074885</v>
      </c>
      <c r="C4141" s="1">
        <v>1.7204849000000001E-2</v>
      </c>
      <c r="D4141" s="1">
        <v>-0.10772916</v>
      </c>
    </row>
    <row r="4142" spans="1:4" x14ac:dyDescent="0.15">
      <c r="A4142" s="1">
        <v>41.4</v>
      </c>
      <c r="B4142" s="1">
        <v>0.22754451000000001</v>
      </c>
      <c r="C4142" s="1">
        <v>-1.0576202E-2</v>
      </c>
      <c r="D4142" s="1">
        <v>-9.7804390000000005E-2</v>
      </c>
    </row>
    <row r="4143" spans="1:4" x14ac:dyDescent="0.15">
      <c r="A4143" s="1">
        <v>41.41</v>
      </c>
      <c r="B4143" s="1">
        <v>0.22720006000000001</v>
      </c>
      <c r="C4143" s="1">
        <v>-3.7303678999999999E-2</v>
      </c>
      <c r="D4143" s="1">
        <v>-9.0165157999999995E-2</v>
      </c>
    </row>
    <row r="4144" spans="1:4" x14ac:dyDescent="0.15">
      <c r="A4144" s="1">
        <v>41.42</v>
      </c>
      <c r="B4144" s="1">
        <v>0.21967993999999999</v>
      </c>
      <c r="C4144" s="1">
        <v>-6.4892162000000003E-2</v>
      </c>
      <c r="D4144" s="1">
        <v>-8.3487628999999994E-2</v>
      </c>
    </row>
    <row r="4145" spans="1:4" x14ac:dyDescent="0.15">
      <c r="A4145" s="1">
        <v>41.43</v>
      </c>
      <c r="B4145" s="1">
        <v>0.20675352999999999</v>
      </c>
      <c r="C4145" s="1">
        <v>-9.4308253999999994E-2</v>
      </c>
      <c r="D4145" s="1">
        <v>-7.3907115999999995E-2</v>
      </c>
    </row>
    <row r="4146" spans="1:4" x14ac:dyDescent="0.15">
      <c r="A4146" s="1">
        <v>41.44</v>
      </c>
      <c r="B4146" s="1">
        <v>0.18950386</v>
      </c>
      <c r="C4146" s="1">
        <v>-0.12421593</v>
      </c>
      <c r="D4146" s="1">
        <v>-6.2992063000000001E-2</v>
      </c>
    </row>
    <row r="4147" spans="1:4" x14ac:dyDescent="0.15">
      <c r="A4147" s="1">
        <v>41.45</v>
      </c>
      <c r="B4147" s="1">
        <v>0.16930524999999999</v>
      </c>
      <c r="C4147" s="1">
        <v>-0.15000195999999999</v>
      </c>
      <c r="D4147" s="1">
        <v>-5.3023277000000001E-2</v>
      </c>
    </row>
    <row r="4148" spans="1:4" x14ac:dyDescent="0.15">
      <c r="A4148" s="1">
        <v>41.46</v>
      </c>
      <c r="B4148" s="1">
        <v>0.14680747</v>
      </c>
      <c r="C4148" s="1">
        <v>-0.16888157000000001</v>
      </c>
      <c r="D4148" s="1">
        <v>-4.7056995999999997E-2</v>
      </c>
    </row>
    <row r="4149" spans="1:4" x14ac:dyDescent="0.15">
      <c r="A4149" s="1">
        <v>41.47</v>
      </c>
      <c r="B4149" s="1">
        <v>0.12623033</v>
      </c>
      <c r="C4149" s="1">
        <v>-0.17662036</v>
      </c>
      <c r="D4149" s="1">
        <v>-3.8506810000000002E-2</v>
      </c>
    </row>
    <row r="4150" spans="1:4" x14ac:dyDescent="0.15">
      <c r="A4150" s="1">
        <v>41.48</v>
      </c>
      <c r="B4150" s="1">
        <v>0.11025013</v>
      </c>
      <c r="C4150" s="1">
        <v>-0.17566269000000001</v>
      </c>
      <c r="D4150" s="1">
        <v>-2.8357094999999999E-2</v>
      </c>
    </row>
    <row r="4151" spans="1:4" x14ac:dyDescent="0.15">
      <c r="A4151" s="1">
        <v>41.49</v>
      </c>
      <c r="B4151" s="1">
        <v>0.10032413</v>
      </c>
      <c r="C4151" s="1">
        <v>-0.16913840999999999</v>
      </c>
      <c r="D4151" s="1">
        <v>-2.1182175000000001E-2</v>
      </c>
    </row>
    <row r="4152" spans="1:4" x14ac:dyDescent="0.15">
      <c r="A4152" s="1">
        <v>41.5</v>
      </c>
      <c r="B4152" s="1">
        <v>9.42244E-2</v>
      </c>
      <c r="C4152" s="1">
        <v>-0.15723964000000001</v>
      </c>
      <c r="D4152" s="1">
        <v>-1.8563858999999999E-2</v>
      </c>
    </row>
    <row r="4153" spans="1:4" x14ac:dyDescent="0.15">
      <c r="A4153" s="1">
        <v>41.51</v>
      </c>
      <c r="B4153" s="1">
        <v>8.9227224999999993E-2</v>
      </c>
      <c r="C4153" s="1">
        <v>-0.13894893999999999</v>
      </c>
      <c r="D4153" s="1">
        <v>-2.0036753000000001E-2</v>
      </c>
    </row>
    <row r="4154" spans="1:4" x14ac:dyDescent="0.15">
      <c r="A4154" s="1">
        <v>41.52</v>
      </c>
      <c r="B4154" s="1">
        <v>8.4613029000000006E-2</v>
      </c>
      <c r="C4154" s="1">
        <v>-0.11650874</v>
      </c>
      <c r="D4154" s="1">
        <v>-2.5074547999999999E-2</v>
      </c>
    </row>
    <row r="4155" spans="1:4" x14ac:dyDescent="0.15">
      <c r="A4155" s="1">
        <v>41.53</v>
      </c>
      <c r="B4155" s="1">
        <v>8.0670892999999994E-2</v>
      </c>
      <c r="C4155" s="1">
        <v>-9.2110416000000001E-2</v>
      </c>
      <c r="D4155" s="1">
        <v>-3.3253726999999997E-2</v>
      </c>
    </row>
    <row r="4156" spans="1:4" x14ac:dyDescent="0.15">
      <c r="A4156" s="1">
        <v>41.54</v>
      </c>
      <c r="B4156" s="1">
        <v>7.7179627000000001E-2</v>
      </c>
      <c r="C4156" s="1">
        <v>-6.8617356000000004E-2</v>
      </c>
      <c r="D4156" s="1">
        <v>-4.3978073999999999E-2</v>
      </c>
    </row>
    <row r="4157" spans="1:4" x14ac:dyDescent="0.15">
      <c r="A4157" s="1">
        <v>41.55</v>
      </c>
      <c r="B4157" s="1">
        <v>7.1099486000000003E-2</v>
      </c>
      <c r="C4157" s="1">
        <v>-4.7300758999999998E-2</v>
      </c>
      <c r="D4157" s="1">
        <v>-5.4091315000000001E-2</v>
      </c>
    </row>
    <row r="4158" spans="1:4" x14ac:dyDescent="0.15">
      <c r="A4158" s="1">
        <v>41.56</v>
      </c>
      <c r="B4158" s="1">
        <v>5.9874973999999997E-2</v>
      </c>
      <c r="C4158" s="1">
        <v>-2.9077889999999999E-2</v>
      </c>
      <c r="D4158" s="1">
        <v>-6.0335979999999997E-2</v>
      </c>
    </row>
    <row r="4159" spans="1:4" x14ac:dyDescent="0.15">
      <c r="A4159" s="1">
        <v>41.57</v>
      </c>
      <c r="B4159" s="1">
        <v>4.4048596000000002E-2</v>
      </c>
      <c r="C4159" s="1">
        <v>-1.5381193E-2</v>
      </c>
      <c r="D4159" s="1">
        <v>-6.3515684000000003E-2</v>
      </c>
    </row>
    <row r="4160" spans="1:4" x14ac:dyDescent="0.15">
      <c r="A4160" s="1">
        <v>41.58</v>
      </c>
      <c r="B4160" s="1">
        <v>2.6333064999999999E-2</v>
      </c>
      <c r="C4160" s="1">
        <v>-8.9610547999999998E-3</v>
      </c>
      <c r="D4160" s="1">
        <v>-6.0526967000000001E-2</v>
      </c>
    </row>
    <row r="4161" spans="1:4" x14ac:dyDescent="0.15">
      <c r="A4161" s="1">
        <v>41.59</v>
      </c>
      <c r="B4161" s="1">
        <v>9.1872540000000006E-3</v>
      </c>
      <c r="C4161" s="1">
        <v>-1.034145E-2</v>
      </c>
      <c r="D4161" s="1">
        <v>-4.9179419000000002E-2</v>
      </c>
    </row>
    <row r="4162" spans="1:4" x14ac:dyDescent="0.15">
      <c r="A4162" s="1">
        <v>41.6</v>
      </c>
      <c r="B4162" s="1">
        <v>-1.0277375E-2</v>
      </c>
      <c r="C4162" s="1">
        <v>-1.9510761000000001E-2</v>
      </c>
      <c r="D4162" s="1">
        <v>-3.5645266000000002E-2</v>
      </c>
    </row>
    <row r="4163" spans="1:4" x14ac:dyDescent="0.15">
      <c r="A4163" s="1">
        <v>41.61</v>
      </c>
      <c r="B4163" s="1">
        <v>-3.3276322999999997E-2</v>
      </c>
      <c r="C4163" s="1">
        <v>-3.1567132999999997E-2</v>
      </c>
      <c r="D4163" s="1">
        <v>-2.1898922000000001E-2</v>
      </c>
    </row>
    <row r="4164" spans="1:4" x14ac:dyDescent="0.15">
      <c r="A4164" s="1">
        <v>41.62</v>
      </c>
      <c r="B4164" s="1">
        <v>-6.0202575000000001E-2</v>
      </c>
      <c r="C4164" s="1">
        <v>-4.5992453000000003E-2</v>
      </c>
      <c r="D4164" s="1">
        <v>-1.0948061E-2</v>
      </c>
    </row>
    <row r="4165" spans="1:4" x14ac:dyDescent="0.15">
      <c r="A4165" s="1">
        <v>41.63</v>
      </c>
      <c r="B4165" s="1">
        <v>-8.7733816000000006E-2</v>
      </c>
      <c r="C4165" s="1">
        <v>-6.5856521000000001E-2</v>
      </c>
      <c r="D4165" s="1">
        <v>-6.9206488999999996E-4</v>
      </c>
    </row>
    <row r="4166" spans="1:4" x14ac:dyDescent="0.15">
      <c r="A4166" s="1">
        <v>41.64</v>
      </c>
      <c r="B4166" s="1">
        <v>-0.11404548</v>
      </c>
      <c r="C4166" s="1">
        <v>-9.4633560000000005E-2</v>
      </c>
      <c r="D4166" s="1">
        <v>8.8041822999999995E-3</v>
      </c>
    </row>
    <row r="4167" spans="1:4" x14ac:dyDescent="0.15">
      <c r="A4167" s="1">
        <v>41.65</v>
      </c>
      <c r="B4167" s="1">
        <v>-0.13667346</v>
      </c>
      <c r="C4167" s="1">
        <v>-0.13059156999999999</v>
      </c>
      <c r="D4167" s="1">
        <v>1.8247517000000001E-2</v>
      </c>
    </row>
    <row r="4168" spans="1:4" x14ac:dyDescent="0.15">
      <c r="A4168" s="1">
        <v>41.66</v>
      </c>
      <c r="B4168" s="1">
        <v>-0.15320322</v>
      </c>
      <c r="C4168" s="1">
        <v>-0.16790748</v>
      </c>
      <c r="D4168" s="1">
        <v>2.4703470000000002E-2</v>
      </c>
    </row>
    <row r="4169" spans="1:4" x14ac:dyDescent="0.15">
      <c r="A4169" s="1">
        <v>41.67</v>
      </c>
      <c r="B4169" s="1">
        <v>-0.15988152</v>
      </c>
      <c r="C4169" s="1">
        <v>-0.20026369999999999</v>
      </c>
      <c r="D4169" s="1">
        <v>3.0341496999999999E-2</v>
      </c>
    </row>
    <row r="4170" spans="1:4" x14ac:dyDescent="0.15">
      <c r="A4170" s="1">
        <v>41.68</v>
      </c>
      <c r="B4170" s="1">
        <v>-0.15554742999999999</v>
      </c>
      <c r="C4170" s="1">
        <v>-0.22212545</v>
      </c>
      <c r="D4170" s="1">
        <v>3.4486907999999997E-2</v>
      </c>
    </row>
    <row r="4171" spans="1:4" x14ac:dyDescent="0.15">
      <c r="A4171" s="1">
        <v>41.69</v>
      </c>
      <c r="B4171" s="1">
        <v>-0.14075994999999999</v>
      </c>
      <c r="C4171" s="1">
        <v>-0.22917899999999999</v>
      </c>
      <c r="D4171" s="1">
        <v>3.7855315E-2</v>
      </c>
    </row>
    <row r="4172" spans="1:4" x14ac:dyDescent="0.15">
      <c r="A4172" s="1">
        <v>41.7</v>
      </c>
      <c r="B4172" s="1">
        <v>-0.11952425</v>
      </c>
      <c r="C4172" s="1">
        <v>-0.22244981999999999</v>
      </c>
      <c r="D4172" s="1">
        <v>4.0421314E-2</v>
      </c>
    </row>
    <row r="4173" spans="1:4" x14ac:dyDescent="0.15">
      <c r="A4173" s="1">
        <v>41.71</v>
      </c>
      <c r="B4173" s="1">
        <v>-9.4004880999999998E-2</v>
      </c>
      <c r="C4173" s="1">
        <v>-0.20289484999999999</v>
      </c>
      <c r="D4173" s="1">
        <v>4.0289442000000002E-2</v>
      </c>
    </row>
    <row r="4174" spans="1:4" x14ac:dyDescent="0.15">
      <c r="A4174" s="1">
        <v>41.72</v>
      </c>
      <c r="B4174" s="1">
        <v>-6.8547620000000004E-2</v>
      </c>
      <c r="C4174" s="1">
        <v>-0.17603261000000001</v>
      </c>
      <c r="D4174" s="1">
        <v>3.9668479999999999E-2</v>
      </c>
    </row>
    <row r="4175" spans="1:4" x14ac:dyDescent="0.15">
      <c r="A4175" s="1">
        <v>41.73</v>
      </c>
      <c r="B4175" s="1">
        <v>-4.5005581000000003E-2</v>
      </c>
      <c r="C4175" s="1">
        <v>-0.14706885</v>
      </c>
      <c r="D4175" s="1">
        <v>4.5012019E-2</v>
      </c>
    </row>
    <row r="4176" spans="1:4" x14ac:dyDescent="0.15">
      <c r="A4176" s="1">
        <v>41.74</v>
      </c>
      <c r="B4176" s="1">
        <v>-2.2643814000000002E-2</v>
      </c>
      <c r="C4176" s="1">
        <v>-0.11979035</v>
      </c>
      <c r="D4176" s="1">
        <v>5.5709078000000002E-2</v>
      </c>
    </row>
    <row r="4177" spans="1:4" x14ac:dyDescent="0.15">
      <c r="A4177" s="1">
        <v>41.75</v>
      </c>
      <c r="B4177" s="1">
        <v>-1.0504204E-3</v>
      </c>
      <c r="C4177" s="1">
        <v>-9.5199151999999995E-2</v>
      </c>
      <c r="D4177" s="1">
        <v>7.0309024999999997E-2</v>
      </c>
    </row>
    <row r="4178" spans="1:4" x14ac:dyDescent="0.15">
      <c r="A4178" s="1">
        <v>41.76</v>
      </c>
      <c r="B4178" s="1">
        <v>1.8415556E-2</v>
      </c>
      <c r="C4178" s="1">
        <v>-7.4343197E-2</v>
      </c>
      <c r="D4178" s="1">
        <v>8.4260470000000004E-2</v>
      </c>
    </row>
    <row r="4179" spans="1:4" x14ac:dyDescent="0.15">
      <c r="A4179" s="1">
        <v>41.77</v>
      </c>
      <c r="B4179" s="1">
        <v>3.7289336999999999E-2</v>
      </c>
      <c r="C4179" s="1">
        <v>-5.6440780000000003E-2</v>
      </c>
      <c r="D4179" s="1">
        <v>9.5745976999999996E-2</v>
      </c>
    </row>
    <row r="4180" spans="1:4" x14ac:dyDescent="0.15">
      <c r="A4180" s="1">
        <v>41.78</v>
      </c>
      <c r="B4180" s="1">
        <v>5.4118209E-2</v>
      </c>
      <c r="C4180" s="1">
        <v>-4.2634049E-2</v>
      </c>
      <c r="D4180" s="1">
        <v>0.10191426000000001</v>
      </c>
    </row>
    <row r="4181" spans="1:4" x14ac:dyDescent="0.15">
      <c r="A4181" s="1">
        <v>41.79</v>
      </c>
      <c r="B4181" s="1">
        <v>6.8321442999999996E-2</v>
      </c>
      <c r="C4181" s="1">
        <v>-3.1885642999999998E-2</v>
      </c>
      <c r="D4181" s="1">
        <v>0.10237217</v>
      </c>
    </row>
    <row r="4182" spans="1:4" x14ac:dyDescent="0.15">
      <c r="A4182" s="1">
        <v>41.8</v>
      </c>
      <c r="B4182" s="1">
        <v>7.7870323000000005E-2</v>
      </c>
      <c r="C4182" s="1">
        <v>-2.4902830000000001E-2</v>
      </c>
      <c r="D4182" s="1">
        <v>0.10270332</v>
      </c>
    </row>
    <row r="4183" spans="1:4" x14ac:dyDescent="0.15">
      <c r="A4183" s="1">
        <v>41.81</v>
      </c>
      <c r="B4183" s="1">
        <v>8.0275542000000005E-2</v>
      </c>
      <c r="C4183" s="1">
        <v>-2.4120962999999999E-2</v>
      </c>
      <c r="D4183" s="1">
        <v>0.10360395</v>
      </c>
    </row>
    <row r="4184" spans="1:4" x14ac:dyDescent="0.15">
      <c r="A4184" s="1">
        <v>41.82</v>
      </c>
      <c r="B4184" s="1">
        <v>7.3915543E-2</v>
      </c>
      <c r="C4184" s="1">
        <v>-3.1633880000000003E-2</v>
      </c>
      <c r="D4184" s="1">
        <v>0.10303666</v>
      </c>
    </row>
    <row r="4185" spans="1:4" x14ac:dyDescent="0.15">
      <c r="A4185" s="1">
        <v>41.83</v>
      </c>
      <c r="B4185" s="1">
        <v>5.5389267999999998E-2</v>
      </c>
      <c r="C4185" s="1">
        <v>-4.7452293E-2</v>
      </c>
      <c r="D4185" s="1">
        <v>9.7694590999999997E-2</v>
      </c>
    </row>
    <row r="4186" spans="1:4" x14ac:dyDescent="0.15">
      <c r="A4186" s="1">
        <v>41.84</v>
      </c>
      <c r="B4186" s="1">
        <v>2.4053560000000002E-2</v>
      </c>
      <c r="C4186" s="1">
        <v>-6.9933863999999998E-2</v>
      </c>
      <c r="D4186" s="1">
        <v>9.0638906000000005E-2</v>
      </c>
    </row>
    <row r="4187" spans="1:4" x14ac:dyDescent="0.15">
      <c r="A4187" s="1">
        <v>41.85</v>
      </c>
      <c r="B4187" s="1">
        <v>-1.4046296E-2</v>
      </c>
      <c r="C4187" s="1">
        <v>-9.3298616000000001E-2</v>
      </c>
      <c r="D4187" s="1">
        <v>8.5361004000000004E-2</v>
      </c>
    </row>
    <row r="4188" spans="1:4" x14ac:dyDescent="0.15">
      <c r="A4188" s="1">
        <v>41.86</v>
      </c>
      <c r="B4188" s="1">
        <v>-5.3117288999999998E-2</v>
      </c>
      <c r="C4188" s="1">
        <v>-0.11365235999999999</v>
      </c>
      <c r="D4188" s="1">
        <v>8.1731362000000002E-2</v>
      </c>
    </row>
    <row r="4189" spans="1:4" x14ac:dyDescent="0.15">
      <c r="A4189" s="1">
        <v>41.87</v>
      </c>
      <c r="B4189" s="1">
        <v>-8.6336788999999997E-2</v>
      </c>
      <c r="C4189" s="1">
        <v>-0.12710642999999999</v>
      </c>
      <c r="D4189" s="1">
        <v>7.7609365999999999E-2</v>
      </c>
    </row>
    <row r="4190" spans="1:4" x14ac:dyDescent="0.15">
      <c r="A4190" s="1">
        <v>41.88</v>
      </c>
      <c r="B4190" s="1">
        <v>-0.11070967</v>
      </c>
      <c r="C4190" s="1">
        <v>-0.13157137999999999</v>
      </c>
      <c r="D4190" s="1">
        <v>7.4323719999999996E-2</v>
      </c>
    </row>
    <row r="4191" spans="1:4" x14ac:dyDescent="0.15">
      <c r="A4191" s="1">
        <v>41.89</v>
      </c>
      <c r="B4191" s="1">
        <v>-0.12458846</v>
      </c>
      <c r="C4191" s="1">
        <v>-0.12371161</v>
      </c>
      <c r="D4191" s="1">
        <v>7.4710207000000001E-2</v>
      </c>
    </row>
    <row r="4192" spans="1:4" x14ac:dyDescent="0.15">
      <c r="A4192" s="1">
        <v>41.9</v>
      </c>
      <c r="B4192" s="1">
        <v>-0.13011917000000001</v>
      </c>
      <c r="C4192" s="1">
        <v>-0.10248664</v>
      </c>
      <c r="D4192" s="1">
        <v>7.5860237999999997E-2</v>
      </c>
    </row>
    <row r="4193" spans="1:4" x14ac:dyDescent="0.15">
      <c r="A4193" s="1">
        <v>41.91</v>
      </c>
      <c r="B4193" s="1">
        <v>-0.12886615000000001</v>
      </c>
      <c r="C4193" s="1">
        <v>-7.0404115000000003E-2</v>
      </c>
      <c r="D4193" s="1">
        <v>7.5622977999999993E-2</v>
      </c>
    </row>
    <row r="4194" spans="1:4" x14ac:dyDescent="0.15">
      <c r="A4194" s="1">
        <v>41.92</v>
      </c>
      <c r="B4194" s="1">
        <v>-0.12424126000000001</v>
      </c>
      <c r="C4194" s="1">
        <v>-3.2057932999999997E-2</v>
      </c>
      <c r="D4194" s="1">
        <v>7.0941853999999999E-2</v>
      </c>
    </row>
    <row r="4195" spans="1:4" x14ac:dyDescent="0.15">
      <c r="A4195" s="1">
        <v>41.93</v>
      </c>
      <c r="B4195" s="1">
        <v>-0.11884599999999999</v>
      </c>
      <c r="C4195" s="1">
        <v>9.2878635000000001E-3</v>
      </c>
      <c r="D4195" s="1">
        <v>6.3797103999999993E-2</v>
      </c>
    </row>
    <row r="4196" spans="1:4" x14ac:dyDescent="0.15">
      <c r="A4196" s="1">
        <v>41.94</v>
      </c>
      <c r="B4196" s="1">
        <v>-0.11728955000000001</v>
      </c>
      <c r="C4196" s="1">
        <v>4.9547358E-2</v>
      </c>
      <c r="D4196" s="1">
        <v>5.4450192000000001E-2</v>
      </c>
    </row>
    <row r="4197" spans="1:4" x14ac:dyDescent="0.15">
      <c r="A4197" s="1">
        <v>41.95</v>
      </c>
      <c r="B4197" s="1">
        <v>-0.11980507999999999</v>
      </c>
      <c r="C4197" s="1">
        <v>8.6933579999999996E-2</v>
      </c>
      <c r="D4197" s="1">
        <v>4.2255902999999997E-2</v>
      </c>
    </row>
    <row r="4198" spans="1:4" x14ac:dyDescent="0.15">
      <c r="A4198" s="1">
        <v>41.96</v>
      </c>
      <c r="B4198" s="1">
        <v>-0.12547916000000001</v>
      </c>
      <c r="C4198" s="1">
        <v>0.11678348</v>
      </c>
      <c r="D4198" s="1">
        <v>2.5315926999999998E-2</v>
      </c>
    </row>
    <row r="4199" spans="1:4" x14ac:dyDescent="0.15">
      <c r="A4199" s="1">
        <v>41.97</v>
      </c>
      <c r="B4199" s="1">
        <v>-0.13157366000000001</v>
      </c>
      <c r="C4199" s="1">
        <v>0.13412914000000001</v>
      </c>
      <c r="D4199" s="1">
        <v>6.9100371000000004E-3</v>
      </c>
    </row>
    <row r="4200" spans="1:4" x14ac:dyDescent="0.15">
      <c r="A4200" s="1">
        <v>41.98</v>
      </c>
      <c r="B4200" s="1">
        <v>-0.13517804</v>
      </c>
      <c r="C4200" s="1">
        <v>0.13323499999999999</v>
      </c>
      <c r="D4200" s="1">
        <v>-1.0270979E-2</v>
      </c>
    </row>
    <row r="4201" spans="1:4" x14ac:dyDescent="0.15">
      <c r="A4201" s="1">
        <v>41.99</v>
      </c>
      <c r="B4201" s="1">
        <v>-0.1354136</v>
      </c>
      <c r="C4201" s="1">
        <v>0.11527664999999999</v>
      </c>
      <c r="D4201" s="1">
        <v>-2.3384498E-2</v>
      </c>
    </row>
    <row r="4202" spans="1:4" x14ac:dyDescent="0.15">
      <c r="A4202" s="1">
        <v>42</v>
      </c>
      <c r="B4202" s="1">
        <v>-0.13565766000000001</v>
      </c>
      <c r="C4202" s="1">
        <v>8.6985917999999995E-2</v>
      </c>
      <c r="D4202" s="1">
        <v>-3.3855047999999999E-2</v>
      </c>
    </row>
    <row r="4203" spans="1:4" x14ac:dyDescent="0.15">
      <c r="A4203" s="1">
        <v>42.01</v>
      </c>
      <c r="B4203" s="1">
        <v>-0.14026077000000001</v>
      </c>
      <c r="C4203" s="1">
        <v>5.5640803000000003E-2</v>
      </c>
      <c r="D4203" s="1">
        <v>-4.2589691999999998E-2</v>
      </c>
    </row>
    <row r="4204" spans="1:4" x14ac:dyDescent="0.15">
      <c r="A4204" s="1">
        <v>42.02</v>
      </c>
      <c r="B4204" s="1">
        <v>-0.15225516</v>
      </c>
      <c r="C4204" s="1">
        <v>2.5995992999999998E-2</v>
      </c>
      <c r="D4204" s="1">
        <v>-4.6377599999999998E-2</v>
      </c>
    </row>
    <row r="4205" spans="1:4" x14ac:dyDescent="0.15">
      <c r="A4205" s="1">
        <v>42.03</v>
      </c>
      <c r="B4205" s="1">
        <v>-0.17220721999999999</v>
      </c>
      <c r="C4205" s="1">
        <v>4.3384917000000001E-4</v>
      </c>
      <c r="D4205" s="1">
        <v>-4.5276128999999998E-2</v>
      </c>
    </row>
    <row r="4206" spans="1:4" x14ac:dyDescent="0.15">
      <c r="A4206" s="1">
        <v>42.04</v>
      </c>
      <c r="B4206" s="1">
        <v>-0.20093407999999999</v>
      </c>
      <c r="C4206" s="1">
        <v>-2.1764901999999999E-2</v>
      </c>
      <c r="D4206" s="1">
        <v>-3.9804140000000002E-2</v>
      </c>
    </row>
    <row r="4207" spans="1:4" x14ac:dyDescent="0.15">
      <c r="A4207" s="1">
        <v>42.05</v>
      </c>
      <c r="B4207" s="1">
        <v>-0.23613698</v>
      </c>
      <c r="C4207" s="1">
        <v>-4.1122237999999998E-2</v>
      </c>
      <c r="D4207" s="1">
        <v>-3.2392659999999997E-2</v>
      </c>
    </row>
    <row r="4208" spans="1:4" x14ac:dyDescent="0.15">
      <c r="A4208" s="1">
        <v>42.06</v>
      </c>
      <c r="B4208" s="1">
        <v>-0.27438929000000001</v>
      </c>
      <c r="C4208" s="1">
        <v>-5.7647225000000003E-2</v>
      </c>
      <c r="D4208" s="1">
        <v>-2.4986017999999999E-2</v>
      </c>
    </row>
    <row r="4209" spans="1:4" x14ac:dyDescent="0.15">
      <c r="A4209" s="1">
        <v>42.07</v>
      </c>
      <c r="B4209" s="1">
        <v>-0.30885139</v>
      </c>
      <c r="C4209" s="1">
        <v>-6.7966061999999994E-2</v>
      </c>
      <c r="D4209" s="1">
        <v>-1.6313356000000001E-2</v>
      </c>
    </row>
    <row r="4210" spans="1:4" x14ac:dyDescent="0.15">
      <c r="A4210" s="1">
        <v>42.08</v>
      </c>
      <c r="B4210" s="1">
        <v>-0.33396724</v>
      </c>
      <c r="C4210" s="1">
        <v>-7.1059258E-2</v>
      </c>
      <c r="D4210" s="1">
        <v>-9.6161884999999992E-3</v>
      </c>
    </row>
    <row r="4211" spans="1:4" x14ac:dyDescent="0.15">
      <c r="A4211" s="1">
        <v>42.09</v>
      </c>
      <c r="B4211" s="1">
        <v>-0.34679654999999998</v>
      </c>
      <c r="C4211" s="1">
        <v>-6.6973406999999999E-2</v>
      </c>
      <c r="D4211" s="1">
        <v>-8.7528442999999997E-3</v>
      </c>
    </row>
    <row r="4212" spans="1:4" x14ac:dyDescent="0.15">
      <c r="A4212" s="1">
        <v>42.1</v>
      </c>
      <c r="B4212" s="1">
        <v>-0.35079307999999998</v>
      </c>
      <c r="C4212" s="1">
        <v>-5.9619020000000002E-2</v>
      </c>
      <c r="D4212" s="1">
        <v>-1.4145702E-2</v>
      </c>
    </row>
    <row r="4213" spans="1:4" x14ac:dyDescent="0.15">
      <c r="A4213" s="1">
        <v>42.11</v>
      </c>
      <c r="B4213" s="1">
        <v>-0.34958586000000003</v>
      </c>
      <c r="C4213" s="1">
        <v>-4.9796825000000003E-2</v>
      </c>
      <c r="D4213" s="1">
        <v>-2.2580163E-2</v>
      </c>
    </row>
    <row r="4214" spans="1:4" x14ac:dyDescent="0.15">
      <c r="A4214" s="1">
        <v>42.12</v>
      </c>
      <c r="B4214" s="1">
        <v>-0.34524838000000002</v>
      </c>
      <c r="C4214" s="1">
        <v>-3.9851284000000001E-2</v>
      </c>
      <c r="D4214" s="1">
        <v>-3.3171576000000001E-2</v>
      </c>
    </row>
    <row r="4215" spans="1:4" x14ac:dyDescent="0.15">
      <c r="A4215" s="1">
        <v>42.13</v>
      </c>
      <c r="B4215" s="1">
        <v>-0.33774203000000003</v>
      </c>
      <c r="C4215" s="1">
        <v>-2.9678758999999999E-2</v>
      </c>
      <c r="D4215" s="1">
        <v>-4.1966528000000003E-2</v>
      </c>
    </row>
    <row r="4216" spans="1:4" x14ac:dyDescent="0.15">
      <c r="A4216" s="1">
        <v>42.14</v>
      </c>
      <c r="B4216" s="1">
        <v>-0.32663301</v>
      </c>
      <c r="C4216" s="1">
        <v>-1.8148903000000001E-2</v>
      </c>
      <c r="D4216" s="1">
        <v>-4.8802405E-2</v>
      </c>
    </row>
    <row r="4217" spans="1:4" x14ac:dyDescent="0.15">
      <c r="A4217" s="1">
        <v>42.15</v>
      </c>
      <c r="B4217" s="1">
        <v>-0.31371743000000002</v>
      </c>
      <c r="C4217" s="1">
        <v>-7.7432739E-3</v>
      </c>
      <c r="D4217" s="1">
        <v>-5.5794552999999997E-2</v>
      </c>
    </row>
    <row r="4218" spans="1:4" x14ac:dyDescent="0.15">
      <c r="A4218" s="1">
        <v>42.16</v>
      </c>
      <c r="B4218" s="1">
        <v>-0.30171283999999998</v>
      </c>
      <c r="C4218" s="1">
        <v>-1.4161943000000001E-3</v>
      </c>
      <c r="D4218" s="1">
        <v>-6.2726584000000002E-2</v>
      </c>
    </row>
    <row r="4219" spans="1:4" x14ac:dyDescent="0.15">
      <c r="A4219" s="1">
        <v>42.17</v>
      </c>
      <c r="B4219" s="1">
        <v>-0.29317848000000002</v>
      </c>
      <c r="C4219" s="1">
        <v>-8.0137399000000003E-4</v>
      </c>
      <c r="D4219" s="1">
        <v>-7.0447827000000005E-2</v>
      </c>
    </row>
    <row r="4220" spans="1:4" x14ac:dyDescent="0.15">
      <c r="A4220" s="1">
        <v>42.18</v>
      </c>
      <c r="B4220" s="1">
        <v>-0.28659312999999997</v>
      </c>
      <c r="C4220" s="1">
        <v>-3.1181886999999998E-3</v>
      </c>
      <c r="D4220" s="1">
        <v>-7.7125729000000004E-2</v>
      </c>
    </row>
    <row r="4221" spans="1:4" x14ac:dyDescent="0.15">
      <c r="A4221" s="1">
        <v>42.19</v>
      </c>
      <c r="B4221" s="1">
        <v>-0.27828175999999999</v>
      </c>
      <c r="C4221" s="1">
        <v>-3.6275396000000001E-3</v>
      </c>
      <c r="D4221" s="1">
        <v>-8.0726183000000007E-2</v>
      </c>
    </row>
    <row r="4222" spans="1:4" x14ac:dyDescent="0.15">
      <c r="A4222" s="1">
        <v>42.2</v>
      </c>
      <c r="B4222" s="1">
        <v>-0.26564427000000002</v>
      </c>
      <c r="C4222" s="1">
        <v>-9.7340063E-4</v>
      </c>
      <c r="D4222" s="1">
        <v>-8.2875175999999995E-2</v>
      </c>
    </row>
    <row r="4223" spans="1:4" x14ac:dyDescent="0.15">
      <c r="A4223" s="1">
        <v>42.21</v>
      </c>
      <c r="B4223" s="1">
        <v>-0.24794711</v>
      </c>
      <c r="C4223" s="1">
        <v>2.7304005999999998E-3</v>
      </c>
      <c r="D4223" s="1">
        <v>-8.2450210999999995E-2</v>
      </c>
    </row>
    <row r="4224" spans="1:4" x14ac:dyDescent="0.15">
      <c r="A4224" s="1">
        <v>42.22</v>
      </c>
      <c r="B4224" s="1">
        <v>-0.22576088</v>
      </c>
      <c r="C4224" s="1">
        <v>4.8065351000000003E-3</v>
      </c>
      <c r="D4224" s="1">
        <v>-8.0828538000000005E-2</v>
      </c>
    </row>
    <row r="4225" spans="1:4" x14ac:dyDescent="0.15">
      <c r="A4225" s="1">
        <v>42.23</v>
      </c>
      <c r="B4225" s="1">
        <v>-0.20177901000000001</v>
      </c>
      <c r="C4225" s="1">
        <v>5.7592119999999997E-3</v>
      </c>
      <c r="D4225" s="1">
        <v>-8.1557414999999994E-2</v>
      </c>
    </row>
    <row r="4226" spans="1:4" x14ac:dyDescent="0.15">
      <c r="A4226" s="1">
        <v>42.24</v>
      </c>
      <c r="B4226" s="1">
        <v>-0.18008093999999999</v>
      </c>
      <c r="C4226" s="1">
        <v>8.1085069999999992E-3</v>
      </c>
      <c r="D4226" s="1">
        <v>-8.4435495999999999E-2</v>
      </c>
    </row>
    <row r="4227" spans="1:4" x14ac:dyDescent="0.15">
      <c r="A4227" s="1">
        <v>42.25</v>
      </c>
      <c r="B4227" s="1">
        <v>-0.16131180000000001</v>
      </c>
      <c r="C4227" s="1">
        <v>1.3048682000000001E-2</v>
      </c>
      <c r="D4227" s="1">
        <v>-8.8141912000000003E-2</v>
      </c>
    </row>
    <row r="4228" spans="1:4" x14ac:dyDescent="0.15">
      <c r="A4228" s="1">
        <v>42.26</v>
      </c>
      <c r="B4228" s="1">
        <v>-0.14191972</v>
      </c>
      <c r="C4228" s="1">
        <v>2.0268692000000001E-2</v>
      </c>
      <c r="D4228" s="1">
        <v>-9.2694894999999999E-2</v>
      </c>
    </row>
    <row r="4229" spans="1:4" x14ac:dyDescent="0.15">
      <c r="A4229" s="1">
        <v>42.27</v>
      </c>
      <c r="B4229" s="1">
        <v>-0.11858231</v>
      </c>
      <c r="C4229" s="1">
        <v>2.9648766999999999E-2</v>
      </c>
      <c r="D4229" s="1">
        <v>-9.8964008000000006E-2</v>
      </c>
    </row>
    <row r="4230" spans="1:4" x14ac:dyDescent="0.15">
      <c r="A4230" s="1">
        <v>42.28</v>
      </c>
      <c r="B4230" s="1">
        <v>-9.1263925999999995E-2</v>
      </c>
      <c r="C4230" s="1">
        <v>4.0076361999999997E-2</v>
      </c>
      <c r="D4230" s="1">
        <v>-0.10528926</v>
      </c>
    </row>
    <row r="4231" spans="1:4" x14ac:dyDescent="0.15">
      <c r="A4231" s="1">
        <v>42.29</v>
      </c>
      <c r="B4231" s="1">
        <v>-5.9678844000000002E-2</v>
      </c>
      <c r="C4231" s="1">
        <v>5.2955375999999998E-2</v>
      </c>
      <c r="D4231" s="1">
        <v>-0.10959041</v>
      </c>
    </row>
    <row r="4232" spans="1:4" x14ac:dyDescent="0.15">
      <c r="A4232" s="1">
        <v>42.3</v>
      </c>
      <c r="B4232" s="1">
        <v>-2.4987182E-2</v>
      </c>
      <c r="C4232" s="1">
        <v>6.8936498999999998E-2</v>
      </c>
      <c r="D4232" s="1">
        <v>-0.11194762</v>
      </c>
    </row>
    <row r="4233" spans="1:4" x14ac:dyDescent="0.15">
      <c r="A4233" s="1">
        <v>42.31</v>
      </c>
      <c r="B4233" s="1">
        <v>1.072386E-2</v>
      </c>
      <c r="C4233" s="1">
        <v>8.8291093000000001E-2</v>
      </c>
      <c r="D4233" s="1">
        <v>-0.11377722999999999</v>
      </c>
    </row>
    <row r="4234" spans="1:4" x14ac:dyDescent="0.15">
      <c r="A4234" s="1">
        <v>42.32</v>
      </c>
      <c r="B4234" s="1">
        <v>4.2015075999999998E-2</v>
      </c>
      <c r="C4234" s="1">
        <v>0.10917658</v>
      </c>
      <c r="D4234" s="1">
        <v>-0.11663816</v>
      </c>
    </row>
    <row r="4235" spans="1:4" x14ac:dyDescent="0.15">
      <c r="A4235" s="1">
        <v>42.33</v>
      </c>
      <c r="B4235" s="1">
        <v>6.7182660000000005E-2</v>
      </c>
      <c r="C4235" s="1">
        <v>0.13032748</v>
      </c>
      <c r="D4235" s="1">
        <v>-0.11579589999999999</v>
      </c>
    </row>
    <row r="4236" spans="1:4" x14ac:dyDescent="0.15">
      <c r="A4236" s="1">
        <v>42.34</v>
      </c>
      <c r="B4236" s="1">
        <v>8.5135229000000007E-2</v>
      </c>
      <c r="C4236" s="1">
        <v>0.14728843999999999</v>
      </c>
      <c r="D4236" s="1">
        <v>-0.11164056</v>
      </c>
    </row>
    <row r="4237" spans="1:4" x14ac:dyDescent="0.15">
      <c r="A4237" s="1">
        <v>42.35</v>
      </c>
      <c r="B4237" s="1">
        <v>9.5263900999999998E-2</v>
      </c>
      <c r="C4237" s="1">
        <v>0.15543288999999999</v>
      </c>
      <c r="D4237" s="1">
        <v>-0.10888935</v>
      </c>
    </row>
    <row r="4238" spans="1:4" x14ac:dyDescent="0.15">
      <c r="A4238" s="1">
        <v>42.36</v>
      </c>
      <c r="B4238" s="1">
        <v>9.6877600999999994E-2</v>
      </c>
      <c r="C4238" s="1">
        <v>0.15396204999999999</v>
      </c>
      <c r="D4238" s="1">
        <v>-0.10722826000000001</v>
      </c>
    </row>
    <row r="4239" spans="1:4" x14ac:dyDescent="0.15">
      <c r="A4239" s="1">
        <v>42.37</v>
      </c>
      <c r="B4239" s="1">
        <v>9.2686933999999999E-2</v>
      </c>
      <c r="C4239" s="1">
        <v>0.14523895000000001</v>
      </c>
      <c r="D4239" s="1">
        <v>-0.10608196</v>
      </c>
    </row>
    <row r="4240" spans="1:4" x14ac:dyDescent="0.15">
      <c r="A4240" s="1">
        <v>42.38</v>
      </c>
      <c r="B4240" s="1">
        <v>8.468465E-2</v>
      </c>
      <c r="C4240" s="1">
        <v>0.13132378</v>
      </c>
      <c r="D4240" s="1">
        <v>-0.10505749</v>
      </c>
    </row>
    <row r="4241" spans="1:4" x14ac:dyDescent="0.15">
      <c r="A4241" s="1">
        <v>42.39</v>
      </c>
      <c r="B4241" s="1">
        <v>7.5756977000000003E-2</v>
      </c>
      <c r="C4241" s="1">
        <v>0.11463234999999999</v>
      </c>
      <c r="D4241" s="1">
        <v>-0.10164067</v>
      </c>
    </row>
    <row r="4242" spans="1:4" x14ac:dyDescent="0.15">
      <c r="A4242" s="1">
        <v>42.4</v>
      </c>
      <c r="B4242" s="1">
        <v>6.5323935E-2</v>
      </c>
      <c r="C4242" s="1">
        <v>9.8209743000000002E-2</v>
      </c>
      <c r="D4242" s="1">
        <v>-9.8373073000000005E-2</v>
      </c>
    </row>
    <row r="4243" spans="1:4" x14ac:dyDescent="0.15">
      <c r="A4243" s="1">
        <v>42.41</v>
      </c>
      <c r="B4243" s="1">
        <v>5.3806932000000002E-2</v>
      </c>
      <c r="C4243" s="1">
        <v>8.3634153000000003E-2</v>
      </c>
      <c r="D4243" s="1">
        <v>-9.3829365999999997E-2</v>
      </c>
    </row>
    <row r="4244" spans="1:4" x14ac:dyDescent="0.15">
      <c r="A4244" s="1">
        <v>42.42</v>
      </c>
      <c r="B4244" s="1">
        <v>4.3591373000000003E-2</v>
      </c>
      <c r="C4244" s="1">
        <v>7.0588601000000001E-2</v>
      </c>
      <c r="D4244" s="1">
        <v>-8.5154877000000004E-2</v>
      </c>
    </row>
    <row r="4245" spans="1:4" x14ac:dyDescent="0.15">
      <c r="A4245" s="1">
        <v>42.43</v>
      </c>
      <c r="B4245" s="1">
        <v>3.8341322999999997E-2</v>
      </c>
      <c r="C4245" s="1">
        <v>6.0010940999999998E-2</v>
      </c>
      <c r="D4245" s="1">
        <v>-7.1967745E-2</v>
      </c>
    </row>
    <row r="4246" spans="1:4" x14ac:dyDescent="0.15">
      <c r="A4246" s="1">
        <v>42.44</v>
      </c>
      <c r="B4246" s="1">
        <v>4.1701480999999999E-2</v>
      </c>
      <c r="C4246" s="1">
        <v>5.0908367000000003E-2</v>
      </c>
      <c r="D4246" s="1">
        <v>-5.7879149999999997E-2</v>
      </c>
    </row>
    <row r="4247" spans="1:4" x14ac:dyDescent="0.15">
      <c r="A4247" s="1">
        <v>42.45</v>
      </c>
      <c r="B4247" s="1">
        <v>5.3846104999999998E-2</v>
      </c>
      <c r="C4247" s="1">
        <v>4.0636416000000002E-2</v>
      </c>
      <c r="D4247" s="1">
        <v>-4.6244707000000003E-2</v>
      </c>
    </row>
    <row r="4248" spans="1:4" x14ac:dyDescent="0.15">
      <c r="A4248" s="1">
        <v>42.46</v>
      </c>
      <c r="B4248" s="1">
        <v>7.0278253999999998E-2</v>
      </c>
      <c r="C4248" s="1">
        <v>2.9702961999999999E-2</v>
      </c>
      <c r="D4248" s="1">
        <v>-4.0883333000000001E-2</v>
      </c>
    </row>
    <row r="4249" spans="1:4" x14ac:dyDescent="0.15">
      <c r="A4249" s="1">
        <v>42.47</v>
      </c>
      <c r="B4249" s="1">
        <v>8.4731160999999999E-2</v>
      </c>
      <c r="C4249" s="1">
        <v>1.9480164000000001E-2</v>
      </c>
      <c r="D4249" s="1">
        <v>-4.0898075999999998E-2</v>
      </c>
    </row>
    <row r="4250" spans="1:4" x14ac:dyDescent="0.15">
      <c r="A4250" s="1">
        <v>42.48</v>
      </c>
      <c r="B4250" s="1">
        <v>9.3949448000000005E-2</v>
      </c>
      <c r="C4250" s="1">
        <v>1.2128184E-2</v>
      </c>
      <c r="D4250" s="1">
        <v>-4.5188383999999998E-2</v>
      </c>
    </row>
    <row r="4251" spans="1:4" x14ac:dyDescent="0.15">
      <c r="A4251" s="1">
        <v>42.49</v>
      </c>
      <c r="B4251" s="1">
        <v>9.9826824999999994E-2</v>
      </c>
      <c r="C4251" s="1">
        <v>7.5089270000000003E-3</v>
      </c>
      <c r="D4251" s="1">
        <v>-5.0209530000000002E-2</v>
      </c>
    </row>
    <row r="4252" spans="1:4" x14ac:dyDescent="0.15">
      <c r="A4252" s="1">
        <v>42.5</v>
      </c>
      <c r="B4252" s="1">
        <v>0.10379347999999999</v>
      </c>
      <c r="C4252" s="1">
        <v>2.4331994000000002E-3</v>
      </c>
      <c r="D4252" s="1">
        <v>-5.4586655999999997E-2</v>
      </c>
    </row>
    <row r="4253" spans="1:4" x14ac:dyDescent="0.15">
      <c r="A4253" s="1">
        <v>42.51</v>
      </c>
      <c r="B4253" s="1">
        <v>0.10608592999999999</v>
      </c>
      <c r="C4253" s="1">
        <v>-1.0046345999999999E-3</v>
      </c>
      <c r="D4253" s="1">
        <v>-5.6913495000000001E-2</v>
      </c>
    </row>
    <row r="4254" spans="1:4" x14ac:dyDescent="0.15">
      <c r="A4254" s="1">
        <v>42.52</v>
      </c>
      <c r="B4254" s="1">
        <v>0.10554439</v>
      </c>
      <c r="C4254" s="1">
        <v>-1.8938723000000001E-3</v>
      </c>
      <c r="D4254" s="1">
        <v>-5.8169441000000002E-2</v>
      </c>
    </row>
    <row r="4255" spans="1:4" x14ac:dyDescent="0.15">
      <c r="A4255" s="1">
        <v>42.53</v>
      </c>
      <c r="B4255" s="1">
        <v>0.10224154000000001</v>
      </c>
      <c r="C4255" s="1">
        <v>3.7674171000000003E-4</v>
      </c>
      <c r="D4255" s="1">
        <v>-6.0283013000000003E-2</v>
      </c>
    </row>
    <row r="4256" spans="1:4" x14ac:dyDescent="0.15">
      <c r="A4256" s="1">
        <v>42.54</v>
      </c>
      <c r="B4256" s="1">
        <v>9.5111569000000007E-2</v>
      </c>
      <c r="C4256" s="1">
        <v>3.6507484999999998E-3</v>
      </c>
      <c r="D4256" s="1">
        <v>-6.2203024000000003E-2</v>
      </c>
    </row>
    <row r="4257" spans="1:4" x14ac:dyDescent="0.15">
      <c r="A4257" s="1">
        <v>42.55</v>
      </c>
      <c r="B4257" s="1">
        <v>8.4525153000000006E-2</v>
      </c>
      <c r="C4257" s="1">
        <v>6.8102185000000004E-3</v>
      </c>
      <c r="D4257" s="1">
        <v>-6.3963640000000002E-2</v>
      </c>
    </row>
    <row r="4258" spans="1:4" x14ac:dyDescent="0.15">
      <c r="A4258" s="1">
        <v>42.56</v>
      </c>
      <c r="B4258" s="1">
        <v>7.0577846E-2</v>
      </c>
      <c r="C4258" s="1">
        <v>8.0284121999999996E-3</v>
      </c>
      <c r="D4258" s="1">
        <v>-6.6162926999999996E-2</v>
      </c>
    </row>
    <row r="4259" spans="1:4" x14ac:dyDescent="0.15">
      <c r="A4259" s="1">
        <v>42.57</v>
      </c>
      <c r="B4259" s="1">
        <v>5.6001290000000002E-2</v>
      </c>
      <c r="C4259" s="1">
        <v>6.3680439999999998E-3</v>
      </c>
      <c r="D4259" s="1">
        <v>-6.8852648000000002E-2</v>
      </c>
    </row>
    <row r="4260" spans="1:4" x14ac:dyDescent="0.15">
      <c r="A4260" s="1">
        <v>42.58</v>
      </c>
      <c r="B4260" s="1">
        <v>4.0618606000000002E-2</v>
      </c>
      <c r="C4260" s="1">
        <v>1.9297473E-3</v>
      </c>
      <c r="D4260" s="1">
        <v>-6.8207423000000003E-2</v>
      </c>
    </row>
    <row r="4261" spans="1:4" x14ac:dyDescent="0.15">
      <c r="A4261" s="1">
        <v>42.59</v>
      </c>
      <c r="B4261" s="1">
        <v>2.4216316000000002E-2</v>
      </c>
      <c r="C4261" s="1">
        <v>-4.1269884E-3</v>
      </c>
      <c r="D4261" s="1">
        <v>-6.2670365000000006E-2</v>
      </c>
    </row>
    <row r="4262" spans="1:4" x14ac:dyDescent="0.15">
      <c r="A4262" s="1">
        <v>42.6</v>
      </c>
      <c r="B4262" s="1">
        <v>7.2300154000000004E-3</v>
      </c>
      <c r="C4262" s="1">
        <v>-1.2007456E-2</v>
      </c>
      <c r="D4262" s="1">
        <v>-5.3620376999999997E-2</v>
      </c>
    </row>
    <row r="4263" spans="1:4" x14ac:dyDescent="0.15">
      <c r="A4263" s="1">
        <v>42.61</v>
      </c>
      <c r="B4263" s="1">
        <v>-7.7198324000000004E-3</v>
      </c>
      <c r="C4263" s="1">
        <v>-1.9878740999999998E-2</v>
      </c>
      <c r="D4263" s="1">
        <v>-4.4795188999999999E-2</v>
      </c>
    </row>
    <row r="4264" spans="1:4" x14ac:dyDescent="0.15">
      <c r="A4264" s="1">
        <v>42.62</v>
      </c>
      <c r="B4264" s="1">
        <v>-2.1718817000000001E-2</v>
      </c>
      <c r="C4264" s="1">
        <v>-2.7404253999999999E-2</v>
      </c>
      <c r="D4264" s="1">
        <v>-4.1019508000000003E-2</v>
      </c>
    </row>
    <row r="4265" spans="1:4" x14ac:dyDescent="0.15">
      <c r="A4265" s="1">
        <v>42.63</v>
      </c>
      <c r="B4265" s="1">
        <v>-3.4606419999999999E-2</v>
      </c>
      <c r="C4265" s="1">
        <v>-3.2697446999999998E-2</v>
      </c>
      <c r="D4265" s="1">
        <v>-4.1670603000000001E-2</v>
      </c>
    </row>
    <row r="4266" spans="1:4" x14ac:dyDescent="0.15">
      <c r="A4266" s="1">
        <v>42.64</v>
      </c>
      <c r="B4266" s="1">
        <v>-4.6056078E-2</v>
      </c>
      <c r="C4266" s="1">
        <v>-3.4760625000000003E-2</v>
      </c>
      <c r="D4266" s="1">
        <v>-4.5618858999999998E-2</v>
      </c>
    </row>
    <row r="4267" spans="1:4" x14ac:dyDescent="0.15">
      <c r="A4267" s="1">
        <v>42.65</v>
      </c>
      <c r="B4267" s="1">
        <v>-5.3603625000000002E-2</v>
      </c>
      <c r="C4267" s="1">
        <v>-3.4713714999999999E-2</v>
      </c>
      <c r="D4267" s="1">
        <v>-4.7562449999999999E-2</v>
      </c>
    </row>
    <row r="4268" spans="1:4" x14ac:dyDescent="0.15">
      <c r="A4268" s="1">
        <v>42.66</v>
      </c>
      <c r="B4268" s="1">
        <v>-5.4307409000000001E-2</v>
      </c>
      <c r="C4268" s="1">
        <v>-3.2033542999999998E-2</v>
      </c>
      <c r="D4268" s="1">
        <v>-4.4115234000000003E-2</v>
      </c>
    </row>
    <row r="4269" spans="1:4" x14ac:dyDescent="0.15">
      <c r="A4269" s="1">
        <v>42.67</v>
      </c>
      <c r="B4269" s="1">
        <v>-4.5786239999999999E-2</v>
      </c>
      <c r="C4269" s="1">
        <v>-2.4856524000000001E-2</v>
      </c>
      <c r="D4269" s="1">
        <v>-3.8079554000000002E-2</v>
      </c>
    </row>
    <row r="4270" spans="1:4" x14ac:dyDescent="0.15">
      <c r="A4270" s="1">
        <v>42.68</v>
      </c>
      <c r="B4270" s="1">
        <v>-2.7298842E-2</v>
      </c>
      <c r="C4270" s="1">
        <v>-1.4862528999999999E-2</v>
      </c>
      <c r="D4270" s="1">
        <v>-3.2348715E-2</v>
      </c>
    </row>
    <row r="4271" spans="1:4" x14ac:dyDescent="0.15">
      <c r="A4271" s="1">
        <v>42.69</v>
      </c>
      <c r="B4271" s="1">
        <v>1.2063896E-3</v>
      </c>
      <c r="C4271" s="1">
        <v>-4.9143379999999999E-3</v>
      </c>
      <c r="D4271" s="1">
        <v>-2.6642163999999999E-2</v>
      </c>
    </row>
    <row r="4272" spans="1:4" x14ac:dyDescent="0.15">
      <c r="A4272" s="1">
        <v>42.7</v>
      </c>
      <c r="B4272" s="1">
        <v>3.5686198000000002E-2</v>
      </c>
      <c r="C4272" s="1">
        <v>1.3595941E-3</v>
      </c>
      <c r="D4272" s="1">
        <v>-2.3191976999999999E-2</v>
      </c>
    </row>
    <row r="4273" spans="1:4" x14ac:dyDescent="0.15">
      <c r="A4273" s="1">
        <v>42.71</v>
      </c>
      <c r="B4273" s="1">
        <v>7.2964366000000003E-2</v>
      </c>
      <c r="C4273" s="1">
        <v>4.2936320000000004E-3</v>
      </c>
      <c r="D4273" s="1">
        <v>-2.2622156000000001E-2</v>
      </c>
    </row>
    <row r="4274" spans="1:4" x14ac:dyDescent="0.15">
      <c r="A4274" s="1">
        <v>42.72</v>
      </c>
      <c r="B4274" s="1">
        <v>0.11092725000000001</v>
      </c>
      <c r="C4274" s="1">
        <v>4.4012252999999996E-3</v>
      </c>
      <c r="D4274" s="1">
        <v>-2.5366049000000002E-2</v>
      </c>
    </row>
    <row r="4275" spans="1:4" x14ac:dyDescent="0.15">
      <c r="A4275" s="1">
        <v>42.73</v>
      </c>
      <c r="B4275" s="1">
        <v>0.14966002</v>
      </c>
      <c r="C4275" s="1">
        <v>7.5386593000000002E-3</v>
      </c>
      <c r="D4275" s="1">
        <v>-2.8768551E-2</v>
      </c>
    </row>
    <row r="4276" spans="1:4" x14ac:dyDescent="0.15">
      <c r="A4276" s="1">
        <v>42.74</v>
      </c>
      <c r="B4276" s="1">
        <v>0.18600499000000001</v>
      </c>
      <c r="C4276" s="1">
        <v>1.3701886E-2</v>
      </c>
      <c r="D4276" s="1">
        <v>-3.0500863999999999E-2</v>
      </c>
    </row>
    <row r="4277" spans="1:4" x14ac:dyDescent="0.15">
      <c r="A4277" s="1">
        <v>42.75</v>
      </c>
      <c r="B4277" s="1">
        <v>0.22023131000000001</v>
      </c>
      <c r="C4277" s="1">
        <v>2.2998148E-2</v>
      </c>
      <c r="D4277" s="1">
        <v>-3.0357918000000001E-2</v>
      </c>
    </row>
    <row r="4278" spans="1:4" x14ac:dyDescent="0.15">
      <c r="A4278" s="1">
        <v>42.76</v>
      </c>
      <c r="B4278" s="1">
        <v>0.25044305</v>
      </c>
      <c r="C4278" s="1">
        <v>3.3455428000000002E-2</v>
      </c>
      <c r="D4278" s="1">
        <v>-3.2890919999999997E-2</v>
      </c>
    </row>
    <row r="4279" spans="1:4" x14ac:dyDescent="0.15">
      <c r="A4279" s="1">
        <v>42.77</v>
      </c>
      <c r="B4279" s="1">
        <v>0.27489184999999999</v>
      </c>
      <c r="C4279" s="1">
        <v>4.4657090000000003E-2</v>
      </c>
      <c r="D4279" s="1">
        <v>-3.8503434000000003E-2</v>
      </c>
    </row>
    <row r="4280" spans="1:4" x14ac:dyDescent="0.15">
      <c r="A4280" s="1">
        <v>42.78</v>
      </c>
      <c r="B4280" s="1">
        <v>0.29100263999999998</v>
      </c>
      <c r="C4280" s="1">
        <v>5.7393126000000003E-2</v>
      </c>
      <c r="D4280" s="1">
        <v>-4.1929328000000002E-2</v>
      </c>
    </row>
    <row r="4281" spans="1:4" x14ac:dyDescent="0.15">
      <c r="A4281" s="1">
        <v>42.79</v>
      </c>
      <c r="B4281" s="1">
        <v>0.29613939</v>
      </c>
      <c r="C4281" s="1">
        <v>7.1018592000000005E-2</v>
      </c>
      <c r="D4281" s="1">
        <v>-4.3373722000000003E-2</v>
      </c>
    </row>
    <row r="4282" spans="1:4" x14ac:dyDescent="0.15">
      <c r="A4282" s="1">
        <v>42.8</v>
      </c>
      <c r="B4282" s="1">
        <v>0.29060722</v>
      </c>
      <c r="C4282" s="1">
        <v>8.2421132999999994E-2</v>
      </c>
      <c r="D4282" s="1">
        <v>-4.3735979000000001E-2</v>
      </c>
    </row>
    <row r="4283" spans="1:4" x14ac:dyDescent="0.15">
      <c r="A4283" s="1">
        <v>42.81</v>
      </c>
      <c r="B4283" s="1">
        <v>0.27694025</v>
      </c>
      <c r="C4283" s="1">
        <v>8.6176285000000005E-2</v>
      </c>
      <c r="D4283" s="1">
        <v>-4.4623490000000002E-2</v>
      </c>
    </row>
    <row r="4284" spans="1:4" x14ac:dyDescent="0.15">
      <c r="A4284" s="1">
        <v>42.82</v>
      </c>
      <c r="B4284" s="1">
        <v>0.25671875</v>
      </c>
      <c r="C4284" s="1">
        <v>7.7336537999999996E-2</v>
      </c>
      <c r="D4284" s="1">
        <v>-4.7077150999999998E-2</v>
      </c>
    </row>
    <row r="4285" spans="1:4" x14ac:dyDescent="0.15">
      <c r="A4285" s="1">
        <v>42.83</v>
      </c>
      <c r="B4285" s="1">
        <v>0.23267046</v>
      </c>
      <c r="C4285" s="1">
        <v>5.6601933E-2</v>
      </c>
      <c r="D4285" s="1">
        <v>-4.9358882999999999E-2</v>
      </c>
    </row>
    <row r="4286" spans="1:4" x14ac:dyDescent="0.15">
      <c r="A4286" s="1">
        <v>42.84</v>
      </c>
      <c r="B4286" s="1">
        <v>0.20917684</v>
      </c>
      <c r="C4286" s="1">
        <v>2.9163194E-2</v>
      </c>
      <c r="D4286" s="1">
        <v>-5.0307935999999998E-2</v>
      </c>
    </row>
    <row r="4287" spans="1:4" x14ac:dyDescent="0.15">
      <c r="A4287" s="1">
        <v>42.85</v>
      </c>
      <c r="B4287" s="1">
        <v>0.18963025</v>
      </c>
      <c r="C4287" s="1">
        <v>-2.0829478000000001E-4</v>
      </c>
      <c r="D4287" s="1">
        <v>-5.3167580999999998E-2</v>
      </c>
    </row>
    <row r="4288" spans="1:4" x14ac:dyDescent="0.15">
      <c r="A4288" s="1">
        <v>42.86</v>
      </c>
      <c r="B4288" s="1">
        <v>0.17446075</v>
      </c>
      <c r="C4288" s="1">
        <v>-2.9187741E-2</v>
      </c>
      <c r="D4288" s="1">
        <v>-5.8905511000000001E-2</v>
      </c>
    </row>
    <row r="4289" spans="1:4" x14ac:dyDescent="0.15">
      <c r="A4289" s="1">
        <v>42.87</v>
      </c>
      <c r="B4289" s="1">
        <v>0.15966416999999999</v>
      </c>
      <c r="C4289" s="1">
        <v>-5.6060020000000002E-2</v>
      </c>
      <c r="D4289" s="1">
        <v>-6.6710175999999996E-2</v>
      </c>
    </row>
    <row r="4290" spans="1:4" x14ac:dyDescent="0.15">
      <c r="A4290" s="1">
        <v>42.88</v>
      </c>
      <c r="B4290" s="1">
        <v>0.13993454999999999</v>
      </c>
      <c r="C4290" s="1">
        <v>-8.0857199000000005E-2</v>
      </c>
      <c r="D4290" s="1">
        <v>-7.4737179000000001E-2</v>
      </c>
    </row>
    <row r="4291" spans="1:4" x14ac:dyDescent="0.15">
      <c r="A4291" s="1">
        <v>42.89</v>
      </c>
      <c r="B4291" s="1">
        <v>0.11510289</v>
      </c>
      <c r="C4291" s="1">
        <v>-0.10076482</v>
      </c>
      <c r="D4291" s="1">
        <v>-7.9392843000000005E-2</v>
      </c>
    </row>
    <row r="4292" spans="1:4" x14ac:dyDescent="0.15">
      <c r="A4292" s="1">
        <v>42.9</v>
      </c>
      <c r="B4292" s="1">
        <v>8.8292722000000004E-2</v>
      </c>
      <c r="C4292" s="1">
        <v>-0.11515416000000001</v>
      </c>
      <c r="D4292" s="1">
        <v>-8.2807117E-2</v>
      </c>
    </row>
    <row r="4293" spans="1:4" x14ac:dyDescent="0.15">
      <c r="A4293" s="1">
        <v>42.91</v>
      </c>
      <c r="B4293" s="1">
        <v>6.4740096999999996E-2</v>
      </c>
      <c r="C4293" s="1">
        <v>-0.12200724</v>
      </c>
      <c r="D4293" s="1">
        <v>-8.6032101E-2</v>
      </c>
    </row>
    <row r="4294" spans="1:4" x14ac:dyDescent="0.15">
      <c r="A4294" s="1">
        <v>42.92</v>
      </c>
      <c r="B4294" s="1">
        <v>4.4271401000000002E-2</v>
      </c>
      <c r="C4294" s="1">
        <v>-0.11717354000000001</v>
      </c>
      <c r="D4294" s="1">
        <v>-8.9797219999999997E-2</v>
      </c>
    </row>
    <row r="4295" spans="1:4" x14ac:dyDescent="0.15">
      <c r="A4295" s="1">
        <v>42.93</v>
      </c>
      <c r="B4295" s="1">
        <v>2.4460139999999998E-2</v>
      </c>
      <c r="C4295" s="1">
        <v>-9.7366303000000001E-2</v>
      </c>
      <c r="D4295" s="1">
        <v>-9.1205343999999994E-2</v>
      </c>
    </row>
    <row r="4296" spans="1:4" x14ac:dyDescent="0.15">
      <c r="A4296" s="1">
        <v>42.94</v>
      </c>
      <c r="B4296" s="1">
        <v>2.4887753E-3</v>
      </c>
      <c r="C4296" s="1">
        <v>-6.4722206000000004E-2</v>
      </c>
      <c r="D4296" s="1">
        <v>-8.8549468000000006E-2</v>
      </c>
    </row>
    <row r="4297" spans="1:4" x14ac:dyDescent="0.15">
      <c r="A4297" s="1">
        <v>42.95</v>
      </c>
      <c r="B4297" s="1">
        <v>-1.9844756000000002E-2</v>
      </c>
      <c r="C4297" s="1">
        <v>-2.6071008999999999E-2</v>
      </c>
      <c r="D4297" s="1">
        <v>-8.2536179000000001E-2</v>
      </c>
    </row>
    <row r="4298" spans="1:4" x14ac:dyDescent="0.15">
      <c r="A4298" s="1">
        <v>42.96</v>
      </c>
      <c r="B4298" s="1">
        <v>-3.9748665000000002E-2</v>
      </c>
      <c r="C4298" s="1">
        <v>9.4974301000000007E-3</v>
      </c>
      <c r="D4298" s="1">
        <v>-7.6688393999999993E-2</v>
      </c>
    </row>
    <row r="4299" spans="1:4" x14ac:dyDescent="0.15">
      <c r="A4299" s="1">
        <v>42.97</v>
      </c>
      <c r="B4299" s="1">
        <v>-5.7904242000000002E-2</v>
      </c>
      <c r="C4299" s="1">
        <v>3.4926662999999997E-2</v>
      </c>
      <c r="D4299" s="1">
        <v>-7.0614084999999993E-2</v>
      </c>
    </row>
    <row r="4300" spans="1:4" x14ac:dyDescent="0.15">
      <c r="A4300" s="1">
        <v>42.98</v>
      </c>
      <c r="B4300" s="1">
        <v>-7.4499335E-2</v>
      </c>
      <c r="C4300" s="1">
        <v>4.9453474999999997E-2</v>
      </c>
      <c r="D4300" s="1">
        <v>-6.4951653999999998E-2</v>
      </c>
    </row>
    <row r="4301" spans="1:4" x14ac:dyDescent="0.15">
      <c r="A4301" s="1">
        <v>42.99</v>
      </c>
      <c r="B4301" s="1">
        <v>-8.7763192000000004E-2</v>
      </c>
      <c r="C4301" s="1">
        <v>5.6665723000000001E-2</v>
      </c>
      <c r="D4301" s="1">
        <v>-5.6532357999999998E-2</v>
      </c>
    </row>
    <row r="4302" spans="1:4" x14ac:dyDescent="0.15">
      <c r="A4302" s="1">
        <v>43</v>
      </c>
      <c r="B4302" s="1">
        <v>-9.9841478999999997E-2</v>
      </c>
      <c r="C4302" s="1">
        <v>5.8558368E-2</v>
      </c>
      <c r="D4302" s="1">
        <v>-4.331525E-2</v>
      </c>
    </row>
    <row r="4303" spans="1:4" x14ac:dyDescent="0.15">
      <c r="A4303" s="1">
        <v>43.01</v>
      </c>
      <c r="B4303" s="1">
        <v>-0.11082006</v>
      </c>
      <c r="C4303" s="1">
        <v>5.8279929000000001E-2</v>
      </c>
      <c r="D4303" s="1">
        <v>-2.8452411E-2</v>
      </c>
    </row>
    <row r="4304" spans="1:4" x14ac:dyDescent="0.15">
      <c r="A4304" s="1">
        <v>43.02</v>
      </c>
      <c r="B4304" s="1">
        <v>-0.12043377</v>
      </c>
      <c r="C4304" s="1">
        <v>5.6125501000000001E-2</v>
      </c>
      <c r="D4304" s="1">
        <v>-1.4730326E-2</v>
      </c>
    </row>
    <row r="4305" spans="1:4" x14ac:dyDescent="0.15">
      <c r="A4305" s="1">
        <v>43.03</v>
      </c>
      <c r="B4305" s="1">
        <v>-0.12778871</v>
      </c>
      <c r="C4305" s="1">
        <v>5.5580247999999999E-2</v>
      </c>
      <c r="D4305" s="1">
        <v>-5.5381417999999995E-4</v>
      </c>
    </row>
    <row r="4306" spans="1:4" x14ac:dyDescent="0.15">
      <c r="A4306" s="1">
        <v>43.04</v>
      </c>
      <c r="B4306" s="1">
        <v>-0.13503245999999999</v>
      </c>
      <c r="C4306" s="1">
        <v>5.7359239999999999E-2</v>
      </c>
      <c r="D4306" s="1">
        <v>1.0157944E-2</v>
      </c>
    </row>
    <row r="4307" spans="1:4" x14ac:dyDescent="0.15">
      <c r="A4307" s="1">
        <v>43.05</v>
      </c>
      <c r="B4307" s="1">
        <v>-0.14263567999999999</v>
      </c>
      <c r="C4307" s="1">
        <v>6.0867259999999999E-2</v>
      </c>
      <c r="D4307" s="1">
        <v>1.3382615E-2</v>
      </c>
    </row>
    <row r="4308" spans="1:4" x14ac:dyDescent="0.15">
      <c r="A4308" s="1">
        <v>43.06</v>
      </c>
      <c r="B4308" s="1">
        <v>-0.1522616</v>
      </c>
      <c r="C4308" s="1">
        <v>6.2248297000000001E-2</v>
      </c>
      <c r="D4308" s="1">
        <v>1.0404304E-2</v>
      </c>
    </row>
    <row r="4309" spans="1:4" x14ac:dyDescent="0.15">
      <c r="A4309" s="1">
        <v>43.07</v>
      </c>
      <c r="B4309" s="1">
        <v>-0.16368247</v>
      </c>
      <c r="C4309" s="1">
        <v>5.9011866000000003E-2</v>
      </c>
      <c r="D4309" s="1">
        <v>6.4592323000000002E-3</v>
      </c>
    </row>
    <row r="4310" spans="1:4" x14ac:dyDescent="0.15">
      <c r="A4310" s="1">
        <v>43.08</v>
      </c>
      <c r="B4310" s="1">
        <v>-0.17449872</v>
      </c>
      <c r="C4310" s="1">
        <v>5.1934066000000001E-2</v>
      </c>
      <c r="D4310" s="1">
        <v>4.4162899000000002E-3</v>
      </c>
    </row>
    <row r="4311" spans="1:4" x14ac:dyDescent="0.15">
      <c r="A4311" s="1">
        <v>43.09</v>
      </c>
      <c r="B4311" s="1">
        <v>-0.18328975</v>
      </c>
      <c r="C4311" s="1">
        <v>4.2201806000000001E-2</v>
      </c>
      <c r="D4311" s="1">
        <v>3.1896289999999998E-3</v>
      </c>
    </row>
    <row r="4312" spans="1:4" x14ac:dyDescent="0.15">
      <c r="A4312" s="1">
        <v>43.1</v>
      </c>
      <c r="B4312" s="1">
        <v>-0.18787686000000001</v>
      </c>
      <c r="C4312" s="1">
        <v>3.2092246999999997E-2</v>
      </c>
      <c r="D4312" s="1">
        <v>1.2089174E-3</v>
      </c>
    </row>
    <row r="4313" spans="1:4" x14ac:dyDescent="0.15">
      <c r="A4313" s="1">
        <v>43.11</v>
      </c>
      <c r="B4313" s="1">
        <v>-0.18579587</v>
      </c>
      <c r="C4313" s="1">
        <v>2.3476279999999999E-2</v>
      </c>
      <c r="D4313" s="1">
        <v>2.5406649000000001E-3</v>
      </c>
    </row>
    <row r="4314" spans="1:4" x14ac:dyDescent="0.15">
      <c r="A4314" s="1">
        <v>43.12</v>
      </c>
      <c r="B4314" s="1">
        <v>-0.17767916</v>
      </c>
      <c r="C4314" s="1">
        <v>1.3904906999999999E-2</v>
      </c>
      <c r="D4314" s="1">
        <v>8.2602173000000008E-3</v>
      </c>
    </row>
    <row r="4315" spans="1:4" x14ac:dyDescent="0.15">
      <c r="A4315" s="1">
        <v>43.13</v>
      </c>
      <c r="B4315" s="1">
        <v>-0.16357826</v>
      </c>
      <c r="C4315" s="1">
        <v>1.6801565999999999E-3</v>
      </c>
      <c r="D4315" s="1">
        <v>1.4576146E-2</v>
      </c>
    </row>
    <row r="4316" spans="1:4" x14ac:dyDescent="0.15">
      <c r="A4316" s="1">
        <v>43.14</v>
      </c>
      <c r="B4316" s="1">
        <v>-0.14474809</v>
      </c>
      <c r="C4316" s="1">
        <v>-1.1934243000000001E-2</v>
      </c>
      <c r="D4316" s="1">
        <v>1.7549696E-2</v>
      </c>
    </row>
    <row r="4317" spans="1:4" x14ac:dyDescent="0.15">
      <c r="A4317" s="1">
        <v>43.15</v>
      </c>
      <c r="B4317" s="1">
        <v>-0.12271572</v>
      </c>
      <c r="C4317" s="1">
        <v>-2.4953235000000001E-2</v>
      </c>
      <c r="D4317" s="1">
        <v>2.0420822000000002E-2</v>
      </c>
    </row>
    <row r="4318" spans="1:4" x14ac:dyDescent="0.15">
      <c r="A4318" s="1">
        <v>43.16</v>
      </c>
      <c r="B4318" s="1">
        <v>-9.9865438000000001E-2</v>
      </c>
      <c r="C4318" s="1">
        <v>-3.7410009000000001E-2</v>
      </c>
      <c r="D4318" s="1">
        <v>2.9486030999999999E-2</v>
      </c>
    </row>
    <row r="4319" spans="1:4" x14ac:dyDescent="0.15">
      <c r="A4319" s="1">
        <v>43.17</v>
      </c>
      <c r="B4319" s="1">
        <v>-7.7825829999999999E-2</v>
      </c>
      <c r="C4319" s="1">
        <v>-4.9462315999999999E-2</v>
      </c>
      <c r="D4319" s="1">
        <v>4.4341156999999999E-2</v>
      </c>
    </row>
    <row r="4320" spans="1:4" x14ac:dyDescent="0.15">
      <c r="A4320" s="1">
        <v>43.18</v>
      </c>
      <c r="B4320" s="1">
        <v>-5.7268100000000002E-2</v>
      </c>
      <c r="C4320" s="1">
        <v>-6.1167864000000002E-2</v>
      </c>
      <c r="D4320" s="1">
        <v>5.7723939000000002E-2</v>
      </c>
    </row>
    <row r="4321" spans="1:4" x14ac:dyDescent="0.15">
      <c r="A4321" s="1">
        <v>43.19</v>
      </c>
      <c r="B4321" s="1">
        <v>-3.7759829000000002E-2</v>
      </c>
      <c r="C4321" s="1">
        <v>-7.0603192999999995E-2</v>
      </c>
      <c r="D4321" s="1">
        <v>6.8688078E-2</v>
      </c>
    </row>
    <row r="4322" spans="1:4" x14ac:dyDescent="0.15">
      <c r="A4322" s="1">
        <v>43.2</v>
      </c>
      <c r="B4322" s="1">
        <v>-1.9441092E-2</v>
      </c>
      <c r="C4322" s="1">
        <v>-7.6638350999999993E-2</v>
      </c>
      <c r="D4322" s="1">
        <v>7.9544237000000004E-2</v>
      </c>
    </row>
    <row r="4323" spans="1:4" x14ac:dyDescent="0.15">
      <c r="A4323" s="1">
        <v>43.21</v>
      </c>
      <c r="B4323" s="1">
        <v>1.3184272999999999E-3</v>
      </c>
      <c r="C4323" s="1">
        <v>-7.7634700000000001E-2</v>
      </c>
      <c r="D4323" s="1">
        <v>9.1449566999999995E-2</v>
      </c>
    </row>
    <row r="4324" spans="1:4" x14ac:dyDescent="0.15">
      <c r="A4324" s="1">
        <v>43.22</v>
      </c>
      <c r="B4324" s="1">
        <v>2.5575767999999999E-2</v>
      </c>
      <c r="C4324" s="1">
        <v>-7.2618253999999993E-2</v>
      </c>
      <c r="D4324" s="1">
        <v>0.10170102</v>
      </c>
    </row>
    <row r="4325" spans="1:4" x14ac:dyDescent="0.15">
      <c r="A4325" s="1">
        <v>43.23</v>
      </c>
      <c r="B4325" s="1">
        <v>5.0693824999999998E-2</v>
      </c>
      <c r="C4325" s="1">
        <v>-6.3760198000000004E-2</v>
      </c>
      <c r="D4325" s="1">
        <v>0.10650498999999999</v>
      </c>
    </row>
    <row r="4326" spans="1:4" x14ac:dyDescent="0.15">
      <c r="A4326" s="1">
        <v>43.24</v>
      </c>
      <c r="B4326" s="1">
        <v>7.3560159E-2</v>
      </c>
      <c r="C4326" s="1">
        <v>-5.5933633000000003E-2</v>
      </c>
      <c r="D4326" s="1">
        <v>0.10711076999999999</v>
      </c>
    </row>
    <row r="4327" spans="1:4" x14ac:dyDescent="0.15">
      <c r="A4327" s="1">
        <v>43.25</v>
      </c>
      <c r="B4327" s="1">
        <v>9.2097816999999998E-2</v>
      </c>
      <c r="C4327" s="1">
        <v>-5.2604934999999999E-2</v>
      </c>
      <c r="D4327" s="1">
        <v>0.10758608</v>
      </c>
    </row>
    <row r="4328" spans="1:4" x14ac:dyDescent="0.15">
      <c r="A4328" s="1">
        <v>43.26</v>
      </c>
      <c r="B4328" s="1">
        <v>0.10375469</v>
      </c>
      <c r="C4328" s="1">
        <v>-5.6001357000000002E-2</v>
      </c>
      <c r="D4328" s="1">
        <v>0.10648069</v>
      </c>
    </row>
    <row r="4329" spans="1:4" x14ac:dyDescent="0.15">
      <c r="A4329" s="1">
        <v>43.27</v>
      </c>
      <c r="B4329" s="1">
        <v>0.10888353000000001</v>
      </c>
      <c r="C4329" s="1">
        <v>-6.5556619999999996E-2</v>
      </c>
      <c r="D4329" s="1">
        <v>0.10170029999999999</v>
      </c>
    </row>
    <row r="4330" spans="1:4" x14ac:dyDescent="0.15">
      <c r="A4330" s="1">
        <v>43.28</v>
      </c>
      <c r="B4330" s="1">
        <v>0.11092</v>
      </c>
      <c r="C4330" s="1">
        <v>-7.8962783999999994E-2</v>
      </c>
      <c r="D4330" s="1">
        <v>9.5464432000000002E-2</v>
      </c>
    </row>
    <row r="4331" spans="1:4" x14ac:dyDescent="0.15">
      <c r="A4331" s="1">
        <v>43.29</v>
      </c>
      <c r="B4331" s="1">
        <v>0.11222019</v>
      </c>
      <c r="C4331" s="1">
        <v>-9.3248527999999997E-2</v>
      </c>
      <c r="D4331" s="1">
        <v>8.8730039999999996E-2</v>
      </c>
    </row>
    <row r="4332" spans="1:4" x14ac:dyDescent="0.15">
      <c r="A4332" s="1">
        <v>43.3</v>
      </c>
      <c r="B4332" s="1">
        <v>0.11316105</v>
      </c>
      <c r="C4332" s="1">
        <v>-0.10829711</v>
      </c>
      <c r="D4332" s="1">
        <v>8.0401211E-2</v>
      </c>
    </row>
    <row r="4333" spans="1:4" x14ac:dyDescent="0.15">
      <c r="A4333" s="1">
        <v>43.31</v>
      </c>
      <c r="B4333" s="1">
        <v>0.11363166</v>
      </c>
      <c r="C4333" s="1">
        <v>-0.12433930999999999</v>
      </c>
      <c r="D4333" s="1">
        <v>7.2617800999999996E-2</v>
      </c>
    </row>
    <row r="4334" spans="1:4" x14ac:dyDescent="0.15">
      <c r="A4334" s="1">
        <v>43.32</v>
      </c>
      <c r="B4334" s="1">
        <v>0.1127384</v>
      </c>
      <c r="C4334" s="1">
        <v>-0.14284242999999999</v>
      </c>
      <c r="D4334" s="1">
        <v>6.6776272999999997E-2</v>
      </c>
    </row>
    <row r="4335" spans="1:4" x14ac:dyDescent="0.15">
      <c r="A4335" s="1">
        <v>43.33</v>
      </c>
      <c r="B4335" s="1">
        <v>0.11071772000000001</v>
      </c>
      <c r="C4335" s="1">
        <v>-0.16085357</v>
      </c>
      <c r="D4335" s="1">
        <v>6.4392090999999999E-2</v>
      </c>
    </row>
    <row r="4336" spans="1:4" x14ac:dyDescent="0.15">
      <c r="A4336" s="1">
        <v>43.34</v>
      </c>
      <c r="B4336" s="1">
        <v>0.10598204999999999</v>
      </c>
      <c r="C4336" s="1">
        <v>-0.17321197999999999</v>
      </c>
      <c r="D4336" s="1">
        <v>6.5586037999999999E-2</v>
      </c>
    </row>
    <row r="4337" spans="1:4" x14ac:dyDescent="0.15">
      <c r="A4337" s="1">
        <v>43.35</v>
      </c>
      <c r="B4337" s="1">
        <v>9.7001212000000003E-2</v>
      </c>
      <c r="C4337" s="1">
        <v>-0.17752807000000001</v>
      </c>
      <c r="D4337" s="1">
        <v>7.1925260000000005E-2</v>
      </c>
    </row>
    <row r="4338" spans="1:4" x14ac:dyDescent="0.15">
      <c r="A4338" s="1">
        <v>43.36</v>
      </c>
      <c r="B4338" s="1">
        <v>8.1782544999999998E-2</v>
      </c>
      <c r="C4338" s="1">
        <v>-0.17604623999999999</v>
      </c>
      <c r="D4338" s="1">
        <v>8.3746632000000001E-2</v>
      </c>
    </row>
    <row r="4339" spans="1:4" x14ac:dyDescent="0.15">
      <c r="A4339" s="1">
        <v>43.37</v>
      </c>
      <c r="B4339" s="1">
        <v>6.2630070999999995E-2</v>
      </c>
      <c r="C4339" s="1">
        <v>-0.17081470000000001</v>
      </c>
      <c r="D4339" s="1">
        <v>9.8295566000000001E-2</v>
      </c>
    </row>
    <row r="4340" spans="1:4" x14ac:dyDescent="0.15">
      <c r="A4340" s="1">
        <v>43.38</v>
      </c>
      <c r="B4340" s="1">
        <v>4.0440254000000002E-2</v>
      </c>
      <c r="C4340" s="1">
        <v>-0.16195240999999999</v>
      </c>
      <c r="D4340" s="1">
        <v>0.10885918999999999</v>
      </c>
    </row>
    <row r="4341" spans="1:4" x14ac:dyDescent="0.15">
      <c r="A4341" s="1">
        <v>43.39</v>
      </c>
      <c r="B4341" s="1">
        <v>1.9550707000000001E-2</v>
      </c>
      <c r="C4341" s="1">
        <v>-0.14700394999999999</v>
      </c>
      <c r="D4341" s="1">
        <v>0.11308377</v>
      </c>
    </row>
    <row r="4342" spans="1:4" x14ac:dyDescent="0.15">
      <c r="A4342" s="1">
        <v>43.4</v>
      </c>
      <c r="B4342" s="1">
        <v>4.0810435000000001E-3</v>
      </c>
      <c r="C4342" s="1">
        <v>-0.12731085</v>
      </c>
      <c r="D4342" s="1">
        <v>0.11387598</v>
      </c>
    </row>
    <row r="4343" spans="1:4" x14ac:dyDescent="0.15">
      <c r="A4343" s="1">
        <v>43.41</v>
      </c>
      <c r="B4343" s="1">
        <v>-7.5769174E-3</v>
      </c>
      <c r="C4343" s="1">
        <v>-0.10603284</v>
      </c>
      <c r="D4343" s="1">
        <v>0.11174475</v>
      </c>
    </row>
    <row r="4344" spans="1:4" x14ac:dyDescent="0.15">
      <c r="A4344" s="1">
        <v>43.42</v>
      </c>
      <c r="B4344" s="1">
        <v>-1.7780045000000001E-2</v>
      </c>
      <c r="C4344" s="1">
        <v>-8.6418863999999998E-2</v>
      </c>
      <c r="D4344" s="1">
        <v>0.10796588999999999</v>
      </c>
    </row>
    <row r="4345" spans="1:4" x14ac:dyDescent="0.15">
      <c r="A4345" s="1">
        <v>43.43</v>
      </c>
      <c r="B4345" s="1">
        <v>-2.8729497999999999E-2</v>
      </c>
      <c r="C4345" s="1">
        <v>-7.2364681E-2</v>
      </c>
      <c r="D4345" s="1">
        <v>0.10376069</v>
      </c>
    </row>
    <row r="4346" spans="1:4" x14ac:dyDescent="0.15">
      <c r="A4346" s="1">
        <v>43.44</v>
      </c>
      <c r="B4346" s="1">
        <v>-4.1547580000000001E-2</v>
      </c>
      <c r="C4346" s="1">
        <v>-6.6588745000000005E-2</v>
      </c>
      <c r="D4346" s="1">
        <v>0.10216343</v>
      </c>
    </row>
    <row r="4347" spans="1:4" x14ac:dyDescent="0.15">
      <c r="A4347" s="1">
        <v>43.45</v>
      </c>
      <c r="B4347" s="1">
        <v>-5.6153369000000002E-2</v>
      </c>
      <c r="C4347" s="1">
        <v>-6.7884237E-2</v>
      </c>
      <c r="D4347" s="1">
        <v>0.10426423999999999</v>
      </c>
    </row>
    <row r="4348" spans="1:4" x14ac:dyDescent="0.15">
      <c r="A4348" s="1">
        <v>43.46</v>
      </c>
      <c r="B4348" s="1">
        <v>-7.2056657999999996E-2</v>
      </c>
      <c r="C4348" s="1">
        <v>-6.9324196000000005E-2</v>
      </c>
      <c r="D4348" s="1">
        <v>0.10787616999999999</v>
      </c>
    </row>
    <row r="4349" spans="1:4" x14ac:dyDescent="0.15">
      <c r="A4349" s="1">
        <v>43.47</v>
      </c>
      <c r="B4349" s="1">
        <v>-8.8382354999999996E-2</v>
      </c>
      <c r="C4349" s="1">
        <v>-6.5765986999999998E-2</v>
      </c>
      <c r="D4349" s="1">
        <v>0.11091883</v>
      </c>
    </row>
    <row r="4350" spans="1:4" x14ac:dyDescent="0.15">
      <c r="A4350" s="1">
        <v>43.48</v>
      </c>
      <c r="B4350" s="1">
        <v>-0.10358586</v>
      </c>
      <c r="C4350" s="1">
        <v>-5.4046533000000001E-2</v>
      </c>
      <c r="D4350" s="1">
        <v>0.11149299</v>
      </c>
    </row>
    <row r="4351" spans="1:4" x14ac:dyDescent="0.15">
      <c r="A4351" s="1">
        <v>43.49</v>
      </c>
      <c r="B4351" s="1">
        <v>-0.11729443000000001</v>
      </c>
      <c r="C4351" s="1">
        <v>-3.4894618000000002E-2</v>
      </c>
      <c r="D4351" s="1">
        <v>0.1110356</v>
      </c>
    </row>
    <row r="4352" spans="1:4" x14ac:dyDescent="0.15">
      <c r="A4352" s="1">
        <v>43.5</v>
      </c>
      <c r="B4352" s="1">
        <v>-0.12804430999999999</v>
      </c>
      <c r="C4352" s="1">
        <v>-9.5907497999999994E-3</v>
      </c>
      <c r="D4352" s="1">
        <v>0.10991007999999999</v>
      </c>
    </row>
    <row r="4353" spans="1:4" x14ac:dyDescent="0.15">
      <c r="A4353" s="1">
        <v>43.51</v>
      </c>
      <c r="B4353" s="1">
        <v>-0.13221553</v>
      </c>
      <c r="C4353" s="1">
        <v>1.9338899E-2</v>
      </c>
      <c r="D4353" s="1">
        <v>0.10542591</v>
      </c>
    </row>
    <row r="4354" spans="1:4" x14ac:dyDescent="0.15">
      <c r="A4354" s="1">
        <v>43.52</v>
      </c>
      <c r="B4354" s="1">
        <v>-0.12769932000000001</v>
      </c>
      <c r="C4354" s="1">
        <v>5.0404983E-2</v>
      </c>
      <c r="D4354" s="1">
        <v>9.9012620999999995E-2</v>
      </c>
    </row>
    <row r="4355" spans="1:4" x14ac:dyDescent="0.15">
      <c r="A4355" s="1">
        <v>43.53</v>
      </c>
      <c r="B4355" s="1">
        <v>-0.11452791</v>
      </c>
      <c r="C4355" s="1">
        <v>8.1061121E-2</v>
      </c>
      <c r="D4355" s="1">
        <v>8.9445194000000006E-2</v>
      </c>
    </row>
    <row r="4356" spans="1:4" x14ac:dyDescent="0.15">
      <c r="A4356" s="1">
        <v>43.54</v>
      </c>
      <c r="B4356" s="1">
        <v>-9.345444E-2</v>
      </c>
      <c r="C4356" s="1">
        <v>0.11079275</v>
      </c>
      <c r="D4356" s="1">
        <v>7.7598131000000001E-2</v>
      </c>
    </row>
    <row r="4357" spans="1:4" x14ac:dyDescent="0.15">
      <c r="A4357" s="1">
        <v>43.55</v>
      </c>
      <c r="B4357" s="1">
        <v>-6.7448305E-2</v>
      </c>
      <c r="C4357" s="1">
        <v>0.14010265999999999</v>
      </c>
      <c r="D4357" s="1">
        <v>6.7537920000000001E-2</v>
      </c>
    </row>
    <row r="4358" spans="1:4" x14ac:dyDescent="0.15">
      <c r="A4358" s="1">
        <v>43.56</v>
      </c>
      <c r="B4358" s="1">
        <v>-4.0966531E-2</v>
      </c>
      <c r="C4358" s="1">
        <v>0.16610468</v>
      </c>
      <c r="D4358" s="1">
        <v>6.0739197000000002E-2</v>
      </c>
    </row>
    <row r="4359" spans="1:4" x14ac:dyDescent="0.15">
      <c r="A4359" s="1">
        <v>43.57</v>
      </c>
      <c r="B4359" s="1">
        <v>-1.8652954999999999E-2</v>
      </c>
      <c r="C4359" s="1">
        <v>0.18494972000000001</v>
      </c>
      <c r="D4359" s="1">
        <v>5.7168678000000001E-2</v>
      </c>
    </row>
    <row r="4360" spans="1:4" x14ac:dyDescent="0.15">
      <c r="A4360" s="1">
        <v>43.58</v>
      </c>
      <c r="B4360" s="1">
        <v>-4.7318213000000003E-3</v>
      </c>
      <c r="C4360" s="1">
        <v>0.19400043</v>
      </c>
      <c r="D4360" s="1">
        <v>5.5292914999999998E-2</v>
      </c>
    </row>
    <row r="4361" spans="1:4" x14ac:dyDescent="0.15">
      <c r="A4361" s="1">
        <v>43.59</v>
      </c>
      <c r="B4361" s="1">
        <v>-8.9956436999999998E-4</v>
      </c>
      <c r="C4361" s="1">
        <v>0.19309979999999999</v>
      </c>
      <c r="D4361" s="1">
        <v>5.3609338999999999E-2</v>
      </c>
    </row>
    <row r="4362" spans="1:4" x14ac:dyDescent="0.15">
      <c r="A4362" s="1">
        <v>43.6</v>
      </c>
      <c r="B4362" s="1">
        <v>-5.0355338999999999E-3</v>
      </c>
      <c r="C4362" s="1">
        <v>0.18537380000000001</v>
      </c>
      <c r="D4362" s="1">
        <v>5.1329364000000002E-2</v>
      </c>
    </row>
    <row r="4363" spans="1:4" x14ac:dyDescent="0.15">
      <c r="A4363" s="1">
        <v>43.61</v>
      </c>
      <c r="B4363" s="1">
        <v>-1.2222574999999999E-2</v>
      </c>
      <c r="C4363" s="1">
        <v>0.17397608000000001</v>
      </c>
      <c r="D4363" s="1">
        <v>5.0952948999999997E-2</v>
      </c>
    </row>
    <row r="4364" spans="1:4" x14ac:dyDescent="0.15">
      <c r="A4364" s="1">
        <v>43.62</v>
      </c>
      <c r="B4364" s="1">
        <v>-1.8933305000000001E-2</v>
      </c>
      <c r="C4364" s="1">
        <v>0.1614864</v>
      </c>
      <c r="D4364" s="1">
        <v>5.2787172E-2</v>
      </c>
    </row>
    <row r="4365" spans="1:4" x14ac:dyDescent="0.15">
      <c r="A4365" s="1">
        <v>43.63</v>
      </c>
      <c r="B4365" s="1">
        <v>-2.4837125000000002E-2</v>
      </c>
      <c r="C4365" s="1">
        <v>0.14870726000000001</v>
      </c>
      <c r="D4365" s="1">
        <v>5.5800648000000001E-2</v>
      </c>
    </row>
    <row r="4366" spans="1:4" x14ac:dyDescent="0.15">
      <c r="A4366" s="1">
        <v>43.64</v>
      </c>
      <c r="B4366" s="1">
        <v>-3.0184918000000002E-2</v>
      </c>
      <c r="C4366" s="1">
        <v>0.13594434</v>
      </c>
      <c r="D4366" s="1">
        <v>6.0631056000000003E-2</v>
      </c>
    </row>
    <row r="4367" spans="1:4" x14ac:dyDescent="0.15">
      <c r="A4367" s="1">
        <v>43.65</v>
      </c>
      <c r="B4367" s="1">
        <v>-3.5944149000000002E-2</v>
      </c>
      <c r="C4367" s="1">
        <v>0.12277375</v>
      </c>
      <c r="D4367" s="1">
        <v>6.4801831000000004E-2</v>
      </c>
    </row>
    <row r="4368" spans="1:4" x14ac:dyDescent="0.15">
      <c r="A4368" s="1">
        <v>43.66</v>
      </c>
      <c r="B4368" s="1">
        <v>-4.1548070999999999E-2</v>
      </c>
      <c r="C4368" s="1">
        <v>0.10755914</v>
      </c>
      <c r="D4368" s="1">
        <v>6.6295460000000001E-2</v>
      </c>
    </row>
    <row r="4369" spans="1:4" x14ac:dyDescent="0.15">
      <c r="A4369" s="1">
        <v>43.67</v>
      </c>
      <c r="B4369" s="1">
        <v>-4.4749263999999997E-2</v>
      </c>
      <c r="C4369" s="1">
        <v>9.1826305999999996E-2</v>
      </c>
      <c r="D4369" s="1">
        <v>6.6047386999999999E-2</v>
      </c>
    </row>
    <row r="4370" spans="1:4" x14ac:dyDescent="0.15">
      <c r="A4370" s="1">
        <v>43.68</v>
      </c>
      <c r="B4370" s="1">
        <v>-4.7421884999999997E-2</v>
      </c>
      <c r="C4370" s="1">
        <v>7.7565871999999994E-2</v>
      </c>
      <c r="D4370" s="1">
        <v>6.2193102E-2</v>
      </c>
    </row>
    <row r="4371" spans="1:4" x14ac:dyDescent="0.15">
      <c r="A4371" s="1">
        <v>43.69</v>
      </c>
      <c r="B4371" s="1">
        <v>-5.0313835000000001E-2</v>
      </c>
      <c r="C4371" s="1">
        <v>6.7775668999999997E-2</v>
      </c>
      <c r="D4371" s="1">
        <v>5.4411328000000002E-2</v>
      </c>
    </row>
    <row r="4372" spans="1:4" x14ac:dyDescent="0.15">
      <c r="A4372" s="1">
        <v>43.7</v>
      </c>
      <c r="B4372" s="1">
        <v>-5.8642749000000001E-2</v>
      </c>
      <c r="C4372" s="1">
        <v>6.1051627999999997E-2</v>
      </c>
      <c r="D4372" s="1">
        <v>3.9193800000000001E-2</v>
      </c>
    </row>
    <row r="4373" spans="1:4" x14ac:dyDescent="0.15">
      <c r="A4373" s="1">
        <v>43.71</v>
      </c>
      <c r="B4373" s="1">
        <v>-7.3563228999999994E-2</v>
      </c>
      <c r="C4373" s="1">
        <v>5.7282694000000002E-2</v>
      </c>
      <c r="D4373" s="1">
        <v>1.7285182999999999E-2</v>
      </c>
    </row>
    <row r="4374" spans="1:4" x14ac:dyDescent="0.15">
      <c r="A4374" s="1">
        <v>43.72</v>
      </c>
      <c r="B4374" s="1">
        <v>-9.4072006999999999E-2</v>
      </c>
      <c r="C4374" s="1">
        <v>5.6417720999999997E-2</v>
      </c>
      <c r="D4374" s="1">
        <v>-6.8430901000000001E-3</v>
      </c>
    </row>
    <row r="4375" spans="1:4" x14ac:dyDescent="0.15">
      <c r="A4375" s="1">
        <v>43.73</v>
      </c>
      <c r="B4375" s="1">
        <v>-0.11646629999999999</v>
      </c>
      <c r="C4375" s="1">
        <v>5.7812084E-2</v>
      </c>
      <c r="D4375" s="1">
        <v>-2.8754715E-2</v>
      </c>
    </row>
    <row r="4376" spans="1:4" x14ac:dyDescent="0.15">
      <c r="A4376" s="1">
        <v>43.74</v>
      </c>
      <c r="B4376" s="1">
        <v>-0.13557105999999999</v>
      </c>
      <c r="C4376" s="1">
        <v>6.0885053000000001E-2</v>
      </c>
      <c r="D4376" s="1">
        <v>-4.6051846E-2</v>
      </c>
    </row>
    <row r="4377" spans="1:4" x14ac:dyDescent="0.15">
      <c r="A4377" s="1">
        <v>43.75</v>
      </c>
      <c r="B4377" s="1">
        <v>-0.14894757</v>
      </c>
      <c r="C4377" s="1">
        <v>6.5503627999999994E-2</v>
      </c>
      <c r="D4377" s="1">
        <v>-6.034726E-2</v>
      </c>
    </row>
    <row r="4378" spans="1:4" x14ac:dyDescent="0.15">
      <c r="A4378" s="1">
        <v>43.76</v>
      </c>
      <c r="B4378" s="1">
        <v>-0.15683651000000001</v>
      </c>
      <c r="C4378" s="1">
        <v>7.0856371000000001E-2</v>
      </c>
      <c r="D4378" s="1">
        <v>-7.1833975999999994E-2</v>
      </c>
    </row>
    <row r="4379" spans="1:4" x14ac:dyDescent="0.15">
      <c r="A4379" s="1">
        <v>43.77</v>
      </c>
      <c r="B4379" s="1">
        <v>-0.1591629</v>
      </c>
      <c r="C4379" s="1">
        <v>7.6634138000000004E-2</v>
      </c>
      <c r="D4379" s="1">
        <v>-7.8341925000000007E-2</v>
      </c>
    </row>
    <row r="4380" spans="1:4" x14ac:dyDescent="0.15">
      <c r="A4380" s="1">
        <v>43.78</v>
      </c>
      <c r="B4380" s="1">
        <v>-0.15654075000000001</v>
      </c>
      <c r="C4380" s="1">
        <v>8.2886566999999994E-2</v>
      </c>
      <c r="D4380" s="1">
        <v>-7.9584133000000001E-2</v>
      </c>
    </row>
    <row r="4381" spans="1:4" x14ac:dyDescent="0.15">
      <c r="A4381" s="1">
        <v>43.79</v>
      </c>
      <c r="B4381" s="1">
        <v>-0.14997258999999999</v>
      </c>
      <c r="C4381" s="1">
        <v>8.8364528999999997E-2</v>
      </c>
      <c r="D4381" s="1">
        <v>-7.7627936999999994E-2</v>
      </c>
    </row>
    <row r="4382" spans="1:4" x14ac:dyDescent="0.15">
      <c r="A4382" s="1">
        <v>43.8</v>
      </c>
      <c r="B4382" s="1">
        <v>-0.14118406</v>
      </c>
      <c r="C4382" s="1">
        <v>9.1059694999999996E-2</v>
      </c>
      <c r="D4382" s="1">
        <v>-7.2996727999999997E-2</v>
      </c>
    </row>
    <row r="4383" spans="1:4" x14ac:dyDescent="0.15">
      <c r="A4383" s="1">
        <v>43.81</v>
      </c>
      <c r="B4383" s="1">
        <v>-0.13212202000000001</v>
      </c>
      <c r="C4383" s="1">
        <v>8.8651538000000002E-2</v>
      </c>
      <c r="D4383" s="1">
        <v>-6.8885092999999994E-2</v>
      </c>
    </row>
    <row r="4384" spans="1:4" x14ac:dyDescent="0.15">
      <c r="A4384" s="1">
        <v>43.82</v>
      </c>
      <c r="B4384" s="1">
        <v>-0.12545464000000001</v>
      </c>
      <c r="C4384" s="1">
        <v>8.1354625E-2</v>
      </c>
      <c r="D4384" s="1">
        <v>-6.5880443999999996E-2</v>
      </c>
    </row>
    <row r="4385" spans="1:4" x14ac:dyDescent="0.15">
      <c r="A4385" s="1">
        <v>43.83</v>
      </c>
      <c r="B4385" s="1">
        <v>-0.12226214000000001</v>
      </c>
      <c r="C4385" s="1">
        <v>7.1427542999999996E-2</v>
      </c>
      <c r="D4385" s="1">
        <v>-6.2459223000000001E-2</v>
      </c>
    </row>
    <row r="4386" spans="1:4" x14ac:dyDescent="0.15">
      <c r="A4386" s="1">
        <v>43.84</v>
      </c>
      <c r="B4386" s="1">
        <v>-0.12124702</v>
      </c>
      <c r="C4386" s="1">
        <v>6.4161991000000002E-2</v>
      </c>
      <c r="D4386" s="1">
        <v>-5.6098447000000003E-2</v>
      </c>
    </row>
    <row r="4387" spans="1:4" x14ac:dyDescent="0.15">
      <c r="A4387" s="1">
        <v>43.85</v>
      </c>
      <c r="B4387" s="1">
        <v>-0.12297054</v>
      </c>
      <c r="C4387" s="1">
        <v>6.3020656999999994E-2</v>
      </c>
      <c r="D4387" s="1">
        <v>-4.4380551999999997E-2</v>
      </c>
    </row>
    <row r="4388" spans="1:4" x14ac:dyDescent="0.15">
      <c r="A4388" s="1">
        <v>43.86</v>
      </c>
      <c r="B4388" s="1">
        <v>-0.12946678</v>
      </c>
      <c r="C4388" s="1">
        <v>6.8472424000000004E-2</v>
      </c>
      <c r="D4388" s="1">
        <v>-3.1314185000000001E-2</v>
      </c>
    </row>
    <row r="4389" spans="1:4" x14ac:dyDescent="0.15">
      <c r="A4389" s="1">
        <v>43.87</v>
      </c>
      <c r="B4389" s="1">
        <v>-0.14146194000000001</v>
      </c>
      <c r="C4389" s="1">
        <v>7.7922276999999998E-2</v>
      </c>
      <c r="D4389" s="1">
        <v>-2.1761868E-2</v>
      </c>
    </row>
    <row r="4390" spans="1:4" x14ac:dyDescent="0.15">
      <c r="A4390" s="1">
        <v>43.88</v>
      </c>
      <c r="B4390" s="1">
        <v>-0.15727496999999999</v>
      </c>
      <c r="C4390" s="1">
        <v>8.9434259000000002E-2</v>
      </c>
      <c r="D4390" s="1">
        <v>-1.4403872E-2</v>
      </c>
    </row>
    <row r="4391" spans="1:4" x14ac:dyDescent="0.15">
      <c r="A4391" s="1">
        <v>43.89</v>
      </c>
      <c r="B4391" s="1">
        <v>-0.17374186999999999</v>
      </c>
      <c r="C4391" s="1">
        <v>0.10015699</v>
      </c>
      <c r="D4391" s="1">
        <v>-5.1426937999999997E-3</v>
      </c>
    </row>
    <row r="4392" spans="1:4" x14ac:dyDescent="0.15">
      <c r="A4392" s="1">
        <v>43.9</v>
      </c>
      <c r="B4392" s="1">
        <v>-0.18730722</v>
      </c>
      <c r="C4392" s="1">
        <v>0.10716926</v>
      </c>
      <c r="D4392" s="1">
        <v>5.4349447000000004E-3</v>
      </c>
    </row>
    <row r="4393" spans="1:4" x14ac:dyDescent="0.15">
      <c r="A4393" s="1">
        <v>43.91</v>
      </c>
      <c r="B4393" s="1">
        <v>-0.19515704</v>
      </c>
      <c r="C4393" s="1">
        <v>0.10929746999999999</v>
      </c>
      <c r="D4393" s="1">
        <v>1.2030666000000001E-2</v>
      </c>
    </row>
    <row r="4394" spans="1:4" x14ac:dyDescent="0.15">
      <c r="A4394" s="1">
        <v>43.92</v>
      </c>
      <c r="B4394" s="1">
        <v>-0.19667551999999999</v>
      </c>
      <c r="C4394" s="1">
        <v>0.10667944</v>
      </c>
      <c r="D4394" s="1">
        <v>1.3500419E-2</v>
      </c>
    </row>
    <row r="4395" spans="1:4" x14ac:dyDescent="0.15">
      <c r="A4395" s="1">
        <v>43.93</v>
      </c>
      <c r="B4395" s="1">
        <v>-0.1915646</v>
      </c>
      <c r="C4395" s="1">
        <v>9.9956389000000007E-2</v>
      </c>
      <c r="D4395" s="1">
        <v>1.3667667E-2</v>
      </c>
    </row>
    <row r="4396" spans="1:4" x14ac:dyDescent="0.15">
      <c r="A4396" s="1">
        <v>43.94</v>
      </c>
      <c r="B4396" s="1">
        <v>-0.18078918999999999</v>
      </c>
      <c r="C4396" s="1">
        <v>8.8940786999999993E-2</v>
      </c>
      <c r="D4396" s="1">
        <v>1.5111869999999999E-2</v>
      </c>
    </row>
    <row r="4397" spans="1:4" x14ac:dyDescent="0.15">
      <c r="A4397" s="1">
        <v>43.95</v>
      </c>
      <c r="B4397" s="1">
        <v>-0.16395074000000001</v>
      </c>
      <c r="C4397" s="1">
        <v>7.6261519E-2</v>
      </c>
      <c r="D4397" s="1">
        <v>1.5517787999999999E-2</v>
      </c>
    </row>
    <row r="4398" spans="1:4" x14ac:dyDescent="0.15">
      <c r="A4398" s="1">
        <v>43.96</v>
      </c>
      <c r="B4398" s="1">
        <v>-0.14300919000000001</v>
      </c>
      <c r="C4398" s="1">
        <v>6.1671346000000002E-2</v>
      </c>
      <c r="D4398" s="1">
        <v>1.2241073999999999E-2</v>
      </c>
    </row>
    <row r="4399" spans="1:4" x14ac:dyDescent="0.15">
      <c r="A4399" s="1">
        <v>43.97</v>
      </c>
      <c r="B4399" s="1">
        <v>-0.12116055000000001</v>
      </c>
      <c r="C4399" s="1">
        <v>4.3888780000000002E-2</v>
      </c>
      <c r="D4399" s="1">
        <v>8.2777081999999991E-3</v>
      </c>
    </row>
    <row r="4400" spans="1:4" x14ac:dyDescent="0.15">
      <c r="A4400" s="1">
        <v>43.98</v>
      </c>
      <c r="B4400" s="1">
        <v>-9.9561224000000004E-2</v>
      </c>
      <c r="C4400" s="1">
        <v>2.1974210000000001E-2</v>
      </c>
      <c r="D4400" s="1">
        <v>8.2473686000000008E-3</v>
      </c>
    </row>
    <row r="4401" spans="1:4" x14ac:dyDescent="0.15">
      <c r="A4401" s="1">
        <v>43.99</v>
      </c>
      <c r="B4401" s="1">
        <v>-7.8306921000000002E-2</v>
      </c>
      <c r="C4401" s="1">
        <v>-3.782114E-3</v>
      </c>
      <c r="D4401" s="1">
        <v>1.4499143000000001E-2</v>
      </c>
    </row>
    <row r="4402" spans="1:4" x14ac:dyDescent="0.15">
      <c r="A4402" s="1">
        <v>44</v>
      </c>
      <c r="B4402" s="1">
        <v>-5.6631762000000002E-2</v>
      </c>
      <c r="C4402" s="1">
        <v>-3.0967805000000001E-2</v>
      </c>
      <c r="D4402" s="1">
        <v>2.4072386000000001E-2</v>
      </c>
    </row>
    <row r="4403" spans="1:4" x14ac:dyDescent="0.15">
      <c r="A4403" s="1">
        <v>44.01</v>
      </c>
      <c r="B4403" s="1">
        <v>-3.2615502999999997E-2</v>
      </c>
      <c r="C4403" s="1">
        <v>-5.6796251999999998E-2</v>
      </c>
      <c r="D4403" s="1">
        <v>3.5079843999999999E-2</v>
      </c>
    </row>
    <row r="4404" spans="1:4" x14ac:dyDescent="0.15">
      <c r="A4404" s="1">
        <v>44.02</v>
      </c>
      <c r="B4404" s="1">
        <v>-6.9669746000000001E-3</v>
      </c>
      <c r="C4404" s="1">
        <v>-8.2089636999999993E-2</v>
      </c>
      <c r="D4404" s="1">
        <v>4.3150940999999998E-2</v>
      </c>
    </row>
    <row r="4405" spans="1:4" x14ac:dyDescent="0.15">
      <c r="A4405" s="1">
        <v>44.03</v>
      </c>
      <c r="B4405" s="1">
        <v>2.2820057000000001E-2</v>
      </c>
      <c r="C4405" s="1">
        <v>-0.10386304</v>
      </c>
      <c r="D4405" s="1">
        <v>4.7687592000000001E-2</v>
      </c>
    </row>
    <row r="4406" spans="1:4" x14ac:dyDescent="0.15">
      <c r="A4406" s="1">
        <v>44.04</v>
      </c>
      <c r="B4406" s="1">
        <v>5.7730785999999999E-2</v>
      </c>
      <c r="C4406" s="1">
        <v>-0.12146361</v>
      </c>
      <c r="D4406" s="1">
        <v>4.9193364000000003E-2</v>
      </c>
    </row>
    <row r="4407" spans="1:4" x14ac:dyDescent="0.15">
      <c r="A4407" s="1">
        <v>44.05</v>
      </c>
      <c r="B4407" s="1">
        <v>9.3286661000000007E-2</v>
      </c>
      <c r="C4407" s="1">
        <v>-0.13751885</v>
      </c>
      <c r="D4407" s="1">
        <v>4.8294379999999998E-2</v>
      </c>
    </row>
    <row r="4408" spans="1:4" x14ac:dyDescent="0.15">
      <c r="A4408" s="1">
        <v>44.06</v>
      </c>
      <c r="B4408" s="1">
        <v>0.12622644</v>
      </c>
      <c r="C4408" s="1">
        <v>-0.15337044</v>
      </c>
      <c r="D4408" s="1">
        <v>4.6453134E-2</v>
      </c>
    </row>
    <row r="4409" spans="1:4" x14ac:dyDescent="0.15">
      <c r="A4409" s="1">
        <v>44.07</v>
      </c>
      <c r="B4409" s="1">
        <v>0.15223707</v>
      </c>
      <c r="C4409" s="1">
        <v>-0.16978751</v>
      </c>
      <c r="D4409" s="1">
        <v>4.3105872000000003E-2</v>
      </c>
    </row>
    <row r="4410" spans="1:4" x14ac:dyDescent="0.15">
      <c r="A4410" s="1">
        <v>44.08</v>
      </c>
      <c r="B4410" s="1">
        <v>0.16981450000000001</v>
      </c>
      <c r="C4410" s="1">
        <v>-0.18619239000000001</v>
      </c>
      <c r="D4410" s="1">
        <v>4.0029289000000003E-2</v>
      </c>
    </row>
    <row r="4411" spans="1:4" x14ac:dyDescent="0.15">
      <c r="A4411" s="1">
        <v>44.09</v>
      </c>
      <c r="B4411" s="1">
        <v>0.17922193</v>
      </c>
      <c r="C4411" s="1">
        <v>-0.20395931</v>
      </c>
      <c r="D4411" s="1">
        <v>3.7500502999999998E-2</v>
      </c>
    </row>
    <row r="4412" spans="1:4" x14ac:dyDescent="0.15">
      <c r="A4412" s="1">
        <v>44.1</v>
      </c>
      <c r="B4412" s="1">
        <v>0.18075271000000001</v>
      </c>
      <c r="C4412" s="1">
        <v>-0.22336517</v>
      </c>
      <c r="D4412" s="1">
        <v>3.5977703E-2</v>
      </c>
    </row>
    <row r="4413" spans="1:4" x14ac:dyDescent="0.15">
      <c r="A4413" s="1">
        <v>44.11</v>
      </c>
      <c r="B4413" s="1">
        <v>0.17559047999999999</v>
      </c>
      <c r="C4413" s="1">
        <v>-0.24432408999999999</v>
      </c>
      <c r="D4413" s="1">
        <v>3.5539045999999998E-2</v>
      </c>
    </row>
    <row r="4414" spans="1:4" x14ac:dyDescent="0.15">
      <c r="A4414" s="1">
        <v>44.12</v>
      </c>
      <c r="B4414" s="1">
        <v>0.16741756999999999</v>
      </c>
      <c r="C4414" s="1">
        <v>-0.26394928000000001</v>
      </c>
      <c r="D4414" s="1">
        <v>3.5263071E-2</v>
      </c>
    </row>
    <row r="4415" spans="1:4" x14ac:dyDescent="0.15">
      <c r="A4415" s="1">
        <v>44.13</v>
      </c>
      <c r="B4415" s="1">
        <v>0.16043911</v>
      </c>
      <c r="C4415" s="1">
        <v>-0.28168762000000003</v>
      </c>
      <c r="D4415" s="1">
        <v>3.5393292E-2</v>
      </c>
    </row>
    <row r="4416" spans="1:4" x14ac:dyDescent="0.15">
      <c r="A4416" s="1">
        <v>44.14</v>
      </c>
      <c r="B4416" s="1">
        <v>0.15880530000000001</v>
      </c>
      <c r="C4416" s="1">
        <v>-0.29774705000000001</v>
      </c>
      <c r="D4416" s="1">
        <v>3.5150892000000003E-2</v>
      </c>
    </row>
    <row r="4417" spans="1:4" x14ac:dyDescent="0.15">
      <c r="A4417" s="1">
        <v>44.15</v>
      </c>
      <c r="B4417" s="1">
        <v>0.16324812</v>
      </c>
      <c r="C4417" s="1">
        <v>-0.31247828999999999</v>
      </c>
      <c r="D4417" s="1">
        <v>3.1803715000000003E-2</v>
      </c>
    </row>
    <row r="4418" spans="1:4" x14ac:dyDescent="0.15">
      <c r="A4418" s="1">
        <v>44.16</v>
      </c>
      <c r="B4418" s="1">
        <v>0.17202571</v>
      </c>
      <c r="C4418" s="1">
        <v>-0.32601521</v>
      </c>
      <c r="D4418" s="1">
        <v>2.5818473000000002E-2</v>
      </c>
    </row>
    <row r="4419" spans="1:4" x14ac:dyDescent="0.15">
      <c r="A4419" s="1">
        <v>44.17</v>
      </c>
      <c r="B4419" s="1">
        <v>0.18206818</v>
      </c>
      <c r="C4419" s="1">
        <v>-0.33968788999999999</v>
      </c>
      <c r="D4419" s="1">
        <v>1.8716409E-2</v>
      </c>
    </row>
    <row r="4420" spans="1:4" x14ac:dyDescent="0.15">
      <c r="A4420" s="1">
        <v>44.18</v>
      </c>
      <c r="B4420" s="1">
        <v>0.19160124000000001</v>
      </c>
      <c r="C4420" s="1">
        <v>-0.35305278000000001</v>
      </c>
      <c r="D4420" s="1">
        <v>1.0960375E-2</v>
      </c>
    </row>
    <row r="4421" spans="1:4" x14ac:dyDescent="0.15">
      <c r="A4421" s="1">
        <v>44.19</v>
      </c>
      <c r="B4421" s="1">
        <v>0.19971491</v>
      </c>
      <c r="C4421" s="1">
        <v>-0.36585635</v>
      </c>
      <c r="D4421" s="1">
        <v>3.8132489999999999E-3</v>
      </c>
    </row>
    <row r="4422" spans="1:4" x14ac:dyDescent="0.15">
      <c r="A4422" s="1">
        <v>44.2</v>
      </c>
      <c r="B4422" s="1">
        <v>0.20670185999999999</v>
      </c>
      <c r="C4422" s="1">
        <v>-0.37653089000000001</v>
      </c>
      <c r="D4422" s="1">
        <v>-3.7993691E-3</v>
      </c>
    </row>
    <row r="4423" spans="1:4" x14ac:dyDescent="0.15">
      <c r="A4423" s="1">
        <v>44.21</v>
      </c>
      <c r="B4423" s="1">
        <v>0.21278625000000001</v>
      </c>
      <c r="C4423" s="1">
        <v>-0.38460739999999999</v>
      </c>
      <c r="D4423" s="1">
        <v>-1.2949970999999999E-2</v>
      </c>
    </row>
    <row r="4424" spans="1:4" x14ac:dyDescent="0.15">
      <c r="A4424" s="1">
        <v>44.22</v>
      </c>
      <c r="B4424" s="1">
        <v>0.21606270999999999</v>
      </c>
      <c r="C4424" s="1">
        <v>-0.38899433999999999</v>
      </c>
      <c r="D4424" s="1">
        <v>-2.1099105E-2</v>
      </c>
    </row>
    <row r="4425" spans="1:4" x14ac:dyDescent="0.15">
      <c r="A4425" s="1">
        <v>44.23</v>
      </c>
      <c r="B4425" s="1">
        <v>0.21369721</v>
      </c>
      <c r="C4425" s="1">
        <v>-0.38827901999999997</v>
      </c>
      <c r="D4425" s="1">
        <v>-2.7618034E-2</v>
      </c>
    </row>
    <row r="4426" spans="1:4" x14ac:dyDescent="0.15">
      <c r="A4426" s="1">
        <v>44.24</v>
      </c>
      <c r="B4426" s="1">
        <v>0.20333870000000001</v>
      </c>
      <c r="C4426" s="1">
        <v>-0.38089163999999998</v>
      </c>
      <c r="D4426" s="1">
        <v>-3.4360878999999997E-2</v>
      </c>
    </row>
    <row r="4427" spans="1:4" x14ac:dyDescent="0.15">
      <c r="A4427" s="1">
        <v>44.25</v>
      </c>
      <c r="B4427" s="1">
        <v>0.18433437</v>
      </c>
      <c r="C4427" s="1">
        <v>-0.36497789000000003</v>
      </c>
      <c r="D4427" s="1">
        <v>-3.9505328999999999E-2</v>
      </c>
    </row>
    <row r="4428" spans="1:4" x14ac:dyDescent="0.15">
      <c r="A4428" s="1">
        <v>44.26</v>
      </c>
      <c r="B4428" s="1">
        <v>0.15765018</v>
      </c>
      <c r="C4428" s="1">
        <v>-0.34084703</v>
      </c>
      <c r="D4428" s="1">
        <v>-4.2733891000000003E-2</v>
      </c>
    </row>
    <row r="4429" spans="1:4" x14ac:dyDescent="0.15">
      <c r="A4429" s="1">
        <v>44.27</v>
      </c>
      <c r="B4429" s="1">
        <v>0.12471959000000001</v>
      </c>
      <c r="C4429" s="1">
        <v>-0.31075654000000003</v>
      </c>
      <c r="D4429" s="1">
        <v>-4.3223298E-2</v>
      </c>
    </row>
    <row r="4430" spans="1:4" x14ac:dyDescent="0.15">
      <c r="A4430" s="1">
        <v>44.28</v>
      </c>
      <c r="B4430" s="1">
        <v>8.8513898999999993E-2</v>
      </c>
      <c r="C4430" s="1">
        <v>-0.27659199000000001</v>
      </c>
      <c r="D4430" s="1">
        <v>-4.2025983000000003E-2</v>
      </c>
    </row>
    <row r="4431" spans="1:4" x14ac:dyDescent="0.15">
      <c r="A4431" s="1">
        <v>44.29</v>
      </c>
      <c r="B4431" s="1">
        <v>5.2760663999999999E-2</v>
      </c>
      <c r="C4431" s="1">
        <v>-0.2419115</v>
      </c>
      <c r="D4431" s="1">
        <v>-4.3671611999999999E-2</v>
      </c>
    </row>
    <row r="4432" spans="1:4" x14ac:dyDescent="0.15">
      <c r="A4432" s="1">
        <v>44.3</v>
      </c>
      <c r="B4432" s="1">
        <v>1.9958460000000001E-2</v>
      </c>
      <c r="C4432" s="1">
        <v>-0.20929977999999999</v>
      </c>
      <c r="D4432" s="1">
        <v>-4.8359192000000002E-2</v>
      </c>
    </row>
    <row r="4433" spans="1:4" x14ac:dyDescent="0.15">
      <c r="A4433" s="1">
        <v>44.31</v>
      </c>
      <c r="B4433" s="1">
        <v>-8.1428066E-3</v>
      </c>
      <c r="C4433" s="1">
        <v>-0.17997518000000001</v>
      </c>
      <c r="D4433" s="1">
        <v>-5.1990044999999999E-2</v>
      </c>
    </row>
    <row r="4434" spans="1:4" x14ac:dyDescent="0.15">
      <c r="A4434" s="1">
        <v>44.32</v>
      </c>
      <c r="B4434" s="1">
        <v>-2.8567675000000001E-2</v>
      </c>
      <c r="C4434" s="1">
        <v>-0.15496172</v>
      </c>
      <c r="D4434" s="1">
        <v>-5.3434755E-2</v>
      </c>
    </row>
    <row r="4435" spans="1:4" x14ac:dyDescent="0.15">
      <c r="A4435" s="1">
        <v>44.33</v>
      </c>
      <c r="B4435" s="1">
        <v>-3.7565946000000003E-2</v>
      </c>
      <c r="C4435" s="1">
        <v>-0.1333309</v>
      </c>
      <c r="D4435" s="1">
        <v>-5.4184441999999999E-2</v>
      </c>
    </row>
    <row r="4436" spans="1:4" x14ac:dyDescent="0.15">
      <c r="A4436" s="1">
        <v>44.34</v>
      </c>
      <c r="B4436" s="1">
        <v>-3.5813035999999999E-2</v>
      </c>
      <c r="C4436" s="1">
        <v>-0.11559862999999999</v>
      </c>
      <c r="D4436" s="1">
        <v>-5.7957669000000003E-2</v>
      </c>
    </row>
    <row r="4437" spans="1:4" x14ac:dyDescent="0.15">
      <c r="A4437" s="1">
        <v>44.35</v>
      </c>
      <c r="B4437" s="1">
        <v>-2.3528561E-2</v>
      </c>
      <c r="C4437" s="1">
        <v>-9.9872934999999996E-2</v>
      </c>
      <c r="D4437" s="1">
        <v>-6.3679940000000004E-2</v>
      </c>
    </row>
    <row r="4438" spans="1:4" x14ac:dyDescent="0.15">
      <c r="A4438" s="1">
        <v>44.36</v>
      </c>
      <c r="B4438" s="1">
        <v>-1.0012294999999999E-3</v>
      </c>
      <c r="C4438" s="1">
        <v>-8.5906306000000002E-2</v>
      </c>
      <c r="D4438" s="1">
        <v>-6.8692430999999998E-2</v>
      </c>
    </row>
    <row r="4439" spans="1:4" x14ac:dyDescent="0.15">
      <c r="A4439" s="1">
        <v>44.37</v>
      </c>
      <c r="B4439" s="1">
        <v>2.9493421999999998E-2</v>
      </c>
      <c r="C4439" s="1">
        <v>-7.5037288999999993E-2</v>
      </c>
      <c r="D4439" s="1">
        <v>-7.2235652999999997E-2</v>
      </c>
    </row>
    <row r="4440" spans="1:4" x14ac:dyDescent="0.15">
      <c r="A4440" s="1">
        <v>44.38</v>
      </c>
      <c r="B4440" s="1">
        <v>6.7361414999999994E-2</v>
      </c>
      <c r="C4440" s="1">
        <v>-6.7053314000000003E-2</v>
      </c>
      <c r="D4440" s="1">
        <v>-7.6983007000000006E-2</v>
      </c>
    </row>
    <row r="4441" spans="1:4" x14ac:dyDescent="0.15">
      <c r="A4441" s="1">
        <v>44.39</v>
      </c>
      <c r="B4441" s="1">
        <v>0.10864196</v>
      </c>
      <c r="C4441" s="1">
        <v>-6.3017718E-2</v>
      </c>
      <c r="D4441" s="1">
        <v>-8.2118389E-2</v>
      </c>
    </row>
    <row r="4442" spans="1:4" x14ac:dyDescent="0.15">
      <c r="A4442" s="1">
        <v>44.4</v>
      </c>
      <c r="B4442" s="1">
        <v>0.14893213999999999</v>
      </c>
      <c r="C4442" s="1">
        <v>-6.3955738999999998E-2</v>
      </c>
      <c r="D4442" s="1">
        <v>-8.7062458999999995E-2</v>
      </c>
    </row>
    <row r="4443" spans="1:4" x14ac:dyDescent="0.15">
      <c r="A4443" s="1">
        <v>44.41</v>
      </c>
      <c r="B4443" s="1">
        <v>0.183865</v>
      </c>
      <c r="C4443" s="1">
        <v>-6.6701783000000001E-2</v>
      </c>
      <c r="D4443" s="1">
        <v>-8.8458921999999995E-2</v>
      </c>
    </row>
    <row r="4444" spans="1:4" x14ac:dyDescent="0.15">
      <c r="A4444" s="1">
        <v>44.42</v>
      </c>
      <c r="B4444" s="1">
        <v>0.21188618000000001</v>
      </c>
      <c r="C4444" s="1">
        <v>-6.8409218999999993E-2</v>
      </c>
      <c r="D4444" s="1">
        <v>-8.5654018999999998E-2</v>
      </c>
    </row>
    <row r="4445" spans="1:4" x14ac:dyDescent="0.15">
      <c r="A4445" s="1">
        <v>44.43</v>
      </c>
      <c r="B4445" s="1">
        <v>0.23153288999999999</v>
      </c>
      <c r="C4445" s="1">
        <v>-6.7207650999999993E-2</v>
      </c>
      <c r="D4445" s="1">
        <v>-8.2377055000000005E-2</v>
      </c>
    </row>
    <row r="4446" spans="1:4" x14ac:dyDescent="0.15">
      <c r="A4446" s="1">
        <v>44.44</v>
      </c>
      <c r="B4446" s="1">
        <v>0.24264995</v>
      </c>
      <c r="C4446" s="1">
        <v>-6.1960125999999997E-2</v>
      </c>
      <c r="D4446" s="1">
        <v>-8.3215982999999993E-2</v>
      </c>
    </row>
    <row r="4447" spans="1:4" x14ac:dyDescent="0.15">
      <c r="A4447" s="1">
        <v>44.45</v>
      </c>
      <c r="B4447" s="1">
        <v>0.24693346999999999</v>
      </c>
      <c r="C4447" s="1">
        <v>-5.3427095000000001E-2</v>
      </c>
      <c r="D4447" s="1">
        <v>-8.7474267999999994E-2</v>
      </c>
    </row>
    <row r="4448" spans="1:4" x14ac:dyDescent="0.15">
      <c r="A4448" s="1">
        <v>44.46</v>
      </c>
      <c r="B4448" s="1">
        <v>0.24882696000000001</v>
      </c>
      <c r="C4448" s="1">
        <v>-4.4003515E-2</v>
      </c>
      <c r="D4448" s="1">
        <v>-9.3246959000000004E-2</v>
      </c>
    </row>
    <row r="4449" spans="1:4" x14ac:dyDescent="0.15">
      <c r="A4449" s="1">
        <v>44.47</v>
      </c>
      <c r="B4449" s="1">
        <v>0.24973256999999999</v>
      </c>
      <c r="C4449" s="1">
        <v>-3.7779430000000003E-2</v>
      </c>
      <c r="D4449" s="1">
        <v>-9.8446582000000005E-2</v>
      </c>
    </row>
    <row r="4450" spans="1:4" x14ac:dyDescent="0.15">
      <c r="A4450" s="1">
        <v>44.48</v>
      </c>
      <c r="B4450" s="1">
        <v>0.25106493000000002</v>
      </c>
      <c r="C4450" s="1">
        <v>-3.6483353000000003E-2</v>
      </c>
      <c r="D4450" s="1">
        <v>-9.9492926999999995E-2</v>
      </c>
    </row>
    <row r="4451" spans="1:4" x14ac:dyDescent="0.15">
      <c r="A4451" s="1">
        <v>44.49</v>
      </c>
      <c r="B4451" s="1">
        <v>0.25298489000000002</v>
      </c>
      <c r="C4451" s="1">
        <v>-3.9044700000000002E-2</v>
      </c>
      <c r="D4451" s="1">
        <v>-9.9807690000000004E-2</v>
      </c>
    </row>
    <row r="4452" spans="1:4" x14ac:dyDescent="0.15">
      <c r="A4452" s="1">
        <v>44.5</v>
      </c>
      <c r="B4452" s="1">
        <v>0.25607302999999998</v>
      </c>
      <c r="C4452" s="1">
        <v>-4.0791281999999998E-2</v>
      </c>
      <c r="D4452" s="1">
        <v>-0.10119971</v>
      </c>
    </row>
    <row r="4453" spans="1:4" x14ac:dyDescent="0.15">
      <c r="A4453" s="1">
        <v>44.51</v>
      </c>
      <c r="B4453" s="1">
        <v>0.25897174000000001</v>
      </c>
      <c r="C4453" s="1">
        <v>-4.0542908000000002E-2</v>
      </c>
      <c r="D4453" s="1">
        <v>-0.10247276</v>
      </c>
    </row>
    <row r="4454" spans="1:4" x14ac:dyDescent="0.15">
      <c r="A4454" s="1">
        <v>44.52</v>
      </c>
      <c r="B4454" s="1">
        <v>0.26178702999999998</v>
      </c>
      <c r="C4454" s="1">
        <v>-3.9397870000000002E-2</v>
      </c>
      <c r="D4454" s="1">
        <v>-0.10099625</v>
      </c>
    </row>
    <row r="4455" spans="1:4" x14ac:dyDescent="0.15">
      <c r="A4455" s="1">
        <v>44.53</v>
      </c>
      <c r="B4455" s="1">
        <v>0.26254382999999998</v>
      </c>
      <c r="C4455" s="1">
        <v>-3.9917321999999998E-2</v>
      </c>
      <c r="D4455" s="1">
        <v>-9.9475070999999998E-2</v>
      </c>
    </row>
    <row r="4456" spans="1:4" x14ac:dyDescent="0.15">
      <c r="A4456" s="1">
        <v>44.54</v>
      </c>
      <c r="B4456" s="1">
        <v>0.26050019000000002</v>
      </c>
      <c r="C4456" s="1">
        <v>-4.2071604999999998E-2</v>
      </c>
      <c r="D4456" s="1">
        <v>-9.8190347999999997E-2</v>
      </c>
    </row>
    <row r="4457" spans="1:4" x14ac:dyDescent="0.15">
      <c r="A4457" s="1">
        <v>44.55</v>
      </c>
      <c r="B4457" s="1">
        <v>0.25403505999999998</v>
      </c>
      <c r="C4457" s="1">
        <v>-4.5739320999999999E-2</v>
      </c>
      <c r="D4457" s="1">
        <v>-9.9687302000000005E-2</v>
      </c>
    </row>
    <row r="4458" spans="1:4" x14ac:dyDescent="0.15">
      <c r="A4458" s="1">
        <v>44.56</v>
      </c>
      <c r="B4458" s="1">
        <v>0.24301761999999999</v>
      </c>
      <c r="C4458" s="1">
        <v>-4.8922818E-2</v>
      </c>
      <c r="D4458" s="1">
        <v>-0.1024882</v>
      </c>
    </row>
    <row r="4459" spans="1:4" x14ac:dyDescent="0.15">
      <c r="A4459" s="1">
        <v>44.57</v>
      </c>
      <c r="B4459" s="1">
        <v>0.22737883</v>
      </c>
      <c r="C4459" s="1">
        <v>-4.7324204000000002E-2</v>
      </c>
      <c r="D4459" s="1">
        <v>-0.10676792</v>
      </c>
    </row>
    <row r="4460" spans="1:4" x14ac:dyDescent="0.15">
      <c r="A4460" s="1">
        <v>44.58</v>
      </c>
      <c r="B4460" s="1">
        <v>0.20790043</v>
      </c>
      <c r="C4460" s="1">
        <v>-3.5552776000000001E-2</v>
      </c>
      <c r="D4460" s="1">
        <v>-0.10930062</v>
      </c>
    </row>
    <row r="4461" spans="1:4" x14ac:dyDescent="0.15">
      <c r="A4461" s="1">
        <v>44.59</v>
      </c>
      <c r="B4461" s="1">
        <v>0.18590034999999999</v>
      </c>
      <c r="C4461" s="1">
        <v>-1.2167879E-2</v>
      </c>
      <c r="D4461" s="1">
        <v>-0.10807182999999999</v>
      </c>
    </row>
    <row r="4462" spans="1:4" x14ac:dyDescent="0.15">
      <c r="A4462" s="1">
        <v>44.6</v>
      </c>
      <c r="B4462" s="1">
        <v>0.16383608999999999</v>
      </c>
      <c r="C4462" s="1">
        <v>1.9672934999999999E-2</v>
      </c>
      <c r="D4462" s="1">
        <v>-0.10591146999999999</v>
      </c>
    </row>
    <row r="4463" spans="1:4" x14ac:dyDescent="0.15">
      <c r="A4463" s="1">
        <v>44.61</v>
      </c>
      <c r="B4463" s="1">
        <v>0.14448857000000001</v>
      </c>
      <c r="C4463" s="1">
        <v>5.5047014999999998E-2</v>
      </c>
      <c r="D4463" s="1">
        <v>-0.10383401</v>
      </c>
    </row>
    <row r="4464" spans="1:4" x14ac:dyDescent="0.15">
      <c r="A4464" s="1">
        <v>44.62</v>
      </c>
      <c r="B4464" s="1">
        <v>0.12775362000000001</v>
      </c>
      <c r="C4464" s="1">
        <v>8.8969057000000004E-2</v>
      </c>
      <c r="D4464" s="1">
        <v>-0.10372716</v>
      </c>
    </row>
    <row r="4465" spans="1:4" x14ac:dyDescent="0.15">
      <c r="A4465" s="1">
        <v>44.63</v>
      </c>
      <c r="B4465" s="1">
        <v>0.1124952</v>
      </c>
      <c r="C4465" s="1">
        <v>0.11834669</v>
      </c>
      <c r="D4465" s="1">
        <v>-0.1043873</v>
      </c>
    </row>
    <row r="4466" spans="1:4" x14ac:dyDescent="0.15">
      <c r="A4466" s="1">
        <v>44.64</v>
      </c>
      <c r="B4466" s="1">
        <v>9.7131415999999998E-2</v>
      </c>
      <c r="C4466" s="1">
        <v>0.14262401999999999</v>
      </c>
      <c r="D4466" s="1">
        <v>-0.10346066</v>
      </c>
    </row>
    <row r="4467" spans="1:4" x14ac:dyDescent="0.15">
      <c r="A4467" s="1">
        <v>44.65</v>
      </c>
      <c r="B4467" s="1">
        <v>7.9318575000000002E-2</v>
      </c>
      <c r="C4467" s="1">
        <v>0.16264368000000001</v>
      </c>
      <c r="D4467" s="1">
        <v>-0.10315127</v>
      </c>
    </row>
    <row r="4468" spans="1:4" x14ac:dyDescent="0.15">
      <c r="A4468" s="1">
        <v>44.66</v>
      </c>
      <c r="B4468" s="1">
        <v>5.6163880999999999E-2</v>
      </c>
      <c r="C4468" s="1">
        <v>0.17923753000000001</v>
      </c>
      <c r="D4468" s="1">
        <v>-0.10677063000000001</v>
      </c>
    </row>
    <row r="4469" spans="1:4" x14ac:dyDescent="0.15">
      <c r="A4469" s="1">
        <v>44.67</v>
      </c>
      <c r="B4469" s="1">
        <v>2.8483749999999999E-2</v>
      </c>
      <c r="C4469" s="1">
        <v>0.19478945</v>
      </c>
      <c r="D4469" s="1">
        <v>-0.11194559</v>
      </c>
    </row>
    <row r="4470" spans="1:4" x14ac:dyDescent="0.15">
      <c r="A4470" s="1">
        <v>44.68</v>
      </c>
      <c r="B4470" s="1">
        <v>-9.3991191000000003E-4</v>
      </c>
      <c r="C4470" s="1">
        <v>0.20957553000000001</v>
      </c>
      <c r="D4470" s="1">
        <v>-0.11812756000000001</v>
      </c>
    </row>
    <row r="4471" spans="1:4" x14ac:dyDescent="0.15">
      <c r="A4471" s="1">
        <v>44.69</v>
      </c>
      <c r="B4471" s="1">
        <v>-2.9915833999999999E-2</v>
      </c>
      <c r="C4471" s="1">
        <v>0.22187158000000001</v>
      </c>
      <c r="D4471" s="1">
        <v>-0.12279273</v>
      </c>
    </row>
    <row r="4472" spans="1:4" x14ac:dyDescent="0.15">
      <c r="A4472" s="1">
        <v>44.7</v>
      </c>
      <c r="B4472" s="1">
        <v>-5.4188525000000001E-2</v>
      </c>
      <c r="C4472" s="1">
        <v>0.23055036000000001</v>
      </c>
      <c r="D4472" s="1">
        <v>-0.1207563</v>
      </c>
    </row>
    <row r="4473" spans="1:4" x14ac:dyDescent="0.15">
      <c r="A4473" s="1">
        <v>44.71</v>
      </c>
      <c r="B4473" s="1">
        <v>-7.2250334999999999E-2</v>
      </c>
      <c r="C4473" s="1">
        <v>0.23568939999999999</v>
      </c>
      <c r="D4473" s="1">
        <v>-0.11309248</v>
      </c>
    </row>
    <row r="4474" spans="1:4" x14ac:dyDescent="0.15">
      <c r="A4474" s="1">
        <v>44.72</v>
      </c>
      <c r="B4474" s="1">
        <v>-8.5014091E-2</v>
      </c>
      <c r="C4474" s="1">
        <v>0.23693484000000001</v>
      </c>
      <c r="D4474" s="1">
        <v>-0.10299869</v>
      </c>
    </row>
    <row r="4475" spans="1:4" x14ac:dyDescent="0.15">
      <c r="A4475" s="1">
        <v>44.73</v>
      </c>
      <c r="B4475" s="1">
        <v>-9.4164582999999996E-2</v>
      </c>
      <c r="C4475" s="1">
        <v>0.23267972000000001</v>
      </c>
      <c r="D4475" s="1">
        <v>-9.4201393999999994E-2</v>
      </c>
    </row>
    <row r="4476" spans="1:4" x14ac:dyDescent="0.15">
      <c r="A4476" s="1">
        <v>44.74</v>
      </c>
      <c r="B4476" s="1">
        <v>-9.9091438000000004E-2</v>
      </c>
      <c r="C4476" s="1">
        <v>0.22502647000000001</v>
      </c>
      <c r="D4476" s="1">
        <v>-8.6530371999999994E-2</v>
      </c>
    </row>
    <row r="4477" spans="1:4" x14ac:dyDescent="0.15">
      <c r="A4477" s="1">
        <v>44.75</v>
      </c>
      <c r="B4477" s="1">
        <v>-0.10102931</v>
      </c>
      <c r="C4477" s="1">
        <v>0.21498605000000001</v>
      </c>
      <c r="D4477" s="1">
        <v>-7.8675573999999998E-2</v>
      </c>
    </row>
    <row r="4478" spans="1:4" x14ac:dyDescent="0.15">
      <c r="A4478" s="1">
        <v>44.76</v>
      </c>
      <c r="B4478" s="1">
        <v>-9.9113031000000004E-2</v>
      </c>
      <c r="C4478" s="1">
        <v>0.20376474999999999</v>
      </c>
      <c r="D4478" s="1">
        <v>-7.0604991000000006E-2</v>
      </c>
    </row>
    <row r="4479" spans="1:4" x14ac:dyDescent="0.15">
      <c r="A4479" s="1">
        <v>44.77</v>
      </c>
      <c r="B4479" s="1">
        <v>-9.3054059999999994E-2</v>
      </c>
      <c r="C4479" s="1">
        <v>0.19295355</v>
      </c>
      <c r="D4479" s="1">
        <v>-6.4322877000000001E-2</v>
      </c>
    </row>
    <row r="4480" spans="1:4" x14ac:dyDescent="0.15">
      <c r="A4480" s="1">
        <v>44.78</v>
      </c>
      <c r="B4480" s="1">
        <v>-8.3276825999999998E-2</v>
      </c>
      <c r="C4480" s="1">
        <v>0.18623806000000001</v>
      </c>
      <c r="D4480" s="1">
        <v>-5.7137136999999998E-2</v>
      </c>
    </row>
    <row r="4481" spans="1:4" x14ac:dyDescent="0.15">
      <c r="A4481" s="1">
        <v>44.79</v>
      </c>
      <c r="B4481" s="1">
        <v>-7.1514577999999995E-2</v>
      </c>
      <c r="C4481" s="1">
        <v>0.18348072000000001</v>
      </c>
      <c r="D4481" s="1">
        <v>-4.7347752999999999E-2</v>
      </c>
    </row>
    <row r="4482" spans="1:4" x14ac:dyDescent="0.15">
      <c r="A4482" s="1">
        <v>44.8</v>
      </c>
      <c r="B4482" s="1">
        <v>-5.9049755000000002E-2</v>
      </c>
      <c r="C4482" s="1">
        <v>0.18458095999999999</v>
      </c>
      <c r="D4482" s="1">
        <v>-3.4747049000000002E-2</v>
      </c>
    </row>
    <row r="4483" spans="1:4" x14ac:dyDescent="0.15">
      <c r="A4483" s="1">
        <v>44.81</v>
      </c>
      <c r="B4483" s="1">
        <v>-4.5690171000000002E-2</v>
      </c>
      <c r="C4483" s="1">
        <v>0.18688914000000001</v>
      </c>
      <c r="D4483" s="1">
        <v>-2.1130419000000001E-2</v>
      </c>
    </row>
    <row r="4484" spans="1:4" x14ac:dyDescent="0.15">
      <c r="A4484" s="1">
        <v>44.82</v>
      </c>
      <c r="B4484" s="1">
        <v>-3.1567295000000002E-2</v>
      </c>
      <c r="C4484" s="1">
        <v>0.18635060000000001</v>
      </c>
      <c r="D4484" s="1">
        <v>-7.4323632000000001E-3</v>
      </c>
    </row>
    <row r="4485" spans="1:4" x14ac:dyDescent="0.15">
      <c r="A4485" s="1">
        <v>44.83</v>
      </c>
      <c r="B4485" s="1">
        <v>-1.956842E-2</v>
      </c>
      <c r="C4485" s="1">
        <v>0.18047325</v>
      </c>
      <c r="D4485" s="1">
        <v>7.2689078000000001E-3</v>
      </c>
    </row>
    <row r="4486" spans="1:4" x14ac:dyDescent="0.15">
      <c r="A4486" s="1">
        <v>44.84</v>
      </c>
      <c r="B4486" s="1">
        <v>-9.2588905000000003E-3</v>
      </c>
      <c r="C4486" s="1">
        <v>0.16891207</v>
      </c>
      <c r="D4486" s="1">
        <v>2.0846689000000002E-2</v>
      </c>
    </row>
    <row r="4487" spans="1:4" x14ac:dyDescent="0.15">
      <c r="A4487" s="1">
        <v>44.85</v>
      </c>
      <c r="B4487" s="1">
        <v>-7.5613584999999997E-4</v>
      </c>
      <c r="C4487" s="1">
        <v>0.15273047000000001</v>
      </c>
      <c r="D4487" s="1">
        <v>3.1406603999999998E-2</v>
      </c>
    </row>
    <row r="4488" spans="1:4" x14ac:dyDescent="0.15">
      <c r="A4488" s="1">
        <v>44.86</v>
      </c>
      <c r="B4488" s="1">
        <v>6.6451197000000004E-3</v>
      </c>
      <c r="C4488" s="1">
        <v>0.13405101999999999</v>
      </c>
      <c r="D4488" s="1">
        <v>4.1063825999999998E-2</v>
      </c>
    </row>
    <row r="4489" spans="1:4" x14ac:dyDescent="0.15">
      <c r="A4489" s="1">
        <v>44.87</v>
      </c>
      <c r="B4489" s="1">
        <v>1.2587029E-2</v>
      </c>
      <c r="C4489" s="1">
        <v>0.11497459</v>
      </c>
      <c r="D4489" s="1">
        <v>5.2214981000000001E-2</v>
      </c>
    </row>
    <row r="4490" spans="1:4" x14ac:dyDescent="0.15">
      <c r="A4490" s="1">
        <v>44.88</v>
      </c>
      <c r="B4490" s="1">
        <v>1.6518593000000002E-2</v>
      </c>
      <c r="C4490" s="1">
        <v>9.7400188999999998E-2</v>
      </c>
      <c r="D4490" s="1">
        <v>6.5942444000000003E-2</v>
      </c>
    </row>
    <row r="4491" spans="1:4" x14ac:dyDescent="0.15">
      <c r="A4491" s="1">
        <v>44.89</v>
      </c>
      <c r="B4491" s="1">
        <v>1.9066715000000001E-2</v>
      </c>
      <c r="C4491" s="1">
        <v>8.0122979999999996E-2</v>
      </c>
      <c r="D4491" s="1">
        <v>8.0413054999999997E-2</v>
      </c>
    </row>
    <row r="4492" spans="1:4" x14ac:dyDescent="0.15">
      <c r="A4492" s="1">
        <v>44.9</v>
      </c>
      <c r="B4492" s="1">
        <v>2.1793683000000001E-2</v>
      </c>
      <c r="C4492" s="1">
        <v>6.1263747E-2</v>
      </c>
      <c r="D4492" s="1">
        <v>9.3901884000000005E-2</v>
      </c>
    </row>
    <row r="4493" spans="1:4" x14ac:dyDescent="0.15">
      <c r="A4493" s="1">
        <v>44.91</v>
      </c>
      <c r="B4493" s="1">
        <v>2.6220994000000001E-2</v>
      </c>
      <c r="C4493" s="1">
        <v>3.9725038999999997E-2</v>
      </c>
      <c r="D4493" s="1">
        <v>0.10699783</v>
      </c>
    </row>
    <row r="4494" spans="1:4" x14ac:dyDescent="0.15">
      <c r="A4494" s="1">
        <v>44.92</v>
      </c>
      <c r="B4494" s="1">
        <v>3.2457992999999997E-2</v>
      </c>
      <c r="C4494" s="1">
        <v>1.8204662999999999E-2</v>
      </c>
      <c r="D4494" s="1">
        <v>0.12202412</v>
      </c>
    </row>
    <row r="4495" spans="1:4" x14ac:dyDescent="0.15">
      <c r="A4495" s="1">
        <v>44.93</v>
      </c>
      <c r="B4495" s="1">
        <v>3.8883830000000001E-2</v>
      </c>
      <c r="C4495" s="1">
        <v>-1.6014921E-4</v>
      </c>
      <c r="D4495" s="1">
        <v>0.1388827</v>
      </c>
    </row>
    <row r="4496" spans="1:4" x14ac:dyDescent="0.15">
      <c r="A4496" s="1">
        <v>44.94</v>
      </c>
      <c r="B4496" s="1">
        <v>4.4553955999999999E-2</v>
      </c>
      <c r="C4496" s="1">
        <v>-1.3398943E-2</v>
      </c>
      <c r="D4496" s="1">
        <v>0.15759166999999999</v>
      </c>
    </row>
    <row r="4497" spans="1:4" x14ac:dyDescent="0.15">
      <c r="A4497" s="1">
        <v>44.95</v>
      </c>
      <c r="B4497" s="1">
        <v>4.8643513999999999E-2</v>
      </c>
      <c r="C4497" s="1">
        <v>-2.0058592E-2</v>
      </c>
      <c r="D4497" s="1">
        <v>0.17693215000000001</v>
      </c>
    </row>
    <row r="4498" spans="1:4" x14ac:dyDescent="0.15">
      <c r="A4498" s="1">
        <v>44.96</v>
      </c>
      <c r="B4498" s="1">
        <v>5.16642E-2</v>
      </c>
      <c r="C4498" s="1">
        <v>-2.0070172000000001E-2</v>
      </c>
      <c r="D4498" s="1">
        <v>0.19358301</v>
      </c>
    </row>
    <row r="4499" spans="1:4" x14ac:dyDescent="0.15">
      <c r="A4499" s="1">
        <v>44.97</v>
      </c>
      <c r="B4499" s="1">
        <v>5.4851691000000001E-2</v>
      </c>
      <c r="C4499" s="1">
        <v>-1.3421321999999999E-2</v>
      </c>
      <c r="D4499" s="1">
        <v>0.20704622</v>
      </c>
    </row>
    <row r="4500" spans="1:4" x14ac:dyDescent="0.15">
      <c r="A4500" s="1">
        <v>44.98</v>
      </c>
      <c r="B4500" s="1">
        <v>5.6786450000000002E-2</v>
      </c>
      <c r="C4500" s="1">
        <v>-1.9662427999999998E-3</v>
      </c>
      <c r="D4500" s="1">
        <v>0.21553958000000001</v>
      </c>
    </row>
    <row r="4501" spans="1:4" x14ac:dyDescent="0.15">
      <c r="A4501" s="1">
        <v>44.99</v>
      </c>
      <c r="B4501" s="1">
        <v>5.6913878000000001E-2</v>
      </c>
      <c r="C4501" s="1">
        <v>1.3288164999999999E-2</v>
      </c>
      <c r="D4501" s="1">
        <v>0.22067371999999999</v>
      </c>
    </row>
    <row r="4502" spans="1:4" x14ac:dyDescent="0.15">
      <c r="A4502" s="1">
        <v>45</v>
      </c>
      <c r="B4502" s="1">
        <v>5.4749566E-2</v>
      </c>
      <c r="C4502" s="1">
        <v>3.0254672999999999E-2</v>
      </c>
      <c r="D4502" s="1">
        <v>0.22323825</v>
      </c>
    </row>
    <row r="4503" spans="1:4" x14ac:dyDescent="0.15">
      <c r="A4503" s="1">
        <v>45.01</v>
      </c>
      <c r="B4503" s="1">
        <v>4.8234104E-2</v>
      </c>
      <c r="C4503" s="1">
        <v>4.6366025999999998E-2</v>
      </c>
      <c r="D4503" s="1">
        <v>0.22228898</v>
      </c>
    </row>
    <row r="4504" spans="1:4" x14ac:dyDescent="0.15">
      <c r="A4504" s="1">
        <v>45.02</v>
      </c>
      <c r="B4504" s="1">
        <v>3.7237527999999999E-2</v>
      </c>
      <c r="C4504" s="1">
        <v>6.1726020999999999E-2</v>
      </c>
      <c r="D4504" s="1">
        <v>0.21671272</v>
      </c>
    </row>
    <row r="4505" spans="1:4" x14ac:dyDescent="0.15">
      <c r="A4505" s="1">
        <v>45.03</v>
      </c>
      <c r="B4505" s="1">
        <v>2.0309741999999999E-2</v>
      </c>
      <c r="C4505" s="1">
        <v>7.5953586000000003E-2</v>
      </c>
      <c r="D4505" s="1">
        <v>0.20747598</v>
      </c>
    </row>
    <row r="4506" spans="1:4" x14ac:dyDescent="0.15">
      <c r="A4506" s="1">
        <v>45.04</v>
      </c>
      <c r="B4506" s="1">
        <v>-3.3042394999999999E-4</v>
      </c>
      <c r="C4506" s="1">
        <v>9.0600170999999993E-2</v>
      </c>
      <c r="D4506" s="1">
        <v>0.19730966999999999</v>
      </c>
    </row>
    <row r="4507" spans="1:4" x14ac:dyDescent="0.15">
      <c r="A4507" s="1">
        <v>45.05</v>
      </c>
      <c r="B4507" s="1">
        <v>-2.142459E-2</v>
      </c>
      <c r="C4507" s="1">
        <v>0.10601538000000001</v>
      </c>
      <c r="D4507" s="1">
        <v>0.18590929</v>
      </c>
    </row>
    <row r="4508" spans="1:4" x14ac:dyDescent="0.15">
      <c r="A4508" s="1">
        <v>45.06</v>
      </c>
      <c r="B4508" s="1">
        <v>-4.1767643E-2</v>
      </c>
      <c r="C4508" s="1">
        <v>0.12324789999999999</v>
      </c>
      <c r="D4508" s="1">
        <v>0.17437374999999999</v>
      </c>
    </row>
    <row r="4509" spans="1:4" x14ac:dyDescent="0.15">
      <c r="A4509" s="1">
        <v>45.07</v>
      </c>
      <c r="B4509" s="1">
        <v>-6.1390172E-2</v>
      </c>
      <c r="C4509" s="1">
        <v>0.14191910999999999</v>
      </c>
      <c r="D4509" s="1">
        <v>0.16020924</v>
      </c>
    </row>
    <row r="4510" spans="1:4" x14ac:dyDescent="0.15">
      <c r="A4510" s="1">
        <v>45.08</v>
      </c>
      <c r="B4510" s="1">
        <v>-8.1577229000000001E-2</v>
      </c>
      <c r="C4510" s="1">
        <v>0.16109926999999999</v>
      </c>
      <c r="D4510" s="1">
        <v>0.14513250999999999</v>
      </c>
    </row>
    <row r="4511" spans="1:4" x14ac:dyDescent="0.15">
      <c r="A4511" s="1">
        <v>45.09</v>
      </c>
      <c r="B4511" s="1">
        <v>-0.10347273999999999</v>
      </c>
      <c r="C4511" s="1">
        <v>0.17949962</v>
      </c>
      <c r="D4511" s="1">
        <v>0.12933348</v>
      </c>
    </row>
    <row r="4512" spans="1:4" x14ac:dyDescent="0.15">
      <c r="A4512" s="1">
        <v>45.1</v>
      </c>
      <c r="B4512" s="1">
        <v>-0.12513282000000001</v>
      </c>
      <c r="C4512" s="1">
        <v>0.19391282000000001</v>
      </c>
      <c r="D4512" s="1">
        <v>0.11259374</v>
      </c>
    </row>
    <row r="4513" spans="1:4" x14ac:dyDescent="0.15">
      <c r="A4513" s="1">
        <v>45.11</v>
      </c>
      <c r="B4513" s="1">
        <v>-0.14529998</v>
      </c>
      <c r="C4513" s="1">
        <v>0.20172334</v>
      </c>
      <c r="D4513" s="1">
        <v>9.5467821999999994E-2</v>
      </c>
    </row>
    <row r="4514" spans="1:4" x14ac:dyDescent="0.15">
      <c r="A4514" s="1">
        <v>45.12</v>
      </c>
      <c r="B4514" s="1">
        <v>-0.16150680000000001</v>
      </c>
      <c r="C4514" s="1">
        <v>0.20475130999999999</v>
      </c>
      <c r="D4514" s="1">
        <v>7.9545287000000006E-2</v>
      </c>
    </row>
    <row r="4515" spans="1:4" x14ac:dyDescent="0.15">
      <c r="A4515" s="1">
        <v>45.13</v>
      </c>
      <c r="B4515" s="1">
        <v>-0.17284622999999999</v>
      </c>
      <c r="C4515" s="1">
        <v>0.20598970999999999</v>
      </c>
      <c r="D4515" s="1">
        <v>6.3624439000000005E-2</v>
      </c>
    </row>
    <row r="4516" spans="1:4" x14ac:dyDescent="0.15">
      <c r="A4516" s="1">
        <v>45.14</v>
      </c>
      <c r="B4516" s="1">
        <v>-0.17888456</v>
      </c>
      <c r="C4516" s="1">
        <v>0.20921338</v>
      </c>
      <c r="D4516" s="1">
        <v>4.7325805999999998E-2</v>
      </c>
    </row>
    <row r="4517" spans="1:4" x14ac:dyDescent="0.15">
      <c r="A4517" s="1">
        <v>45.15</v>
      </c>
      <c r="B4517" s="1">
        <v>-0.18142198000000001</v>
      </c>
      <c r="C4517" s="1">
        <v>0.21537345999999999</v>
      </c>
      <c r="D4517" s="1">
        <v>3.3104147E-2</v>
      </c>
    </row>
    <row r="4518" spans="1:4" x14ac:dyDescent="0.15">
      <c r="A4518" s="1">
        <v>45.16</v>
      </c>
      <c r="B4518" s="1">
        <v>-0.18183165000000001</v>
      </c>
      <c r="C4518" s="1">
        <v>0.22546687000000001</v>
      </c>
      <c r="D4518" s="1">
        <v>2.428249E-2</v>
      </c>
    </row>
    <row r="4519" spans="1:4" x14ac:dyDescent="0.15">
      <c r="A4519" s="1">
        <v>45.17</v>
      </c>
      <c r="B4519" s="1">
        <v>-0.18244467</v>
      </c>
      <c r="C4519" s="1">
        <v>0.23963819</v>
      </c>
      <c r="D4519" s="1">
        <v>2.0650508000000001E-2</v>
      </c>
    </row>
    <row r="4520" spans="1:4" x14ac:dyDescent="0.15">
      <c r="A4520" s="1">
        <v>45.18</v>
      </c>
      <c r="B4520" s="1">
        <v>-0.18444530000000001</v>
      </c>
      <c r="C4520" s="1">
        <v>0.25571337</v>
      </c>
      <c r="D4520" s="1">
        <v>1.9998360999999999E-2</v>
      </c>
    </row>
    <row r="4521" spans="1:4" x14ac:dyDescent="0.15">
      <c r="A4521" s="1">
        <v>45.19</v>
      </c>
      <c r="B4521" s="1">
        <v>-0.18878025000000001</v>
      </c>
      <c r="C4521" s="1">
        <v>0.27151032000000003</v>
      </c>
      <c r="D4521" s="1">
        <v>1.8601224E-2</v>
      </c>
    </row>
    <row r="4522" spans="1:4" x14ac:dyDescent="0.15">
      <c r="A4522" s="1">
        <v>45.2</v>
      </c>
      <c r="B4522" s="1">
        <v>-0.19575943000000001</v>
      </c>
      <c r="C4522" s="1">
        <v>0.28602529999999998</v>
      </c>
      <c r="D4522" s="1">
        <v>1.6146409E-2</v>
      </c>
    </row>
    <row r="4523" spans="1:4" x14ac:dyDescent="0.15">
      <c r="A4523" s="1">
        <v>45.21</v>
      </c>
      <c r="B4523" s="1">
        <v>-0.20421601</v>
      </c>
      <c r="C4523" s="1">
        <v>0.29793987999999999</v>
      </c>
      <c r="D4523" s="1">
        <v>1.3673744E-2</v>
      </c>
    </row>
    <row r="4524" spans="1:4" x14ac:dyDescent="0.15">
      <c r="A4524" s="1">
        <v>45.22</v>
      </c>
      <c r="B4524" s="1">
        <v>-0.21175068999999999</v>
      </c>
      <c r="C4524" s="1">
        <v>0.30392134999999998</v>
      </c>
      <c r="D4524" s="1">
        <v>8.9812964999999995E-3</v>
      </c>
    </row>
    <row r="4525" spans="1:4" x14ac:dyDescent="0.15">
      <c r="A4525" s="1">
        <v>45.23</v>
      </c>
      <c r="B4525" s="1">
        <v>-0.21779820999999999</v>
      </c>
      <c r="C4525" s="1">
        <v>0.30345979000000001</v>
      </c>
      <c r="D4525" s="1">
        <v>-8.8036731999999998E-4</v>
      </c>
    </row>
    <row r="4526" spans="1:4" x14ac:dyDescent="0.15">
      <c r="A4526" s="1">
        <v>45.24</v>
      </c>
      <c r="B4526" s="1">
        <v>-0.22166696</v>
      </c>
      <c r="C4526" s="1">
        <v>0.29819457999999999</v>
      </c>
      <c r="D4526" s="1">
        <v>-1.3838937000000001E-2</v>
      </c>
    </row>
    <row r="4527" spans="1:4" x14ac:dyDescent="0.15">
      <c r="A4527" s="1">
        <v>45.25</v>
      </c>
      <c r="B4527" s="1">
        <v>-0.22271241</v>
      </c>
      <c r="C4527" s="1">
        <v>0.28839541000000002</v>
      </c>
      <c r="D4527" s="1">
        <v>-3.0162727E-2</v>
      </c>
    </row>
    <row r="4528" spans="1:4" x14ac:dyDescent="0.15">
      <c r="A4528" s="1">
        <v>45.26</v>
      </c>
      <c r="B4528" s="1">
        <v>-0.21936625000000001</v>
      </c>
      <c r="C4528" s="1">
        <v>0.27331685999999999</v>
      </c>
      <c r="D4528" s="1">
        <v>-4.9221055999999999E-2</v>
      </c>
    </row>
    <row r="4529" spans="1:4" x14ac:dyDescent="0.15">
      <c r="A4529" s="1">
        <v>45.27</v>
      </c>
      <c r="B4529" s="1">
        <v>-0.21281720000000001</v>
      </c>
      <c r="C4529" s="1">
        <v>0.25352640999999998</v>
      </c>
      <c r="D4529" s="1">
        <v>-6.8843955999999998E-2</v>
      </c>
    </row>
    <row r="4530" spans="1:4" x14ac:dyDescent="0.15">
      <c r="A4530" s="1">
        <v>45.28</v>
      </c>
      <c r="B4530" s="1">
        <v>-0.20364351999999999</v>
      </c>
      <c r="C4530" s="1">
        <v>0.23065827999999999</v>
      </c>
      <c r="D4530" s="1">
        <v>-8.8159014999999993E-2</v>
      </c>
    </row>
    <row r="4531" spans="1:4" x14ac:dyDescent="0.15">
      <c r="A4531" s="1">
        <v>45.29</v>
      </c>
      <c r="B4531" s="1">
        <v>-0.19328555</v>
      </c>
      <c r="C4531" s="1">
        <v>0.20617112000000001</v>
      </c>
      <c r="D4531" s="1">
        <v>-0.10434736</v>
      </c>
    </row>
    <row r="4532" spans="1:4" x14ac:dyDescent="0.15">
      <c r="A4532" s="1">
        <v>45.3</v>
      </c>
      <c r="B4532" s="1">
        <v>-0.18569553999999999</v>
      </c>
      <c r="C4532" s="1">
        <v>0.17972057999999999</v>
      </c>
      <c r="D4532" s="1">
        <v>-0.11788814</v>
      </c>
    </row>
    <row r="4533" spans="1:4" x14ac:dyDescent="0.15">
      <c r="A4533" s="1">
        <v>45.31</v>
      </c>
      <c r="B4533" s="1">
        <v>-0.17910385000000001</v>
      </c>
      <c r="C4533" s="1">
        <v>0.15511222999999999</v>
      </c>
      <c r="D4533" s="1">
        <v>-0.13006585000000001</v>
      </c>
    </row>
    <row r="4534" spans="1:4" x14ac:dyDescent="0.15">
      <c r="A4534" s="1">
        <v>45.32</v>
      </c>
      <c r="B4534" s="1">
        <v>-0.17091904999999999</v>
      </c>
      <c r="C4534" s="1">
        <v>0.13542994</v>
      </c>
      <c r="D4534" s="1">
        <v>-0.13919513</v>
      </c>
    </row>
    <row r="4535" spans="1:4" x14ac:dyDescent="0.15">
      <c r="A4535" s="1">
        <v>45.33</v>
      </c>
      <c r="B4535" s="1">
        <v>-0.16075253</v>
      </c>
      <c r="C4535" s="1">
        <v>0.12035753</v>
      </c>
      <c r="D4535" s="1">
        <v>-0.14600041</v>
      </c>
    </row>
    <row r="4536" spans="1:4" x14ac:dyDescent="0.15">
      <c r="A4536" s="1">
        <v>45.34</v>
      </c>
      <c r="B4536" s="1">
        <v>-0.14726353</v>
      </c>
      <c r="C4536" s="1">
        <v>0.11103668999999999</v>
      </c>
      <c r="D4536" s="1">
        <v>-0.15209449999999999</v>
      </c>
    </row>
    <row r="4537" spans="1:4" x14ac:dyDescent="0.15">
      <c r="A4537" s="1">
        <v>45.35</v>
      </c>
      <c r="B4537" s="1">
        <v>-0.13214732000000001</v>
      </c>
      <c r="C4537" s="1">
        <v>0.10558794000000001</v>
      </c>
      <c r="D4537" s="1">
        <v>-0.15730996</v>
      </c>
    </row>
    <row r="4538" spans="1:4" x14ac:dyDescent="0.15">
      <c r="A4538" s="1">
        <v>45.36</v>
      </c>
      <c r="B4538" s="1">
        <v>-0.11721434</v>
      </c>
      <c r="C4538" s="1">
        <v>0.10158605</v>
      </c>
      <c r="D4538" s="1">
        <v>-0.16291051000000001</v>
      </c>
    </row>
    <row r="4539" spans="1:4" x14ac:dyDescent="0.15">
      <c r="A4539" s="1">
        <v>45.37</v>
      </c>
      <c r="B4539" s="1">
        <v>-0.10436382</v>
      </c>
      <c r="C4539" s="1">
        <v>9.5140901E-2</v>
      </c>
      <c r="D4539" s="1">
        <v>-0.16838913999999999</v>
      </c>
    </row>
    <row r="4540" spans="1:4" x14ac:dyDescent="0.15">
      <c r="A4540" s="1">
        <v>45.38</v>
      </c>
      <c r="B4540" s="1">
        <v>-9.3634007000000005E-2</v>
      </c>
      <c r="C4540" s="1">
        <v>8.6125304999999999E-2</v>
      </c>
      <c r="D4540" s="1">
        <v>-0.17301654</v>
      </c>
    </row>
    <row r="4541" spans="1:4" x14ac:dyDescent="0.15">
      <c r="A4541" s="1">
        <v>45.39</v>
      </c>
      <c r="B4541" s="1">
        <v>-8.6240342999999997E-2</v>
      </c>
      <c r="C4541" s="1">
        <v>7.6226200999999993E-2</v>
      </c>
      <c r="D4541" s="1">
        <v>-0.1771575</v>
      </c>
    </row>
    <row r="4542" spans="1:4" x14ac:dyDescent="0.15">
      <c r="A4542" s="1">
        <v>45.4</v>
      </c>
      <c r="B4542" s="1">
        <v>-8.1883353000000006E-2</v>
      </c>
      <c r="C4542" s="1">
        <v>6.7680513999999997E-2</v>
      </c>
      <c r="D4542" s="1">
        <v>-0.17993759000000001</v>
      </c>
    </row>
    <row r="4543" spans="1:4" x14ac:dyDescent="0.15">
      <c r="A4543" s="1">
        <v>45.41</v>
      </c>
      <c r="B4543" s="1">
        <v>-8.0519212000000007E-2</v>
      </c>
      <c r="C4543" s="1">
        <v>5.7768254999999998E-2</v>
      </c>
      <c r="D4543" s="1">
        <v>-0.1837635</v>
      </c>
    </row>
    <row r="4544" spans="1:4" x14ac:dyDescent="0.15">
      <c r="A4544" s="1">
        <v>45.42</v>
      </c>
      <c r="B4544" s="1">
        <v>-8.0463416999999995E-2</v>
      </c>
      <c r="C4544" s="1">
        <v>4.5513218000000001E-2</v>
      </c>
      <c r="D4544" s="1">
        <v>-0.18764228999999999</v>
      </c>
    </row>
    <row r="4545" spans="1:4" x14ac:dyDescent="0.15">
      <c r="A4545" s="1">
        <v>45.43</v>
      </c>
      <c r="B4545" s="1">
        <v>-8.0331569000000005E-2</v>
      </c>
      <c r="C4545" s="1">
        <v>2.9233313E-2</v>
      </c>
      <c r="D4545" s="1">
        <v>-0.19157858999999999</v>
      </c>
    </row>
    <row r="4546" spans="1:4" x14ac:dyDescent="0.15">
      <c r="A4546" s="1">
        <v>45.44</v>
      </c>
      <c r="B4546" s="1">
        <v>-7.8761189999999995E-2</v>
      </c>
      <c r="C4546" s="1">
        <v>8.5822690999999996E-3</v>
      </c>
      <c r="D4546" s="1">
        <v>-0.19607226</v>
      </c>
    </row>
    <row r="4547" spans="1:4" x14ac:dyDescent="0.15">
      <c r="A4547" s="1">
        <v>45.45</v>
      </c>
      <c r="B4547" s="1">
        <v>-7.5215123999999994E-2</v>
      </c>
      <c r="C4547" s="1">
        <v>-1.4144995E-2</v>
      </c>
      <c r="D4547" s="1">
        <v>-0.20110114000000001</v>
      </c>
    </row>
    <row r="4548" spans="1:4" x14ac:dyDescent="0.15">
      <c r="A4548" s="1">
        <v>45.46</v>
      </c>
      <c r="B4548" s="1">
        <v>-6.9164931999999998E-2</v>
      </c>
      <c r="C4548" s="1">
        <v>-3.4882233999999998E-2</v>
      </c>
      <c r="D4548" s="1">
        <v>-0.20268873000000001</v>
      </c>
    </row>
    <row r="4549" spans="1:4" x14ac:dyDescent="0.15">
      <c r="A4549" s="1">
        <v>45.47</v>
      </c>
      <c r="B4549" s="1">
        <v>-6.1813198999999999E-2</v>
      </c>
      <c r="C4549" s="1">
        <v>-4.8716596000000001E-2</v>
      </c>
      <c r="D4549" s="1">
        <v>-0.20022140999999999</v>
      </c>
    </row>
    <row r="4550" spans="1:4" x14ac:dyDescent="0.15">
      <c r="A4550" s="1">
        <v>45.48</v>
      </c>
      <c r="B4550" s="1">
        <v>-5.3911747000000003E-2</v>
      </c>
      <c r="C4550" s="1">
        <v>-5.2481036000000002E-2</v>
      </c>
      <c r="D4550" s="1">
        <v>-0.19641971</v>
      </c>
    </row>
    <row r="4551" spans="1:4" x14ac:dyDescent="0.15">
      <c r="A4551" s="1">
        <v>45.49</v>
      </c>
      <c r="B4551" s="1">
        <v>-4.6140957000000003E-2</v>
      </c>
      <c r="C4551" s="1">
        <v>-4.4942742000000001E-2</v>
      </c>
      <c r="D4551" s="1">
        <v>-0.19155369</v>
      </c>
    </row>
    <row r="4552" spans="1:4" x14ac:dyDescent="0.15">
      <c r="A4552" s="1">
        <v>45.5</v>
      </c>
      <c r="B4552" s="1">
        <v>-3.8469805000000003E-2</v>
      </c>
      <c r="C4552" s="1">
        <v>-2.7686836999999999E-2</v>
      </c>
      <c r="D4552" s="1">
        <v>-0.18792094000000001</v>
      </c>
    </row>
    <row r="4553" spans="1:4" x14ac:dyDescent="0.15">
      <c r="A4553" s="1">
        <v>45.51</v>
      </c>
      <c r="B4553" s="1">
        <v>-3.0846828E-2</v>
      </c>
      <c r="C4553" s="1">
        <v>-3.4478992E-3</v>
      </c>
      <c r="D4553" s="1">
        <v>-0.18340243000000001</v>
      </c>
    </row>
    <row r="4554" spans="1:4" x14ac:dyDescent="0.15">
      <c r="A4554" s="1">
        <v>45.52</v>
      </c>
      <c r="B4554" s="1">
        <v>-2.3514609999999998E-2</v>
      </c>
      <c r="C4554" s="1">
        <v>2.4689546E-2</v>
      </c>
      <c r="D4554" s="1">
        <v>-0.17631981999999999</v>
      </c>
    </row>
    <row r="4555" spans="1:4" x14ac:dyDescent="0.15">
      <c r="A4555" s="1">
        <v>45.53</v>
      </c>
      <c r="B4555" s="1">
        <v>-1.7473870999999998E-2</v>
      </c>
      <c r="C4555" s="1">
        <v>5.0851382000000001E-2</v>
      </c>
      <c r="D4555" s="1">
        <v>-0.16961670000000001</v>
      </c>
    </row>
    <row r="4556" spans="1:4" x14ac:dyDescent="0.15">
      <c r="A4556" s="1">
        <v>45.54</v>
      </c>
      <c r="B4556" s="1">
        <v>-1.1915729E-2</v>
      </c>
      <c r="C4556" s="1">
        <v>7.0476552999999997E-2</v>
      </c>
      <c r="D4556" s="1">
        <v>-0.16575129</v>
      </c>
    </row>
    <row r="4557" spans="1:4" x14ac:dyDescent="0.15">
      <c r="A4557" s="1">
        <v>45.55</v>
      </c>
      <c r="B4557" s="1">
        <v>-7.3756760000000003E-3</v>
      </c>
      <c r="C4557" s="1">
        <v>8.1081518000000005E-2</v>
      </c>
      <c r="D4557" s="1">
        <v>-0.16300397999999999</v>
      </c>
    </row>
    <row r="4558" spans="1:4" x14ac:dyDescent="0.15">
      <c r="A4558" s="1">
        <v>45.56</v>
      </c>
      <c r="B4558" s="1">
        <v>-2.276026E-3</v>
      </c>
      <c r="C4558" s="1">
        <v>8.2284992000000001E-2</v>
      </c>
      <c r="D4558" s="1">
        <v>-0.15941519000000001</v>
      </c>
    </row>
    <row r="4559" spans="1:4" x14ac:dyDescent="0.15">
      <c r="A4559" s="1">
        <v>45.57</v>
      </c>
      <c r="B4559" s="1">
        <v>4.1765535999999997E-3</v>
      </c>
      <c r="C4559" s="1">
        <v>7.5700167999999998E-2</v>
      </c>
      <c r="D4559" s="1">
        <v>-0.15452353999999999</v>
      </c>
    </row>
    <row r="4560" spans="1:4" x14ac:dyDescent="0.15">
      <c r="A4560" s="1">
        <v>45.58</v>
      </c>
      <c r="B4560" s="1">
        <v>1.3928362E-2</v>
      </c>
      <c r="C4560" s="1">
        <v>6.5106752000000004E-2</v>
      </c>
      <c r="D4560" s="1">
        <v>-0.14769236999999999</v>
      </c>
    </row>
    <row r="4561" spans="1:4" x14ac:dyDescent="0.15">
      <c r="A4561" s="1">
        <v>45.59</v>
      </c>
      <c r="B4561" s="1">
        <v>2.6930651999999999E-2</v>
      </c>
      <c r="C4561" s="1">
        <v>5.3514081999999998E-2</v>
      </c>
      <c r="D4561" s="1">
        <v>-0.14029612</v>
      </c>
    </row>
    <row r="4562" spans="1:4" x14ac:dyDescent="0.15">
      <c r="A4562" s="1">
        <v>45.6</v>
      </c>
      <c r="B4562" s="1">
        <v>4.0816317999999997E-2</v>
      </c>
      <c r="C4562" s="1">
        <v>4.3553170000000002E-2</v>
      </c>
      <c r="D4562" s="1">
        <v>-0.13099361000000001</v>
      </c>
    </row>
    <row r="4563" spans="1:4" x14ac:dyDescent="0.15">
      <c r="A4563" s="1">
        <v>45.61</v>
      </c>
      <c r="B4563" s="1">
        <v>5.335703E-2</v>
      </c>
      <c r="C4563" s="1">
        <v>3.5936694999999998E-2</v>
      </c>
      <c r="D4563" s="1">
        <v>-0.11936473</v>
      </c>
    </row>
    <row r="4564" spans="1:4" x14ac:dyDescent="0.15">
      <c r="A4564" s="1">
        <v>45.62</v>
      </c>
      <c r="B4564" s="1">
        <v>6.0240008999999997E-2</v>
      </c>
      <c r="C4564" s="1">
        <v>2.8993188999999999E-2</v>
      </c>
      <c r="D4564" s="1">
        <v>-0.10706889999999999</v>
      </c>
    </row>
    <row r="4565" spans="1:4" x14ac:dyDescent="0.15">
      <c r="A4565" s="1">
        <v>45.63</v>
      </c>
      <c r="B4565" s="1">
        <v>5.9666706999999999E-2</v>
      </c>
      <c r="C4565" s="1">
        <v>2.3799179E-2</v>
      </c>
      <c r="D4565" s="1">
        <v>-9.3955368999999997E-2</v>
      </c>
    </row>
    <row r="4566" spans="1:4" x14ac:dyDescent="0.15">
      <c r="A4566" s="1">
        <v>45.64</v>
      </c>
      <c r="B4566" s="1">
        <v>5.2586646000000001E-2</v>
      </c>
      <c r="C4566" s="1">
        <v>2.2411143000000001E-2</v>
      </c>
      <c r="D4566" s="1">
        <v>-8.2503399000000005E-2</v>
      </c>
    </row>
    <row r="4567" spans="1:4" x14ac:dyDescent="0.15">
      <c r="A4567" s="1">
        <v>45.65</v>
      </c>
      <c r="B4567" s="1">
        <v>3.7601095000000001E-2</v>
      </c>
      <c r="C4567" s="1">
        <v>2.4240330000000001E-2</v>
      </c>
      <c r="D4567" s="1">
        <v>-7.4246200999999998E-2</v>
      </c>
    </row>
    <row r="4568" spans="1:4" x14ac:dyDescent="0.15">
      <c r="A4568" s="1">
        <v>45.66</v>
      </c>
      <c r="B4568" s="1">
        <v>1.8809441999999999E-2</v>
      </c>
      <c r="C4568" s="1">
        <v>3.0797806E-2</v>
      </c>
      <c r="D4568" s="1">
        <v>-6.7229377000000007E-2</v>
      </c>
    </row>
    <row r="4569" spans="1:4" x14ac:dyDescent="0.15">
      <c r="A4569" s="1">
        <v>45.67</v>
      </c>
      <c r="B4569" s="1">
        <v>-1.9427197000000001E-3</v>
      </c>
      <c r="C4569" s="1">
        <v>4.0155989000000003E-2</v>
      </c>
      <c r="D4569" s="1">
        <v>-6.0956069000000002E-2</v>
      </c>
    </row>
    <row r="4570" spans="1:4" x14ac:dyDescent="0.15">
      <c r="A4570" s="1">
        <v>45.68</v>
      </c>
      <c r="B4570" s="1">
        <v>-2.3335571999999999E-2</v>
      </c>
      <c r="C4570" s="1">
        <v>5.0510510000000002E-2</v>
      </c>
      <c r="D4570" s="1">
        <v>-5.3144557000000002E-2</v>
      </c>
    </row>
    <row r="4571" spans="1:4" x14ac:dyDescent="0.15">
      <c r="A4571" s="1">
        <v>45.69</v>
      </c>
      <c r="B4571" s="1">
        <v>-4.6464374000000003E-2</v>
      </c>
      <c r="C4571" s="1">
        <v>5.8630839999999997E-2</v>
      </c>
      <c r="D4571" s="1">
        <v>-4.4610889000000001E-2</v>
      </c>
    </row>
    <row r="4572" spans="1:4" x14ac:dyDescent="0.15">
      <c r="A4572" s="1">
        <v>45.7</v>
      </c>
      <c r="B4572" s="1">
        <v>-6.8435741999999994E-2</v>
      </c>
      <c r="C4572" s="1">
        <v>6.3882125999999997E-2</v>
      </c>
      <c r="D4572" s="1">
        <v>-3.2908639000000003E-2</v>
      </c>
    </row>
    <row r="4573" spans="1:4" x14ac:dyDescent="0.15">
      <c r="A4573" s="1">
        <v>45.71</v>
      </c>
      <c r="B4573" s="1">
        <v>-8.6605687000000001E-2</v>
      </c>
      <c r="C4573" s="1">
        <v>6.4259325000000006E-2</v>
      </c>
      <c r="D4573" s="1">
        <v>-1.7068132E-2</v>
      </c>
    </row>
    <row r="4574" spans="1:4" x14ac:dyDescent="0.15">
      <c r="A4574" s="1">
        <v>45.72</v>
      </c>
      <c r="B4574" s="1">
        <v>-9.9004608999999993E-2</v>
      </c>
      <c r="C4574" s="1">
        <v>5.8429975000000002E-2</v>
      </c>
      <c r="D4574" s="1">
        <v>1.7628717000000001E-3</v>
      </c>
    </row>
    <row r="4575" spans="1:4" x14ac:dyDescent="0.15">
      <c r="A4575" s="1">
        <v>45.73</v>
      </c>
      <c r="B4575" s="1">
        <v>-0.10479181999999999</v>
      </c>
      <c r="C4575" s="1">
        <v>4.5010733999999997E-2</v>
      </c>
      <c r="D4575" s="1">
        <v>2.3547503000000001E-2</v>
      </c>
    </row>
    <row r="4576" spans="1:4" x14ac:dyDescent="0.15">
      <c r="A4576" s="1">
        <v>45.74</v>
      </c>
      <c r="B4576" s="1">
        <v>-0.10455299999999999</v>
      </c>
      <c r="C4576" s="1">
        <v>2.6572479E-2</v>
      </c>
      <c r="D4576" s="1">
        <v>4.8976062000000001E-2</v>
      </c>
    </row>
    <row r="4577" spans="1:4" x14ac:dyDescent="0.15">
      <c r="A4577" s="1">
        <v>45.75</v>
      </c>
      <c r="B4577" s="1">
        <v>-0.10087698</v>
      </c>
      <c r="C4577" s="1">
        <v>6.5690964999999997E-3</v>
      </c>
      <c r="D4577" s="1">
        <v>7.3201718999999998E-2</v>
      </c>
    </row>
    <row r="4578" spans="1:4" x14ac:dyDescent="0.15">
      <c r="A4578" s="1">
        <v>45.76</v>
      </c>
      <c r="B4578" s="1">
        <v>-9.6779852999999999E-2</v>
      </c>
      <c r="C4578" s="1">
        <v>-1.0175838E-2</v>
      </c>
      <c r="D4578" s="1">
        <v>9.3639317E-2</v>
      </c>
    </row>
    <row r="4579" spans="1:4" x14ac:dyDescent="0.15">
      <c r="A4579" s="1">
        <v>45.77</v>
      </c>
      <c r="B4579" s="1">
        <v>-9.6495203000000002E-2</v>
      </c>
      <c r="C4579" s="1">
        <v>-2.1458393999999999E-2</v>
      </c>
      <c r="D4579" s="1">
        <v>0.1097963</v>
      </c>
    </row>
    <row r="4580" spans="1:4" x14ac:dyDescent="0.15">
      <c r="A4580" s="1">
        <v>45.78</v>
      </c>
      <c r="B4580" s="1">
        <v>-0.10065841</v>
      </c>
      <c r="C4580" s="1">
        <v>-2.6381015000000001E-2</v>
      </c>
      <c r="D4580" s="1">
        <v>0.12235453</v>
      </c>
    </row>
    <row r="4581" spans="1:4" x14ac:dyDescent="0.15">
      <c r="A4581" s="1">
        <v>45.79</v>
      </c>
      <c r="B4581" s="1">
        <v>-0.1077132</v>
      </c>
      <c r="C4581" s="1">
        <v>-2.4732857E-2</v>
      </c>
      <c r="D4581" s="1">
        <v>0.13250894999999999</v>
      </c>
    </row>
    <row r="4582" spans="1:4" x14ac:dyDescent="0.15">
      <c r="A4582" s="1">
        <v>45.8</v>
      </c>
      <c r="B4582" s="1">
        <v>-0.1161799</v>
      </c>
      <c r="C4582" s="1">
        <v>-1.7279573999999999E-2</v>
      </c>
      <c r="D4582" s="1">
        <v>0.13888601</v>
      </c>
    </row>
    <row r="4583" spans="1:4" x14ac:dyDescent="0.15">
      <c r="A4583" s="1">
        <v>45.81</v>
      </c>
      <c r="B4583" s="1">
        <v>-0.12430283</v>
      </c>
      <c r="C4583" s="1">
        <v>-5.6736410999999997E-3</v>
      </c>
      <c r="D4583" s="1">
        <v>0.14287454999999999</v>
      </c>
    </row>
    <row r="4584" spans="1:4" x14ac:dyDescent="0.15">
      <c r="A4584" s="1">
        <v>45.82</v>
      </c>
      <c r="B4584" s="1">
        <v>-0.12991009000000001</v>
      </c>
      <c r="C4584" s="1">
        <v>1.0129093E-2</v>
      </c>
      <c r="D4584" s="1">
        <v>0.14927145</v>
      </c>
    </row>
    <row r="4585" spans="1:4" x14ac:dyDescent="0.15">
      <c r="A4585" s="1">
        <v>45.83</v>
      </c>
      <c r="B4585" s="1">
        <v>-0.13236435999999999</v>
      </c>
      <c r="C4585" s="1">
        <v>2.8389431E-2</v>
      </c>
      <c r="D4585" s="1">
        <v>0.15782478</v>
      </c>
    </row>
    <row r="4586" spans="1:4" x14ac:dyDescent="0.15">
      <c r="A4586" s="1">
        <v>45.84</v>
      </c>
      <c r="B4586" s="1">
        <v>-0.13081922000000001</v>
      </c>
      <c r="C4586" s="1">
        <v>4.8004020000000001E-2</v>
      </c>
      <c r="D4586" s="1">
        <v>0.16633466999999999</v>
      </c>
    </row>
    <row r="4587" spans="1:4" x14ac:dyDescent="0.15">
      <c r="A4587" s="1">
        <v>45.85</v>
      </c>
      <c r="B4587" s="1">
        <v>-0.12728808999999999</v>
      </c>
      <c r="C4587" s="1">
        <v>6.5830810000000003E-2</v>
      </c>
      <c r="D4587" s="1">
        <v>0.17336525</v>
      </c>
    </row>
    <row r="4588" spans="1:4" x14ac:dyDescent="0.15">
      <c r="A4588" s="1">
        <v>45.86</v>
      </c>
      <c r="B4588" s="1">
        <v>-0.12164534</v>
      </c>
      <c r="C4588" s="1">
        <v>8.0240707999999994E-2</v>
      </c>
      <c r="D4588" s="1">
        <v>0.17708433000000001</v>
      </c>
    </row>
    <row r="4589" spans="1:4" x14ac:dyDescent="0.15">
      <c r="A4589" s="1">
        <v>45.87</v>
      </c>
      <c r="B4589" s="1">
        <v>-0.11356362</v>
      </c>
      <c r="C4589" s="1">
        <v>8.9168533999999994E-2</v>
      </c>
      <c r="D4589" s="1">
        <v>0.17543195</v>
      </c>
    </row>
    <row r="4590" spans="1:4" x14ac:dyDescent="0.15">
      <c r="A4590" s="1">
        <v>45.88</v>
      </c>
      <c r="B4590" s="1">
        <v>-0.10012971</v>
      </c>
      <c r="C4590" s="1">
        <v>9.3853773000000001E-2</v>
      </c>
      <c r="D4590" s="1">
        <v>0.17130190000000001</v>
      </c>
    </row>
    <row r="4591" spans="1:4" x14ac:dyDescent="0.15">
      <c r="A4591" s="1">
        <v>45.89</v>
      </c>
      <c r="B4591" s="1">
        <v>-8.0463324000000003E-2</v>
      </c>
      <c r="C4591" s="1">
        <v>9.5191815999999999E-2</v>
      </c>
      <c r="D4591" s="1">
        <v>0.16450559000000001</v>
      </c>
    </row>
    <row r="4592" spans="1:4" x14ac:dyDescent="0.15">
      <c r="A4592" s="1">
        <v>45.9</v>
      </c>
      <c r="B4592" s="1">
        <v>-5.3840095999999997E-2</v>
      </c>
      <c r="C4592" s="1">
        <v>9.5505950000000006E-2</v>
      </c>
      <c r="D4592" s="1">
        <v>0.15601578999999999</v>
      </c>
    </row>
    <row r="4593" spans="1:4" x14ac:dyDescent="0.15">
      <c r="A4593" s="1">
        <v>45.91</v>
      </c>
      <c r="B4593" s="1">
        <v>-2.2513579999999998E-2</v>
      </c>
      <c r="C4593" s="1">
        <v>9.6207430999999996E-2</v>
      </c>
      <c r="D4593" s="1">
        <v>0.14861489999999999</v>
      </c>
    </row>
    <row r="4594" spans="1:4" x14ac:dyDescent="0.15">
      <c r="A4594" s="1">
        <v>45.92</v>
      </c>
      <c r="B4594" s="1">
        <v>9.7740475000000007E-3</v>
      </c>
      <c r="C4594" s="1">
        <v>9.9530707999999996E-2</v>
      </c>
      <c r="D4594" s="1">
        <v>0.14467031999999999</v>
      </c>
    </row>
    <row r="4595" spans="1:4" x14ac:dyDescent="0.15">
      <c r="A4595" s="1">
        <v>45.93</v>
      </c>
      <c r="B4595" s="1">
        <v>3.9598309999999998E-2</v>
      </c>
      <c r="C4595" s="1">
        <v>0.10500716</v>
      </c>
      <c r="D4595" s="1">
        <v>0.14492875999999999</v>
      </c>
    </row>
    <row r="4596" spans="1:4" x14ac:dyDescent="0.15">
      <c r="A4596" s="1">
        <v>45.94</v>
      </c>
      <c r="B4596" s="1">
        <v>6.4080912000000004E-2</v>
      </c>
      <c r="C4596" s="1">
        <v>0.11014713</v>
      </c>
      <c r="D4596" s="1">
        <v>0.14923041000000001</v>
      </c>
    </row>
    <row r="4597" spans="1:4" x14ac:dyDescent="0.15">
      <c r="A4597" s="1">
        <v>45.95</v>
      </c>
      <c r="B4597" s="1">
        <v>8.3502734999999995E-2</v>
      </c>
      <c r="C4597" s="1">
        <v>0.11247077</v>
      </c>
      <c r="D4597" s="1">
        <v>0.15268707000000001</v>
      </c>
    </row>
    <row r="4598" spans="1:4" x14ac:dyDescent="0.15">
      <c r="A4598" s="1">
        <v>45.96</v>
      </c>
      <c r="B4598" s="1">
        <v>0.10089154</v>
      </c>
      <c r="C4598" s="1">
        <v>0.11360276</v>
      </c>
      <c r="D4598" s="1">
        <v>0.15379274000000001</v>
      </c>
    </row>
    <row r="4599" spans="1:4" x14ac:dyDescent="0.15">
      <c r="A4599" s="1">
        <v>45.97</v>
      </c>
      <c r="B4599" s="1">
        <v>0.11652626000000001</v>
      </c>
      <c r="C4599" s="1">
        <v>0.11497755</v>
      </c>
      <c r="D4599" s="1">
        <v>0.15346900999999999</v>
      </c>
    </row>
    <row r="4600" spans="1:4" x14ac:dyDescent="0.15">
      <c r="A4600" s="1">
        <v>45.98</v>
      </c>
      <c r="B4600" s="1">
        <v>0.13215797000000001</v>
      </c>
      <c r="C4600" s="1">
        <v>0.12017683</v>
      </c>
      <c r="D4600" s="1">
        <v>0.15135377</v>
      </c>
    </row>
    <row r="4601" spans="1:4" x14ac:dyDescent="0.15">
      <c r="A4601" s="1">
        <v>45.99</v>
      </c>
      <c r="B4601" s="1">
        <v>0.14460312</v>
      </c>
      <c r="C4601" s="1">
        <v>0.13139386</v>
      </c>
      <c r="D4601" s="1">
        <v>0.14477291</v>
      </c>
    </row>
    <row r="4602" spans="1:4" x14ac:dyDescent="0.15">
      <c r="A4602" s="1">
        <v>46</v>
      </c>
      <c r="B4602" s="1">
        <v>0.15207204999999999</v>
      </c>
      <c r="C4602" s="1">
        <v>0.14905201000000001</v>
      </c>
      <c r="D4602" s="1">
        <v>0.13642003</v>
      </c>
    </row>
    <row r="4603" spans="1:4" x14ac:dyDescent="0.15">
      <c r="A4603" s="1">
        <v>46.01</v>
      </c>
      <c r="B4603" s="1">
        <v>0.15124503</v>
      </c>
      <c r="C4603" s="1">
        <v>0.16706631999999999</v>
      </c>
      <c r="D4603" s="1">
        <v>0.12855311999999999</v>
      </c>
    </row>
    <row r="4604" spans="1:4" x14ac:dyDescent="0.15">
      <c r="A4604" s="1">
        <v>46.02</v>
      </c>
      <c r="B4604" s="1">
        <v>0.14415754</v>
      </c>
      <c r="C4604" s="1">
        <v>0.18019763</v>
      </c>
      <c r="D4604" s="1">
        <v>0.12450087999999999</v>
      </c>
    </row>
    <row r="4605" spans="1:4" x14ac:dyDescent="0.15">
      <c r="A4605" s="1">
        <v>46.03</v>
      </c>
      <c r="B4605" s="1">
        <v>0.1335895</v>
      </c>
      <c r="C4605" s="1">
        <v>0.18577289</v>
      </c>
      <c r="D4605" s="1">
        <v>0.12417003</v>
      </c>
    </row>
    <row r="4606" spans="1:4" x14ac:dyDescent="0.15">
      <c r="A4606" s="1">
        <v>46.04</v>
      </c>
      <c r="B4606" s="1">
        <v>0.12225355</v>
      </c>
      <c r="C4606" s="1">
        <v>0.18512522000000001</v>
      </c>
      <c r="D4606" s="1">
        <v>0.12423959</v>
      </c>
    </row>
    <row r="4607" spans="1:4" x14ac:dyDescent="0.15">
      <c r="A4607" s="1">
        <v>46.05</v>
      </c>
      <c r="B4607" s="1">
        <v>0.1120121</v>
      </c>
      <c r="C4607" s="1">
        <v>0.17945047</v>
      </c>
      <c r="D4607" s="1">
        <v>0.12171482</v>
      </c>
    </row>
    <row r="4608" spans="1:4" x14ac:dyDescent="0.15">
      <c r="A4608" s="1">
        <v>46.06</v>
      </c>
      <c r="B4608" s="1">
        <v>0.10538635</v>
      </c>
      <c r="C4608" s="1">
        <v>0.17135175999999999</v>
      </c>
      <c r="D4608" s="1">
        <v>0.11701325999999999</v>
      </c>
    </row>
    <row r="4609" spans="1:4" x14ac:dyDescent="0.15">
      <c r="A4609" s="1">
        <v>46.07</v>
      </c>
      <c r="B4609" s="1">
        <v>0.10308261000000001</v>
      </c>
      <c r="C4609" s="1">
        <v>0.16438929999999999</v>
      </c>
      <c r="D4609" s="1">
        <v>0.10914833</v>
      </c>
    </row>
    <row r="4610" spans="1:4" x14ac:dyDescent="0.15">
      <c r="A4610" s="1">
        <v>46.08</v>
      </c>
      <c r="B4610" s="1">
        <v>0.10302164</v>
      </c>
      <c r="C4610" s="1">
        <v>0.16092082999999999</v>
      </c>
      <c r="D4610" s="1">
        <v>9.9369995000000003E-2</v>
      </c>
    </row>
    <row r="4611" spans="1:4" x14ac:dyDescent="0.15">
      <c r="A4611" s="1">
        <v>46.09</v>
      </c>
      <c r="B4611" s="1">
        <v>0.10086777</v>
      </c>
      <c r="C4611" s="1">
        <v>0.15981982</v>
      </c>
      <c r="D4611" s="1">
        <v>8.7902071999999998E-2</v>
      </c>
    </row>
    <row r="4612" spans="1:4" x14ac:dyDescent="0.15">
      <c r="A4612" s="1">
        <v>46.1</v>
      </c>
      <c r="B4612" s="1">
        <v>9.4288734999999999E-2</v>
      </c>
      <c r="C4612" s="1">
        <v>0.16024877000000001</v>
      </c>
      <c r="D4612" s="1">
        <v>7.6927692000000006E-2</v>
      </c>
    </row>
    <row r="4613" spans="1:4" x14ac:dyDescent="0.15">
      <c r="A4613" s="1">
        <v>46.11</v>
      </c>
      <c r="B4613" s="1">
        <v>8.2150864000000004E-2</v>
      </c>
      <c r="C4613" s="1">
        <v>0.16004154000000001</v>
      </c>
      <c r="D4613" s="1">
        <v>6.7491612000000006E-2</v>
      </c>
    </row>
    <row r="4614" spans="1:4" x14ac:dyDescent="0.15">
      <c r="A4614" s="1">
        <v>46.12</v>
      </c>
      <c r="B4614" s="1">
        <v>6.6070779999999996E-2</v>
      </c>
      <c r="C4614" s="1">
        <v>0.15770487999999999</v>
      </c>
      <c r="D4614" s="1">
        <v>6.2244542999999999E-2</v>
      </c>
    </row>
    <row r="4615" spans="1:4" x14ac:dyDescent="0.15">
      <c r="A4615" s="1">
        <v>46.13</v>
      </c>
      <c r="B4615" s="1">
        <v>4.5730650999999997E-2</v>
      </c>
      <c r="C4615" s="1">
        <v>0.15351941999999999</v>
      </c>
      <c r="D4615" s="1">
        <v>6.0580615999999997E-2</v>
      </c>
    </row>
    <row r="4616" spans="1:4" x14ac:dyDescent="0.15">
      <c r="A4616" s="1">
        <v>46.14</v>
      </c>
      <c r="B4616" s="1">
        <v>2.1939475E-2</v>
      </c>
      <c r="C4616" s="1">
        <v>0.15043709999999999</v>
      </c>
      <c r="D4616" s="1">
        <v>6.1079876999999998E-2</v>
      </c>
    </row>
    <row r="4617" spans="1:4" x14ac:dyDescent="0.15">
      <c r="A4617" s="1">
        <v>46.15</v>
      </c>
      <c r="B4617" s="1">
        <v>-3.6496980999999999E-3</v>
      </c>
      <c r="C4617" s="1">
        <v>0.14828433999999999</v>
      </c>
      <c r="D4617" s="1">
        <v>6.1053288999999997E-2</v>
      </c>
    </row>
    <row r="4618" spans="1:4" x14ac:dyDescent="0.15">
      <c r="A4618" s="1">
        <v>46.16</v>
      </c>
      <c r="B4618" s="1">
        <v>-2.7086927E-2</v>
      </c>
      <c r="C4618" s="1">
        <v>0.14568034999999999</v>
      </c>
      <c r="D4618" s="1">
        <v>5.8921448000000001E-2</v>
      </c>
    </row>
    <row r="4619" spans="1:4" x14ac:dyDescent="0.15">
      <c r="A4619" s="1">
        <v>46.17</v>
      </c>
      <c r="B4619" s="1">
        <v>-4.5229870999999998E-2</v>
      </c>
      <c r="C4619" s="1">
        <v>0.14052495000000001</v>
      </c>
      <c r="D4619" s="1">
        <v>5.4366360000000002E-2</v>
      </c>
    </row>
    <row r="4620" spans="1:4" x14ac:dyDescent="0.15">
      <c r="A4620" s="1">
        <v>46.18</v>
      </c>
      <c r="B4620" s="1">
        <v>-5.5409294999999997E-2</v>
      </c>
      <c r="C4620" s="1">
        <v>0.13251731</v>
      </c>
      <c r="D4620" s="1">
        <v>4.7959504999999999E-2</v>
      </c>
    </row>
    <row r="4621" spans="1:4" x14ac:dyDescent="0.15">
      <c r="A4621" s="1">
        <v>46.19</v>
      </c>
      <c r="B4621" s="1">
        <v>-5.9465478000000002E-2</v>
      </c>
      <c r="C4621" s="1">
        <v>0.12109752999999999</v>
      </c>
      <c r="D4621" s="1">
        <v>3.9556764000000001E-2</v>
      </c>
    </row>
    <row r="4622" spans="1:4" x14ac:dyDescent="0.15">
      <c r="A4622" s="1">
        <v>46.2</v>
      </c>
      <c r="B4622" s="1">
        <v>-6.0029237999999999E-2</v>
      </c>
      <c r="C4622" s="1">
        <v>0.10787309</v>
      </c>
      <c r="D4622" s="1">
        <v>3.1017955999999999E-2</v>
      </c>
    </row>
    <row r="4623" spans="1:4" x14ac:dyDescent="0.15">
      <c r="A4623" s="1">
        <v>46.21</v>
      </c>
      <c r="B4623" s="1">
        <v>-6.1024093000000001E-2</v>
      </c>
      <c r="C4623" s="1">
        <v>9.3288844999999995E-2</v>
      </c>
      <c r="D4623" s="1">
        <v>2.0974903999999999E-2</v>
      </c>
    </row>
    <row r="4624" spans="1:4" x14ac:dyDescent="0.15">
      <c r="A4624" s="1">
        <v>46.22</v>
      </c>
      <c r="B4624" s="1">
        <v>-6.3596588999999995E-2</v>
      </c>
      <c r="C4624" s="1">
        <v>7.8806790000000002E-2</v>
      </c>
      <c r="D4624" s="1">
        <v>9.1449526000000007E-3</v>
      </c>
    </row>
    <row r="4625" spans="1:4" x14ac:dyDescent="0.15">
      <c r="A4625" s="1">
        <v>46.23</v>
      </c>
      <c r="B4625" s="1">
        <v>-6.9346801E-2</v>
      </c>
      <c r="C4625" s="1">
        <v>6.4042035999999997E-2</v>
      </c>
      <c r="D4625" s="1">
        <v>-2.3577589E-3</v>
      </c>
    </row>
    <row r="4626" spans="1:4" x14ac:dyDescent="0.15">
      <c r="A4626" s="1">
        <v>46.24</v>
      </c>
      <c r="B4626" s="1">
        <v>-7.8936471999999994E-2</v>
      </c>
      <c r="C4626" s="1">
        <v>4.7993756999999998E-2</v>
      </c>
      <c r="D4626" s="1">
        <v>-1.2071192E-2</v>
      </c>
    </row>
    <row r="4627" spans="1:4" x14ac:dyDescent="0.15">
      <c r="A4627" s="1">
        <v>46.25</v>
      </c>
      <c r="B4627" s="1">
        <v>-9.1431828000000007E-2</v>
      </c>
      <c r="C4627" s="1">
        <v>3.0753295999999999E-2</v>
      </c>
      <c r="D4627" s="1">
        <v>-2.1249791000000001E-2</v>
      </c>
    </row>
    <row r="4628" spans="1:4" x14ac:dyDescent="0.15">
      <c r="A4628" s="1">
        <v>46.26</v>
      </c>
      <c r="B4628" s="1">
        <v>-0.10693743999999999</v>
      </c>
      <c r="C4628" s="1">
        <v>1.0831739999999999E-2</v>
      </c>
      <c r="D4628" s="1">
        <v>-3.0765515E-2</v>
      </c>
    </row>
    <row r="4629" spans="1:4" x14ac:dyDescent="0.15">
      <c r="A4629" s="1">
        <v>46.27</v>
      </c>
      <c r="B4629" s="1">
        <v>-0.12397899</v>
      </c>
      <c r="C4629" s="1">
        <v>-1.095019E-2</v>
      </c>
      <c r="D4629" s="1">
        <v>-3.8795371000000002E-2</v>
      </c>
    </row>
    <row r="4630" spans="1:4" x14ac:dyDescent="0.15">
      <c r="A4630" s="1">
        <v>46.28</v>
      </c>
      <c r="B4630" s="1">
        <v>-0.13937009</v>
      </c>
      <c r="C4630" s="1">
        <v>-3.2414727999999997E-2</v>
      </c>
      <c r="D4630" s="1">
        <v>-4.2217122000000003E-2</v>
      </c>
    </row>
    <row r="4631" spans="1:4" x14ac:dyDescent="0.15">
      <c r="A4631" s="1">
        <v>46.29</v>
      </c>
      <c r="B4631" s="1">
        <v>-0.15226316000000001</v>
      </c>
      <c r="C4631" s="1">
        <v>-5.1333299999999998E-2</v>
      </c>
      <c r="D4631" s="1">
        <v>-4.1758607000000003E-2</v>
      </c>
    </row>
    <row r="4632" spans="1:4" x14ac:dyDescent="0.15">
      <c r="A4632" s="1">
        <v>46.3</v>
      </c>
      <c r="B4632" s="1">
        <v>-0.16115987000000001</v>
      </c>
      <c r="C4632" s="1">
        <v>-6.7515131000000006E-2</v>
      </c>
      <c r="D4632" s="1">
        <v>-3.6685416999999998E-2</v>
      </c>
    </row>
    <row r="4633" spans="1:4" x14ac:dyDescent="0.15">
      <c r="A4633" s="1">
        <v>46.31</v>
      </c>
      <c r="B4633" s="1">
        <v>-0.16671991</v>
      </c>
      <c r="C4633" s="1">
        <v>-8.3546980000000007E-2</v>
      </c>
      <c r="D4633" s="1">
        <v>-2.9928063000000001E-2</v>
      </c>
    </row>
    <row r="4634" spans="1:4" x14ac:dyDescent="0.15">
      <c r="A4634" s="1">
        <v>46.32</v>
      </c>
      <c r="B4634" s="1">
        <v>-0.16986457999999999</v>
      </c>
      <c r="C4634" s="1">
        <v>-0.10152808000000001</v>
      </c>
      <c r="D4634" s="1">
        <v>-2.2362671000000001E-2</v>
      </c>
    </row>
    <row r="4635" spans="1:4" x14ac:dyDescent="0.15">
      <c r="A4635" s="1">
        <v>46.33</v>
      </c>
      <c r="B4635" s="1">
        <v>-0.16975944000000001</v>
      </c>
      <c r="C4635" s="1">
        <v>-0.12334469000000001</v>
      </c>
      <c r="D4635" s="1">
        <v>-1.3671823E-2</v>
      </c>
    </row>
    <row r="4636" spans="1:4" x14ac:dyDescent="0.15">
      <c r="A4636" s="1">
        <v>46.34</v>
      </c>
      <c r="B4636" s="1">
        <v>-0.16461390000000001</v>
      </c>
      <c r="C4636" s="1">
        <v>-0.14742267000000001</v>
      </c>
      <c r="D4636" s="1">
        <v>-4.7488447000000001E-3</v>
      </c>
    </row>
    <row r="4637" spans="1:4" x14ac:dyDescent="0.15">
      <c r="A4637" s="1">
        <v>46.35</v>
      </c>
      <c r="B4637" s="1">
        <v>-0.15322698000000001</v>
      </c>
      <c r="C4637" s="1">
        <v>-0.17179032</v>
      </c>
      <c r="D4637" s="1">
        <v>1.3154124999999999E-3</v>
      </c>
    </row>
    <row r="4638" spans="1:4" x14ac:dyDescent="0.15">
      <c r="A4638" s="1">
        <v>46.36</v>
      </c>
      <c r="B4638" s="1">
        <v>-0.13640135</v>
      </c>
      <c r="C4638" s="1">
        <v>-0.19310008000000001</v>
      </c>
      <c r="D4638" s="1">
        <v>5.8461223999999997E-3</v>
      </c>
    </row>
    <row r="4639" spans="1:4" x14ac:dyDescent="0.15">
      <c r="A4639" s="1">
        <v>46.37</v>
      </c>
      <c r="B4639" s="1">
        <v>-0.11617387</v>
      </c>
      <c r="C4639" s="1">
        <v>-0.20980381000000001</v>
      </c>
      <c r="D4639" s="1">
        <v>1.0927502E-2</v>
      </c>
    </row>
    <row r="4640" spans="1:4" x14ac:dyDescent="0.15">
      <c r="A4640" s="1">
        <v>46.38</v>
      </c>
      <c r="B4640" s="1">
        <v>-9.4343844999999996E-2</v>
      </c>
      <c r="C4640" s="1">
        <v>-0.22031271999999999</v>
      </c>
      <c r="D4640" s="1">
        <v>1.6914730999999999E-2</v>
      </c>
    </row>
    <row r="4641" spans="1:4" x14ac:dyDescent="0.15">
      <c r="A4641" s="1">
        <v>46.39</v>
      </c>
      <c r="B4641" s="1">
        <v>-7.2839077000000002E-2</v>
      </c>
      <c r="C4641" s="1">
        <v>-0.22575118999999999</v>
      </c>
      <c r="D4641" s="1">
        <v>2.2716896E-2</v>
      </c>
    </row>
    <row r="4642" spans="1:4" x14ac:dyDescent="0.15">
      <c r="A4642" s="1">
        <v>46.4</v>
      </c>
      <c r="B4642" s="1">
        <v>-5.0375542000000002E-2</v>
      </c>
      <c r="C4642" s="1">
        <v>-0.22702961999999999</v>
      </c>
      <c r="D4642" s="1">
        <v>2.8748376999999999E-2</v>
      </c>
    </row>
    <row r="4643" spans="1:4" x14ac:dyDescent="0.15">
      <c r="A4643" s="1">
        <v>46.41</v>
      </c>
      <c r="B4643" s="1">
        <v>-2.6991274999999999E-2</v>
      </c>
      <c r="C4643" s="1">
        <v>-0.22635753</v>
      </c>
      <c r="D4643" s="1">
        <v>3.4131768999999999E-2</v>
      </c>
    </row>
    <row r="4644" spans="1:4" x14ac:dyDescent="0.15">
      <c r="A4644" s="1">
        <v>46.42</v>
      </c>
      <c r="B4644" s="1">
        <v>-2.5749935E-3</v>
      </c>
      <c r="C4644" s="1">
        <v>-0.22333417</v>
      </c>
      <c r="D4644" s="1">
        <v>4.1409383000000001E-2</v>
      </c>
    </row>
    <row r="4645" spans="1:4" x14ac:dyDescent="0.15">
      <c r="A4645" s="1">
        <v>46.43</v>
      </c>
      <c r="B4645" s="1">
        <v>2.0736981000000002E-2</v>
      </c>
      <c r="C4645" s="1">
        <v>-0.21834661</v>
      </c>
      <c r="D4645" s="1">
        <v>4.7911008999999997E-2</v>
      </c>
    </row>
    <row r="4646" spans="1:4" x14ac:dyDescent="0.15">
      <c r="A4646" s="1">
        <v>46.44</v>
      </c>
      <c r="B4646" s="1">
        <v>4.2150075000000002E-2</v>
      </c>
      <c r="C4646" s="1">
        <v>-0.21067082000000001</v>
      </c>
      <c r="D4646" s="1">
        <v>5.0672734999999997E-2</v>
      </c>
    </row>
    <row r="4647" spans="1:4" x14ac:dyDescent="0.15">
      <c r="A4647" s="1">
        <v>46.45</v>
      </c>
      <c r="B4647" s="1">
        <v>6.0708255000000003E-2</v>
      </c>
      <c r="C4647" s="1">
        <v>-0.20103101000000001</v>
      </c>
      <c r="D4647" s="1">
        <v>5.0180672000000003E-2</v>
      </c>
    </row>
    <row r="4648" spans="1:4" x14ac:dyDescent="0.15">
      <c r="A4648" s="1">
        <v>46.46</v>
      </c>
      <c r="B4648" s="1">
        <v>7.692562E-2</v>
      </c>
      <c r="C4648" s="1">
        <v>-0.19036554999999999</v>
      </c>
      <c r="D4648" s="1">
        <v>4.9275217000000003E-2</v>
      </c>
    </row>
    <row r="4649" spans="1:4" x14ac:dyDescent="0.15">
      <c r="A4649" s="1">
        <v>46.47</v>
      </c>
      <c r="B4649" s="1">
        <v>9.1088731000000006E-2</v>
      </c>
      <c r="C4649" s="1">
        <v>-0.18038066999999999</v>
      </c>
      <c r="D4649" s="1">
        <v>4.7210424000000001E-2</v>
      </c>
    </row>
    <row r="4650" spans="1:4" x14ac:dyDescent="0.15">
      <c r="A4650" s="1">
        <v>46.48</v>
      </c>
      <c r="B4650" s="1">
        <v>0.10581514</v>
      </c>
      <c r="C4650" s="1">
        <v>-0.17106991999999999</v>
      </c>
      <c r="D4650" s="1">
        <v>4.3276310999999998E-2</v>
      </c>
    </row>
    <row r="4651" spans="1:4" x14ac:dyDescent="0.15">
      <c r="A4651" s="1">
        <v>46.49</v>
      </c>
      <c r="B4651" s="1">
        <v>0.12010166999999999</v>
      </c>
      <c r="C4651" s="1">
        <v>-0.16487795</v>
      </c>
      <c r="D4651" s="1">
        <v>3.6482264E-2</v>
      </c>
    </row>
    <row r="4652" spans="1:4" x14ac:dyDescent="0.15">
      <c r="A4652" s="1">
        <v>46.5</v>
      </c>
      <c r="B4652" s="1">
        <v>0.13199573000000001</v>
      </c>
      <c r="C4652" s="1">
        <v>-0.16196646000000001</v>
      </c>
      <c r="D4652" s="1">
        <v>2.8593529999999999E-2</v>
      </c>
    </row>
    <row r="4653" spans="1:4" x14ac:dyDescent="0.15">
      <c r="A4653" s="1">
        <v>46.51</v>
      </c>
      <c r="B4653" s="1">
        <v>0.13821931000000001</v>
      </c>
      <c r="C4653" s="1">
        <v>-0.16185121</v>
      </c>
      <c r="D4653" s="1">
        <v>1.9852109E-2</v>
      </c>
    </row>
    <row r="4654" spans="1:4" x14ac:dyDescent="0.15">
      <c r="A4654" s="1">
        <v>46.52</v>
      </c>
      <c r="B4654" s="1">
        <v>0.13905264000000001</v>
      </c>
      <c r="C4654" s="1">
        <v>-0.16226129</v>
      </c>
      <c r="D4654" s="1">
        <v>1.0608634E-2</v>
      </c>
    </row>
    <row r="4655" spans="1:4" x14ac:dyDescent="0.15">
      <c r="A4655" s="1">
        <v>46.53</v>
      </c>
      <c r="B4655" s="1">
        <v>0.13473325</v>
      </c>
      <c r="C4655" s="1">
        <v>-0.16021303000000001</v>
      </c>
      <c r="D4655" s="1">
        <v>-1.5120235000000001E-3</v>
      </c>
    </row>
    <row r="4656" spans="1:4" x14ac:dyDescent="0.15">
      <c r="A4656" s="1">
        <v>46.54</v>
      </c>
      <c r="B4656" s="1">
        <v>0.12767334</v>
      </c>
      <c r="C4656" s="1">
        <v>-0.15524209</v>
      </c>
      <c r="D4656" s="1">
        <v>-1.5298114E-2</v>
      </c>
    </row>
    <row r="4657" spans="1:4" x14ac:dyDescent="0.15">
      <c r="A4657" s="1">
        <v>46.55</v>
      </c>
      <c r="B4657" s="1">
        <v>0.12006500000000001</v>
      </c>
      <c r="C4657" s="1">
        <v>-0.14824449000000001</v>
      </c>
      <c r="D4657" s="1">
        <v>-2.6770407E-2</v>
      </c>
    </row>
    <row r="4658" spans="1:4" x14ac:dyDescent="0.15">
      <c r="A4658" s="1">
        <v>46.56</v>
      </c>
      <c r="B4658" s="1">
        <v>0.1139159</v>
      </c>
      <c r="C4658" s="1">
        <v>-0.13758490000000001</v>
      </c>
      <c r="D4658" s="1">
        <v>-3.4489315E-2</v>
      </c>
    </row>
    <row r="4659" spans="1:4" x14ac:dyDescent="0.15">
      <c r="A4659" s="1">
        <v>46.57</v>
      </c>
      <c r="B4659" s="1">
        <v>0.10978539</v>
      </c>
      <c r="C4659" s="1">
        <v>-0.1240661</v>
      </c>
      <c r="D4659" s="1">
        <v>-4.1024397999999997E-2</v>
      </c>
    </row>
    <row r="4660" spans="1:4" x14ac:dyDescent="0.15">
      <c r="A4660" s="1">
        <v>46.58</v>
      </c>
      <c r="B4660" s="1">
        <v>0.10709782</v>
      </c>
      <c r="C4660" s="1">
        <v>-0.11125636</v>
      </c>
      <c r="D4660" s="1">
        <v>-4.8948739999999998E-2</v>
      </c>
    </row>
    <row r="4661" spans="1:4" x14ac:dyDescent="0.15">
      <c r="A4661" s="1">
        <v>46.59</v>
      </c>
      <c r="B4661" s="1">
        <v>0.10671188</v>
      </c>
      <c r="C4661" s="1">
        <v>-9.9420668000000004E-2</v>
      </c>
      <c r="D4661" s="1">
        <v>-5.4651608999999997E-2</v>
      </c>
    </row>
    <row r="4662" spans="1:4" x14ac:dyDescent="0.15">
      <c r="A4662" s="1">
        <v>46.6</v>
      </c>
      <c r="B4662" s="1">
        <v>0.10858057</v>
      </c>
      <c r="C4662" s="1">
        <v>-8.8652535000000005E-2</v>
      </c>
      <c r="D4662" s="1">
        <v>-5.8586988E-2</v>
      </c>
    </row>
    <row r="4663" spans="1:4" x14ac:dyDescent="0.15">
      <c r="A4663" s="1">
        <v>46.61</v>
      </c>
      <c r="B4663" s="1">
        <v>0.11216949</v>
      </c>
      <c r="C4663" s="1">
        <v>-7.9853863999999997E-2</v>
      </c>
      <c r="D4663" s="1">
        <v>-6.4875852999999997E-2</v>
      </c>
    </row>
    <row r="4664" spans="1:4" x14ac:dyDescent="0.15">
      <c r="A4664" s="1">
        <v>46.62</v>
      </c>
      <c r="B4664" s="1">
        <v>0.12004608999999999</v>
      </c>
      <c r="C4664" s="1">
        <v>-7.0470595999999996E-2</v>
      </c>
      <c r="D4664" s="1">
        <v>-7.2788467999999995E-2</v>
      </c>
    </row>
    <row r="4665" spans="1:4" x14ac:dyDescent="0.15">
      <c r="A4665" s="1">
        <v>46.63</v>
      </c>
      <c r="B4665" s="1">
        <v>0.13073639000000001</v>
      </c>
      <c r="C4665" s="1">
        <v>-6.0377669000000002E-2</v>
      </c>
      <c r="D4665" s="1">
        <v>-8.2700823000000007E-2</v>
      </c>
    </row>
    <row r="4666" spans="1:4" x14ac:dyDescent="0.15">
      <c r="A4666" s="1">
        <v>46.64</v>
      </c>
      <c r="B4666" s="1">
        <v>0.14140894000000001</v>
      </c>
      <c r="C4666" s="1">
        <v>-5.0382481E-2</v>
      </c>
      <c r="D4666" s="1">
        <v>-9.1160636000000003E-2</v>
      </c>
    </row>
    <row r="4667" spans="1:4" x14ac:dyDescent="0.15">
      <c r="A4667" s="1">
        <v>46.65</v>
      </c>
      <c r="B4667" s="1">
        <v>0.14791679999999999</v>
      </c>
      <c r="C4667" s="1">
        <v>-4.3821108999999997E-2</v>
      </c>
      <c r="D4667" s="1">
        <v>-0.10019842</v>
      </c>
    </row>
    <row r="4668" spans="1:4" x14ac:dyDescent="0.15">
      <c r="A4668" s="1">
        <v>46.66</v>
      </c>
      <c r="B4668" s="1">
        <v>0.14918244</v>
      </c>
      <c r="C4668" s="1">
        <v>-4.2917733999999999E-2</v>
      </c>
      <c r="D4668" s="1">
        <v>-0.11254889</v>
      </c>
    </row>
    <row r="4669" spans="1:4" x14ac:dyDescent="0.15">
      <c r="A4669" s="1">
        <v>46.67</v>
      </c>
      <c r="B4669" s="1">
        <v>0.14393750999999999</v>
      </c>
      <c r="C4669" s="1">
        <v>-4.7907692000000002E-2</v>
      </c>
      <c r="D4669" s="1">
        <v>-0.12696405999999999</v>
      </c>
    </row>
    <row r="4670" spans="1:4" x14ac:dyDescent="0.15">
      <c r="A4670" s="1">
        <v>46.68</v>
      </c>
      <c r="B4670" s="1">
        <v>0.13239561</v>
      </c>
      <c r="C4670" s="1">
        <v>-5.5566441000000001E-2</v>
      </c>
      <c r="D4670" s="1">
        <v>-0.13911179000000001</v>
      </c>
    </row>
    <row r="4671" spans="1:4" x14ac:dyDescent="0.15">
      <c r="A4671" s="1">
        <v>46.69</v>
      </c>
      <c r="B4671" s="1">
        <v>0.11500388</v>
      </c>
      <c r="C4671" s="1">
        <v>-6.3416376999999996E-2</v>
      </c>
      <c r="D4671" s="1">
        <v>-0.14932840999999999</v>
      </c>
    </row>
    <row r="4672" spans="1:4" x14ac:dyDescent="0.15">
      <c r="A4672" s="1">
        <v>46.7</v>
      </c>
      <c r="B4672" s="1">
        <v>9.3883478000000006E-2</v>
      </c>
      <c r="C4672" s="1">
        <v>-7.0080455999999999E-2</v>
      </c>
      <c r="D4672" s="1">
        <v>-0.15811620000000001</v>
      </c>
    </row>
    <row r="4673" spans="1:4" x14ac:dyDescent="0.15">
      <c r="A4673" s="1">
        <v>46.71</v>
      </c>
      <c r="B4673" s="1">
        <v>7.2943010000000003E-2</v>
      </c>
      <c r="C4673" s="1">
        <v>-7.7011824000000006E-2</v>
      </c>
      <c r="D4673" s="1">
        <v>-0.16450991000000001</v>
      </c>
    </row>
    <row r="4674" spans="1:4" x14ac:dyDescent="0.15">
      <c r="A4674" s="1">
        <v>46.72</v>
      </c>
      <c r="B4674" s="1">
        <v>5.7336101E-2</v>
      </c>
      <c r="C4674" s="1">
        <v>-8.6133777999999994E-2</v>
      </c>
      <c r="D4674" s="1">
        <v>-0.16568938</v>
      </c>
    </row>
    <row r="4675" spans="1:4" x14ac:dyDescent="0.15">
      <c r="A4675" s="1">
        <v>46.73</v>
      </c>
      <c r="B4675" s="1">
        <v>4.7143354999999998E-2</v>
      </c>
      <c r="C4675" s="1">
        <v>-9.9603389000000001E-2</v>
      </c>
      <c r="D4675" s="1">
        <v>-0.16139392999999999</v>
      </c>
    </row>
    <row r="4676" spans="1:4" x14ac:dyDescent="0.15">
      <c r="A4676" s="1">
        <v>46.74</v>
      </c>
      <c r="B4676" s="1">
        <v>4.2190691000000002E-2</v>
      </c>
      <c r="C4676" s="1">
        <v>-0.11474777</v>
      </c>
      <c r="D4676" s="1">
        <v>-0.15222880999999999</v>
      </c>
    </row>
    <row r="4677" spans="1:4" x14ac:dyDescent="0.15">
      <c r="A4677" s="1">
        <v>46.75</v>
      </c>
      <c r="B4677" s="1">
        <v>4.0798450999999999E-2</v>
      </c>
      <c r="C4677" s="1">
        <v>-0.12956785000000001</v>
      </c>
      <c r="D4677" s="1">
        <v>-0.14259727</v>
      </c>
    </row>
    <row r="4678" spans="1:4" x14ac:dyDescent="0.15">
      <c r="A4678" s="1">
        <v>46.76</v>
      </c>
      <c r="B4678" s="1">
        <v>4.1205575000000001E-2</v>
      </c>
      <c r="C4678" s="1">
        <v>-0.14367680999999999</v>
      </c>
      <c r="D4678" s="1">
        <v>-0.13467916999999999</v>
      </c>
    </row>
    <row r="4679" spans="1:4" x14ac:dyDescent="0.15">
      <c r="A4679" s="1">
        <v>46.77</v>
      </c>
      <c r="B4679" s="1">
        <v>4.0842366999999997E-2</v>
      </c>
      <c r="C4679" s="1">
        <v>-0.15904568999999999</v>
      </c>
      <c r="D4679" s="1">
        <v>-0.12702213000000001</v>
      </c>
    </row>
    <row r="4680" spans="1:4" x14ac:dyDescent="0.15">
      <c r="A4680" s="1">
        <v>46.78</v>
      </c>
      <c r="B4680" s="1">
        <v>3.9086056000000001E-2</v>
      </c>
      <c r="C4680" s="1">
        <v>-0.17474977</v>
      </c>
      <c r="D4680" s="1">
        <v>-0.11835399000000001</v>
      </c>
    </row>
    <row r="4681" spans="1:4" x14ac:dyDescent="0.15">
      <c r="A4681" s="1">
        <v>46.79</v>
      </c>
      <c r="B4681" s="1">
        <v>3.5681389000000001E-2</v>
      </c>
      <c r="C4681" s="1">
        <v>-0.18960262</v>
      </c>
      <c r="D4681" s="1">
        <v>-0.11243214</v>
      </c>
    </row>
    <row r="4682" spans="1:4" x14ac:dyDescent="0.15">
      <c r="A4682" s="1">
        <v>46.8</v>
      </c>
      <c r="B4682" s="1">
        <v>3.0594812999999998E-2</v>
      </c>
      <c r="C4682" s="1">
        <v>-0.20088449</v>
      </c>
      <c r="D4682" s="1">
        <v>-0.10954484</v>
      </c>
    </row>
    <row r="4683" spans="1:4" x14ac:dyDescent="0.15">
      <c r="A4683" s="1">
        <v>46.81</v>
      </c>
      <c r="B4683" s="1">
        <v>2.4970434E-2</v>
      </c>
      <c r="C4683" s="1">
        <v>-0.2073353</v>
      </c>
      <c r="D4683" s="1">
        <v>-0.10781785000000001</v>
      </c>
    </row>
    <row r="4684" spans="1:4" x14ac:dyDescent="0.15">
      <c r="A4684" s="1">
        <v>46.82</v>
      </c>
      <c r="B4684" s="1">
        <v>1.9835970000000001E-2</v>
      </c>
      <c r="C4684" s="1">
        <v>-0.20986268999999999</v>
      </c>
      <c r="D4684" s="1">
        <v>-0.10589129999999999</v>
      </c>
    </row>
    <row r="4685" spans="1:4" x14ac:dyDescent="0.15">
      <c r="A4685" s="1">
        <v>46.83</v>
      </c>
      <c r="B4685" s="1">
        <v>1.3774613E-2</v>
      </c>
      <c r="C4685" s="1">
        <v>-0.20860888999999999</v>
      </c>
      <c r="D4685" s="1">
        <v>-0.10067199</v>
      </c>
    </row>
    <row r="4686" spans="1:4" x14ac:dyDescent="0.15">
      <c r="A4686" s="1">
        <v>46.84</v>
      </c>
      <c r="B4686" s="1">
        <v>5.4572442000000001E-3</v>
      </c>
      <c r="C4686" s="1">
        <v>-0.20353851000000001</v>
      </c>
      <c r="D4686" s="1">
        <v>-9.2505951000000003E-2</v>
      </c>
    </row>
    <row r="4687" spans="1:4" x14ac:dyDescent="0.15">
      <c r="A4687" s="1">
        <v>46.85</v>
      </c>
      <c r="B4687" s="1">
        <v>-6.7371894000000003E-3</v>
      </c>
      <c r="C4687" s="1">
        <v>-0.19512124</v>
      </c>
      <c r="D4687" s="1">
        <v>-8.2599741000000004E-2</v>
      </c>
    </row>
    <row r="4688" spans="1:4" x14ac:dyDescent="0.15">
      <c r="A4688" s="1">
        <v>46.86</v>
      </c>
      <c r="B4688" s="1">
        <v>-2.1704673000000001E-2</v>
      </c>
      <c r="C4688" s="1">
        <v>-0.18373044999999999</v>
      </c>
      <c r="D4688" s="1">
        <v>-7.1112983000000005E-2</v>
      </c>
    </row>
    <row r="4689" spans="1:4" x14ac:dyDescent="0.15">
      <c r="A4689" s="1">
        <v>46.87</v>
      </c>
      <c r="B4689" s="1">
        <v>-3.6611557000000003E-2</v>
      </c>
      <c r="C4689" s="1">
        <v>-0.17355530999999999</v>
      </c>
      <c r="D4689" s="1">
        <v>-6.0365199000000001E-2</v>
      </c>
    </row>
    <row r="4690" spans="1:4" x14ac:dyDescent="0.15">
      <c r="A4690" s="1">
        <v>46.88</v>
      </c>
      <c r="B4690" s="1">
        <v>-4.6702858999999999E-2</v>
      </c>
      <c r="C4690" s="1">
        <v>-0.16639641999999999</v>
      </c>
      <c r="D4690" s="1">
        <v>-5.2277702000000002E-2</v>
      </c>
    </row>
    <row r="4691" spans="1:4" x14ac:dyDescent="0.15">
      <c r="A4691" s="1">
        <v>46.89</v>
      </c>
      <c r="B4691" s="1">
        <v>-4.8532377000000002E-2</v>
      </c>
      <c r="C4691" s="1">
        <v>-0.16293379</v>
      </c>
      <c r="D4691" s="1">
        <v>-4.7385429999999999E-2</v>
      </c>
    </row>
    <row r="4692" spans="1:4" x14ac:dyDescent="0.15">
      <c r="A4692" s="1">
        <v>46.9</v>
      </c>
      <c r="B4692" s="1">
        <v>-4.1736607000000002E-2</v>
      </c>
      <c r="C4692" s="1">
        <v>-0.16264677</v>
      </c>
      <c r="D4692" s="1">
        <v>-4.4471314999999997E-2</v>
      </c>
    </row>
    <row r="4693" spans="1:4" x14ac:dyDescent="0.15">
      <c r="A4693" s="1">
        <v>46.91</v>
      </c>
      <c r="B4693" s="1">
        <v>-2.7268921000000002E-2</v>
      </c>
      <c r="C4693" s="1">
        <v>-0.16248900999999999</v>
      </c>
      <c r="D4693" s="1">
        <v>-4.0348670000000003E-2</v>
      </c>
    </row>
    <row r="4694" spans="1:4" x14ac:dyDescent="0.15">
      <c r="A4694" s="1">
        <v>46.92</v>
      </c>
      <c r="B4694" s="1">
        <v>-7.2274781000000003E-3</v>
      </c>
      <c r="C4694" s="1">
        <v>-0.15847431000000001</v>
      </c>
      <c r="D4694" s="1">
        <v>-3.4367212000000001E-2</v>
      </c>
    </row>
    <row r="4695" spans="1:4" x14ac:dyDescent="0.15">
      <c r="A4695" s="1">
        <v>46.93</v>
      </c>
      <c r="B4695" s="1">
        <v>1.3309003E-2</v>
      </c>
      <c r="C4695" s="1">
        <v>-0.15219345000000001</v>
      </c>
      <c r="D4695" s="1">
        <v>-2.7907841999999999E-2</v>
      </c>
    </row>
    <row r="4696" spans="1:4" x14ac:dyDescent="0.15">
      <c r="A4696" s="1">
        <v>46.94</v>
      </c>
      <c r="B4696" s="1">
        <v>3.2086938000000002E-2</v>
      </c>
      <c r="C4696" s="1">
        <v>-0.14407412</v>
      </c>
      <c r="D4696" s="1">
        <v>-2.0246969E-2</v>
      </c>
    </row>
    <row r="4697" spans="1:4" x14ac:dyDescent="0.15">
      <c r="A4697" s="1">
        <v>46.95</v>
      </c>
      <c r="B4697" s="1">
        <v>4.7057683000000003E-2</v>
      </c>
      <c r="C4697" s="1">
        <v>-0.13696046000000001</v>
      </c>
      <c r="D4697" s="1">
        <v>-1.0060638E-2</v>
      </c>
    </row>
    <row r="4698" spans="1:4" x14ac:dyDescent="0.15">
      <c r="A4698" s="1">
        <v>46.96</v>
      </c>
      <c r="B4698" s="1">
        <v>5.7723047E-2</v>
      </c>
      <c r="C4698" s="1">
        <v>-0.12987456999999999</v>
      </c>
      <c r="D4698" s="1">
        <v>4.0455665999999998E-3</v>
      </c>
    </row>
    <row r="4699" spans="1:4" x14ac:dyDescent="0.15">
      <c r="A4699" s="1">
        <v>46.97</v>
      </c>
      <c r="B4699" s="1">
        <v>6.3528253000000007E-2</v>
      </c>
      <c r="C4699" s="1">
        <v>-0.12348948</v>
      </c>
      <c r="D4699" s="1">
        <v>1.8082131000000001E-2</v>
      </c>
    </row>
    <row r="4700" spans="1:4" x14ac:dyDescent="0.15">
      <c r="A4700" s="1">
        <v>46.98</v>
      </c>
      <c r="B4700" s="1">
        <v>6.6009117000000006E-2</v>
      </c>
      <c r="C4700" s="1">
        <v>-0.11696437</v>
      </c>
      <c r="D4700" s="1">
        <v>2.8514827999999999E-2</v>
      </c>
    </row>
    <row r="4701" spans="1:4" x14ac:dyDescent="0.15">
      <c r="A4701" s="1">
        <v>46.99</v>
      </c>
      <c r="B4701" s="1">
        <v>6.4689235999999997E-2</v>
      </c>
      <c r="C4701" s="1">
        <v>-0.11033189</v>
      </c>
      <c r="D4701" s="1">
        <v>3.4620378E-2</v>
      </c>
    </row>
    <row r="4702" spans="1:4" x14ac:dyDescent="0.15">
      <c r="A4702" s="1">
        <v>47</v>
      </c>
      <c r="B4702" s="1">
        <v>5.8676223E-2</v>
      </c>
      <c r="C4702" s="1">
        <v>-0.10169775</v>
      </c>
      <c r="D4702" s="1">
        <v>3.9839579E-2</v>
      </c>
    </row>
    <row r="4703" spans="1:4" x14ac:dyDescent="0.15">
      <c r="A4703" s="1">
        <v>47.01</v>
      </c>
      <c r="B4703" s="1">
        <v>4.6093267E-2</v>
      </c>
      <c r="C4703" s="1">
        <v>-8.9865461999999993E-2</v>
      </c>
      <c r="D4703" s="1">
        <v>4.3295871E-2</v>
      </c>
    </row>
    <row r="4704" spans="1:4" x14ac:dyDescent="0.15">
      <c r="A4704" s="1">
        <v>47.02</v>
      </c>
      <c r="B4704" s="1">
        <v>2.8271154999999999E-2</v>
      </c>
      <c r="C4704" s="1">
        <v>-7.3843706999999995E-2</v>
      </c>
      <c r="D4704" s="1">
        <v>4.4751641000000002E-2</v>
      </c>
    </row>
    <row r="4705" spans="1:4" x14ac:dyDescent="0.15">
      <c r="A4705" s="1">
        <v>47.03</v>
      </c>
      <c r="B4705" s="1">
        <v>6.3965860999999997E-3</v>
      </c>
      <c r="C4705" s="1">
        <v>-5.6226813E-2</v>
      </c>
      <c r="D4705" s="1">
        <v>4.4026663000000001E-2</v>
      </c>
    </row>
    <row r="4706" spans="1:4" x14ac:dyDescent="0.15">
      <c r="A4706" s="1">
        <v>47.04</v>
      </c>
      <c r="B4706" s="1">
        <v>-1.5626422000000001E-2</v>
      </c>
      <c r="C4706" s="1">
        <v>-3.9797996000000002E-2</v>
      </c>
      <c r="D4706" s="1">
        <v>4.4280553E-2</v>
      </c>
    </row>
    <row r="4707" spans="1:4" x14ac:dyDescent="0.15">
      <c r="A4707" s="1">
        <v>47.05</v>
      </c>
      <c r="B4707" s="1">
        <v>-3.3549474000000003E-2</v>
      </c>
      <c r="C4707" s="1">
        <v>-2.8368470999999999E-2</v>
      </c>
      <c r="D4707" s="1">
        <v>4.6424988E-2</v>
      </c>
    </row>
    <row r="4708" spans="1:4" x14ac:dyDescent="0.15">
      <c r="A4708" s="1">
        <v>47.06</v>
      </c>
      <c r="B4708" s="1">
        <v>-4.5909375000000002E-2</v>
      </c>
      <c r="C4708" s="1">
        <v>-2.3155047000000002E-2</v>
      </c>
      <c r="D4708" s="1">
        <v>5.1629554000000001E-2</v>
      </c>
    </row>
    <row r="4709" spans="1:4" x14ac:dyDescent="0.15">
      <c r="A4709" s="1">
        <v>47.07</v>
      </c>
      <c r="B4709" s="1">
        <v>-5.2622952000000001E-2</v>
      </c>
      <c r="C4709" s="1">
        <v>-2.2734389000000001E-2</v>
      </c>
      <c r="D4709" s="1">
        <v>5.6071197000000003E-2</v>
      </c>
    </row>
    <row r="4710" spans="1:4" x14ac:dyDescent="0.15">
      <c r="A4710" s="1">
        <v>47.08</v>
      </c>
      <c r="B4710" s="1">
        <v>-5.4350792000000002E-2</v>
      </c>
      <c r="C4710" s="1">
        <v>-2.3547354E-2</v>
      </c>
      <c r="D4710" s="1">
        <v>6.0890805999999999E-2</v>
      </c>
    </row>
    <row r="4711" spans="1:4" x14ac:dyDescent="0.15">
      <c r="A4711" s="1">
        <v>47.09</v>
      </c>
      <c r="B4711" s="1">
        <v>-5.1683112000000003E-2</v>
      </c>
      <c r="C4711" s="1">
        <v>-2.4753595999999999E-2</v>
      </c>
      <c r="D4711" s="1">
        <v>6.8067272999999998E-2</v>
      </c>
    </row>
    <row r="4712" spans="1:4" x14ac:dyDescent="0.15">
      <c r="A4712" s="1">
        <v>47.1</v>
      </c>
      <c r="B4712" s="1">
        <v>-4.5200986999999998E-2</v>
      </c>
      <c r="C4712" s="1">
        <v>-2.7197616000000001E-2</v>
      </c>
      <c r="D4712" s="1">
        <v>7.6308788000000002E-2</v>
      </c>
    </row>
    <row r="4713" spans="1:4" x14ac:dyDescent="0.15">
      <c r="A4713" s="1">
        <v>47.11</v>
      </c>
      <c r="B4713" s="1">
        <v>-3.7270031000000002E-2</v>
      </c>
      <c r="C4713" s="1">
        <v>-3.2035574999999997E-2</v>
      </c>
      <c r="D4713" s="1">
        <v>8.4001171999999999E-2</v>
      </c>
    </row>
    <row r="4714" spans="1:4" x14ac:dyDescent="0.15">
      <c r="A4714" s="1">
        <v>47.12</v>
      </c>
      <c r="B4714" s="1">
        <v>-2.8272767000000001E-2</v>
      </c>
      <c r="C4714" s="1">
        <v>-4.0438373E-2</v>
      </c>
      <c r="D4714" s="1">
        <v>9.2020592999999998E-2</v>
      </c>
    </row>
    <row r="4715" spans="1:4" x14ac:dyDescent="0.15">
      <c r="A4715" s="1">
        <v>47.13</v>
      </c>
      <c r="B4715" s="1">
        <v>-1.8760578E-2</v>
      </c>
      <c r="C4715" s="1">
        <v>-5.1170316E-2</v>
      </c>
      <c r="D4715" s="1">
        <v>9.9520402999999993E-2</v>
      </c>
    </row>
    <row r="4716" spans="1:4" x14ac:dyDescent="0.15">
      <c r="A4716" s="1">
        <v>47.14</v>
      </c>
      <c r="B4716" s="1">
        <v>-1.0176385E-2</v>
      </c>
      <c r="C4716" s="1">
        <v>-6.1038451000000001E-2</v>
      </c>
      <c r="D4716" s="1">
        <v>0.10647313</v>
      </c>
    </row>
    <row r="4717" spans="1:4" x14ac:dyDescent="0.15">
      <c r="A4717" s="1">
        <v>47.15</v>
      </c>
      <c r="B4717" s="1">
        <v>-3.5098511000000001E-3</v>
      </c>
      <c r="C4717" s="1">
        <v>-6.8170848000000006E-2</v>
      </c>
      <c r="D4717" s="1">
        <v>0.11249917</v>
      </c>
    </row>
    <row r="4718" spans="1:4" x14ac:dyDescent="0.15">
      <c r="A4718" s="1">
        <v>47.16</v>
      </c>
      <c r="B4718" s="1">
        <v>2.1793174999999998E-3</v>
      </c>
      <c r="C4718" s="1">
        <v>-7.2176969999999993E-2</v>
      </c>
      <c r="D4718" s="1">
        <v>0.11657513</v>
      </c>
    </row>
    <row r="4719" spans="1:4" x14ac:dyDescent="0.15">
      <c r="A4719" s="1">
        <v>47.17</v>
      </c>
      <c r="B4719" s="1">
        <v>6.5513641000000001E-3</v>
      </c>
      <c r="C4719" s="1">
        <v>-7.5222669000000006E-2</v>
      </c>
      <c r="D4719" s="1">
        <v>0.11827159</v>
      </c>
    </row>
    <row r="4720" spans="1:4" x14ac:dyDescent="0.15">
      <c r="A4720" s="1">
        <v>47.18</v>
      </c>
      <c r="B4720" s="1">
        <v>1.0982789E-2</v>
      </c>
      <c r="C4720" s="1">
        <v>-7.6368885999999997E-2</v>
      </c>
      <c r="D4720" s="1">
        <v>0.11838018</v>
      </c>
    </row>
    <row r="4721" spans="1:4" x14ac:dyDescent="0.15">
      <c r="A4721" s="1">
        <v>47.19</v>
      </c>
      <c r="B4721" s="1">
        <v>1.4911058E-2</v>
      </c>
      <c r="C4721" s="1">
        <v>-7.4480802999999998E-2</v>
      </c>
      <c r="D4721" s="1">
        <v>0.11745516</v>
      </c>
    </row>
    <row r="4722" spans="1:4" x14ac:dyDescent="0.15">
      <c r="A4722" s="1">
        <v>47.2</v>
      </c>
      <c r="B4722" s="1">
        <v>1.9771909000000001E-2</v>
      </c>
      <c r="C4722" s="1">
        <v>-6.8086526999999994E-2</v>
      </c>
      <c r="D4722" s="1">
        <v>0.11415801</v>
      </c>
    </row>
    <row r="4723" spans="1:4" x14ac:dyDescent="0.15">
      <c r="A4723" s="1">
        <v>47.21</v>
      </c>
      <c r="B4723" s="1">
        <v>2.6176808999999999E-2</v>
      </c>
      <c r="C4723" s="1">
        <v>-5.8091294000000002E-2</v>
      </c>
      <c r="D4723" s="1">
        <v>0.10947344000000001</v>
      </c>
    </row>
    <row r="4724" spans="1:4" x14ac:dyDescent="0.15">
      <c r="A4724" s="1">
        <v>47.22</v>
      </c>
      <c r="B4724" s="1">
        <v>3.2394298000000002E-2</v>
      </c>
      <c r="C4724" s="1">
        <v>-4.5504559E-2</v>
      </c>
      <c r="D4724" s="1">
        <v>0.10394502</v>
      </c>
    </row>
    <row r="4725" spans="1:4" x14ac:dyDescent="0.15">
      <c r="A4725" s="1">
        <v>47.23</v>
      </c>
      <c r="B4725" s="1">
        <v>4.0026572000000003E-2</v>
      </c>
      <c r="C4725" s="1">
        <v>-3.1363597999999999E-2</v>
      </c>
      <c r="D4725" s="1">
        <v>9.8093509999999995E-2</v>
      </c>
    </row>
    <row r="4726" spans="1:4" x14ac:dyDescent="0.15">
      <c r="A4726" s="1">
        <v>47.24</v>
      </c>
      <c r="B4726" s="1">
        <v>5.1872140999999997E-2</v>
      </c>
      <c r="C4726" s="1">
        <v>-1.8162483E-2</v>
      </c>
      <c r="D4726" s="1">
        <v>9.5138096000000005E-2</v>
      </c>
    </row>
    <row r="4727" spans="1:4" x14ac:dyDescent="0.15">
      <c r="A4727" s="1">
        <v>47.25</v>
      </c>
      <c r="B4727" s="1">
        <v>6.6859595999999993E-2</v>
      </c>
      <c r="C4727" s="1">
        <v>-7.6774629000000002E-3</v>
      </c>
      <c r="D4727" s="1">
        <v>9.4336717E-2</v>
      </c>
    </row>
    <row r="4728" spans="1:4" x14ac:dyDescent="0.15">
      <c r="A4728" s="1">
        <v>47.26</v>
      </c>
      <c r="B4728" s="1">
        <v>8.4317628000000006E-2</v>
      </c>
      <c r="C4728" s="1">
        <v>1.7271438000000001E-3</v>
      </c>
      <c r="D4728" s="1">
        <v>9.6031850000000002E-2</v>
      </c>
    </row>
    <row r="4729" spans="1:4" x14ac:dyDescent="0.15">
      <c r="A4729" s="1">
        <v>47.27</v>
      </c>
      <c r="B4729" s="1">
        <v>0.10257041</v>
      </c>
      <c r="C4729" s="1">
        <v>9.6224029000000003E-3</v>
      </c>
      <c r="D4729" s="1">
        <v>9.7206302999999994E-2</v>
      </c>
    </row>
    <row r="4730" spans="1:4" x14ac:dyDescent="0.15">
      <c r="A4730" s="1">
        <v>47.28</v>
      </c>
      <c r="B4730" s="1">
        <v>0.12005871999999999</v>
      </c>
      <c r="C4730" s="1">
        <v>1.5114798E-2</v>
      </c>
      <c r="D4730" s="1">
        <v>9.6305236000000002E-2</v>
      </c>
    </row>
    <row r="4731" spans="1:4" x14ac:dyDescent="0.15">
      <c r="A4731" s="1">
        <v>47.29</v>
      </c>
      <c r="B4731" s="1">
        <v>0.13330184</v>
      </c>
      <c r="C4731" s="1">
        <v>1.8475102E-2</v>
      </c>
      <c r="D4731" s="1">
        <v>9.2100419000000003E-2</v>
      </c>
    </row>
    <row r="4732" spans="1:4" x14ac:dyDescent="0.15">
      <c r="A4732" s="1">
        <v>47.3</v>
      </c>
      <c r="B4732" s="1">
        <v>0.14155244</v>
      </c>
      <c r="C4732" s="1">
        <v>2.2232347E-2</v>
      </c>
      <c r="D4732" s="1">
        <v>8.6161728000000007E-2</v>
      </c>
    </row>
    <row r="4733" spans="1:4" x14ac:dyDescent="0.15">
      <c r="A4733" s="1">
        <v>47.31</v>
      </c>
      <c r="B4733" s="1">
        <v>0.14582740999999999</v>
      </c>
      <c r="C4733" s="1">
        <v>2.6943601000000001E-2</v>
      </c>
      <c r="D4733" s="1">
        <v>7.9358503999999996E-2</v>
      </c>
    </row>
    <row r="4734" spans="1:4" x14ac:dyDescent="0.15">
      <c r="A4734" s="1">
        <v>47.32</v>
      </c>
      <c r="B4734" s="1">
        <v>0.14907153000000001</v>
      </c>
      <c r="C4734" s="1">
        <v>3.4099271E-2</v>
      </c>
      <c r="D4734" s="1">
        <v>7.0703294999999999E-2</v>
      </c>
    </row>
    <row r="4735" spans="1:4" x14ac:dyDescent="0.15">
      <c r="A4735" s="1">
        <v>47.33</v>
      </c>
      <c r="B4735" s="1">
        <v>0.15248702</v>
      </c>
      <c r="C4735" s="1">
        <v>4.1954392E-2</v>
      </c>
      <c r="D4735" s="1">
        <v>5.9976451E-2</v>
      </c>
    </row>
    <row r="4736" spans="1:4" x14ac:dyDescent="0.15">
      <c r="A4736" s="1">
        <v>47.34</v>
      </c>
      <c r="B4736" s="1">
        <v>0.15483071000000001</v>
      </c>
      <c r="C4736" s="1">
        <v>4.9186019999999997E-2</v>
      </c>
      <c r="D4736" s="1">
        <v>5.0803477999999999E-2</v>
      </c>
    </row>
    <row r="4737" spans="1:4" x14ac:dyDescent="0.15">
      <c r="A4737" s="1">
        <v>47.35</v>
      </c>
      <c r="B4737" s="1">
        <v>0.15529783999999999</v>
      </c>
      <c r="C4737" s="1">
        <v>5.2985813E-2</v>
      </c>
      <c r="D4737" s="1">
        <v>4.2099299E-2</v>
      </c>
    </row>
    <row r="4738" spans="1:4" x14ac:dyDescent="0.15">
      <c r="A4738" s="1">
        <v>47.36</v>
      </c>
      <c r="B4738" s="1">
        <v>0.15577020999999999</v>
      </c>
      <c r="C4738" s="1">
        <v>5.3077719000000002E-2</v>
      </c>
      <c r="D4738" s="1">
        <v>3.3637393000000002E-2</v>
      </c>
    </row>
    <row r="4739" spans="1:4" x14ac:dyDescent="0.15">
      <c r="A4739" s="1">
        <v>47.37</v>
      </c>
      <c r="B4739" s="1">
        <v>0.15551820999999999</v>
      </c>
      <c r="C4739" s="1">
        <v>5.1089157000000003E-2</v>
      </c>
      <c r="D4739" s="1">
        <v>2.4480313E-2</v>
      </c>
    </row>
    <row r="4740" spans="1:4" x14ac:dyDescent="0.15">
      <c r="A4740" s="1">
        <v>47.38</v>
      </c>
      <c r="B4740" s="1">
        <v>0.15581834</v>
      </c>
      <c r="C4740" s="1">
        <v>5.0462030999999997E-2</v>
      </c>
      <c r="D4740" s="1">
        <v>1.4395408E-2</v>
      </c>
    </row>
    <row r="4741" spans="1:4" x14ac:dyDescent="0.15">
      <c r="A4741" s="1">
        <v>47.39</v>
      </c>
      <c r="B4741" s="1">
        <v>0.15743826999999999</v>
      </c>
      <c r="C4741" s="1">
        <v>5.2229181E-2</v>
      </c>
      <c r="D4741" s="1">
        <v>2.7930274000000001E-3</v>
      </c>
    </row>
    <row r="4742" spans="1:4" x14ac:dyDescent="0.15">
      <c r="A4742" s="1">
        <v>47.4</v>
      </c>
      <c r="B4742" s="1">
        <v>0.16249846000000001</v>
      </c>
      <c r="C4742" s="1">
        <v>5.7240288E-2</v>
      </c>
      <c r="D4742" s="1">
        <v>-8.5207051999999991E-3</v>
      </c>
    </row>
    <row r="4743" spans="1:4" x14ac:dyDescent="0.15">
      <c r="A4743" s="1">
        <v>47.41</v>
      </c>
      <c r="B4743" s="1">
        <v>0.17174639999999999</v>
      </c>
      <c r="C4743" s="1">
        <v>6.4118404000000004E-2</v>
      </c>
      <c r="D4743" s="1">
        <v>-1.9286278E-2</v>
      </c>
    </row>
    <row r="4744" spans="1:4" x14ac:dyDescent="0.15">
      <c r="A4744" s="1">
        <v>47.42</v>
      </c>
      <c r="B4744" s="1">
        <v>0.18479519999999999</v>
      </c>
      <c r="C4744" s="1">
        <v>7.2123609000000005E-2</v>
      </c>
      <c r="D4744" s="1">
        <v>-2.8996919999999999E-2</v>
      </c>
    </row>
    <row r="4745" spans="1:4" x14ac:dyDescent="0.15">
      <c r="A4745" s="1">
        <v>47.43</v>
      </c>
      <c r="B4745" s="1">
        <v>0.20055998999999999</v>
      </c>
      <c r="C4745" s="1">
        <v>8.0375135E-2</v>
      </c>
      <c r="D4745" s="1">
        <v>-3.6649653999999997E-2</v>
      </c>
    </row>
    <row r="4746" spans="1:4" x14ac:dyDescent="0.15">
      <c r="A4746" s="1">
        <v>47.44</v>
      </c>
      <c r="B4746" s="1">
        <v>0.21714001999999999</v>
      </c>
      <c r="C4746" s="1">
        <v>9.0821842999999999E-2</v>
      </c>
      <c r="D4746" s="1">
        <v>-4.3575946999999997E-2</v>
      </c>
    </row>
    <row r="4747" spans="1:4" x14ac:dyDescent="0.15">
      <c r="A4747" s="1">
        <v>47.45</v>
      </c>
      <c r="B4747" s="1">
        <v>0.23207454999999999</v>
      </c>
      <c r="C4747" s="1">
        <v>0.10530961</v>
      </c>
      <c r="D4747" s="1">
        <v>-4.9333521999999998E-2</v>
      </c>
    </row>
    <row r="4748" spans="1:4" x14ac:dyDescent="0.15">
      <c r="A4748" s="1">
        <v>47.46</v>
      </c>
      <c r="B4748" s="1">
        <v>0.24492870999999999</v>
      </c>
      <c r="C4748" s="1">
        <v>0.12440912</v>
      </c>
      <c r="D4748" s="1">
        <v>-5.4292171E-2</v>
      </c>
    </row>
    <row r="4749" spans="1:4" x14ac:dyDescent="0.15">
      <c r="A4749" s="1">
        <v>47.47</v>
      </c>
      <c r="B4749" s="1">
        <v>0.25427002999999998</v>
      </c>
      <c r="C4749" s="1">
        <v>0.14600811999999999</v>
      </c>
      <c r="D4749" s="1">
        <v>-6.0816935000000003E-2</v>
      </c>
    </row>
    <row r="4750" spans="1:4" x14ac:dyDescent="0.15">
      <c r="A4750" s="1">
        <v>47.48</v>
      </c>
      <c r="B4750" s="1">
        <v>0.26105666</v>
      </c>
      <c r="C4750" s="1">
        <v>0.16677019000000001</v>
      </c>
      <c r="D4750" s="1">
        <v>-6.8239225000000001E-2</v>
      </c>
    </row>
    <row r="4751" spans="1:4" x14ac:dyDescent="0.15">
      <c r="A4751" s="1">
        <v>47.49</v>
      </c>
      <c r="B4751" s="1">
        <v>0.26367985999999999</v>
      </c>
      <c r="C4751" s="1">
        <v>0.18534793999999999</v>
      </c>
      <c r="D4751" s="1">
        <v>-7.4867744999999999E-2</v>
      </c>
    </row>
    <row r="4752" spans="1:4" x14ac:dyDescent="0.15">
      <c r="A4752" s="1">
        <v>47.5</v>
      </c>
      <c r="B4752" s="1">
        <v>0.26158094999999998</v>
      </c>
      <c r="C4752" s="1">
        <v>0.20131921999999999</v>
      </c>
      <c r="D4752" s="1">
        <v>-7.9585216E-2</v>
      </c>
    </row>
    <row r="4753" spans="1:4" x14ac:dyDescent="0.15">
      <c r="A4753" s="1">
        <v>47.51</v>
      </c>
      <c r="B4753" s="1">
        <v>0.25401944999999998</v>
      </c>
      <c r="C4753" s="1">
        <v>0.21367815000000001</v>
      </c>
      <c r="D4753" s="1">
        <v>-8.6042725E-2</v>
      </c>
    </row>
    <row r="4754" spans="1:4" x14ac:dyDescent="0.15">
      <c r="A4754" s="1">
        <v>47.52</v>
      </c>
      <c r="B4754" s="1">
        <v>0.24308523000000001</v>
      </c>
      <c r="C4754" s="1">
        <v>0.22178787999999999</v>
      </c>
      <c r="D4754" s="1">
        <v>-9.1908272999999999E-2</v>
      </c>
    </row>
    <row r="4755" spans="1:4" x14ac:dyDescent="0.15">
      <c r="A4755" s="1">
        <v>47.53</v>
      </c>
      <c r="B4755" s="1">
        <v>0.22825330999999999</v>
      </c>
      <c r="C4755" s="1">
        <v>0.22461682999999999</v>
      </c>
      <c r="D4755" s="1">
        <v>-9.6746639999999995E-2</v>
      </c>
    </row>
    <row r="4756" spans="1:4" x14ac:dyDescent="0.15">
      <c r="A4756" s="1">
        <v>47.54</v>
      </c>
      <c r="B4756" s="1">
        <v>0.20977032000000001</v>
      </c>
      <c r="C4756" s="1">
        <v>0.22121736</v>
      </c>
      <c r="D4756" s="1">
        <v>-0.10169681999999999</v>
      </c>
    </row>
    <row r="4757" spans="1:4" x14ac:dyDescent="0.15">
      <c r="A4757" s="1">
        <v>47.55</v>
      </c>
      <c r="B4757" s="1">
        <v>0.19052485999999999</v>
      </c>
      <c r="C4757" s="1">
        <v>0.21399517000000001</v>
      </c>
      <c r="D4757" s="1">
        <v>-0.1046407</v>
      </c>
    </row>
    <row r="4758" spans="1:4" x14ac:dyDescent="0.15">
      <c r="A4758" s="1">
        <v>47.56</v>
      </c>
      <c r="B4758" s="1">
        <v>0.17449311000000001</v>
      </c>
      <c r="C4758" s="1">
        <v>0.20596629999999999</v>
      </c>
      <c r="D4758" s="1">
        <v>-0.10461494</v>
      </c>
    </row>
    <row r="4759" spans="1:4" x14ac:dyDescent="0.15">
      <c r="A4759" s="1">
        <v>47.57</v>
      </c>
      <c r="B4759" s="1">
        <v>0.16154209999999999</v>
      </c>
      <c r="C4759" s="1">
        <v>0.19740384</v>
      </c>
      <c r="D4759" s="1">
        <v>-0.10562006</v>
      </c>
    </row>
    <row r="4760" spans="1:4" x14ac:dyDescent="0.15">
      <c r="A4760" s="1">
        <v>47.58</v>
      </c>
      <c r="B4760" s="1">
        <v>0.15257049</v>
      </c>
      <c r="C4760" s="1">
        <v>0.19108704000000001</v>
      </c>
      <c r="D4760" s="1">
        <v>-0.10324397</v>
      </c>
    </row>
    <row r="4761" spans="1:4" x14ac:dyDescent="0.15">
      <c r="A4761" s="1">
        <v>47.59</v>
      </c>
      <c r="B4761" s="1">
        <v>0.14333757</v>
      </c>
      <c r="C4761" s="1">
        <v>0.18582119</v>
      </c>
      <c r="D4761" s="1">
        <v>-9.8330047000000004E-2</v>
      </c>
    </row>
    <row r="4762" spans="1:4" x14ac:dyDescent="0.15">
      <c r="A4762" s="1">
        <v>47.6</v>
      </c>
      <c r="B4762" s="1">
        <v>0.12945962999999999</v>
      </c>
      <c r="C4762" s="1">
        <v>0.18031269</v>
      </c>
      <c r="D4762" s="1">
        <v>-9.1459154000000001E-2</v>
      </c>
    </row>
    <row r="4763" spans="1:4" x14ac:dyDescent="0.15">
      <c r="A4763" s="1">
        <v>47.61</v>
      </c>
      <c r="B4763" s="1">
        <v>0.10599035</v>
      </c>
      <c r="C4763" s="1">
        <v>0.17333577</v>
      </c>
      <c r="D4763" s="1">
        <v>-8.3402504000000002E-2</v>
      </c>
    </row>
    <row r="4764" spans="1:4" x14ac:dyDescent="0.15">
      <c r="A4764" s="1">
        <v>47.62</v>
      </c>
      <c r="B4764" s="1">
        <v>7.4031675000000005E-2</v>
      </c>
      <c r="C4764" s="1">
        <v>0.16771219000000001</v>
      </c>
      <c r="D4764" s="1">
        <v>-7.5583883000000004E-2</v>
      </c>
    </row>
    <row r="4765" spans="1:4" x14ac:dyDescent="0.15">
      <c r="A4765" s="1">
        <v>47.63</v>
      </c>
      <c r="B4765" s="1">
        <v>3.6672059999999999E-2</v>
      </c>
      <c r="C4765" s="1">
        <v>0.16383465</v>
      </c>
      <c r="D4765" s="1">
        <v>-6.9190796999999998E-2</v>
      </c>
    </row>
    <row r="4766" spans="1:4" x14ac:dyDescent="0.15">
      <c r="A4766" s="1">
        <v>47.64</v>
      </c>
      <c r="B4766" s="1">
        <v>-2.5318007000000001E-3</v>
      </c>
      <c r="C4766" s="1">
        <v>0.16423434000000001</v>
      </c>
      <c r="D4766" s="1">
        <v>-5.9333284999999999E-2</v>
      </c>
    </row>
    <row r="4767" spans="1:4" x14ac:dyDescent="0.15">
      <c r="A4767" s="1">
        <v>47.65</v>
      </c>
      <c r="B4767" s="1">
        <v>-4.0116403000000002E-2</v>
      </c>
      <c r="C4767" s="1">
        <v>0.16928888</v>
      </c>
      <c r="D4767" s="1">
        <v>-4.7037347E-2</v>
      </c>
    </row>
    <row r="4768" spans="1:4" x14ac:dyDescent="0.15">
      <c r="A4768" s="1">
        <v>47.66</v>
      </c>
      <c r="B4768" s="1">
        <v>-7.3767970000000002E-2</v>
      </c>
      <c r="C4768" s="1">
        <v>0.17839355000000001</v>
      </c>
      <c r="D4768" s="1">
        <v>-3.3738045000000001E-2</v>
      </c>
    </row>
    <row r="4769" spans="1:4" x14ac:dyDescent="0.15">
      <c r="A4769" s="1">
        <v>47.67</v>
      </c>
      <c r="B4769" s="1">
        <v>-0.10246693</v>
      </c>
      <c r="C4769" s="1">
        <v>0.18795555</v>
      </c>
      <c r="D4769" s="1">
        <v>-1.8064180999999999E-2</v>
      </c>
    </row>
    <row r="4770" spans="1:4" x14ac:dyDescent="0.15">
      <c r="A4770" s="1">
        <v>47.68</v>
      </c>
      <c r="B4770" s="1">
        <v>-0.1239181</v>
      </c>
      <c r="C4770" s="1">
        <v>0.1968154</v>
      </c>
      <c r="D4770" s="1">
        <v>-1.5165371999999999E-3</v>
      </c>
    </row>
    <row r="4771" spans="1:4" x14ac:dyDescent="0.15">
      <c r="A4771" s="1">
        <v>47.69</v>
      </c>
      <c r="B4771" s="1">
        <v>-0.13887276000000001</v>
      </c>
      <c r="C4771" s="1">
        <v>0.20188554</v>
      </c>
      <c r="D4771" s="1">
        <v>1.474342E-2</v>
      </c>
    </row>
    <row r="4772" spans="1:4" x14ac:dyDescent="0.15">
      <c r="A4772" s="1">
        <v>47.7</v>
      </c>
      <c r="B4772" s="1">
        <v>-0.14647819000000001</v>
      </c>
      <c r="C4772" s="1">
        <v>0.20086627000000001</v>
      </c>
      <c r="D4772" s="1">
        <v>3.3112533E-2</v>
      </c>
    </row>
    <row r="4773" spans="1:4" x14ac:dyDescent="0.15">
      <c r="A4773" s="1">
        <v>47.71</v>
      </c>
      <c r="B4773" s="1">
        <v>-0.14727904</v>
      </c>
      <c r="C4773" s="1">
        <v>0.19178730999999999</v>
      </c>
      <c r="D4773" s="1">
        <v>5.0811584999999999E-2</v>
      </c>
    </row>
    <row r="4774" spans="1:4" x14ac:dyDescent="0.15">
      <c r="A4774" s="1">
        <v>47.72</v>
      </c>
      <c r="B4774" s="1">
        <v>-0.14267219</v>
      </c>
      <c r="C4774" s="1">
        <v>0.17466414999999999</v>
      </c>
      <c r="D4774" s="1">
        <v>6.7333445000000006E-2</v>
      </c>
    </row>
    <row r="4775" spans="1:4" x14ac:dyDescent="0.15">
      <c r="A4775" s="1">
        <v>47.73</v>
      </c>
      <c r="B4775" s="1">
        <v>-0.13515342</v>
      </c>
      <c r="C4775" s="1">
        <v>0.14934143</v>
      </c>
      <c r="D4775" s="1">
        <v>8.1273859000000004E-2</v>
      </c>
    </row>
    <row r="4776" spans="1:4" x14ac:dyDescent="0.15">
      <c r="A4776" s="1">
        <v>47.74</v>
      </c>
      <c r="B4776" s="1">
        <v>-0.12504382</v>
      </c>
      <c r="C4776" s="1">
        <v>0.11973681</v>
      </c>
      <c r="D4776" s="1">
        <v>9.0290461000000002E-2</v>
      </c>
    </row>
    <row r="4777" spans="1:4" x14ac:dyDescent="0.15">
      <c r="A4777" s="1">
        <v>47.75</v>
      </c>
      <c r="B4777" s="1">
        <v>-0.11488345</v>
      </c>
      <c r="C4777" s="1">
        <v>8.7686023000000002E-2</v>
      </c>
      <c r="D4777" s="1">
        <v>9.3244314999999994E-2</v>
      </c>
    </row>
    <row r="4778" spans="1:4" x14ac:dyDescent="0.15">
      <c r="A4778" s="1">
        <v>47.76</v>
      </c>
      <c r="B4778" s="1">
        <v>-0.1042167</v>
      </c>
      <c r="C4778" s="1">
        <v>5.7329644999999999E-2</v>
      </c>
      <c r="D4778" s="1">
        <v>9.3307045000000005E-2</v>
      </c>
    </row>
    <row r="4779" spans="1:4" x14ac:dyDescent="0.15">
      <c r="A4779" s="1">
        <v>47.77</v>
      </c>
      <c r="B4779" s="1">
        <v>-9.480094E-2</v>
      </c>
      <c r="C4779" s="1">
        <v>2.9266716000000002E-2</v>
      </c>
      <c r="D4779" s="1">
        <v>9.1109330000000002E-2</v>
      </c>
    </row>
    <row r="4780" spans="1:4" x14ac:dyDescent="0.15">
      <c r="A4780" s="1">
        <v>47.78</v>
      </c>
      <c r="B4780" s="1">
        <v>-8.6510010999999998E-2</v>
      </c>
      <c r="C4780" s="1">
        <v>3.3851921E-3</v>
      </c>
      <c r="D4780" s="1">
        <v>8.7470046999999995E-2</v>
      </c>
    </row>
    <row r="4781" spans="1:4" x14ac:dyDescent="0.15">
      <c r="A4781" s="1">
        <v>47.79</v>
      </c>
      <c r="B4781" s="1">
        <v>-8.2075629999999997E-2</v>
      </c>
      <c r="C4781" s="1">
        <v>-2.0359510000000001E-2</v>
      </c>
      <c r="D4781" s="1">
        <v>8.2318289000000003E-2</v>
      </c>
    </row>
    <row r="4782" spans="1:4" x14ac:dyDescent="0.15">
      <c r="A4782" s="1">
        <v>47.8</v>
      </c>
      <c r="B4782" s="1">
        <v>-8.3494838000000002E-2</v>
      </c>
      <c r="C4782" s="1">
        <v>-4.2196729000000002E-2</v>
      </c>
      <c r="D4782" s="1">
        <v>7.4421179000000004E-2</v>
      </c>
    </row>
    <row r="4783" spans="1:4" x14ac:dyDescent="0.15">
      <c r="A4783" s="1">
        <v>47.81</v>
      </c>
      <c r="B4783" s="1">
        <v>-8.9654658999999998E-2</v>
      </c>
      <c r="C4783" s="1">
        <v>-6.3913569000000003E-2</v>
      </c>
      <c r="D4783" s="1">
        <v>6.4975500000000005E-2</v>
      </c>
    </row>
    <row r="4784" spans="1:4" x14ac:dyDescent="0.15">
      <c r="A4784" s="1">
        <v>47.82</v>
      </c>
      <c r="B4784" s="1">
        <v>-9.8401997000000005E-2</v>
      </c>
      <c r="C4784" s="1">
        <v>-8.5307402000000004E-2</v>
      </c>
      <c r="D4784" s="1">
        <v>5.6378189000000002E-2</v>
      </c>
    </row>
    <row r="4785" spans="1:4" x14ac:dyDescent="0.15">
      <c r="A4785" s="1">
        <v>47.83</v>
      </c>
      <c r="B4785" s="1">
        <v>-0.10684612</v>
      </c>
      <c r="C4785" s="1">
        <v>-0.10595475</v>
      </c>
      <c r="D4785" s="1">
        <v>4.6438596999999998E-2</v>
      </c>
    </row>
    <row r="4786" spans="1:4" x14ac:dyDescent="0.15">
      <c r="A4786" s="1">
        <v>47.84</v>
      </c>
      <c r="B4786" s="1">
        <v>-0.11292652</v>
      </c>
      <c r="C4786" s="1">
        <v>-0.12327680000000001</v>
      </c>
      <c r="D4786" s="1">
        <v>3.6240929999999998E-2</v>
      </c>
    </row>
    <row r="4787" spans="1:4" x14ac:dyDescent="0.15">
      <c r="A4787" s="1">
        <v>47.85</v>
      </c>
      <c r="B4787" s="1">
        <v>-0.11793563999999999</v>
      </c>
      <c r="C4787" s="1">
        <v>-0.13622248000000001</v>
      </c>
      <c r="D4787" s="1">
        <v>2.7343762000000001E-2</v>
      </c>
    </row>
    <row r="4788" spans="1:4" x14ac:dyDescent="0.15">
      <c r="A4788" s="1">
        <v>47.86</v>
      </c>
      <c r="B4788" s="1">
        <v>-0.12231421000000001</v>
      </c>
      <c r="C4788" s="1">
        <v>-0.14581959999999999</v>
      </c>
      <c r="D4788" s="1">
        <v>1.9296236000000001E-2</v>
      </c>
    </row>
    <row r="4789" spans="1:4" x14ac:dyDescent="0.15">
      <c r="A4789" s="1">
        <v>47.87</v>
      </c>
      <c r="B4789" s="1">
        <v>-0.12558000999999999</v>
      </c>
      <c r="C4789" s="1">
        <v>-0.15447625000000001</v>
      </c>
      <c r="D4789" s="1">
        <v>1.3160748999999999E-2</v>
      </c>
    </row>
    <row r="4790" spans="1:4" x14ac:dyDescent="0.15">
      <c r="A4790" s="1">
        <v>47.88</v>
      </c>
      <c r="B4790" s="1">
        <v>-0.12830794000000001</v>
      </c>
      <c r="C4790" s="1">
        <v>-0.16180936000000001</v>
      </c>
      <c r="D4790" s="1">
        <v>1.016481E-2</v>
      </c>
    </row>
    <row r="4791" spans="1:4" x14ac:dyDescent="0.15">
      <c r="A4791" s="1">
        <v>47.89</v>
      </c>
      <c r="B4791" s="1">
        <v>-0.13312693</v>
      </c>
      <c r="C4791" s="1">
        <v>-0.16804192000000001</v>
      </c>
      <c r="D4791" s="1">
        <v>8.7591779999999994E-3</v>
      </c>
    </row>
    <row r="4792" spans="1:4" x14ac:dyDescent="0.15">
      <c r="A4792" s="1">
        <v>47.9</v>
      </c>
      <c r="B4792" s="1">
        <v>-0.14030546999999999</v>
      </c>
      <c r="C4792" s="1">
        <v>-0.17021953000000001</v>
      </c>
      <c r="D4792" s="1">
        <v>1.3200533E-2</v>
      </c>
    </row>
    <row r="4793" spans="1:4" x14ac:dyDescent="0.15">
      <c r="A4793" s="1">
        <v>47.91</v>
      </c>
      <c r="B4793" s="1">
        <v>-0.15220062000000001</v>
      </c>
      <c r="C4793" s="1">
        <v>-0.17065614000000001</v>
      </c>
      <c r="D4793" s="1">
        <v>2.1977554E-2</v>
      </c>
    </row>
    <row r="4794" spans="1:4" x14ac:dyDescent="0.15">
      <c r="A4794" s="1">
        <v>47.92</v>
      </c>
      <c r="B4794" s="1">
        <v>-0.16683387</v>
      </c>
      <c r="C4794" s="1">
        <v>-0.17152998999999999</v>
      </c>
      <c r="D4794" s="1">
        <v>3.1122470999999999E-2</v>
      </c>
    </row>
    <row r="4795" spans="1:4" x14ac:dyDescent="0.15">
      <c r="A4795" s="1">
        <v>47.93</v>
      </c>
      <c r="B4795" s="1">
        <v>-0.18228089</v>
      </c>
      <c r="C4795" s="1">
        <v>-0.17555237000000001</v>
      </c>
      <c r="D4795" s="1">
        <v>3.8252384E-2</v>
      </c>
    </row>
    <row r="4796" spans="1:4" x14ac:dyDescent="0.15">
      <c r="A4796" s="1">
        <v>47.94</v>
      </c>
      <c r="B4796" s="1">
        <v>-0.1942091</v>
      </c>
      <c r="C4796" s="1">
        <v>-0.18110833000000001</v>
      </c>
      <c r="D4796" s="1">
        <v>4.5957096000000003E-2</v>
      </c>
    </row>
    <row r="4797" spans="1:4" x14ac:dyDescent="0.15">
      <c r="A4797" s="1">
        <v>47.95</v>
      </c>
      <c r="B4797" s="1">
        <v>-0.20050493999999999</v>
      </c>
      <c r="C4797" s="1">
        <v>-0.18818146999999999</v>
      </c>
      <c r="D4797" s="1">
        <v>5.3777653000000002E-2</v>
      </c>
    </row>
    <row r="4798" spans="1:4" x14ac:dyDescent="0.15">
      <c r="A4798" s="1">
        <v>47.96</v>
      </c>
      <c r="B4798" s="1">
        <v>-0.19906597000000001</v>
      </c>
      <c r="C4798" s="1">
        <v>-0.19338736000000001</v>
      </c>
      <c r="D4798" s="1">
        <v>6.0651338999999999E-2</v>
      </c>
    </row>
    <row r="4799" spans="1:4" x14ac:dyDescent="0.15">
      <c r="A4799" s="1">
        <v>47.97</v>
      </c>
      <c r="B4799" s="1">
        <v>-0.19213126999999999</v>
      </c>
      <c r="C4799" s="1">
        <v>-0.19695691000000001</v>
      </c>
      <c r="D4799" s="1">
        <v>6.2908457000000001E-2</v>
      </c>
    </row>
    <row r="4800" spans="1:4" x14ac:dyDescent="0.15">
      <c r="A4800" s="1">
        <v>47.98</v>
      </c>
      <c r="B4800" s="1">
        <v>-0.18060777</v>
      </c>
      <c r="C4800" s="1">
        <v>-0.19695831</v>
      </c>
      <c r="D4800" s="1">
        <v>6.1360873000000003E-2</v>
      </c>
    </row>
    <row r="4801" spans="1:4" x14ac:dyDescent="0.15">
      <c r="A4801" s="1">
        <v>47.99</v>
      </c>
      <c r="B4801" s="1">
        <v>-0.16691845999999999</v>
      </c>
      <c r="C4801" s="1">
        <v>-0.19501893000000001</v>
      </c>
      <c r="D4801" s="1">
        <v>5.9203596999999997E-2</v>
      </c>
    </row>
    <row r="4802" spans="1:4" x14ac:dyDescent="0.15">
      <c r="A4802" s="1">
        <v>48</v>
      </c>
      <c r="B4802" s="1">
        <v>-0.15015465</v>
      </c>
      <c r="C4802" s="1">
        <v>-0.19125210000000001</v>
      </c>
      <c r="D4802" s="1">
        <v>5.6926698999999997E-2</v>
      </c>
    </row>
    <row r="4803" spans="1:4" x14ac:dyDescent="0.15">
      <c r="A4803" s="1">
        <v>48.01</v>
      </c>
      <c r="B4803" s="1">
        <v>-0.12935611</v>
      </c>
      <c r="C4803" s="1">
        <v>-0.18695218</v>
      </c>
      <c r="D4803" s="1">
        <v>5.2816437000000001E-2</v>
      </c>
    </row>
    <row r="4804" spans="1:4" x14ac:dyDescent="0.15">
      <c r="A4804" s="1">
        <v>48.02</v>
      </c>
      <c r="B4804" s="1">
        <v>-0.10432913000000001</v>
      </c>
      <c r="C4804" s="1">
        <v>-0.18192131</v>
      </c>
      <c r="D4804" s="1">
        <v>4.8580847000000003E-2</v>
      </c>
    </row>
    <row r="4805" spans="1:4" x14ac:dyDescent="0.15">
      <c r="A4805" s="1">
        <v>48.03</v>
      </c>
      <c r="B4805" s="1">
        <v>-7.8174392999999995E-2</v>
      </c>
      <c r="C4805" s="1">
        <v>-0.17876557000000001</v>
      </c>
      <c r="D4805" s="1">
        <v>4.4364158000000001E-2</v>
      </c>
    </row>
    <row r="4806" spans="1:4" x14ac:dyDescent="0.15">
      <c r="A4806" s="1">
        <v>48.04</v>
      </c>
      <c r="B4806" s="1">
        <v>-5.1799194999999999E-2</v>
      </c>
      <c r="C4806" s="1">
        <v>-0.17666496000000001</v>
      </c>
      <c r="D4806" s="1">
        <v>4.0146973000000002E-2</v>
      </c>
    </row>
    <row r="4807" spans="1:4" x14ac:dyDescent="0.15">
      <c r="A4807" s="1">
        <v>48.05</v>
      </c>
      <c r="B4807" s="1">
        <v>-2.7352682E-2</v>
      </c>
      <c r="C4807" s="1">
        <v>-0.17491230999999999</v>
      </c>
      <c r="D4807" s="1">
        <v>3.5802634999999999E-2</v>
      </c>
    </row>
    <row r="4808" spans="1:4" x14ac:dyDescent="0.15">
      <c r="A4808" s="1">
        <v>48.06</v>
      </c>
      <c r="B4808" s="1">
        <v>-4.3490478999999999E-3</v>
      </c>
      <c r="C4808" s="1">
        <v>-0.17263792</v>
      </c>
      <c r="D4808" s="1">
        <v>3.2093740000000003E-2</v>
      </c>
    </row>
    <row r="4809" spans="1:4" x14ac:dyDescent="0.15">
      <c r="A4809" s="1">
        <v>48.07</v>
      </c>
      <c r="B4809" s="1">
        <v>1.6483050999999999E-2</v>
      </c>
      <c r="C4809" s="1">
        <v>-0.17109114</v>
      </c>
      <c r="D4809" s="1">
        <v>2.7822149000000001E-2</v>
      </c>
    </row>
    <row r="4810" spans="1:4" x14ac:dyDescent="0.15">
      <c r="A4810" s="1">
        <v>48.08</v>
      </c>
      <c r="B4810" s="1">
        <v>3.5701758E-2</v>
      </c>
      <c r="C4810" s="1">
        <v>-0.17030698999999999</v>
      </c>
      <c r="D4810" s="1">
        <v>2.5606841000000002E-2</v>
      </c>
    </row>
    <row r="4811" spans="1:4" x14ac:dyDescent="0.15">
      <c r="A4811" s="1">
        <v>48.09</v>
      </c>
      <c r="B4811" s="1">
        <v>5.4803420999999998E-2</v>
      </c>
      <c r="C4811" s="1">
        <v>-0.16986931</v>
      </c>
      <c r="D4811" s="1">
        <v>2.3681903000000001E-2</v>
      </c>
    </row>
    <row r="4812" spans="1:4" x14ac:dyDescent="0.15">
      <c r="A4812" s="1">
        <v>48.1</v>
      </c>
      <c r="B4812" s="1">
        <v>7.4106991999999997E-2</v>
      </c>
      <c r="C4812" s="1">
        <v>-0.16945689</v>
      </c>
      <c r="D4812" s="1">
        <v>2.2918007000000001E-2</v>
      </c>
    </row>
    <row r="4813" spans="1:4" x14ac:dyDescent="0.15">
      <c r="A4813" s="1">
        <v>48.11</v>
      </c>
      <c r="B4813" s="1">
        <v>9.3066563000000005E-2</v>
      </c>
      <c r="C4813" s="1">
        <v>-0.1681349</v>
      </c>
      <c r="D4813" s="1">
        <v>2.5239128E-2</v>
      </c>
    </row>
    <row r="4814" spans="1:4" x14ac:dyDescent="0.15">
      <c r="A4814" s="1">
        <v>48.12</v>
      </c>
      <c r="B4814" s="1">
        <v>0.11275767</v>
      </c>
      <c r="C4814" s="1">
        <v>-0.16483343</v>
      </c>
      <c r="D4814" s="1">
        <v>3.0938581E-2</v>
      </c>
    </row>
    <row r="4815" spans="1:4" x14ac:dyDescent="0.15">
      <c r="A4815" s="1">
        <v>48.13</v>
      </c>
      <c r="B4815" s="1">
        <v>0.13234670000000001</v>
      </c>
      <c r="C4815" s="1">
        <v>-0.15853950999999999</v>
      </c>
      <c r="D4815" s="1">
        <v>3.8327214999999998E-2</v>
      </c>
    </row>
    <row r="4816" spans="1:4" x14ac:dyDescent="0.15">
      <c r="A4816" s="1">
        <v>48.14</v>
      </c>
      <c r="B4816" s="1">
        <v>0.15274772</v>
      </c>
      <c r="C4816" s="1">
        <v>-0.14893471999999999</v>
      </c>
      <c r="D4816" s="1">
        <v>4.7605637999999999E-2</v>
      </c>
    </row>
    <row r="4817" spans="1:4" x14ac:dyDescent="0.15">
      <c r="A4817" s="1">
        <v>48.15</v>
      </c>
      <c r="B4817" s="1">
        <v>0.1724031</v>
      </c>
      <c r="C4817" s="1">
        <v>-0.1385644</v>
      </c>
      <c r="D4817" s="1">
        <v>5.6347128000000003E-2</v>
      </c>
    </row>
    <row r="4818" spans="1:4" x14ac:dyDescent="0.15">
      <c r="A4818" s="1">
        <v>48.16</v>
      </c>
      <c r="B4818" s="1">
        <v>0.19173446</v>
      </c>
      <c r="C4818" s="1">
        <v>-0.12792834</v>
      </c>
      <c r="D4818" s="1">
        <v>6.2975215000000001E-2</v>
      </c>
    </row>
    <row r="4819" spans="1:4" x14ac:dyDescent="0.15">
      <c r="A4819" s="1">
        <v>48.17</v>
      </c>
      <c r="B4819" s="1">
        <v>0.20969236999999999</v>
      </c>
      <c r="C4819" s="1">
        <v>-0.11727943</v>
      </c>
      <c r="D4819" s="1">
        <v>6.6778049000000006E-2</v>
      </c>
    </row>
    <row r="4820" spans="1:4" x14ac:dyDescent="0.15">
      <c r="A4820" s="1">
        <v>48.18</v>
      </c>
      <c r="B4820" s="1">
        <v>0.2250509</v>
      </c>
      <c r="C4820" s="1">
        <v>-0.10614150999999999</v>
      </c>
      <c r="D4820" s="1">
        <v>6.6631109999999993E-2</v>
      </c>
    </row>
    <row r="4821" spans="1:4" x14ac:dyDescent="0.15">
      <c r="A4821" s="1">
        <v>48.19</v>
      </c>
      <c r="B4821" s="1">
        <v>0.23800056999999999</v>
      </c>
      <c r="C4821" s="1">
        <v>-9.3320122000000005E-2</v>
      </c>
      <c r="D4821" s="1">
        <v>6.4515912999999994E-2</v>
      </c>
    </row>
    <row r="4822" spans="1:4" x14ac:dyDescent="0.15">
      <c r="A4822" s="1">
        <v>48.2</v>
      </c>
      <c r="B4822" s="1">
        <v>0.24876844000000001</v>
      </c>
      <c r="C4822" s="1">
        <v>-7.8040328000000006E-2</v>
      </c>
      <c r="D4822" s="1">
        <v>6.3421726999999997E-2</v>
      </c>
    </row>
    <row r="4823" spans="1:4" x14ac:dyDescent="0.15">
      <c r="A4823" s="1">
        <v>48.21</v>
      </c>
      <c r="B4823" s="1">
        <v>0.25502253000000003</v>
      </c>
      <c r="C4823" s="1">
        <v>-6.1598486000000001E-2</v>
      </c>
      <c r="D4823" s="1">
        <v>6.2711942000000007E-2</v>
      </c>
    </row>
    <row r="4824" spans="1:4" x14ac:dyDescent="0.15">
      <c r="A4824" s="1">
        <v>48.22</v>
      </c>
      <c r="B4824" s="1">
        <v>0.25913149000000002</v>
      </c>
      <c r="C4824" s="1">
        <v>-4.3347327999999997E-2</v>
      </c>
      <c r="D4824" s="1">
        <v>6.1785597999999997E-2</v>
      </c>
    </row>
    <row r="4825" spans="1:4" x14ac:dyDescent="0.15">
      <c r="A4825" s="1">
        <v>48.23</v>
      </c>
      <c r="B4825" s="1">
        <v>0.25962045</v>
      </c>
      <c r="C4825" s="1">
        <v>-2.5475889000000002E-2</v>
      </c>
      <c r="D4825" s="1">
        <v>5.8687637000000001E-2</v>
      </c>
    </row>
    <row r="4826" spans="1:4" x14ac:dyDescent="0.15">
      <c r="A4826" s="1">
        <v>48.24</v>
      </c>
      <c r="B4826" s="1">
        <v>0.25594684000000001</v>
      </c>
      <c r="C4826" s="1">
        <v>-8.8483108999999997E-3</v>
      </c>
      <c r="D4826" s="1">
        <v>5.5130821000000003E-2</v>
      </c>
    </row>
    <row r="4827" spans="1:4" x14ac:dyDescent="0.15">
      <c r="A4827" s="1">
        <v>48.25</v>
      </c>
      <c r="B4827" s="1">
        <v>0.24575425000000001</v>
      </c>
      <c r="C4827" s="1">
        <v>4.3769305999999996E-3</v>
      </c>
      <c r="D4827" s="1">
        <v>4.904588E-2</v>
      </c>
    </row>
    <row r="4828" spans="1:4" x14ac:dyDescent="0.15">
      <c r="A4828" s="1">
        <v>48.26</v>
      </c>
      <c r="B4828" s="1">
        <v>0.22976031</v>
      </c>
      <c r="C4828" s="1">
        <v>1.3340100000000001E-2</v>
      </c>
      <c r="D4828" s="1">
        <v>4.3321042999999997E-2</v>
      </c>
    </row>
    <row r="4829" spans="1:4" x14ac:dyDescent="0.15">
      <c r="A4829" s="1">
        <v>48.27</v>
      </c>
      <c r="B4829" s="1">
        <v>0.20736727999999999</v>
      </c>
      <c r="C4829" s="1">
        <v>1.6276540999999999E-2</v>
      </c>
      <c r="D4829" s="1">
        <v>3.7954185000000001E-2</v>
      </c>
    </row>
    <row r="4830" spans="1:4" x14ac:dyDescent="0.15">
      <c r="A4830" s="1">
        <v>48.28</v>
      </c>
      <c r="B4830" s="1">
        <v>0.18200425000000001</v>
      </c>
      <c r="C4830" s="1">
        <v>1.5697765999999998E-2</v>
      </c>
      <c r="D4830" s="1">
        <v>3.3908911999999999E-2</v>
      </c>
    </row>
    <row r="4831" spans="1:4" x14ac:dyDescent="0.15">
      <c r="A4831" s="1">
        <v>48.29</v>
      </c>
      <c r="B4831" s="1">
        <v>0.15684337000000001</v>
      </c>
      <c r="C4831" s="1">
        <v>1.1071302999999999E-2</v>
      </c>
      <c r="D4831" s="1">
        <v>3.0476716000000001E-2</v>
      </c>
    </row>
    <row r="4832" spans="1:4" x14ac:dyDescent="0.15">
      <c r="A4832" s="1">
        <v>48.3</v>
      </c>
      <c r="B4832" s="1">
        <v>0.13480665999999999</v>
      </c>
      <c r="C4832" s="1">
        <v>4.2495985999999996E-3</v>
      </c>
      <c r="D4832" s="1">
        <v>3.159257E-2</v>
      </c>
    </row>
    <row r="4833" spans="1:4" x14ac:dyDescent="0.15">
      <c r="A4833" s="1">
        <v>48.31</v>
      </c>
      <c r="B4833" s="1">
        <v>0.11736262</v>
      </c>
      <c r="C4833" s="1">
        <v>-4.1644634999999999E-3</v>
      </c>
      <c r="D4833" s="1">
        <v>3.7206744E-2</v>
      </c>
    </row>
    <row r="4834" spans="1:4" x14ac:dyDescent="0.15">
      <c r="A4834" s="1">
        <v>48.32</v>
      </c>
      <c r="B4834" s="1">
        <v>0.10515177000000001</v>
      </c>
      <c r="C4834" s="1">
        <v>-1.2339058E-2</v>
      </c>
      <c r="D4834" s="1">
        <v>4.5748563999999999E-2</v>
      </c>
    </row>
    <row r="4835" spans="1:4" x14ac:dyDescent="0.15">
      <c r="A4835" s="1">
        <v>48.33</v>
      </c>
      <c r="B4835" s="1">
        <v>9.7202889000000001E-2</v>
      </c>
      <c r="C4835" s="1">
        <v>-1.9260432000000001E-2</v>
      </c>
      <c r="D4835" s="1">
        <v>5.2636000000000002E-2</v>
      </c>
    </row>
    <row r="4836" spans="1:4" x14ac:dyDescent="0.15">
      <c r="A4836" s="1">
        <v>48.34</v>
      </c>
      <c r="B4836" s="1">
        <v>9.3350015999999994E-2</v>
      </c>
      <c r="C4836" s="1">
        <v>-2.3418425999999999E-2</v>
      </c>
      <c r="D4836" s="1">
        <v>5.7273048999999999E-2</v>
      </c>
    </row>
    <row r="4837" spans="1:4" x14ac:dyDescent="0.15">
      <c r="A4837" s="1">
        <v>48.35</v>
      </c>
      <c r="B4837" s="1">
        <v>9.2183913000000006E-2</v>
      </c>
      <c r="C4837" s="1">
        <v>-2.4277792999999999E-2</v>
      </c>
      <c r="D4837" s="1">
        <v>6.3212673999999996E-2</v>
      </c>
    </row>
    <row r="4838" spans="1:4" x14ac:dyDescent="0.15">
      <c r="A4838" s="1">
        <v>48.36</v>
      </c>
      <c r="B4838" s="1">
        <v>9.3273000999999994E-2</v>
      </c>
      <c r="C4838" s="1">
        <v>-2.1881095E-2</v>
      </c>
      <c r="D4838" s="1">
        <v>7.1227731000000002E-2</v>
      </c>
    </row>
    <row r="4839" spans="1:4" x14ac:dyDescent="0.15">
      <c r="A4839" s="1">
        <v>48.37</v>
      </c>
      <c r="B4839" s="1">
        <v>9.6662782000000003E-2</v>
      </c>
      <c r="C4839" s="1">
        <v>-1.7205478E-2</v>
      </c>
      <c r="D4839" s="1">
        <v>7.7422226999999996E-2</v>
      </c>
    </row>
    <row r="4840" spans="1:4" x14ac:dyDescent="0.15">
      <c r="A4840" s="1">
        <v>48.38</v>
      </c>
      <c r="B4840" s="1">
        <v>0.10086794</v>
      </c>
      <c r="C4840" s="1">
        <v>-1.0074514E-2</v>
      </c>
      <c r="D4840" s="1">
        <v>8.0714605999999994E-2</v>
      </c>
    </row>
    <row r="4841" spans="1:4" x14ac:dyDescent="0.15">
      <c r="A4841" s="1">
        <v>48.39</v>
      </c>
      <c r="B4841" s="1">
        <v>0.10255353</v>
      </c>
      <c r="C4841" s="1">
        <v>-2.3989299E-3</v>
      </c>
      <c r="D4841" s="1">
        <v>7.9869539000000003E-2</v>
      </c>
    </row>
    <row r="4842" spans="1:4" x14ac:dyDescent="0.15">
      <c r="A4842" s="1">
        <v>48.4</v>
      </c>
      <c r="B4842" s="1">
        <v>0.10287151</v>
      </c>
      <c r="C4842" s="1">
        <v>4.9274191000000002E-3</v>
      </c>
      <c r="D4842" s="1">
        <v>7.7382022999999994E-2</v>
      </c>
    </row>
    <row r="4843" spans="1:4" x14ac:dyDescent="0.15">
      <c r="A4843" s="1">
        <v>48.41</v>
      </c>
      <c r="B4843" s="1">
        <v>0.10345985000000001</v>
      </c>
      <c r="C4843" s="1">
        <v>1.1086202999999999E-2</v>
      </c>
      <c r="D4843" s="1">
        <v>7.3834791999999996E-2</v>
      </c>
    </row>
    <row r="4844" spans="1:4" x14ac:dyDescent="0.15">
      <c r="A4844" s="1">
        <v>48.42</v>
      </c>
      <c r="B4844" s="1">
        <v>0.10429365</v>
      </c>
      <c r="C4844" s="1">
        <v>1.5928201999999999E-2</v>
      </c>
      <c r="D4844" s="1">
        <v>7.0188890000000004E-2</v>
      </c>
    </row>
    <row r="4845" spans="1:4" x14ac:dyDescent="0.15">
      <c r="A4845" s="1">
        <v>48.43</v>
      </c>
      <c r="B4845" s="1">
        <v>0.10508189</v>
      </c>
      <c r="C4845" s="1">
        <v>1.8374884000000001E-2</v>
      </c>
      <c r="D4845" s="1">
        <v>6.5724054000000004E-2</v>
      </c>
    </row>
    <row r="4846" spans="1:4" x14ac:dyDescent="0.15">
      <c r="A4846" s="1">
        <v>48.44</v>
      </c>
      <c r="B4846" s="1">
        <v>0.10647594000000001</v>
      </c>
      <c r="C4846" s="1">
        <v>1.9784425000000001E-2</v>
      </c>
      <c r="D4846" s="1">
        <v>6.2621762999999997E-2</v>
      </c>
    </row>
    <row r="4847" spans="1:4" x14ac:dyDescent="0.15">
      <c r="A4847" s="1">
        <v>48.45</v>
      </c>
      <c r="B4847" s="1">
        <v>0.10770847</v>
      </c>
      <c r="C4847" s="1">
        <v>1.8149607000000002E-2</v>
      </c>
      <c r="D4847" s="1">
        <v>6.0163370000000001E-2</v>
      </c>
    </row>
    <row r="4848" spans="1:4" x14ac:dyDescent="0.15">
      <c r="A4848" s="1">
        <v>48.46</v>
      </c>
      <c r="B4848" s="1">
        <v>0.10989733</v>
      </c>
      <c r="C4848" s="1">
        <v>1.3118097E-2</v>
      </c>
      <c r="D4848" s="1">
        <v>5.6315758E-2</v>
      </c>
    </row>
    <row r="4849" spans="1:4" x14ac:dyDescent="0.15">
      <c r="A4849" s="1">
        <v>48.47</v>
      </c>
      <c r="B4849" s="1">
        <v>0.11354843000000001</v>
      </c>
      <c r="C4849" s="1">
        <v>5.5465031E-3</v>
      </c>
      <c r="D4849" s="1">
        <v>5.3243700999999997E-2</v>
      </c>
    </row>
    <row r="4850" spans="1:4" x14ac:dyDescent="0.15">
      <c r="A4850" s="1">
        <v>48.48</v>
      </c>
      <c r="B4850" s="1">
        <v>0.11835758</v>
      </c>
      <c r="C4850" s="1">
        <v>-3.9463574999999999E-3</v>
      </c>
      <c r="D4850" s="1">
        <v>4.8702706999999998E-2</v>
      </c>
    </row>
    <row r="4851" spans="1:4" x14ac:dyDescent="0.15">
      <c r="A4851" s="1">
        <v>48.49</v>
      </c>
      <c r="B4851" s="1">
        <v>0.1236787</v>
      </c>
      <c r="C4851" s="1">
        <v>-1.2892525E-2</v>
      </c>
      <c r="D4851" s="1">
        <v>4.1736549999999997E-2</v>
      </c>
    </row>
    <row r="4852" spans="1:4" x14ac:dyDescent="0.15">
      <c r="A4852" s="1">
        <v>48.5</v>
      </c>
      <c r="B4852" s="1">
        <v>0.12642226000000001</v>
      </c>
      <c r="C4852" s="1">
        <v>-1.8415747E-2</v>
      </c>
      <c r="D4852" s="1">
        <v>3.4565908999999999E-2</v>
      </c>
    </row>
    <row r="4853" spans="1:4" x14ac:dyDescent="0.15">
      <c r="A4853" s="1">
        <v>48.51</v>
      </c>
      <c r="B4853" s="1">
        <v>0.12339348999999999</v>
      </c>
      <c r="C4853" s="1">
        <v>-1.8895498E-2</v>
      </c>
      <c r="D4853" s="1">
        <v>2.9079147E-2</v>
      </c>
    </row>
    <row r="4854" spans="1:4" x14ac:dyDescent="0.15">
      <c r="A4854" s="1">
        <v>48.52</v>
      </c>
      <c r="B4854" s="1">
        <v>0.11595517</v>
      </c>
      <c r="C4854" s="1">
        <v>-1.3841813999999999E-2</v>
      </c>
      <c r="D4854" s="1">
        <v>2.4995989E-2</v>
      </c>
    </row>
    <row r="4855" spans="1:4" x14ac:dyDescent="0.15">
      <c r="A4855" s="1">
        <v>48.53</v>
      </c>
      <c r="B4855" s="1">
        <v>0.10413413000000001</v>
      </c>
      <c r="C4855" s="1">
        <v>-6.2021411999999996E-3</v>
      </c>
      <c r="D4855" s="1">
        <v>1.9573480000000001E-2</v>
      </c>
    </row>
    <row r="4856" spans="1:4" x14ac:dyDescent="0.15">
      <c r="A4856" s="1">
        <v>48.54</v>
      </c>
      <c r="B4856" s="1">
        <v>8.9358255999999997E-2</v>
      </c>
      <c r="C4856" s="1">
        <v>4.2276147999999996E-3</v>
      </c>
      <c r="D4856" s="1">
        <v>1.4213203000000001E-2</v>
      </c>
    </row>
    <row r="4857" spans="1:4" x14ac:dyDescent="0.15">
      <c r="A4857" s="1">
        <v>48.55</v>
      </c>
      <c r="B4857" s="1">
        <v>7.1533692999999995E-2</v>
      </c>
      <c r="C4857" s="1">
        <v>1.4999238999999999E-2</v>
      </c>
      <c r="D4857" s="1">
        <v>7.9557624999999996E-3</v>
      </c>
    </row>
    <row r="4858" spans="1:4" x14ac:dyDescent="0.15">
      <c r="A4858" s="1">
        <v>48.56</v>
      </c>
      <c r="B4858" s="1">
        <v>5.2672799999999999E-2</v>
      </c>
      <c r="C4858" s="1">
        <v>2.3734391000000001E-2</v>
      </c>
      <c r="D4858" s="1">
        <v>8.9810997000000004E-4</v>
      </c>
    </row>
    <row r="4859" spans="1:4" x14ac:dyDescent="0.15">
      <c r="A4859" s="1">
        <v>48.57</v>
      </c>
      <c r="B4859" s="1">
        <v>3.2036291000000001E-2</v>
      </c>
      <c r="C4859" s="1">
        <v>2.6090896999999998E-2</v>
      </c>
      <c r="D4859" s="1">
        <v>-1.0190589E-2</v>
      </c>
    </row>
    <row r="4860" spans="1:4" x14ac:dyDescent="0.15">
      <c r="A4860" s="1">
        <v>48.58</v>
      </c>
      <c r="B4860" s="1">
        <v>1.1015644E-2</v>
      </c>
      <c r="C4860" s="1">
        <v>2.3788647999999999E-2</v>
      </c>
      <c r="D4860" s="1">
        <v>-2.4302796000000002E-2</v>
      </c>
    </row>
    <row r="4861" spans="1:4" x14ac:dyDescent="0.15">
      <c r="A4861" s="1">
        <v>48.59</v>
      </c>
      <c r="B4861" s="1">
        <v>-1.0632996E-2</v>
      </c>
      <c r="C4861" s="1">
        <v>1.7268472999999999E-2</v>
      </c>
      <c r="D4861" s="1">
        <v>-3.8538722999999997E-2</v>
      </c>
    </row>
    <row r="4862" spans="1:4" x14ac:dyDescent="0.15">
      <c r="A4862" s="1">
        <v>48.6</v>
      </c>
      <c r="B4862" s="1">
        <v>-3.2724877999999999E-2</v>
      </c>
      <c r="C4862" s="1">
        <v>8.3274391000000003E-3</v>
      </c>
      <c r="D4862" s="1">
        <v>-5.0820294000000002E-2</v>
      </c>
    </row>
    <row r="4863" spans="1:4" x14ac:dyDescent="0.15">
      <c r="A4863" s="1">
        <v>48.61</v>
      </c>
      <c r="B4863" s="1">
        <v>-5.7285520999999999E-2</v>
      </c>
      <c r="C4863" s="1">
        <v>-2.0784131999999999E-3</v>
      </c>
      <c r="D4863" s="1">
        <v>-6.3330650000000002E-2</v>
      </c>
    </row>
    <row r="4864" spans="1:4" x14ac:dyDescent="0.15">
      <c r="A4864" s="1">
        <v>48.62</v>
      </c>
      <c r="B4864" s="1">
        <v>-8.2427508999999996E-2</v>
      </c>
      <c r="C4864" s="1">
        <v>-1.1856022000000001E-2</v>
      </c>
      <c r="D4864" s="1">
        <v>-7.5993239000000004E-2</v>
      </c>
    </row>
    <row r="4865" spans="1:4" x14ac:dyDescent="0.15">
      <c r="A4865" s="1">
        <v>48.63</v>
      </c>
      <c r="B4865" s="1">
        <v>-0.10848003000000001</v>
      </c>
      <c r="C4865" s="1">
        <v>-2.1358694000000001E-2</v>
      </c>
      <c r="D4865" s="1">
        <v>-8.9988689999999996E-2</v>
      </c>
    </row>
    <row r="4866" spans="1:4" x14ac:dyDescent="0.15">
      <c r="A4866" s="1">
        <v>48.64</v>
      </c>
      <c r="B4866" s="1">
        <v>-0.13435232999999999</v>
      </c>
      <c r="C4866" s="1">
        <v>-2.9449283E-2</v>
      </c>
      <c r="D4866" s="1">
        <v>-0.10153035000000001</v>
      </c>
    </row>
    <row r="4867" spans="1:4" x14ac:dyDescent="0.15">
      <c r="A4867" s="1">
        <v>48.65</v>
      </c>
      <c r="B4867" s="1">
        <v>-0.16152303000000001</v>
      </c>
      <c r="C4867" s="1">
        <v>-3.5802839000000003E-2</v>
      </c>
      <c r="D4867" s="1">
        <v>-0.11046224</v>
      </c>
    </row>
    <row r="4868" spans="1:4" x14ac:dyDescent="0.15">
      <c r="A4868" s="1">
        <v>48.66</v>
      </c>
      <c r="B4868" s="1">
        <v>-0.19008264999999999</v>
      </c>
      <c r="C4868" s="1">
        <v>-3.8609459999999998E-2</v>
      </c>
      <c r="D4868" s="1">
        <v>-0.11674711</v>
      </c>
    </row>
    <row r="4869" spans="1:4" x14ac:dyDescent="0.15">
      <c r="A4869" s="1">
        <v>48.67</v>
      </c>
      <c r="B4869" s="1">
        <v>-0.21871855000000001</v>
      </c>
      <c r="C4869" s="1">
        <v>-3.7674903000000003E-2</v>
      </c>
      <c r="D4869" s="1">
        <v>-0.12204785999999999</v>
      </c>
    </row>
    <row r="4870" spans="1:4" x14ac:dyDescent="0.15">
      <c r="A4870" s="1">
        <v>48.68</v>
      </c>
      <c r="B4870" s="1">
        <v>-0.24412983999999999</v>
      </c>
      <c r="C4870" s="1">
        <v>-3.18938E-2</v>
      </c>
      <c r="D4870" s="1">
        <v>-0.12572317</v>
      </c>
    </row>
    <row r="4871" spans="1:4" x14ac:dyDescent="0.15">
      <c r="A4871" s="1">
        <v>48.69</v>
      </c>
      <c r="B4871" s="1">
        <v>-0.26560125000000001</v>
      </c>
      <c r="C4871" s="1">
        <v>-2.0783566E-2</v>
      </c>
      <c r="D4871" s="1">
        <v>-0.12873353000000001</v>
      </c>
    </row>
    <row r="4872" spans="1:4" x14ac:dyDescent="0.15">
      <c r="A4872" s="1">
        <v>48.7</v>
      </c>
      <c r="B4872" s="1">
        <v>-0.28117882999999999</v>
      </c>
      <c r="C4872" s="1">
        <v>-4.5284836E-3</v>
      </c>
      <c r="D4872" s="1">
        <v>-0.13211363000000001</v>
      </c>
    </row>
    <row r="4873" spans="1:4" x14ac:dyDescent="0.15">
      <c r="A4873" s="1">
        <v>48.71</v>
      </c>
      <c r="B4873" s="1">
        <v>-0.29121738000000003</v>
      </c>
      <c r="C4873" s="1">
        <v>1.3552968E-2</v>
      </c>
      <c r="D4873" s="1">
        <v>-0.13673018000000001</v>
      </c>
    </row>
    <row r="4874" spans="1:4" x14ac:dyDescent="0.15">
      <c r="A4874" s="1">
        <v>48.72</v>
      </c>
      <c r="B4874" s="1">
        <v>-0.29652182999999999</v>
      </c>
      <c r="C4874" s="1">
        <v>3.1778029999999999E-2</v>
      </c>
      <c r="D4874" s="1">
        <v>-0.14192778</v>
      </c>
    </row>
    <row r="4875" spans="1:4" x14ac:dyDescent="0.15">
      <c r="A4875" s="1">
        <v>48.73</v>
      </c>
      <c r="B4875" s="1">
        <v>-0.30054661999999999</v>
      </c>
      <c r="C4875" s="1">
        <v>4.6097383999999998E-2</v>
      </c>
      <c r="D4875" s="1">
        <v>-0.14782514999999999</v>
      </c>
    </row>
    <row r="4876" spans="1:4" x14ac:dyDescent="0.15">
      <c r="A4876" s="1">
        <v>48.74</v>
      </c>
      <c r="B4876" s="1">
        <v>-0.30219928000000001</v>
      </c>
      <c r="C4876" s="1">
        <v>5.4565253000000001E-2</v>
      </c>
      <c r="D4876" s="1">
        <v>-0.15356781999999999</v>
      </c>
    </row>
    <row r="4877" spans="1:4" x14ac:dyDescent="0.15">
      <c r="A4877" s="1">
        <v>48.75</v>
      </c>
      <c r="B4877" s="1">
        <v>-0.30315611999999997</v>
      </c>
      <c r="C4877" s="1">
        <v>5.5955432999999999E-2</v>
      </c>
      <c r="D4877" s="1">
        <v>-0.15877888000000001</v>
      </c>
    </row>
    <row r="4878" spans="1:4" x14ac:dyDescent="0.15">
      <c r="A4878" s="1">
        <v>48.76</v>
      </c>
      <c r="B4878" s="1">
        <v>-0.30341791000000001</v>
      </c>
      <c r="C4878" s="1">
        <v>5.027674E-2</v>
      </c>
      <c r="D4878" s="1">
        <v>-0.16283444</v>
      </c>
    </row>
    <row r="4879" spans="1:4" x14ac:dyDescent="0.15">
      <c r="A4879" s="1">
        <v>48.77</v>
      </c>
      <c r="B4879" s="1">
        <v>-0.30299417000000001</v>
      </c>
      <c r="C4879" s="1">
        <v>3.8686970000000001E-2</v>
      </c>
      <c r="D4879" s="1">
        <v>-0.16450324999999999</v>
      </c>
    </row>
    <row r="4880" spans="1:4" x14ac:dyDescent="0.15">
      <c r="A4880" s="1">
        <v>48.78</v>
      </c>
      <c r="B4880" s="1">
        <v>-0.30120727000000003</v>
      </c>
      <c r="C4880" s="1">
        <v>2.337359E-2</v>
      </c>
      <c r="D4880" s="1">
        <v>-0.16231804999999999</v>
      </c>
    </row>
    <row r="4881" spans="1:4" x14ac:dyDescent="0.15">
      <c r="A4881" s="1">
        <v>48.79</v>
      </c>
      <c r="B4881" s="1">
        <v>-0.29879721999999997</v>
      </c>
      <c r="C4881" s="1">
        <v>7.8573361000000008E-3</v>
      </c>
      <c r="D4881" s="1">
        <v>-0.15792675</v>
      </c>
    </row>
    <row r="4882" spans="1:4" x14ac:dyDescent="0.15">
      <c r="A4882" s="1">
        <v>48.8</v>
      </c>
      <c r="B4882" s="1">
        <v>-0.29268981999999999</v>
      </c>
      <c r="C4882" s="1">
        <v>-3.7451734999999998E-3</v>
      </c>
      <c r="D4882" s="1">
        <v>-0.15180668</v>
      </c>
    </row>
    <row r="4883" spans="1:4" x14ac:dyDescent="0.15">
      <c r="A4883" s="1">
        <v>48.81</v>
      </c>
      <c r="B4883" s="1">
        <v>-0.28232815</v>
      </c>
      <c r="C4883" s="1">
        <v>-1.1512794E-2</v>
      </c>
      <c r="D4883" s="1">
        <v>-0.14685334</v>
      </c>
    </row>
    <row r="4884" spans="1:4" x14ac:dyDescent="0.15">
      <c r="A4884" s="1">
        <v>48.82</v>
      </c>
      <c r="B4884" s="1">
        <v>-0.26882042</v>
      </c>
      <c r="C4884" s="1">
        <v>-1.7200527E-2</v>
      </c>
      <c r="D4884" s="1">
        <v>-0.14344966000000001</v>
      </c>
    </row>
    <row r="4885" spans="1:4" x14ac:dyDescent="0.15">
      <c r="A4885" s="1">
        <v>48.83</v>
      </c>
      <c r="B4885" s="1">
        <v>-0.25534255</v>
      </c>
      <c r="C4885" s="1">
        <v>-2.2209053999999999E-2</v>
      </c>
      <c r="D4885" s="1">
        <v>-0.13857143999999999</v>
      </c>
    </row>
    <row r="4886" spans="1:4" x14ac:dyDescent="0.15">
      <c r="A4886" s="1">
        <v>48.84</v>
      </c>
      <c r="B4886" s="1">
        <v>-0.24290410000000001</v>
      </c>
      <c r="C4886" s="1">
        <v>-2.4640792000000002E-2</v>
      </c>
      <c r="D4886" s="1">
        <v>-0.13248212000000001</v>
      </c>
    </row>
    <row r="4887" spans="1:4" x14ac:dyDescent="0.15">
      <c r="A4887" s="1">
        <v>48.85</v>
      </c>
      <c r="B4887" s="1">
        <v>-0.23442477</v>
      </c>
      <c r="C4887" s="1">
        <v>-2.5147338000000002E-2</v>
      </c>
      <c r="D4887" s="1">
        <v>-0.12989201</v>
      </c>
    </row>
    <row r="4888" spans="1:4" x14ac:dyDescent="0.15">
      <c r="A4888" s="1">
        <v>48.86</v>
      </c>
      <c r="B4888" s="1">
        <v>-0.22719696</v>
      </c>
      <c r="C4888" s="1">
        <v>-1.925232E-2</v>
      </c>
      <c r="D4888" s="1">
        <v>-0.12857178</v>
      </c>
    </row>
    <row r="4889" spans="1:4" x14ac:dyDescent="0.15">
      <c r="A4889" s="1">
        <v>48.87</v>
      </c>
      <c r="B4889" s="1">
        <v>-0.21988078999999999</v>
      </c>
      <c r="C4889" s="1">
        <v>-8.1815058000000006E-3</v>
      </c>
      <c r="D4889" s="1">
        <v>-0.12848361999999999</v>
      </c>
    </row>
    <row r="4890" spans="1:4" x14ac:dyDescent="0.15">
      <c r="A4890" s="1">
        <v>48.88</v>
      </c>
      <c r="B4890" s="1">
        <v>-0.20877344</v>
      </c>
      <c r="C4890" s="1">
        <v>5.9252719999999997E-3</v>
      </c>
      <c r="D4890" s="1">
        <v>-0.12740657999999999</v>
      </c>
    </row>
    <row r="4891" spans="1:4" x14ac:dyDescent="0.15">
      <c r="A4891" s="1">
        <v>48.89</v>
      </c>
      <c r="B4891" s="1">
        <v>-0.19320720999999999</v>
      </c>
      <c r="C4891" s="1">
        <v>1.9264442999999999E-2</v>
      </c>
      <c r="D4891" s="1">
        <v>-0.12629272</v>
      </c>
    </row>
    <row r="4892" spans="1:4" x14ac:dyDescent="0.15">
      <c r="A4892" s="1">
        <v>48.9</v>
      </c>
      <c r="B4892" s="1">
        <v>-0.17186947</v>
      </c>
      <c r="C4892" s="1">
        <v>3.2699405000000001E-2</v>
      </c>
      <c r="D4892" s="1">
        <v>-0.12322084</v>
      </c>
    </row>
    <row r="4893" spans="1:4" x14ac:dyDescent="0.15">
      <c r="A4893" s="1">
        <v>48.91</v>
      </c>
      <c r="B4893" s="1">
        <v>-0.14657058000000001</v>
      </c>
      <c r="C4893" s="1">
        <v>4.5951379000000001E-2</v>
      </c>
      <c r="D4893" s="1">
        <v>-0.11698247000000001</v>
      </c>
    </row>
    <row r="4894" spans="1:4" x14ac:dyDescent="0.15">
      <c r="A4894" s="1">
        <v>48.92</v>
      </c>
      <c r="B4894" s="1">
        <v>-0.12064004</v>
      </c>
      <c r="C4894" s="1">
        <v>5.9629306E-2</v>
      </c>
      <c r="D4894" s="1">
        <v>-0.1060132</v>
      </c>
    </row>
    <row r="4895" spans="1:4" x14ac:dyDescent="0.15">
      <c r="A4895" s="1">
        <v>48.93</v>
      </c>
      <c r="B4895" s="1">
        <v>-9.8946538000000001E-2</v>
      </c>
      <c r="C4895" s="1">
        <v>7.2553082000000005E-2</v>
      </c>
      <c r="D4895" s="1">
        <v>-9.4591334999999999E-2</v>
      </c>
    </row>
    <row r="4896" spans="1:4" x14ac:dyDescent="0.15">
      <c r="A4896" s="1">
        <v>48.94</v>
      </c>
      <c r="B4896" s="1">
        <v>-8.4110899000000003E-2</v>
      </c>
      <c r="C4896" s="1">
        <v>8.5094243E-2</v>
      </c>
      <c r="D4896" s="1">
        <v>-8.4807848000000005E-2</v>
      </c>
    </row>
    <row r="4897" spans="1:4" x14ac:dyDescent="0.15">
      <c r="A4897" s="1">
        <v>48.95</v>
      </c>
      <c r="B4897" s="1">
        <v>-7.8667230000000005E-2</v>
      </c>
      <c r="C4897" s="1">
        <v>9.4591693000000004E-2</v>
      </c>
      <c r="D4897" s="1">
        <v>-7.7538931000000005E-2</v>
      </c>
    </row>
    <row r="4898" spans="1:4" x14ac:dyDescent="0.15">
      <c r="A4898" s="1">
        <v>48.96</v>
      </c>
      <c r="B4898" s="1">
        <v>-8.1735288000000003E-2</v>
      </c>
      <c r="C4898" s="1">
        <v>0.10065702999999999</v>
      </c>
      <c r="D4898" s="1">
        <v>-7.1320494999999998E-2</v>
      </c>
    </row>
    <row r="4899" spans="1:4" x14ac:dyDescent="0.15">
      <c r="A4899" s="1">
        <v>48.97</v>
      </c>
      <c r="B4899" s="1">
        <v>-8.9506615999999997E-2</v>
      </c>
      <c r="C4899" s="1">
        <v>0.10268268999999999</v>
      </c>
      <c r="D4899" s="1">
        <v>-6.6592869999999998E-2</v>
      </c>
    </row>
    <row r="4900" spans="1:4" x14ac:dyDescent="0.15">
      <c r="A4900" s="1">
        <v>48.98</v>
      </c>
      <c r="B4900" s="1">
        <v>-9.8444311000000007E-2</v>
      </c>
      <c r="C4900" s="1">
        <v>0.10158198</v>
      </c>
      <c r="D4900" s="1">
        <v>-6.3569384000000007E-2</v>
      </c>
    </row>
    <row r="4901" spans="1:4" x14ac:dyDescent="0.15">
      <c r="A4901" s="1">
        <v>48.99</v>
      </c>
      <c r="B4901" s="1">
        <v>-0.10809597</v>
      </c>
      <c r="C4901" s="1">
        <v>9.6643937999999999E-2</v>
      </c>
      <c r="D4901" s="1">
        <v>-6.2617058000000003E-2</v>
      </c>
    </row>
    <row r="4902" spans="1:4" x14ac:dyDescent="0.15">
      <c r="A4902" s="1">
        <v>49</v>
      </c>
      <c r="B4902" s="1">
        <v>-0.11737441</v>
      </c>
      <c r="C4902" s="1">
        <v>8.9881014999999995E-2</v>
      </c>
      <c r="D4902" s="1">
        <v>-6.1656058E-2</v>
      </c>
    </row>
    <row r="4903" spans="1:4" x14ac:dyDescent="0.15">
      <c r="A4903" s="1">
        <v>49.01</v>
      </c>
      <c r="B4903" s="1">
        <v>-0.12591896999999999</v>
      </c>
      <c r="C4903" s="1">
        <v>8.2419070999999997E-2</v>
      </c>
      <c r="D4903" s="1">
        <v>-6.0928586999999999E-2</v>
      </c>
    </row>
    <row r="4904" spans="1:4" x14ac:dyDescent="0.15">
      <c r="A4904" s="1">
        <v>49.02</v>
      </c>
      <c r="B4904" s="1">
        <v>-0.13245951</v>
      </c>
      <c r="C4904" s="1">
        <v>7.4464593999999995E-2</v>
      </c>
      <c r="D4904" s="1">
        <v>-5.9504783999999998E-2</v>
      </c>
    </row>
    <row r="4905" spans="1:4" x14ac:dyDescent="0.15">
      <c r="A4905" s="1">
        <v>49.03</v>
      </c>
      <c r="B4905" s="1">
        <v>-0.13670161</v>
      </c>
      <c r="C4905" s="1">
        <v>6.4648941000000001E-2</v>
      </c>
      <c r="D4905" s="1">
        <v>-5.9193233999999997E-2</v>
      </c>
    </row>
    <row r="4906" spans="1:4" x14ac:dyDescent="0.15">
      <c r="A4906" s="1">
        <v>49.04</v>
      </c>
      <c r="B4906" s="1">
        <v>-0.13727858000000001</v>
      </c>
      <c r="C4906" s="1">
        <v>5.4309195999999997E-2</v>
      </c>
      <c r="D4906" s="1">
        <v>-5.9561404999999998E-2</v>
      </c>
    </row>
    <row r="4907" spans="1:4" x14ac:dyDescent="0.15">
      <c r="A4907" s="1">
        <v>49.05</v>
      </c>
      <c r="B4907" s="1">
        <v>-0.13450057000000001</v>
      </c>
      <c r="C4907" s="1">
        <v>4.4766170000000001E-2</v>
      </c>
      <c r="D4907" s="1">
        <v>-6.0539224000000003E-2</v>
      </c>
    </row>
    <row r="4908" spans="1:4" x14ac:dyDescent="0.15">
      <c r="A4908" s="1">
        <v>49.06</v>
      </c>
      <c r="B4908" s="1">
        <v>-0.12833156000000001</v>
      </c>
      <c r="C4908" s="1">
        <v>3.6445117999999999E-2</v>
      </c>
      <c r="D4908" s="1">
        <v>-5.9680828999999998E-2</v>
      </c>
    </row>
    <row r="4909" spans="1:4" x14ac:dyDescent="0.15">
      <c r="A4909" s="1">
        <v>49.07</v>
      </c>
      <c r="B4909" s="1">
        <v>-0.11988989999999999</v>
      </c>
      <c r="C4909" s="1">
        <v>2.7966851000000001E-2</v>
      </c>
      <c r="D4909" s="1">
        <v>-5.6870894999999998E-2</v>
      </c>
    </row>
    <row r="4910" spans="1:4" x14ac:dyDescent="0.15">
      <c r="A4910" s="1">
        <v>49.08</v>
      </c>
      <c r="B4910" s="1">
        <v>-0.11125247000000001</v>
      </c>
      <c r="C4910" s="1">
        <v>1.8908258000000001E-2</v>
      </c>
      <c r="D4910" s="1">
        <v>-5.3770131999999998E-2</v>
      </c>
    </row>
    <row r="4911" spans="1:4" x14ac:dyDescent="0.15">
      <c r="A4911" s="1">
        <v>49.09</v>
      </c>
      <c r="B4911" s="1">
        <v>-0.10402690000000001</v>
      </c>
      <c r="C4911" s="1">
        <v>1.0194954000000001E-2</v>
      </c>
      <c r="D4911" s="1">
        <v>-5.1730636000000003E-2</v>
      </c>
    </row>
    <row r="4912" spans="1:4" x14ac:dyDescent="0.15">
      <c r="A4912" s="1">
        <v>49.1</v>
      </c>
      <c r="B4912" s="1">
        <v>-9.7802079E-2</v>
      </c>
      <c r="C4912" s="1">
        <v>2.3612332E-3</v>
      </c>
      <c r="D4912" s="1">
        <v>-4.8369005999999999E-2</v>
      </c>
    </row>
    <row r="4913" spans="1:4" x14ac:dyDescent="0.15">
      <c r="A4913" s="1">
        <v>49.11</v>
      </c>
      <c r="B4913" s="1">
        <v>-9.2039282E-2</v>
      </c>
      <c r="C4913" s="1">
        <v>-4.6700776999999997E-3</v>
      </c>
      <c r="D4913" s="1">
        <v>-4.4566377999999997E-2</v>
      </c>
    </row>
    <row r="4914" spans="1:4" x14ac:dyDescent="0.15">
      <c r="A4914" s="1">
        <v>49.12</v>
      </c>
      <c r="B4914" s="1">
        <v>-8.4209168000000001E-2</v>
      </c>
      <c r="C4914" s="1">
        <v>-1.1342619E-2</v>
      </c>
      <c r="D4914" s="1">
        <v>-4.2036019000000001E-2</v>
      </c>
    </row>
    <row r="4915" spans="1:4" x14ac:dyDescent="0.15">
      <c r="A4915" s="1">
        <v>49.13</v>
      </c>
      <c r="B4915" s="1">
        <v>-7.2516883000000004E-2</v>
      </c>
      <c r="C4915" s="1">
        <v>-1.8309017E-2</v>
      </c>
      <c r="D4915" s="1">
        <v>-4.0050446000000003E-2</v>
      </c>
    </row>
    <row r="4916" spans="1:4" x14ac:dyDescent="0.15">
      <c r="A4916" s="1">
        <v>49.14</v>
      </c>
      <c r="B4916" s="1">
        <v>-5.7554854000000003E-2</v>
      </c>
      <c r="C4916" s="1">
        <v>-2.6644955000000001E-2</v>
      </c>
      <c r="D4916" s="1">
        <v>-3.6796421000000003E-2</v>
      </c>
    </row>
    <row r="4917" spans="1:4" x14ac:dyDescent="0.15">
      <c r="A4917" s="1">
        <v>49.15</v>
      </c>
      <c r="B4917" s="1">
        <v>-3.9836300999999998E-2</v>
      </c>
      <c r="C4917" s="1">
        <v>-3.5973668E-2</v>
      </c>
      <c r="D4917" s="1">
        <v>-3.1089532E-2</v>
      </c>
    </row>
    <row r="4918" spans="1:4" x14ac:dyDescent="0.15">
      <c r="A4918" s="1">
        <v>49.16</v>
      </c>
      <c r="B4918" s="1">
        <v>-1.905598E-2</v>
      </c>
      <c r="C4918" s="1">
        <v>-4.5290358000000003E-2</v>
      </c>
      <c r="D4918" s="1">
        <v>-2.0017076000000002E-2</v>
      </c>
    </row>
    <row r="4919" spans="1:4" x14ac:dyDescent="0.15">
      <c r="A4919" s="1">
        <v>49.17</v>
      </c>
      <c r="B4919" s="1">
        <v>1.4327001999999999E-3</v>
      </c>
      <c r="C4919" s="1">
        <v>-5.6230000000000002E-2</v>
      </c>
      <c r="D4919" s="1">
        <v>-9.1856535E-3</v>
      </c>
    </row>
    <row r="4920" spans="1:4" x14ac:dyDescent="0.15">
      <c r="A4920" s="1">
        <v>49.18</v>
      </c>
      <c r="B4920" s="1">
        <v>2.2628924000000002E-2</v>
      </c>
      <c r="C4920" s="1">
        <v>-6.6566298999999995E-2</v>
      </c>
      <c r="D4920" s="1">
        <v>2.8789885E-3</v>
      </c>
    </row>
    <row r="4921" spans="1:4" x14ac:dyDescent="0.15">
      <c r="A4921" s="1">
        <v>49.19</v>
      </c>
      <c r="B4921" s="1">
        <v>4.3063161000000003E-2</v>
      </c>
      <c r="C4921" s="1">
        <v>-7.5798375000000001E-2</v>
      </c>
      <c r="D4921" s="1">
        <v>1.6615601000000001E-2</v>
      </c>
    </row>
    <row r="4922" spans="1:4" x14ac:dyDescent="0.15">
      <c r="A4922" s="1">
        <v>49.2</v>
      </c>
      <c r="B4922" s="1">
        <v>6.1472723E-2</v>
      </c>
      <c r="C4922" s="1">
        <v>-8.2505028999999994E-2</v>
      </c>
      <c r="D4922" s="1">
        <v>2.9253867999999999E-2</v>
      </c>
    </row>
    <row r="4923" spans="1:4" x14ac:dyDescent="0.15">
      <c r="A4923" s="1">
        <v>49.21</v>
      </c>
      <c r="B4923" s="1">
        <v>7.5533013999999996E-2</v>
      </c>
      <c r="C4923" s="1">
        <v>-8.7164732999999994E-2</v>
      </c>
      <c r="D4923" s="1">
        <v>3.5667847000000003E-2</v>
      </c>
    </row>
    <row r="4924" spans="1:4" x14ac:dyDescent="0.15">
      <c r="A4924" s="1">
        <v>49.22</v>
      </c>
      <c r="B4924" s="1">
        <v>8.6859799000000001E-2</v>
      </c>
      <c r="C4924" s="1">
        <v>-8.7796713999999998E-2</v>
      </c>
      <c r="D4924" s="1">
        <v>3.7453355000000001E-2</v>
      </c>
    </row>
    <row r="4925" spans="1:4" x14ac:dyDescent="0.15">
      <c r="A4925" s="1">
        <v>49.23</v>
      </c>
      <c r="B4925" s="1">
        <v>9.5457230000000004E-2</v>
      </c>
      <c r="C4925" s="1">
        <v>-8.5052404999999998E-2</v>
      </c>
      <c r="D4925" s="1">
        <v>3.7424170999999999E-2</v>
      </c>
    </row>
    <row r="4926" spans="1:4" x14ac:dyDescent="0.15">
      <c r="A4926" s="1">
        <v>49.24</v>
      </c>
      <c r="B4926" s="1">
        <v>0.10333246</v>
      </c>
      <c r="C4926" s="1">
        <v>-7.8786946999999996E-2</v>
      </c>
      <c r="D4926" s="1">
        <v>3.9921511E-2</v>
      </c>
    </row>
    <row r="4927" spans="1:4" x14ac:dyDescent="0.15">
      <c r="A4927" s="1">
        <v>49.25</v>
      </c>
      <c r="B4927" s="1">
        <v>0.10929487</v>
      </c>
      <c r="C4927" s="1">
        <v>-7.0333945999999994E-2</v>
      </c>
      <c r="D4927" s="1">
        <v>4.4532056E-2</v>
      </c>
    </row>
    <row r="4928" spans="1:4" x14ac:dyDescent="0.15">
      <c r="A4928" s="1">
        <v>49.26</v>
      </c>
      <c r="B4928" s="1">
        <v>0.11359200999999999</v>
      </c>
      <c r="C4928" s="1">
        <v>-6.0501144E-2</v>
      </c>
      <c r="D4928" s="1">
        <v>4.8080808000000003E-2</v>
      </c>
    </row>
    <row r="4929" spans="1:4" x14ac:dyDescent="0.15">
      <c r="A4929" s="1">
        <v>49.27</v>
      </c>
      <c r="B4929" s="1">
        <v>0.11829605</v>
      </c>
      <c r="C4929" s="1">
        <v>-5.1313282000000002E-2</v>
      </c>
      <c r="D4929" s="1">
        <v>5.0283394000000002E-2</v>
      </c>
    </row>
    <row r="4930" spans="1:4" x14ac:dyDescent="0.15">
      <c r="A4930" s="1">
        <v>49.28</v>
      </c>
      <c r="B4930" s="1">
        <v>0.12501810999999999</v>
      </c>
      <c r="C4930" s="1">
        <v>-4.4330999000000003E-2</v>
      </c>
      <c r="D4930" s="1">
        <v>5.2475137999999998E-2</v>
      </c>
    </row>
    <row r="4931" spans="1:4" x14ac:dyDescent="0.15">
      <c r="A4931" s="1">
        <v>49.29</v>
      </c>
      <c r="B4931" s="1">
        <v>0.13280325000000001</v>
      </c>
      <c r="C4931" s="1">
        <v>-4.0108795000000003E-2</v>
      </c>
      <c r="D4931" s="1">
        <v>5.4278984000000002E-2</v>
      </c>
    </row>
    <row r="4932" spans="1:4" x14ac:dyDescent="0.15">
      <c r="A4932" s="1">
        <v>49.3</v>
      </c>
      <c r="B4932" s="1">
        <v>0.1424985</v>
      </c>
      <c r="C4932" s="1">
        <v>-3.7225388999999998E-2</v>
      </c>
      <c r="D4932" s="1">
        <v>5.5744848E-2</v>
      </c>
    </row>
    <row r="4933" spans="1:4" x14ac:dyDescent="0.15">
      <c r="A4933" s="1">
        <v>49.31</v>
      </c>
      <c r="B4933" s="1">
        <v>0.15373122</v>
      </c>
      <c r="C4933" s="1">
        <v>-3.6236718000000001E-2</v>
      </c>
      <c r="D4933" s="1">
        <v>5.3990638000000001E-2</v>
      </c>
    </row>
    <row r="4934" spans="1:4" x14ac:dyDescent="0.15">
      <c r="A4934" s="1">
        <v>49.32</v>
      </c>
      <c r="B4934" s="1">
        <v>0.16647490000000001</v>
      </c>
      <c r="C4934" s="1">
        <v>-3.5389008999999999E-2</v>
      </c>
      <c r="D4934" s="1">
        <v>4.8489013999999997E-2</v>
      </c>
    </row>
    <row r="4935" spans="1:4" x14ac:dyDescent="0.15">
      <c r="A4935" s="1">
        <v>49.33</v>
      </c>
      <c r="B4935" s="1">
        <v>0.17839026999999999</v>
      </c>
      <c r="C4935" s="1">
        <v>-3.4185382E-2</v>
      </c>
      <c r="D4935" s="1">
        <v>4.1701161E-2</v>
      </c>
    </row>
    <row r="4936" spans="1:4" x14ac:dyDescent="0.15">
      <c r="A4936" s="1">
        <v>49.34</v>
      </c>
      <c r="B4936" s="1">
        <v>0.18711728</v>
      </c>
      <c r="C4936" s="1">
        <v>-3.142503E-2</v>
      </c>
      <c r="D4936" s="1">
        <v>3.5792292000000003E-2</v>
      </c>
    </row>
    <row r="4937" spans="1:4" x14ac:dyDescent="0.15">
      <c r="A4937" s="1">
        <v>49.35</v>
      </c>
      <c r="B4937" s="1">
        <v>0.18881828000000001</v>
      </c>
      <c r="C4937" s="1">
        <v>-2.8228548999999999E-2</v>
      </c>
      <c r="D4937" s="1">
        <v>3.1214644E-2</v>
      </c>
    </row>
    <row r="4938" spans="1:4" x14ac:dyDescent="0.15">
      <c r="A4938" s="1">
        <v>49.36</v>
      </c>
      <c r="B4938" s="1">
        <v>0.18269734000000001</v>
      </c>
      <c r="C4938" s="1">
        <v>-2.4217388999999999E-2</v>
      </c>
      <c r="D4938" s="1">
        <v>2.8251486999999999E-2</v>
      </c>
    </row>
    <row r="4939" spans="1:4" x14ac:dyDescent="0.15">
      <c r="A4939" s="1">
        <v>49.37</v>
      </c>
      <c r="B4939" s="1">
        <v>0.16964366</v>
      </c>
      <c r="C4939" s="1">
        <v>-2.0478349E-2</v>
      </c>
      <c r="D4939" s="1">
        <v>2.4703231999999999E-2</v>
      </c>
    </row>
    <row r="4940" spans="1:4" x14ac:dyDescent="0.15">
      <c r="A4940" s="1">
        <v>49.38</v>
      </c>
      <c r="B4940" s="1">
        <v>0.15273529</v>
      </c>
      <c r="C4940" s="1">
        <v>-1.7015015000000001E-2</v>
      </c>
      <c r="D4940" s="1">
        <v>1.9166993E-2</v>
      </c>
    </row>
    <row r="4941" spans="1:4" x14ac:dyDescent="0.15">
      <c r="A4941" s="1">
        <v>49.39</v>
      </c>
      <c r="B4941" s="1">
        <v>0.13403530999999999</v>
      </c>
      <c r="C4941" s="1">
        <v>-1.441276E-2</v>
      </c>
      <c r="D4941" s="1">
        <v>1.4164543E-2</v>
      </c>
    </row>
    <row r="4942" spans="1:4" x14ac:dyDescent="0.15">
      <c r="A4942" s="1">
        <v>49.4</v>
      </c>
      <c r="B4942" s="1">
        <v>0.11681633</v>
      </c>
      <c r="C4942" s="1">
        <v>-1.229704E-2</v>
      </c>
      <c r="D4942" s="1">
        <v>1.1438283E-2</v>
      </c>
    </row>
    <row r="4943" spans="1:4" x14ac:dyDescent="0.15">
      <c r="A4943" s="1">
        <v>49.41</v>
      </c>
      <c r="B4943" s="1">
        <v>0.10165336</v>
      </c>
      <c r="C4943" s="1">
        <v>-1.0452601000000001E-2</v>
      </c>
      <c r="D4943" s="1">
        <v>1.0383457E-2</v>
      </c>
    </row>
    <row r="4944" spans="1:4" x14ac:dyDescent="0.15">
      <c r="A4944" s="1">
        <v>49.42</v>
      </c>
      <c r="B4944" s="1">
        <v>9.1467453000000004E-2</v>
      </c>
      <c r="C4944" s="1">
        <v>-7.3520518000000003E-3</v>
      </c>
      <c r="D4944" s="1">
        <v>1.2484884999999999E-2</v>
      </c>
    </row>
    <row r="4945" spans="1:4" x14ac:dyDescent="0.15">
      <c r="A4945" s="1">
        <v>49.43</v>
      </c>
      <c r="B4945" s="1">
        <v>8.6308495999999998E-2</v>
      </c>
      <c r="C4945" s="1">
        <v>-2.9171806999999999E-3</v>
      </c>
      <c r="D4945" s="1">
        <v>1.6547017000000001E-2</v>
      </c>
    </row>
    <row r="4946" spans="1:4" x14ac:dyDescent="0.15">
      <c r="A4946" s="1">
        <v>49.44</v>
      </c>
      <c r="B4946" s="1">
        <v>8.5289698999999997E-2</v>
      </c>
      <c r="C4946" s="1">
        <v>4.2621009000000003E-3</v>
      </c>
      <c r="D4946" s="1">
        <v>2.1170209999999998E-2</v>
      </c>
    </row>
    <row r="4947" spans="1:4" x14ac:dyDescent="0.15">
      <c r="A4947" s="1">
        <v>49.45</v>
      </c>
      <c r="B4947" s="1">
        <v>8.5712878000000006E-2</v>
      </c>
      <c r="C4947" s="1">
        <v>1.4376239000000001E-2</v>
      </c>
      <c r="D4947" s="1">
        <v>2.5050902E-2</v>
      </c>
    </row>
    <row r="4948" spans="1:4" x14ac:dyDescent="0.15">
      <c r="A4948" s="1">
        <v>49.46</v>
      </c>
      <c r="B4948" s="1">
        <v>8.5537908999999995E-2</v>
      </c>
      <c r="C4948" s="1">
        <v>2.5215309000000002E-2</v>
      </c>
      <c r="D4948" s="1">
        <v>2.7156537000000001E-2</v>
      </c>
    </row>
    <row r="4949" spans="1:4" x14ac:dyDescent="0.15">
      <c r="A4949" s="1">
        <v>49.47</v>
      </c>
      <c r="B4949" s="1">
        <v>8.49718E-2</v>
      </c>
      <c r="C4949" s="1">
        <v>3.5463445000000003E-2</v>
      </c>
      <c r="D4949" s="1">
        <v>2.8158293000000001E-2</v>
      </c>
    </row>
    <row r="4950" spans="1:4" x14ac:dyDescent="0.15">
      <c r="A4950" s="1">
        <v>49.48</v>
      </c>
      <c r="B4950" s="1">
        <v>8.5081029000000002E-2</v>
      </c>
      <c r="C4950" s="1">
        <v>4.4062726000000003E-2</v>
      </c>
      <c r="D4950" s="1">
        <v>3.0822623E-2</v>
      </c>
    </row>
    <row r="4951" spans="1:4" x14ac:dyDescent="0.15">
      <c r="A4951" s="1">
        <v>49.49</v>
      </c>
      <c r="B4951" s="1">
        <v>8.4328953999999998E-2</v>
      </c>
      <c r="C4951" s="1">
        <v>4.9231266000000003E-2</v>
      </c>
      <c r="D4951" s="1">
        <v>3.2972283999999998E-2</v>
      </c>
    </row>
    <row r="4952" spans="1:4" x14ac:dyDescent="0.15">
      <c r="A4952" s="1">
        <v>49.5</v>
      </c>
      <c r="B4952" s="1">
        <v>8.5236018999999996E-2</v>
      </c>
      <c r="C4952" s="1">
        <v>5.3696623999999998E-2</v>
      </c>
      <c r="D4952" s="1">
        <v>3.6703541999999999E-2</v>
      </c>
    </row>
    <row r="4953" spans="1:4" x14ac:dyDescent="0.15">
      <c r="A4953" s="1">
        <v>49.51</v>
      </c>
      <c r="B4953" s="1">
        <v>8.7644044000000004E-2</v>
      </c>
      <c r="C4953" s="1">
        <v>5.7098482999999998E-2</v>
      </c>
      <c r="D4953" s="1">
        <v>4.1685438999999998E-2</v>
      </c>
    </row>
    <row r="4954" spans="1:4" x14ac:dyDescent="0.15">
      <c r="A4954" s="1">
        <v>49.52</v>
      </c>
      <c r="B4954" s="1">
        <v>9.1666196000000005E-2</v>
      </c>
      <c r="C4954" s="1">
        <v>5.9283609000000001E-2</v>
      </c>
      <c r="D4954" s="1">
        <v>4.8719171999999998E-2</v>
      </c>
    </row>
    <row r="4955" spans="1:4" x14ac:dyDescent="0.15">
      <c r="A4955" s="1">
        <v>49.53</v>
      </c>
      <c r="B4955" s="1">
        <v>9.5976531000000004E-2</v>
      </c>
      <c r="C4955" s="1">
        <v>5.8226884E-2</v>
      </c>
      <c r="D4955" s="1">
        <v>5.2865624999999999E-2</v>
      </c>
    </row>
    <row r="4956" spans="1:4" x14ac:dyDescent="0.15">
      <c r="A4956" s="1">
        <v>49.54</v>
      </c>
      <c r="B4956" s="1">
        <v>0.10100349</v>
      </c>
      <c r="C4956" s="1">
        <v>5.3611836000000003E-2</v>
      </c>
      <c r="D4956" s="1">
        <v>5.2717393000000001E-2</v>
      </c>
    </row>
    <row r="4957" spans="1:4" x14ac:dyDescent="0.15">
      <c r="A4957" s="1">
        <v>49.55</v>
      </c>
      <c r="B4957" s="1">
        <v>0.10634683</v>
      </c>
      <c r="C4957" s="1">
        <v>4.3956203999999999E-2</v>
      </c>
      <c r="D4957" s="1">
        <v>4.8831070999999997E-2</v>
      </c>
    </row>
    <row r="4958" spans="1:4" x14ac:dyDescent="0.15">
      <c r="A4958" s="1">
        <v>49.56</v>
      </c>
      <c r="B4958" s="1">
        <v>0.11191055</v>
      </c>
      <c r="C4958" s="1">
        <v>2.9129161000000001E-2</v>
      </c>
      <c r="D4958" s="1">
        <v>4.2318778000000001E-2</v>
      </c>
    </row>
    <row r="4959" spans="1:4" x14ac:dyDescent="0.15">
      <c r="A4959" s="1">
        <v>49.57</v>
      </c>
      <c r="B4959" s="1">
        <v>0.11651312</v>
      </c>
      <c r="C4959" s="1">
        <v>1.0334451E-2</v>
      </c>
      <c r="D4959" s="1">
        <v>3.2058759999999999E-2</v>
      </c>
    </row>
    <row r="4960" spans="1:4" x14ac:dyDescent="0.15">
      <c r="A4960" s="1">
        <v>49.58</v>
      </c>
      <c r="B4960" s="1">
        <v>0.11959518</v>
      </c>
      <c r="C4960" s="1">
        <v>-1.0345824999999999E-2</v>
      </c>
      <c r="D4960" s="1">
        <v>1.8835536E-2</v>
      </c>
    </row>
    <row r="4961" spans="1:4" x14ac:dyDescent="0.15">
      <c r="A4961" s="1">
        <v>49.59</v>
      </c>
      <c r="B4961" s="1">
        <v>0.12065453</v>
      </c>
      <c r="C4961" s="1">
        <v>-3.0697716999999999E-2</v>
      </c>
      <c r="D4961" s="1">
        <v>2.5776516E-3</v>
      </c>
    </row>
    <row r="4962" spans="1:4" x14ac:dyDescent="0.15">
      <c r="A4962" s="1">
        <v>49.6</v>
      </c>
      <c r="B4962" s="1">
        <v>0.11943456</v>
      </c>
      <c r="C4962" s="1">
        <v>-4.8967803999999997E-2</v>
      </c>
      <c r="D4962" s="1">
        <v>-1.6140897000000001E-2</v>
      </c>
    </row>
    <row r="4963" spans="1:4" x14ac:dyDescent="0.15">
      <c r="A4963" s="1">
        <v>49.61</v>
      </c>
      <c r="B4963" s="1">
        <v>0.11553814</v>
      </c>
      <c r="C4963" s="1">
        <v>-6.2750364000000003E-2</v>
      </c>
      <c r="D4963" s="1">
        <v>-3.548345E-2</v>
      </c>
    </row>
    <row r="4964" spans="1:4" x14ac:dyDescent="0.15">
      <c r="A4964" s="1">
        <v>49.62</v>
      </c>
      <c r="B4964" s="1">
        <v>0.11022281</v>
      </c>
      <c r="C4964" s="1">
        <v>-6.9970352999999999E-2</v>
      </c>
      <c r="D4964" s="1">
        <v>-5.4688355000000001E-2</v>
      </c>
    </row>
    <row r="4965" spans="1:4" x14ac:dyDescent="0.15">
      <c r="A4965" s="1">
        <v>49.63</v>
      </c>
      <c r="B4965" s="1">
        <v>0.10424696999999999</v>
      </c>
      <c r="C4965" s="1">
        <v>-7.4314192000000001E-2</v>
      </c>
      <c r="D4965" s="1">
        <v>-7.4171266999999999E-2</v>
      </c>
    </row>
    <row r="4966" spans="1:4" x14ac:dyDescent="0.15">
      <c r="A4966" s="1">
        <v>49.64</v>
      </c>
      <c r="B4966" s="1">
        <v>9.8662582999999998E-2</v>
      </c>
      <c r="C4966" s="1">
        <v>-7.7060956999999999E-2</v>
      </c>
      <c r="D4966" s="1">
        <v>-9.1263558999999994E-2</v>
      </c>
    </row>
    <row r="4967" spans="1:4" x14ac:dyDescent="0.15">
      <c r="A4967" s="1">
        <v>49.65</v>
      </c>
      <c r="B4967" s="1">
        <v>9.2138555999999996E-2</v>
      </c>
      <c r="C4967" s="1">
        <v>-7.9035698000000001E-2</v>
      </c>
      <c r="D4967" s="1">
        <v>-0.10807029</v>
      </c>
    </row>
    <row r="4968" spans="1:4" x14ac:dyDescent="0.15">
      <c r="A4968" s="1">
        <v>49.66</v>
      </c>
      <c r="B4968" s="1">
        <v>8.4898716999999999E-2</v>
      </c>
      <c r="C4968" s="1">
        <v>-7.8824968999999995E-2</v>
      </c>
      <c r="D4968" s="1">
        <v>-0.12422028</v>
      </c>
    </row>
    <row r="4969" spans="1:4" x14ac:dyDescent="0.15">
      <c r="A4969" s="1">
        <v>49.67</v>
      </c>
      <c r="B4969" s="1">
        <v>7.7528688999999998E-2</v>
      </c>
      <c r="C4969" s="1">
        <v>-7.4846647000000002E-2</v>
      </c>
      <c r="D4969" s="1">
        <v>-0.13925077999999999</v>
      </c>
    </row>
    <row r="4970" spans="1:4" x14ac:dyDescent="0.15">
      <c r="A4970" s="1">
        <v>49.68</v>
      </c>
      <c r="B4970" s="1">
        <v>7.0861273000000002E-2</v>
      </c>
      <c r="C4970" s="1">
        <v>-6.6115533000000004E-2</v>
      </c>
      <c r="D4970" s="1">
        <v>-0.15215463000000001</v>
      </c>
    </row>
    <row r="4971" spans="1:4" x14ac:dyDescent="0.15">
      <c r="A4971" s="1">
        <v>49.69</v>
      </c>
      <c r="B4971" s="1">
        <v>6.4839033000000004E-2</v>
      </c>
      <c r="C4971" s="1">
        <v>-5.4992263999999999E-2</v>
      </c>
      <c r="D4971" s="1">
        <v>-0.16145337000000001</v>
      </c>
    </row>
    <row r="4972" spans="1:4" x14ac:dyDescent="0.15">
      <c r="A4972" s="1">
        <v>49.7</v>
      </c>
      <c r="B4972" s="1">
        <v>6.0937124000000002E-2</v>
      </c>
      <c r="C4972" s="1">
        <v>-4.5118476999999997E-2</v>
      </c>
      <c r="D4972" s="1">
        <v>-0.16599419000000001</v>
      </c>
    </row>
    <row r="4973" spans="1:4" x14ac:dyDescent="0.15">
      <c r="A4973" s="1">
        <v>49.71</v>
      </c>
      <c r="B4973" s="1">
        <v>5.8492954E-2</v>
      </c>
      <c r="C4973" s="1">
        <v>-4.0799976000000002E-2</v>
      </c>
      <c r="D4973" s="1">
        <v>-0.16569067000000001</v>
      </c>
    </row>
    <row r="4974" spans="1:4" x14ac:dyDescent="0.15">
      <c r="A4974" s="1">
        <v>49.72</v>
      </c>
      <c r="B4974" s="1">
        <v>5.6965235000000003E-2</v>
      </c>
      <c r="C4974" s="1">
        <v>-4.3182075E-2</v>
      </c>
      <c r="D4974" s="1">
        <v>-0.15861879000000001</v>
      </c>
    </row>
    <row r="4975" spans="1:4" x14ac:dyDescent="0.15">
      <c r="A4975" s="1">
        <v>49.73</v>
      </c>
      <c r="B4975" s="1">
        <v>5.5624274000000001E-2</v>
      </c>
      <c r="C4975" s="1">
        <v>-5.1984344000000002E-2</v>
      </c>
      <c r="D4975" s="1">
        <v>-0.14711678</v>
      </c>
    </row>
    <row r="4976" spans="1:4" x14ac:dyDescent="0.15">
      <c r="A4976" s="1">
        <v>49.74</v>
      </c>
      <c r="B4976" s="1">
        <v>5.3923899999999997E-2</v>
      </c>
      <c r="C4976" s="1">
        <v>-6.4617384E-2</v>
      </c>
      <c r="D4976" s="1">
        <v>-0.1324147</v>
      </c>
    </row>
    <row r="4977" spans="1:4" x14ac:dyDescent="0.15">
      <c r="A4977" s="1">
        <v>49.75</v>
      </c>
      <c r="B4977" s="1">
        <v>4.9831179000000003E-2</v>
      </c>
      <c r="C4977" s="1">
        <v>-7.8876116999999996E-2</v>
      </c>
      <c r="D4977" s="1">
        <v>-0.11658865</v>
      </c>
    </row>
    <row r="4978" spans="1:4" x14ac:dyDescent="0.15">
      <c r="A4978" s="1">
        <v>49.76</v>
      </c>
      <c r="B4978" s="1">
        <v>4.3247651999999998E-2</v>
      </c>
      <c r="C4978" s="1">
        <v>-9.2007677999999996E-2</v>
      </c>
      <c r="D4978" s="1">
        <v>-9.9199012000000003E-2</v>
      </c>
    </row>
    <row r="4979" spans="1:4" x14ac:dyDescent="0.15">
      <c r="A4979" s="1">
        <v>49.77</v>
      </c>
      <c r="B4979" s="1">
        <v>3.4374143000000003E-2</v>
      </c>
      <c r="C4979" s="1">
        <v>-0.10367116</v>
      </c>
      <c r="D4979" s="1">
        <v>-8.2397782000000003E-2</v>
      </c>
    </row>
    <row r="4980" spans="1:4" x14ac:dyDescent="0.15">
      <c r="A4980" s="1">
        <v>49.78</v>
      </c>
      <c r="B4980" s="1">
        <v>2.3271000999999999E-2</v>
      </c>
      <c r="C4980" s="1">
        <v>-0.11455976</v>
      </c>
      <c r="D4980" s="1">
        <v>-6.8330618999999995E-2</v>
      </c>
    </row>
    <row r="4981" spans="1:4" x14ac:dyDescent="0.15">
      <c r="A4981" s="1">
        <v>49.79</v>
      </c>
      <c r="B4981" s="1">
        <v>1.078807E-2</v>
      </c>
      <c r="C4981" s="1">
        <v>-0.12473022</v>
      </c>
      <c r="D4981" s="1">
        <v>-5.6348215E-2</v>
      </c>
    </row>
    <row r="4982" spans="1:4" x14ac:dyDescent="0.15">
      <c r="A4982" s="1">
        <v>49.8</v>
      </c>
      <c r="B4982" s="1">
        <v>-1.185275E-3</v>
      </c>
      <c r="C4982" s="1">
        <v>-0.13397782</v>
      </c>
      <c r="D4982" s="1">
        <v>-4.3746923E-2</v>
      </c>
    </row>
    <row r="4983" spans="1:4" x14ac:dyDescent="0.15">
      <c r="A4983" s="1">
        <v>49.81</v>
      </c>
      <c r="B4983" s="1">
        <v>-1.3575494E-2</v>
      </c>
      <c r="C4983" s="1">
        <v>-0.14203504</v>
      </c>
      <c r="D4983" s="1">
        <v>-3.082853E-2</v>
      </c>
    </row>
    <row r="4984" spans="1:4" x14ac:dyDescent="0.15">
      <c r="A4984" s="1">
        <v>49.82</v>
      </c>
      <c r="B4984" s="1">
        <v>-2.3884633999999998E-2</v>
      </c>
      <c r="C4984" s="1">
        <v>-0.14610817000000001</v>
      </c>
      <c r="D4984" s="1">
        <v>-1.7693830000000001E-2</v>
      </c>
    </row>
    <row r="4985" spans="1:4" x14ac:dyDescent="0.15">
      <c r="A4985" s="1">
        <v>49.83</v>
      </c>
      <c r="B4985" s="1">
        <v>-3.0900312999999999E-2</v>
      </c>
      <c r="C4985" s="1">
        <v>-0.14674117</v>
      </c>
      <c r="D4985" s="1">
        <v>-4.0074116E-3</v>
      </c>
    </row>
    <row r="4986" spans="1:4" x14ac:dyDescent="0.15">
      <c r="A4986" s="1">
        <v>49.84</v>
      </c>
      <c r="B4986" s="1">
        <v>-3.4260573000000002E-2</v>
      </c>
      <c r="C4986" s="1">
        <v>-0.14638814999999999</v>
      </c>
      <c r="D4986" s="1">
        <v>9.9904885999999998E-3</v>
      </c>
    </row>
    <row r="4987" spans="1:4" x14ac:dyDescent="0.15">
      <c r="A4987" s="1">
        <v>49.85</v>
      </c>
      <c r="B4987" s="1">
        <v>-3.5318870000000002E-2</v>
      </c>
      <c r="C4987" s="1">
        <v>-0.14698733999999999</v>
      </c>
      <c r="D4987" s="1">
        <v>2.1327637999999999E-2</v>
      </c>
    </row>
    <row r="4988" spans="1:4" x14ac:dyDescent="0.15">
      <c r="A4988" s="1">
        <v>49.86</v>
      </c>
      <c r="B4988" s="1">
        <v>-3.3971765000000001E-2</v>
      </c>
      <c r="C4988" s="1">
        <v>-0.14814860999999999</v>
      </c>
      <c r="D4988" s="1">
        <v>3.0859884000000001E-2</v>
      </c>
    </row>
    <row r="4989" spans="1:4" x14ac:dyDescent="0.15">
      <c r="A4989" s="1">
        <v>49.87</v>
      </c>
      <c r="B4989" s="1">
        <v>-2.9082047E-2</v>
      </c>
      <c r="C4989" s="1">
        <v>-0.14902413</v>
      </c>
      <c r="D4989" s="1">
        <v>4.0107222999999997E-2</v>
      </c>
    </row>
    <row r="4990" spans="1:4" x14ac:dyDescent="0.15">
      <c r="A4990" s="1">
        <v>49.88</v>
      </c>
      <c r="B4990" s="1">
        <v>-1.9411497E-2</v>
      </c>
      <c r="C4990" s="1">
        <v>-0.14800215999999999</v>
      </c>
      <c r="D4990" s="1">
        <v>5.0445945999999998E-2</v>
      </c>
    </row>
    <row r="4991" spans="1:4" x14ac:dyDescent="0.15">
      <c r="A4991" s="1">
        <v>49.89</v>
      </c>
      <c r="B4991" s="1">
        <v>-7.0130134000000004E-3</v>
      </c>
      <c r="C4991" s="1">
        <v>-0.14521617000000001</v>
      </c>
      <c r="D4991" s="1">
        <v>6.1838218E-2</v>
      </c>
    </row>
    <row r="4992" spans="1:4" x14ac:dyDescent="0.15">
      <c r="A4992" s="1">
        <v>49.9</v>
      </c>
      <c r="B4992" s="1">
        <v>6.2536948999999996E-3</v>
      </c>
      <c r="C4992" s="1">
        <v>-0.14053014</v>
      </c>
      <c r="D4992" s="1">
        <v>7.4051495999999994E-2</v>
      </c>
    </row>
    <row r="4993" spans="1:4" x14ac:dyDescent="0.15">
      <c r="A4993" s="1">
        <v>49.91</v>
      </c>
      <c r="B4993" s="1">
        <v>1.8790329000000001E-2</v>
      </c>
      <c r="C4993" s="1">
        <v>-0.13396694000000001</v>
      </c>
      <c r="D4993" s="1">
        <v>8.3420923999999994E-2</v>
      </c>
    </row>
    <row r="4994" spans="1:4" x14ac:dyDescent="0.15">
      <c r="A4994" s="1">
        <v>49.92</v>
      </c>
      <c r="B4994" s="1">
        <v>2.8818318999999998E-2</v>
      </c>
      <c r="C4994" s="1">
        <v>-0.12529920999999999</v>
      </c>
      <c r="D4994" s="1">
        <v>9.2147370000000006E-2</v>
      </c>
    </row>
    <row r="4995" spans="1:4" x14ac:dyDescent="0.15">
      <c r="A4995" s="1">
        <v>49.93</v>
      </c>
      <c r="B4995" s="1">
        <v>3.43416E-2</v>
      </c>
      <c r="C4995" s="1">
        <v>-0.11711496</v>
      </c>
      <c r="D4995" s="1">
        <v>0.10056133</v>
      </c>
    </row>
    <row r="4996" spans="1:4" x14ac:dyDescent="0.15">
      <c r="A4996" s="1">
        <v>49.94</v>
      </c>
      <c r="B4996" s="1">
        <v>3.7629203E-2</v>
      </c>
      <c r="C4996" s="1">
        <v>-0.10988173</v>
      </c>
      <c r="D4996" s="1">
        <v>0.10853359</v>
      </c>
    </row>
    <row r="4997" spans="1:4" x14ac:dyDescent="0.15">
      <c r="A4997" s="1">
        <v>49.95</v>
      </c>
      <c r="B4997" s="1">
        <v>3.9002121000000001E-2</v>
      </c>
      <c r="C4997" s="1">
        <v>-0.10611876000000001</v>
      </c>
      <c r="D4997" s="1">
        <v>0.11543853</v>
      </c>
    </row>
    <row r="4998" spans="1:4" x14ac:dyDescent="0.15">
      <c r="A4998" s="1">
        <v>49.96</v>
      </c>
      <c r="B4998" s="1">
        <v>4.0953826999999998E-2</v>
      </c>
      <c r="C4998" s="1">
        <v>-0.10514376</v>
      </c>
      <c r="D4998" s="1">
        <v>0.1216262</v>
      </c>
    </row>
    <row r="4999" spans="1:4" x14ac:dyDescent="0.15">
      <c r="A4999" s="1">
        <v>49.97</v>
      </c>
      <c r="B4999" s="1">
        <v>4.4067664999999999E-2</v>
      </c>
      <c r="C4999" s="1">
        <v>-0.10795308000000001</v>
      </c>
      <c r="D4999" s="1">
        <v>0.12745601000000001</v>
      </c>
    </row>
    <row r="5000" spans="1:4" x14ac:dyDescent="0.15">
      <c r="A5000" s="1">
        <v>49.98</v>
      </c>
      <c r="B5000" s="1">
        <v>4.9407991999999998E-2</v>
      </c>
      <c r="C5000" s="1">
        <v>-0.11496372000000001</v>
      </c>
      <c r="D5000" s="1">
        <v>0.1369475</v>
      </c>
    </row>
    <row r="5001" spans="1:4" x14ac:dyDescent="0.15">
      <c r="A5001" s="1">
        <v>49.99</v>
      </c>
      <c r="B5001" s="1">
        <v>5.5269634999999998E-2</v>
      </c>
      <c r="C5001" s="1">
        <v>-0.12730399000000001</v>
      </c>
      <c r="D5001" s="1">
        <v>0.14752312000000001</v>
      </c>
    </row>
    <row r="5002" spans="1:4" x14ac:dyDescent="0.15">
      <c r="A5002" s="1">
        <v>50</v>
      </c>
      <c r="B5002" s="1">
        <v>6.0967774000000002E-2</v>
      </c>
      <c r="C5002" s="1">
        <v>-0.14256021999999999</v>
      </c>
      <c r="D5002" s="1">
        <v>0.15704937999999999</v>
      </c>
    </row>
    <row r="5003" spans="1:4" x14ac:dyDescent="0.15">
      <c r="A5003" s="1">
        <v>50.01</v>
      </c>
      <c r="B5003" s="1">
        <v>6.5571383999999996E-2</v>
      </c>
      <c r="C5003" s="1">
        <v>-0.15789394000000001</v>
      </c>
      <c r="D5003" s="1">
        <v>0.16781807000000001</v>
      </c>
    </row>
    <row r="5004" spans="1:4" x14ac:dyDescent="0.15">
      <c r="A5004" s="1">
        <v>50.02</v>
      </c>
      <c r="B5004" s="1">
        <v>6.8388090999999998E-2</v>
      </c>
      <c r="C5004" s="1">
        <v>-0.17122993</v>
      </c>
      <c r="D5004" s="1">
        <v>0.18057239999999999</v>
      </c>
    </row>
    <row r="5005" spans="1:4" x14ac:dyDescent="0.15">
      <c r="A5005" s="1">
        <v>50.03</v>
      </c>
      <c r="B5005" s="1">
        <v>6.8966068000000005E-2</v>
      </c>
      <c r="C5005" s="1">
        <v>-0.18263546999999999</v>
      </c>
      <c r="D5005" s="1">
        <v>0.19339199000000001</v>
      </c>
    </row>
    <row r="5006" spans="1:4" x14ac:dyDescent="0.15">
      <c r="A5006" s="1">
        <v>50.04</v>
      </c>
      <c r="B5006" s="1">
        <v>7.0021133999999999E-2</v>
      </c>
      <c r="C5006" s="1">
        <v>-0.18979441999999999</v>
      </c>
      <c r="D5006" s="1">
        <v>0.20674174000000001</v>
      </c>
    </row>
    <row r="5007" spans="1:4" x14ac:dyDescent="0.15">
      <c r="A5007" s="1">
        <v>50.05</v>
      </c>
      <c r="B5007" s="1">
        <v>7.2947090000000006E-2</v>
      </c>
      <c r="C5007" s="1">
        <v>-0.19194421</v>
      </c>
      <c r="D5007" s="1">
        <v>0.22070386</v>
      </c>
    </row>
    <row r="5008" spans="1:4" x14ac:dyDescent="0.15">
      <c r="A5008" s="1">
        <v>50.06</v>
      </c>
      <c r="B5008" s="1">
        <v>7.9558130000000005E-2</v>
      </c>
      <c r="C5008" s="1">
        <v>-0.18639738</v>
      </c>
      <c r="D5008" s="1">
        <v>0.2354272</v>
      </c>
    </row>
    <row r="5009" spans="1:4" x14ac:dyDescent="0.15">
      <c r="A5009" s="1">
        <v>50.07</v>
      </c>
      <c r="B5009" s="1">
        <v>8.9730368000000005E-2</v>
      </c>
      <c r="C5009" s="1">
        <v>-0.17345005999999999</v>
      </c>
      <c r="D5009" s="1">
        <v>0.24851746999999999</v>
      </c>
    </row>
    <row r="5010" spans="1:4" x14ac:dyDescent="0.15">
      <c r="A5010" s="1">
        <v>50.08</v>
      </c>
      <c r="B5010" s="1">
        <v>0.10311843</v>
      </c>
      <c r="C5010" s="1">
        <v>-0.15399225</v>
      </c>
      <c r="D5010" s="1">
        <v>0.25899993999999998</v>
      </c>
    </row>
    <row r="5011" spans="1:4" x14ac:dyDescent="0.15">
      <c r="A5011" s="1">
        <v>50.09</v>
      </c>
      <c r="B5011" s="1">
        <v>0.11651634</v>
      </c>
      <c r="C5011" s="1">
        <v>-0.13059971000000001</v>
      </c>
      <c r="D5011" s="1">
        <v>0.26546887000000002</v>
      </c>
    </row>
    <row r="5012" spans="1:4" x14ac:dyDescent="0.15">
      <c r="A5012" s="1">
        <v>50.1</v>
      </c>
      <c r="B5012" s="1">
        <v>0.12500739999999999</v>
      </c>
      <c r="C5012" s="1">
        <v>-0.10599836</v>
      </c>
      <c r="D5012" s="1">
        <v>0.26913772000000002</v>
      </c>
    </row>
    <row r="5013" spans="1:4" x14ac:dyDescent="0.15">
      <c r="A5013" s="1">
        <v>50.11</v>
      </c>
      <c r="B5013" s="1">
        <v>0.12815209999999999</v>
      </c>
      <c r="C5013" s="1">
        <v>-8.1426979999999996E-2</v>
      </c>
      <c r="D5013" s="1">
        <v>0.26979817</v>
      </c>
    </row>
    <row r="5014" spans="1:4" x14ac:dyDescent="0.15">
      <c r="A5014" s="1">
        <v>50.12</v>
      </c>
      <c r="B5014" s="1">
        <v>0.12888514000000001</v>
      </c>
      <c r="C5014" s="1">
        <v>-5.7019667000000003E-2</v>
      </c>
      <c r="D5014" s="1">
        <v>0.26903769999999999</v>
      </c>
    </row>
    <row r="5015" spans="1:4" x14ac:dyDescent="0.15">
      <c r="A5015" s="1">
        <v>50.13</v>
      </c>
      <c r="B5015" s="1">
        <v>0.12839977999999999</v>
      </c>
      <c r="C5015" s="1">
        <v>-3.2851248999999999E-2</v>
      </c>
      <c r="D5015" s="1">
        <v>0.26641802999999997</v>
      </c>
    </row>
    <row r="5016" spans="1:4" x14ac:dyDescent="0.15">
      <c r="A5016" s="1">
        <v>50.14</v>
      </c>
      <c r="B5016" s="1">
        <v>0.12731091</v>
      </c>
      <c r="C5016" s="1">
        <v>-7.1583200999999997E-3</v>
      </c>
      <c r="D5016" s="1">
        <v>0.26391793000000002</v>
      </c>
    </row>
    <row r="5017" spans="1:4" x14ac:dyDescent="0.15">
      <c r="A5017" s="1">
        <v>50.15</v>
      </c>
      <c r="B5017" s="1">
        <v>0.12394558999999999</v>
      </c>
      <c r="C5017" s="1">
        <v>1.8958131999999999E-2</v>
      </c>
      <c r="D5017" s="1">
        <v>0.25905697</v>
      </c>
    </row>
    <row r="5018" spans="1:4" x14ac:dyDescent="0.15">
      <c r="A5018" s="1">
        <v>50.16</v>
      </c>
      <c r="B5018" s="1">
        <v>0.11687357</v>
      </c>
      <c r="C5018" s="1">
        <v>4.6655817000000002E-2</v>
      </c>
      <c r="D5018" s="1">
        <v>0.25101621000000002</v>
      </c>
    </row>
    <row r="5019" spans="1:4" x14ac:dyDescent="0.15">
      <c r="A5019" s="1">
        <v>50.17</v>
      </c>
      <c r="B5019" s="1">
        <v>0.10364182</v>
      </c>
      <c r="C5019" s="1">
        <v>7.3886583000000006E-2</v>
      </c>
      <c r="D5019" s="1">
        <v>0.23980523000000001</v>
      </c>
    </row>
    <row r="5020" spans="1:4" x14ac:dyDescent="0.15">
      <c r="A5020" s="1">
        <v>50.18</v>
      </c>
      <c r="B5020" s="1">
        <v>8.5703626000000005E-2</v>
      </c>
      <c r="C5020" s="1">
        <v>0.10028979</v>
      </c>
      <c r="D5020" s="1">
        <v>0.22914133</v>
      </c>
    </row>
    <row r="5021" spans="1:4" x14ac:dyDescent="0.15">
      <c r="A5021" s="1">
        <v>50.19</v>
      </c>
      <c r="B5021" s="1">
        <v>6.5357509999999994E-2</v>
      </c>
      <c r="C5021" s="1">
        <v>0.12366612</v>
      </c>
      <c r="D5021" s="1">
        <v>0.21908224000000001</v>
      </c>
    </row>
    <row r="5022" spans="1:4" x14ac:dyDescent="0.15">
      <c r="A5022" s="1">
        <v>50.2</v>
      </c>
      <c r="B5022" s="1">
        <v>4.5072056999999999E-2</v>
      </c>
      <c r="C5022" s="1">
        <v>0.14378498000000001</v>
      </c>
      <c r="D5022" s="1">
        <v>0.20728463999999999</v>
      </c>
    </row>
    <row r="5023" spans="1:4" x14ac:dyDescent="0.15">
      <c r="A5023" s="1">
        <v>50.21</v>
      </c>
      <c r="B5023" s="1">
        <v>2.5342577000000002E-2</v>
      </c>
      <c r="C5023" s="1">
        <v>0.15900681</v>
      </c>
      <c r="D5023" s="1">
        <v>0.1936466</v>
      </c>
    </row>
    <row r="5024" spans="1:4" x14ac:dyDescent="0.15">
      <c r="A5024" s="1">
        <v>50.22</v>
      </c>
      <c r="B5024" s="1">
        <v>8.3593031999999994E-3</v>
      </c>
      <c r="C5024" s="1">
        <v>0.17091564000000001</v>
      </c>
      <c r="D5024" s="1">
        <v>0.18074883</v>
      </c>
    </row>
    <row r="5025" spans="1:4" x14ac:dyDescent="0.15">
      <c r="A5025" s="1">
        <v>50.23</v>
      </c>
      <c r="B5025" s="1">
        <v>-6.4583699999999997E-3</v>
      </c>
      <c r="C5025" s="1">
        <v>0.17993820999999999</v>
      </c>
      <c r="D5025" s="1">
        <v>0.16880903999999999</v>
      </c>
    </row>
    <row r="5026" spans="1:4" x14ac:dyDescent="0.15">
      <c r="A5026" s="1">
        <v>50.24</v>
      </c>
      <c r="B5026" s="1">
        <v>-1.7722293E-2</v>
      </c>
      <c r="C5026" s="1">
        <v>0.18734761999999999</v>
      </c>
      <c r="D5026" s="1">
        <v>0.15746035999999999</v>
      </c>
    </row>
    <row r="5027" spans="1:4" x14ac:dyDescent="0.15">
      <c r="A5027" s="1">
        <v>50.25</v>
      </c>
      <c r="B5027" s="1">
        <v>-2.4736108999999999E-2</v>
      </c>
      <c r="C5027" s="1">
        <v>0.19204589</v>
      </c>
      <c r="D5027" s="1">
        <v>0.14457355999999999</v>
      </c>
    </row>
    <row r="5028" spans="1:4" x14ac:dyDescent="0.15">
      <c r="A5028" s="1">
        <v>50.26</v>
      </c>
      <c r="B5028" s="1">
        <v>-2.8686027999999999E-2</v>
      </c>
      <c r="C5028" s="1">
        <v>0.19542693</v>
      </c>
      <c r="D5028" s="1">
        <v>0.13253203</v>
      </c>
    </row>
    <row r="5029" spans="1:4" x14ac:dyDescent="0.15">
      <c r="A5029" s="1">
        <v>50.27</v>
      </c>
      <c r="B5029" s="1">
        <v>-3.1526567999999998E-2</v>
      </c>
      <c r="C5029" s="1">
        <v>0.19785694000000001</v>
      </c>
      <c r="D5029" s="1">
        <v>0.12111247</v>
      </c>
    </row>
    <row r="5030" spans="1:4" x14ac:dyDescent="0.15">
      <c r="A5030" s="1">
        <v>50.28</v>
      </c>
      <c r="B5030" s="1">
        <v>-3.3643394E-2</v>
      </c>
      <c r="C5030" s="1">
        <v>0.19992210999999999</v>
      </c>
      <c r="D5030" s="1">
        <v>0.10975326000000001</v>
      </c>
    </row>
    <row r="5031" spans="1:4" x14ac:dyDescent="0.15">
      <c r="A5031" s="1">
        <v>50.29</v>
      </c>
      <c r="B5031" s="1">
        <v>-3.7320486999999999E-2</v>
      </c>
      <c r="C5031" s="1">
        <v>0.20214228000000001</v>
      </c>
      <c r="D5031" s="1">
        <v>9.7632466000000001E-2</v>
      </c>
    </row>
    <row r="5032" spans="1:4" x14ac:dyDescent="0.15">
      <c r="A5032" s="1">
        <v>50.3</v>
      </c>
      <c r="B5032" s="1">
        <v>-4.2589218999999998E-2</v>
      </c>
      <c r="C5032" s="1">
        <v>0.20545205</v>
      </c>
      <c r="D5032" s="1">
        <v>8.6037695999999997E-2</v>
      </c>
    </row>
    <row r="5033" spans="1:4" x14ac:dyDescent="0.15">
      <c r="A5033" s="1">
        <v>50.31</v>
      </c>
      <c r="B5033" s="1">
        <v>-5.0706121E-2</v>
      </c>
      <c r="C5033" s="1">
        <v>0.20928773000000001</v>
      </c>
      <c r="D5033" s="1">
        <v>7.3741569000000007E-2</v>
      </c>
    </row>
    <row r="5034" spans="1:4" x14ac:dyDescent="0.15">
      <c r="A5034" s="1">
        <v>50.32</v>
      </c>
      <c r="B5034" s="1">
        <v>-6.2018907999999998E-2</v>
      </c>
      <c r="C5034" s="1">
        <v>0.21412903999999999</v>
      </c>
      <c r="D5034" s="1">
        <v>6.2201854000000001E-2</v>
      </c>
    </row>
    <row r="5035" spans="1:4" x14ac:dyDescent="0.15">
      <c r="A5035" s="1">
        <v>50.33</v>
      </c>
      <c r="B5035" s="1">
        <v>-7.8205738999999996E-2</v>
      </c>
      <c r="C5035" s="1">
        <v>0.21828276999999999</v>
      </c>
      <c r="D5035" s="1">
        <v>5.0885078E-2</v>
      </c>
    </row>
    <row r="5036" spans="1:4" x14ac:dyDescent="0.15">
      <c r="A5036" s="1">
        <v>50.34</v>
      </c>
      <c r="B5036" s="1">
        <v>-9.8826241999999995E-2</v>
      </c>
      <c r="C5036" s="1">
        <v>0.22090394999999999</v>
      </c>
      <c r="D5036" s="1">
        <v>3.9720844999999998E-2</v>
      </c>
    </row>
    <row r="5037" spans="1:4" x14ac:dyDescent="0.15">
      <c r="A5037" s="1">
        <v>50.35</v>
      </c>
      <c r="B5037" s="1">
        <v>-0.12330755</v>
      </c>
      <c r="C5037" s="1">
        <v>0.22133971</v>
      </c>
      <c r="D5037" s="1">
        <v>2.7407630999999998E-2</v>
      </c>
    </row>
    <row r="5038" spans="1:4" x14ac:dyDescent="0.15">
      <c r="A5038" s="1">
        <v>50.36</v>
      </c>
      <c r="B5038" s="1">
        <v>-0.14804186999999999</v>
      </c>
      <c r="C5038" s="1">
        <v>0.21943884</v>
      </c>
      <c r="D5038" s="1">
        <v>1.4076979999999999E-2</v>
      </c>
    </row>
    <row r="5039" spans="1:4" x14ac:dyDescent="0.15">
      <c r="A5039" s="1">
        <v>50.37</v>
      </c>
      <c r="B5039" s="1">
        <v>-0.1711625</v>
      </c>
      <c r="C5039" s="1">
        <v>0.21500275999999999</v>
      </c>
      <c r="D5039" s="1">
        <v>-2.3497866000000002E-3</v>
      </c>
    </row>
    <row r="5040" spans="1:4" x14ac:dyDescent="0.15">
      <c r="A5040" s="1">
        <v>50.38</v>
      </c>
      <c r="B5040" s="1">
        <v>-0.18941920000000001</v>
      </c>
      <c r="C5040" s="1">
        <v>0.20893954000000001</v>
      </c>
      <c r="D5040" s="1">
        <v>-2.1642819000000001E-2</v>
      </c>
    </row>
    <row r="5041" spans="1:4" x14ac:dyDescent="0.15">
      <c r="A5041" s="1">
        <v>50.39</v>
      </c>
      <c r="B5041" s="1">
        <v>-0.20096309000000001</v>
      </c>
      <c r="C5041" s="1">
        <v>0.20218581999999999</v>
      </c>
      <c r="D5041" s="1">
        <v>-4.2734314000000002E-2</v>
      </c>
    </row>
    <row r="5042" spans="1:4" x14ac:dyDescent="0.15">
      <c r="A5042" s="1">
        <v>50.4</v>
      </c>
      <c r="B5042" s="1">
        <v>-0.20603086000000001</v>
      </c>
      <c r="C5042" s="1">
        <v>0.19382183</v>
      </c>
      <c r="D5042" s="1">
        <v>-6.4072483999999999E-2</v>
      </c>
    </row>
    <row r="5043" spans="1:4" x14ac:dyDescent="0.15">
      <c r="A5043" s="1">
        <v>50.41</v>
      </c>
      <c r="B5043" s="1">
        <v>-0.20578199999999999</v>
      </c>
      <c r="C5043" s="1">
        <v>0.18507032000000001</v>
      </c>
      <c r="D5043" s="1">
        <v>-8.2162158999999998E-2</v>
      </c>
    </row>
    <row r="5044" spans="1:4" x14ac:dyDescent="0.15">
      <c r="A5044" s="1">
        <v>50.42</v>
      </c>
      <c r="B5044" s="1">
        <v>-0.2034919</v>
      </c>
      <c r="C5044" s="1">
        <v>0.17555446999999999</v>
      </c>
      <c r="D5044" s="1">
        <v>-9.7018080000000007E-2</v>
      </c>
    </row>
    <row r="5045" spans="1:4" x14ac:dyDescent="0.15">
      <c r="A5045" s="1">
        <v>50.43</v>
      </c>
      <c r="B5045" s="1">
        <v>-0.20142853999999999</v>
      </c>
      <c r="C5045" s="1">
        <v>0.16600034999999999</v>
      </c>
      <c r="D5045" s="1">
        <v>-0.11033742000000001</v>
      </c>
    </row>
    <row r="5046" spans="1:4" x14ac:dyDescent="0.15">
      <c r="A5046" s="1">
        <v>50.44</v>
      </c>
      <c r="B5046" s="1">
        <v>-0.19939013999999999</v>
      </c>
      <c r="C5046" s="1">
        <v>0.15828965</v>
      </c>
      <c r="D5046" s="1">
        <v>-0.12302270999999999</v>
      </c>
    </row>
    <row r="5047" spans="1:4" x14ac:dyDescent="0.15">
      <c r="A5047" s="1">
        <v>50.45</v>
      </c>
      <c r="B5047" s="1">
        <v>-0.19956399999999999</v>
      </c>
      <c r="C5047" s="1">
        <v>0.15184094000000001</v>
      </c>
      <c r="D5047" s="1">
        <v>-0.13683672</v>
      </c>
    </row>
    <row r="5048" spans="1:4" x14ac:dyDescent="0.15">
      <c r="A5048" s="1">
        <v>50.46</v>
      </c>
      <c r="B5048" s="1">
        <v>-0.20150870000000001</v>
      </c>
      <c r="C5048" s="1">
        <v>0.14761519000000001</v>
      </c>
      <c r="D5048" s="1">
        <v>-0.14995185999999999</v>
      </c>
    </row>
    <row r="5049" spans="1:4" x14ac:dyDescent="0.15">
      <c r="A5049" s="1">
        <v>50.47</v>
      </c>
      <c r="B5049" s="1">
        <v>-0.20448272000000001</v>
      </c>
      <c r="C5049" s="1">
        <v>0.14532924999999999</v>
      </c>
      <c r="D5049" s="1">
        <v>-0.16424676999999999</v>
      </c>
    </row>
    <row r="5050" spans="1:4" x14ac:dyDescent="0.15">
      <c r="A5050" s="1">
        <v>50.48</v>
      </c>
      <c r="B5050" s="1">
        <v>-0.20717236999999999</v>
      </c>
      <c r="C5050" s="1">
        <v>0.14583341999999999</v>
      </c>
      <c r="D5050" s="1">
        <v>-0.17936816999999999</v>
      </c>
    </row>
    <row r="5051" spans="1:4" x14ac:dyDescent="0.15">
      <c r="A5051" s="1">
        <v>50.49</v>
      </c>
      <c r="B5051" s="1">
        <v>-0.21085661</v>
      </c>
      <c r="C5051" s="1">
        <v>0.14782465</v>
      </c>
      <c r="D5051" s="1">
        <v>-0.19631847999999999</v>
      </c>
    </row>
    <row r="5052" spans="1:4" x14ac:dyDescent="0.15">
      <c r="A5052" s="1">
        <v>50.5</v>
      </c>
      <c r="B5052" s="1">
        <v>-0.21514375999999999</v>
      </c>
      <c r="C5052" s="1">
        <v>0.15110709999999999</v>
      </c>
      <c r="D5052" s="1">
        <v>-0.21163177999999999</v>
      </c>
    </row>
    <row r="5053" spans="1:4" x14ac:dyDescent="0.15">
      <c r="A5053" s="1">
        <v>50.51</v>
      </c>
      <c r="B5053" s="1">
        <v>-0.21986623</v>
      </c>
      <c r="C5053" s="1">
        <v>0.15516719000000001</v>
      </c>
      <c r="D5053" s="1">
        <v>-0.22328765</v>
      </c>
    </row>
    <row r="5054" spans="1:4" x14ac:dyDescent="0.15">
      <c r="A5054" s="1">
        <v>50.52</v>
      </c>
      <c r="B5054" s="1">
        <v>-0.22377030000000001</v>
      </c>
      <c r="C5054" s="1">
        <v>0.15976681000000001</v>
      </c>
      <c r="D5054" s="1">
        <v>-0.23074612999999999</v>
      </c>
    </row>
    <row r="5055" spans="1:4" x14ac:dyDescent="0.15">
      <c r="A5055" s="1">
        <v>50.53</v>
      </c>
      <c r="B5055" s="1">
        <v>-0.22709805999999999</v>
      </c>
      <c r="C5055" s="1">
        <v>0.16265948999999999</v>
      </c>
      <c r="D5055" s="1">
        <v>-0.23595537999999999</v>
      </c>
    </row>
    <row r="5056" spans="1:4" x14ac:dyDescent="0.15">
      <c r="A5056" s="1">
        <v>50.54</v>
      </c>
      <c r="B5056" s="1">
        <v>-0.22818150000000001</v>
      </c>
      <c r="C5056" s="1">
        <v>0.16402899000000001</v>
      </c>
      <c r="D5056" s="1">
        <v>-0.24016876000000001</v>
      </c>
    </row>
    <row r="5057" spans="1:4" x14ac:dyDescent="0.15">
      <c r="A5057" s="1">
        <v>50.55</v>
      </c>
      <c r="B5057" s="1">
        <v>-0.22678697</v>
      </c>
      <c r="C5057" s="1">
        <v>0.16341829999999999</v>
      </c>
      <c r="D5057" s="1">
        <v>-0.24280689</v>
      </c>
    </row>
    <row r="5058" spans="1:4" x14ac:dyDescent="0.15">
      <c r="A5058" s="1">
        <v>50.56</v>
      </c>
      <c r="B5058" s="1">
        <v>-0.22191685</v>
      </c>
      <c r="C5058" s="1">
        <v>0.16112952999999999</v>
      </c>
      <c r="D5058" s="1">
        <v>-0.24383945000000001</v>
      </c>
    </row>
    <row r="5059" spans="1:4" x14ac:dyDescent="0.15">
      <c r="A5059" s="1">
        <v>50.57</v>
      </c>
      <c r="B5059" s="1">
        <v>-0.21408242999999999</v>
      </c>
      <c r="C5059" s="1">
        <v>0.15648625999999999</v>
      </c>
      <c r="D5059" s="1">
        <v>-0.24471059000000001</v>
      </c>
    </row>
    <row r="5060" spans="1:4" x14ac:dyDescent="0.15">
      <c r="A5060" s="1">
        <v>50.58</v>
      </c>
      <c r="B5060" s="1">
        <v>-0.20437762000000001</v>
      </c>
      <c r="C5060" s="1">
        <v>0.15006501</v>
      </c>
      <c r="D5060" s="1">
        <v>-0.24299954000000001</v>
      </c>
    </row>
    <row r="5061" spans="1:4" x14ac:dyDescent="0.15">
      <c r="A5061" s="1">
        <v>50.59</v>
      </c>
      <c r="B5061" s="1">
        <v>-0.19518959999999999</v>
      </c>
      <c r="C5061" s="1">
        <v>0.14073032999999999</v>
      </c>
      <c r="D5061" s="1">
        <v>-0.24077814</v>
      </c>
    </row>
    <row r="5062" spans="1:4" x14ac:dyDescent="0.15">
      <c r="A5062" s="1">
        <v>50.6</v>
      </c>
      <c r="B5062" s="1">
        <v>-0.18668044</v>
      </c>
      <c r="C5062" s="1">
        <v>0.12853337000000001</v>
      </c>
      <c r="D5062" s="1">
        <v>-0.23970583000000001</v>
      </c>
    </row>
    <row r="5063" spans="1:4" x14ac:dyDescent="0.15">
      <c r="A5063" s="1">
        <v>50.61</v>
      </c>
      <c r="B5063" s="1">
        <v>-0.17883492000000001</v>
      </c>
      <c r="C5063" s="1">
        <v>0.11515605</v>
      </c>
      <c r="D5063" s="1">
        <v>-0.23833330999999999</v>
      </c>
    </row>
    <row r="5064" spans="1:4" x14ac:dyDescent="0.15">
      <c r="A5064" s="1">
        <v>50.62</v>
      </c>
      <c r="B5064" s="1">
        <v>-0.17115113000000001</v>
      </c>
      <c r="C5064" s="1">
        <v>0.10131946</v>
      </c>
      <c r="D5064" s="1">
        <v>-0.23727385000000001</v>
      </c>
    </row>
    <row r="5065" spans="1:4" x14ac:dyDescent="0.15">
      <c r="A5065" s="1">
        <v>50.63</v>
      </c>
      <c r="B5065" s="1">
        <v>-0.16490861000000001</v>
      </c>
      <c r="C5065" s="1">
        <v>8.7927465999999996E-2</v>
      </c>
      <c r="D5065" s="1">
        <v>-0.23581431</v>
      </c>
    </row>
    <row r="5066" spans="1:4" x14ac:dyDescent="0.15">
      <c r="A5066" s="1">
        <v>50.64</v>
      </c>
      <c r="B5066" s="1">
        <v>-0.15950876999999999</v>
      </c>
      <c r="C5066" s="1">
        <v>7.6913099999999998E-2</v>
      </c>
      <c r="D5066" s="1">
        <v>-0.23129145000000001</v>
      </c>
    </row>
    <row r="5067" spans="1:4" x14ac:dyDescent="0.15">
      <c r="A5067" s="1">
        <v>50.65</v>
      </c>
      <c r="B5067" s="1">
        <v>-0.15439228999999999</v>
      </c>
      <c r="C5067" s="1">
        <v>6.8513088E-2</v>
      </c>
      <c r="D5067" s="1">
        <v>-0.22446025</v>
      </c>
    </row>
    <row r="5068" spans="1:4" x14ac:dyDescent="0.15">
      <c r="A5068" s="1">
        <v>50.66</v>
      </c>
      <c r="B5068" s="1">
        <v>-0.1486035</v>
      </c>
      <c r="C5068" s="1">
        <v>6.4334498000000004E-2</v>
      </c>
      <c r="D5068" s="1">
        <v>-0.21940419999999999</v>
      </c>
    </row>
    <row r="5069" spans="1:4" x14ac:dyDescent="0.15">
      <c r="A5069" s="1">
        <v>50.67</v>
      </c>
      <c r="B5069" s="1">
        <v>-0.14281736</v>
      </c>
      <c r="C5069" s="1">
        <v>6.4688801000000004E-2</v>
      </c>
      <c r="D5069" s="1">
        <v>-0.21615746</v>
      </c>
    </row>
    <row r="5070" spans="1:4" x14ac:dyDescent="0.15">
      <c r="A5070" s="1">
        <v>50.68</v>
      </c>
      <c r="B5070" s="1">
        <v>-0.13939793</v>
      </c>
      <c r="C5070" s="1">
        <v>6.8344625000000006E-2</v>
      </c>
      <c r="D5070" s="1">
        <v>-0.21377275000000001</v>
      </c>
    </row>
    <row r="5071" spans="1:4" x14ac:dyDescent="0.15">
      <c r="A5071" s="1">
        <v>50.69</v>
      </c>
      <c r="B5071" s="1">
        <v>-0.13938518</v>
      </c>
      <c r="C5071" s="1">
        <v>7.2340755000000007E-2</v>
      </c>
      <c r="D5071" s="1">
        <v>-0.21140036000000001</v>
      </c>
    </row>
    <row r="5072" spans="1:4" x14ac:dyDescent="0.15">
      <c r="A5072" s="1">
        <v>50.7</v>
      </c>
      <c r="B5072" s="1">
        <v>-0.14166956</v>
      </c>
      <c r="C5072" s="1">
        <v>7.5660722999999999E-2</v>
      </c>
      <c r="D5072" s="1">
        <v>-0.20681088</v>
      </c>
    </row>
    <row r="5073" spans="1:4" x14ac:dyDescent="0.15">
      <c r="A5073" s="1">
        <v>50.71</v>
      </c>
      <c r="B5073" s="1">
        <v>-0.14457413</v>
      </c>
      <c r="C5073" s="1">
        <v>7.6837816000000003E-2</v>
      </c>
      <c r="D5073" s="1">
        <v>-0.20345009</v>
      </c>
    </row>
    <row r="5074" spans="1:4" x14ac:dyDescent="0.15">
      <c r="A5074" s="1">
        <v>50.72</v>
      </c>
      <c r="B5074" s="1">
        <v>-0.14787702</v>
      </c>
      <c r="C5074" s="1">
        <v>7.5092949000000006E-2</v>
      </c>
      <c r="D5074" s="1">
        <v>-0.20170235</v>
      </c>
    </row>
    <row r="5075" spans="1:4" x14ac:dyDescent="0.15">
      <c r="A5075" s="1">
        <v>50.73</v>
      </c>
      <c r="B5075" s="1">
        <v>-0.15107569000000001</v>
      </c>
      <c r="C5075" s="1">
        <v>7.0854304000000007E-2</v>
      </c>
      <c r="D5075" s="1">
        <v>-0.19903166</v>
      </c>
    </row>
    <row r="5076" spans="1:4" x14ac:dyDescent="0.15">
      <c r="A5076" s="1">
        <v>50.74</v>
      </c>
      <c r="B5076" s="1">
        <v>-0.15429660000000001</v>
      </c>
      <c r="C5076" s="1">
        <v>6.2461088999999997E-2</v>
      </c>
      <c r="D5076" s="1">
        <v>-0.19768332999999999</v>
      </c>
    </row>
    <row r="5077" spans="1:4" x14ac:dyDescent="0.15">
      <c r="A5077" s="1">
        <v>50.75</v>
      </c>
      <c r="B5077" s="1">
        <v>-0.15563848</v>
      </c>
      <c r="C5077" s="1">
        <v>5.2982686000000001E-2</v>
      </c>
      <c r="D5077" s="1">
        <v>-0.19843775999999999</v>
      </c>
    </row>
    <row r="5078" spans="1:4" x14ac:dyDescent="0.15">
      <c r="A5078" s="1">
        <v>50.76</v>
      </c>
      <c r="B5078" s="1">
        <v>-0.1523506</v>
      </c>
      <c r="C5078" s="1">
        <v>4.4281523000000003E-2</v>
      </c>
      <c r="D5078" s="1">
        <v>-0.19907904000000001</v>
      </c>
    </row>
    <row r="5079" spans="1:4" x14ac:dyDescent="0.15">
      <c r="A5079" s="1">
        <v>50.77</v>
      </c>
      <c r="B5079" s="1">
        <v>-0.14612244999999999</v>
      </c>
      <c r="C5079" s="1">
        <v>3.5674103999999998E-2</v>
      </c>
      <c r="D5079" s="1">
        <v>-0.19905819999999999</v>
      </c>
    </row>
    <row r="5080" spans="1:4" x14ac:dyDescent="0.15">
      <c r="A5080" s="1">
        <v>50.78</v>
      </c>
      <c r="B5080" s="1">
        <v>-0.13658335999999999</v>
      </c>
      <c r="C5080" s="1">
        <v>2.7279864000000001E-2</v>
      </c>
      <c r="D5080" s="1">
        <v>-0.19711692</v>
      </c>
    </row>
    <row r="5081" spans="1:4" x14ac:dyDescent="0.15">
      <c r="A5081" s="1">
        <v>50.79</v>
      </c>
      <c r="B5081" s="1">
        <v>-0.12467357</v>
      </c>
      <c r="C5081" s="1">
        <v>1.7079796000000001E-2</v>
      </c>
      <c r="D5081" s="1">
        <v>-0.19203781</v>
      </c>
    </row>
    <row r="5082" spans="1:4" x14ac:dyDescent="0.15">
      <c r="A5082" s="1">
        <v>50.8</v>
      </c>
      <c r="B5082" s="1">
        <v>-0.1118922</v>
      </c>
      <c r="C5082" s="1">
        <v>5.0224759000000001E-3</v>
      </c>
      <c r="D5082" s="1">
        <v>-0.18525481999999999</v>
      </c>
    </row>
    <row r="5083" spans="1:4" x14ac:dyDescent="0.15">
      <c r="A5083" s="1">
        <v>50.81</v>
      </c>
      <c r="B5083" s="1">
        <v>-9.9787079000000001E-2</v>
      </c>
      <c r="C5083" s="1">
        <v>-9.5984031999999993E-3</v>
      </c>
      <c r="D5083" s="1">
        <v>-0.17895744999999999</v>
      </c>
    </row>
    <row r="5084" spans="1:4" x14ac:dyDescent="0.15">
      <c r="A5084" s="1">
        <v>50.82</v>
      </c>
      <c r="B5084" s="1">
        <v>-8.8347746000000005E-2</v>
      </c>
      <c r="C5084" s="1">
        <v>-2.5286879000000002E-2</v>
      </c>
      <c r="D5084" s="1">
        <v>-0.17253128000000001</v>
      </c>
    </row>
    <row r="5085" spans="1:4" x14ac:dyDescent="0.15">
      <c r="A5085" s="1">
        <v>50.83</v>
      </c>
      <c r="B5085" s="1">
        <v>-7.7099086999999997E-2</v>
      </c>
      <c r="C5085" s="1">
        <v>-4.0315153999999999E-2</v>
      </c>
      <c r="D5085" s="1">
        <v>-0.16468295999999999</v>
      </c>
    </row>
    <row r="5086" spans="1:4" x14ac:dyDescent="0.15">
      <c r="A5086" s="1">
        <v>50.84</v>
      </c>
      <c r="B5086" s="1">
        <v>-6.6722391000000006E-2</v>
      </c>
      <c r="C5086" s="1">
        <v>-5.3415471999999999E-2</v>
      </c>
      <c r="D5086" s="1">
        <v>-0.15551407</v>
      </c>
    </row>
    <row r="5087" spans="1:4" x14ac:dyDescent="0.15">
      <c r="A5087" s="1">
        <v>50.85</v>
      </c>
      <c r="B5087" s="1">
        <v>-5.7309200999999997E-2</v>
      </c>
      <c r="C5087" s="1">
        <v>-6.3493392999999995E-2</v>
      </c>
      <c r="D5087" s="1">
        <v>-0.14535434</v>
      </c>
    </row>
    <row r="5088" spans="1:4" x14ac:dyDescent="0.15">
      <c r="A5088" s="1">
        <v>50.86</v>
      </c>
      <c r="B5088" s="1">
        <v>-4.9192865000000002E-2</v>
      </c>
      <c r="C5088" s="1">
        <v>-7.0945633999999994E-2</v>
      </c>
      <c r="D5088" s="1">
        <v>-0.13375040999999999</v>
      </c>
    </row>
    <row r="5089" spans="1:4" x14ac:dyDescent="0.15">
      <c r="A5089" s="1">
        <v>50.87</v>
      </c>
      <c r="B5089" s="1">
        <v>-4.3445308000000002E-2</v>
      </c>
      <c r="C5089" s="1">
        <v>-7.6595328000000004E-2</v>
      </c>
      <c r="D5089" s="1">
        <v>-0.12138997</v>
      </c>
    </row>
    <row r="5090" spans="1:4" x14ac:dyDescent="0.15">
      <c r="A5090" s="1">
        <v>50.88</v>
      </c>
      <c r="B5090" s="1">
        <v>-3.8985587000000002E-2</v>
      </c>
      <c r="C5090" s="1">
        <v>-8.0671058000000004E-2</v>
      </c>
      <c r="D5090" s="1">
        <v>-0.10878743</v>
      </c>
    </row>
    <row r="5091" spans="1:4" x14ac:dyDescent="0.15">
      <c r="A5091" s="1">
        <v>50.89</v>
      </c>
      <c r="B5091" s="1">
        <v>-3.3908673E-2</v>
      </c>
      <c r="C5091" s="1">
        <v>-8.4044419999999995E-2</v>
      </c>
      <c r="D5091" s="1">
        <v>-9.5667495000000005E-2</v>
      </c>
    </row>
    <row r="5092" spans="1:4" x14ac:dyDescent="0.15">
      <c r="A5092" s="1">
        <v>50.9</v>
      </c>
      <c r="B5092" s="1">
        <v>-2.6717322000000002E-2</v>
      </c>
      <c r="C5092" s="1">
        <v>-8.7442969999999995E-2</v>
      </c>
      <c r="D5092" s="1">
        <v>-8.1865235999999994E-2</v>
      </c>
    </row>
    <row r="5093" spans="1:4" x14ac:dyDescent="0.15">
      <c r="A5093" s="1">
        <v>50.91</v>
      </c>
      <c r="B5093" s="1">
        <v>-1.6960171999999999E-2</v>
      </c>
      <c r="C5093" s="1">
        <v>-9.1699717E-2</v>
      </c>
      <c r="D5093" s="1">
        <v>-6.6116806E-2</v>
      </c>
    </row>
    <row r="5094" spans="1:4" x14ac:dyDescent="0.15">
      <c r="A5094" s="1">
        <v>50.92</v>
      </c>
      <c r="B5094" s="1">
        <v>-4.2857266999999999E-3</v>
      </c>
      <c r="C5094" s="1">
        <v>-9.5506049999999995E-2</v>
      </c>
      <c r="D5094" s="1">
        <v>-4.7933265000000003E-2</v>
      </c>
    </row>
    <row r="5095" spans="1:4" x14ac:dyDescent="0.15">
      <c r="A5095" s="1">
        <v>50.93</v>
      </c>
      <c r="B5095" s="1">
        <v>8.4153426000000003E-3</v>
      </c>
      <c r="C5095" s="1">
        <v>-0.1003228</v>
      </c>
      <c r="D5095" s="1">
        <v>-2.9425257999999999E-2</v>
      </c>
    </row>
    <row r="5096" spans="1:4" x14ac:dyDescent="0.15">
      <c r="A5096" s="1">
        <v>50.94</v>
      </c>
      <c r="B5096" s="1">
        <v>2.0499434E-2</v>
      </c>
      <c r="C5096" s="1">
        <v>-0.10717119999999999</v>
      </c>
      <c r="D5096" s="1">
        <v>-1.0791452999999999E-2</v>
      </c>
    </row>
    <row r="5097" spans="1:4" x14ac:dyDescent="0.15">
      <c r="A5097" s="1">
        <v>50.95</v>
      </c>
      <c r="B5097" s="1">
        <v>3.0000678999999999E-2</v>
      </c>
      <c r="C5097" s="1">
        <v>-0.11763205</v>
      </c>
      <c r="D5097" s="1">
        <v>7.5499542999999999E-3</v>
      </c>
    </row>
    <row r="5098" spans="1:4" x14ac:dyDescent="0.15">
      <c r="A5098" s="1">
        <v>50.96</v>
      </c>
      <c r="B5098" s="1">
        <v>3.6638898000000003E-2</v>
      </c>
      <c r="C5098" s="1">
        <v>-0.13009707000000001</v>
      </c>
      <c r="D5098" s="1">
        <v>2.6030481000000001E-2</v>
      </c>
    </row>
    <row r="5099" spans="1:4" x14ac:dyDescent="0.15">
      <c r="A5099" s="1">
        <v>50.97</v>
      </c>
      <c r="B5099" s="1">
        <v>4.0147330000000002E-2</v>
      </c>
      <c r="C5099" s="1">
        <v>-0.14129685</v>
      </c>
      <c r="D5099" s="1">
        <v>4.5443151000000001E-2</v>
      </c>
    </row>
    <row r="5100" spans="1:4" x14ac:dyDescent="0.15">
      <c r="A5100" s="1">
        <v>50.98</v>
      </c>
      <c r="B5100" s="1">
        <v>4.2826379999999997E-2</v>
      </c>
      <c r="C5100" s="1">
        <v>-0.14827856</v>
      </c>
      <c r="D5100" s="1">
        <v>6.5100649999999996E-2</v>
      </c>
    </row>
    <row r="5101" spans="1:4" x14ac:dyDescent="0.15">
      <c r="A5101" s="1">
        <v>50.99</v>
      </c>
      <c r="B5101" s="1">
        <v>4.5332204000000001E-2</v>
      </c>
      <c r="C5101" s="1">
        <v>-0.14982688999999999</v>
      </c>
      <c r="D5101" s="1">
        <v>8.3876015999999998E-2</v>
      </c>
    </row>
    <row r="5102" spans="1:4" x14ac:dyDescent="0.15">
      <c r="A5102" s="1">
        <v>51</v>
      </c>
      <c r="B5102" s="1">
        <v>4.7771640999999997E-2</v>
      </c>
      <c r="C5102" s="1">
        <v>-0.14520222999999999</v>
      </c>
      <c r="D5102" s="1">
        <v>0.10232205</v>
      </c>
    </row>
    <row r="5103" spans="1:4" x14ac:dyDescent="0.15">
      <c r="A5103" s="1">
        <v>51.01</v>
      </c>
      <c r="B5103" s="1">
        <v>5.1250874000000002E-2</v>
      </c>
      <c r="C5103" s="1">
        <v>-0.13463839</v>
      </c>
      <c r="D5103" s="1">
        <v>0.12034367999999999</v>
      </c>
    </row>
    <row r="5104" spans="1:4" x14ac:dyDescent="0.15">
      <c r="A5104" s="1">
        <v>51.02</v>
      </c>
      <c r="B5104" s="1">
        <v>5.7487194999999998E-2</v>
      </c>
      <c r="C5104" s="1">
        <v>-0.12021606999999999</v>
      </c>
      <c r="D5104" s="1">
        <v>0.13826409000000001</v>
      </c>
    </row>
    <row r="5105" spans="1:4" x14ac:dyDescent="0.15">
      <c r="A5105" s="1">
        <v>51.03</v>
      </c>
      <c r="B5105" s="1">
        <v>6.8017340999999995E-2</v>
      </c>
      <c r="C5105" s="1">
        <v>-0.10414642</v>
      </c>
      <c r="D5105" s="1">
        <v>0.15639221</v>
      </c>
    </row>
    <row r="5106" spans="1:4" x14ac:dyDescent="0.15">
      <c r="A5106" s="1">
        <v>51.04</v>
      </c>
      <c r="B5106" s="1">
        <v>8.2617173000000002E-2</v>
      </c>
      <c r="C5106" s="1">
        <v>-8.7813868000000003E-2</v>
      </c>
      <c r="D5106" s="1">
        <v>0.17553819000000001</v>
      </c>
    </row>
    <row r="5107" spans="1:4" x14ac:dyDescent="0.15">
      <c r="A5107" s="1">
        <v>51.05</v>
      </c>
      <c r="B5107" s="1">
        <v>9.8887075000000005E-2</v>
      </c>
      <c r="C5107" s="1">
        <v>-7.3582549999999997E-2</v>
      </c>
      <c r="D5107" s="1">
        <v>0.19440230999999999</v>
      </c>
    </row>
    <row r="5108" spans="1:4" x14ac:dyDescent="0.15">
      <c r="A5108" s="1">
        <v>51.06</v>
      </c>
      <c r="B5108" s="1">
        <v>0.11318157</v>
      </c>
      <c r="C5108" s="1">
        <v>-6.4612950000000002E-2</v>
      </c>
      <c r="D5108" s="1">
        <v>0.21042316</v>
      </c>
    </row>
    <row r="5109" spans="1:4" x14ac:dyDescent="0.15">
      <c r="A5109" s="1">
        <v>51.07</v>
      </c>
      <c r="B5109" s="1">
        <v>0.12356664000000001</v>
      </c>
      <c r="C5109" s="1">
        <v>-5.9782000000000002E-2</v>
      </c>
      <c r="D5109" s="1">
        <v>0.22623799999999999</v>
      </c>
    </row>
    <row r="5110" spans="1:4" x14ac:dyDescent="0.15">
      <c r="A5110" s="1">
        <v>51.08</v>
      </c>
      <c r="B5110" s="1">
        <v>0.13187756</v>
      </c>
      <c r="C5110" s="1">
        <v>-5.6628285E-2</v>
      </c>
      <c r="D5110" s="1">
        <v>0.24307075</v>
      </c>
    </row>
    <row r="5111" spans="1:4" x14ac:dyDescent="0.15">
      <c r="A5111" s="1">
        <v>51.09</v>
      </c>
      <c r="B5111" s="1">
        <v>0.13794918</v>
      </c>
      <c r="C5111" s="1">
        <v>-5.3745403999999997E-2</v>
      </c>
      <c r="D5111" s="1">
        <v>0.25694731999999998</v>
      </c>
    </row>
    <row r="5112" spans="1:4" x14ac:dyDescent="0.15">
      <c r="A5112" s="1">
        <v>51.1</v>
      </c>
      <c r="B5112" s="1">
        <v>0.14505522000000001</v>
      </c>
      <c r="C5112" s="1">
        <v>-4.7420960999999998E-2</v>
      </c>
      <c r="D5112" s="1">
        <v>0.26866510999999998</v>
      </c>
    </row>
    <row r="5113" spans="1:4" x14ac:dyDescent="0.15">
      <c r="A5113" s="1">
        <v>51.11</v>
      </c>
      <c r="B5113" s="1">
        <v>0.15355263999999999</v>
      </c>
      <c r="C5113" s="1">
        <v>-3.7779071999999997E-2</v>
      </c>
      <c r="D5113" s="1">
        <v>0.27821072000000002</v>
      </c>
    </row>
    <row r="5114" spans="1:4" x14ac:dyDescent="0.15">
      <c r="A5114" s="1">
        <v>51.12</v>
      </c>
      <c r="B5114" s="1">
        <v>0.16334647999999999</v>
      </c>
      <c r="C5114" s="1">
        <v>-2.6491681999999999E-2</v>
      </c>
      <c r="D5114" s="1">
        <v>0.28420159</v>
      </c>
    </row>
    <row r="5115" spans="1:4" x14ac:dyDescent="0.15">
      <c r="A5115" s="1">
        <v>51.13</v>
      </c>
      <c r="B5115" s="1">
        <v>0.17166514999999999</v>
      </c>
      <c r="C5115" s="1">
        <v>-1.7067316999999999E-2</v>
      </c>
      <c r="D5115" s="1">
        <v>0.28599392000000001</v>
      </c>
    </row>
    <row r="5116" spans="1:4" x14ac:dyDescent="0.15">
      <c r="A5116" s="1">
        <v>51.14</v>
      </c>
      <c r="B5116" s="1">
        <v>0.17850846000000001</v>
      </c>
      <c r="C5116" s="1">
        <v>-9.0541495000000007E-3</v>
      </c>
      <c r="D5116" s="1">
        <v>0.28447551999999998</v>
      </c>
    </row>
    <row r="5117" spans="1:4" x14ac:dyDescent="0.15">
      <c r="A5117" s="1">
        <v>51.15</v>
      </c>
      <c r="B5117" s="1">
        <v>0.18313619</v>
      </c>
      <c r="C5117" s="1">
        <v>-2.1887327999999999E-3</v>
      </c>
      <c r="D5117" s="1">
        <v>0.28107850000000001</v>
      </c>
    </row>
    <row r="5118" spans="1:4" x14ac:dyDescent="0.15">
      <c r="A5118" s="1">
        <v>51.16</v>
      </c>
      <c r="B5118" s="1">
        <v>0.18597169999999999</v>
      </c>
      <c r="C5118" s="1">
        <v>4.8488788999999999E-3</v>
      </c>
      <c r="D5118" s="1">
        <v>0.27887483000000002</v>
      </c>
    </row>
    <row r="5119" spans="1:4" x14ac:dyDescent="0.15">
      <c r="A5119" s="1">
        <v>51.17</v>
      </c>
      <c r="B5119" s="1">
        <v>0.18655837</v>
      </c>
      <c r="C5119" s="1">
        <v>1.3613460000000001E-2</v>
      </c>
      <c r="D5119" s="1">
        <v>0.27775326</v>
      </c>
    </row>
    <row r="5120" spans="1:4" x14ac:dyDescent="0.15">
      <c r="A5120" s="1">
        <v>51.18</v>
      </c>
      <c r="B5120" s="1">
        <v>0.18768093</v>
      </c>
      <c r="C5120" s="1">
        <v>2.4309306999999999E-2</v>
      </c>
      <c r="D5120" s="1">
        <v>0.27608195000000002</v>
      </c>
    </row>
    <row r="5121" spans="1:4" x14ac:dyDescent="0.15">
      <c r="A5121" s="1">
        <v>51.19</v>
      </c>
      <c r="B5121" s="1">
        <v>0.1911388</v>
      </c>
      <c r="C5121" s="1">
        <v>3.7196875999999997E-2</v>
      </c>
      <c r="D5121" s="1">
        <v>0.27417414000000001</v>
      </c>
    </row>
    <row r="5122" spans="1:4" x14ac:dyDescent="0.15">
      <c r="A5122" s="1">
        <v>51.2</v>
      </c>
      <c r="B5122" s="1">
        <v>0.19708565</v>
      </c>
      <c r="C5122" s="1">
        <v>5.2190568999999999E-2</v>
      </c>
      <c r="D5122" s="1">
        <v>0.27159286999999999</v>
      </c>
    </row>
    <row r="5123" spans="1:4" x14ac:dyDescent="0.15">
      <c r="A5123" s="1">
        <v>51.21</v>
      </c>
      <c r="B5123" s="1">
        <v>0.20494391000000001</v>
      </c>
      <c r="C5123" s="1">
        <v>6.6969505999999998E-2</v>
      </c>
      <c r="D5123" s="1">
        <v>0.26735161000000002</v>
      </c>
    </row>
    <row r="5124" spans="1:4" x14ac:dyDescent="0.15">
      <c r="A5124" s="1">
        <v>51.22</v>
      </c>
      <c r="B5124" s="1">
        <v>0.21405036999999999</v>
      </c>
      <c r="C5124" s="1">
        <v>8.1495259E-2</v>
      </c>
      <c r="D5124" s="1">
        <v>0.26320023999999997</v>
      </c>
    </row>
    <row r="5125" spans="1:4" x14ac:dyDescent="0.15">
      <c r="A5125" s="1">
        <v>51.23</v>
      </c>
      <c r="B5125" s="1">
        <v>0.22425334999999999</v>
      </c>
      <c r="C5125" s="1">
        <v>9.4530830999999996E-2</v>
      </c>
      <c r="D5125" s="1">
        <v>0.25917625999999999</v>
      </c>
    </row>
    <row r="5126" spans="1:4" x14ac:dyDescent="0.15">
      <c r="A5126" s="1">
        <v>51.24</v>
      </c>
      <c r="B5126" s="1">
        <v>0.23548241</v>
      </c>
      <c r="C5126" s="1">
        <v>0.10510926</v>
      </c>
      <c r="D5126" s="1">
        <v>0.25374036</v>
      </c>
    </row>
    <row r="5127" spans="1:4" x14ac:dyDescent="0.15">
      <c r="A5127" s="1">
        <v>51.25</v>
      </c>
      <c r="B5127" s="1">
        <v>0.24717779000000001</v>
      </c>
      <c r="C5127" s="1">
        <v>0.11432224000000001</v>
      </c>
      <c r="D5127" s="1">
        <v>0.24695012</v>
      </c>
    </row>
    <row r="5128" spans="1:4" x14ac:dyDescent="0.15">
      <c r="A5128" s="1">
        <v>51.26</v>
      </c>
      <c r="B5128" s="1">
        <v>0.25883237999999997</v>
      </c>
      <c r="C5128" s="1">
        <v>0.12268825</v>
      </c>
      <c r="D5128" s="1">
        <v>0.24050326</v>
      </c>
    </row>
    <row r="5129" spans="1:4" x14ac:dyDescent="0.15">
      <c r="A5129" s="1">
        <v>51.27</v>
      </c>
      <c r="B5129" s="1">
        <v>0.27014701000000002</v>
      </c>
      <c r="C5129" s="1">
        <v>0.12948783999999999</v>
      </c>
      <c r="D5129" s="1">
        <v>0.23363971</v>
      </c>
    </row>
    <row r="5130" spans="1:4" x14ac:dyDescent="0.15">
      <c r="A5130" s="1">
        <v>51.28</v>
      </c>
      <c r="B5130" s="1">
        <v>0.27965325000000002</v>
      </c>
      <c r="C5130" s="1">
        <v>0.13341674000000001</v>
      </c>
      <c r="D5130" s="1">
        <v>0.22570596000000001</v>
      </c>
    </row>
    <row r="5131" spans="1:4" x14ac:dyDescent="0.15">
      <c r="A5131" s="1">
        <v>51.29</v>
      </c>
      <c r="B5131" s="1">
        <v>0.28621952000000001</v>
      </c>
      <c r="C5131" s="1">
        <v>0.13332364999999999</v>
      </c>
      <c r="D5131" s="1">
        <v>0.21585144000000001</v>
      </c>
    </row>
    <row r="5132" spans="1:4" x14ac:dyDescent="0.15">
      <c r="A5132" s="1">
        <v>51.3</v>
      </c>
      <c r="B5132" s="1">
        <v>0.28925091000000003</v>
      </c>
      <c r="C5132" s="1">
        <v>0.12991090999999999</v>
      </c>
      <c r="D5132" s="1">
        <v>0.20346903</v>
      </c>
    </row>
    <row r="5133" spans="1:4" x14ac:dyDescent="0.15">
      <c r="A5133" s="1">
        <v>51.31</v>
      </c>
      <c r="B5133" s="1">
        <v>0.28862334000000001</v>
      </c>
      <c r="C5133" s="1">
        <v>0.12492830000000001</v>
      </c>
      <c r="D5133" s="1">
        <v>0.19051564000000001</v>
      </c>
    </row>
    <row r="5134" spans="1:4" x14ac:dyDescent="0.15">
      <c r="A5134" s="1">
        <v>51.32</v>
      </c>
      <c r="B5134" s="1">
        <v>0.28522533</v>
      </c>
      <c r="C5134" s="1">
        <v>0.11864274</v>
      </c>
      <c r="D5134" s="1">
        <v>0.17818434999999999</v>
      </c>
    </row>
    <row r="5135" spans="1:4" x14ac:dyDescent="0.15">
      <c r="A5135" s="1">
        <v>51.33</v>
      </c>
      <c r="B5135" s="1">
        <v>0.27926351999999999</v>
      </c>
      <c r="C5135" s="1">
        <v>0.11120525000000001</v>
      </c>
      <c r="D5135" s="1">
        <v>0.16528195000000001</v>
      </c>
    </row>
    <row r="5136" spans="1:4" x14ac:dyDescent="0.15">
      <c r="A5136" s="1">
        <v>51.34</v>
      </c>
      <c r="B5136" s="1">
        <v>0.27072243000000001</v>
      </c>
      <c r="C5136" s="1">
        <v>0.10317018999999999</v>
      </c>
      <c r="D5136" s="1">
        <v>0.15217347000000001</v>
      </c>
    </row>
    <row r="5137" spans="1:4" x14ac:dyDescent="0.15">
      <c r="A5137" s="1">
        <v>51.35</v>
      </c>
      <c r="B5137" s="1">
        <v>0.26000104000000002</v>
      </c>
      <c r="C5137" s="1">
        <v>9.432074E-2</v>
      </c>
      <c r="D5137" s="1">
        <v>0.13852232</v>
      </c>
    </row>
    <row r="5138" spans="1:4" x14ac:dyDescent="0.15">
      <c r="A5138" s="1">
        <v>51.36</v>
      </c>
      <c r="B5138" s="1">
        <v>0.24842542000000001</v>
      </c>
      <c r="C5138" s="1">
        <v>8.3921490000000001E-2</v>
      </c>
      <c r="D5138" s="1">
        <v>0.12311178</v>
      </c>
    </row>
    <row r="5139" spans="1:4" x14ac:dyDescent="0.15">
      <c r="A5139" s="1">
        <v>51.37</v>
      </c>
      <c r="B5139" s="1">
        <v>0.23759353999999999</v>
      </c>
      <c r="C5139" s="1">
        <v>7.3752018000000003E-2</v>
      </c>
      <c r="D5139" s="1">
        <v>0.10596893</v>
      </c>
    </row>
    <row r="5140" spans="1:4" x14ac:dyDescent="0.15">
      <c r="A5140" s="1">
        <v>51.38</v>
      </c>
      <c r="B5140" s="1">
        <v>0.22660258</v>
      </c>
      <c r="C5140" s="1">
        <v>6.1979106999999999E-2</v>
      </c>
      <c r="D5140" s="1">
        <v>8.7580996999999994E-2</v>
      </c>
    </row>
    <row r="5141" spans="1:4" x14ac:dyDescent="0.15">
      <c r="A5141" s="1">
        <v>51.39</v>
      </c>
      <c r="B5141" s="1">
        <v>0.21484122999999999</v>
      </c>
      <c r="C5141" s="1">
        <v>4.8824206000000002E-2</v>
      </c>
      <c r="D5141" s="1">
        <v>7.0801107000000002E-2</v>
      </c>
    </row>
    <row r="5142" spans="1:4" x14ac:dyDescent="0.15">
      <c r="A5142" s="1">
        <v>51.4</v>
      </c>
      <c r="B5142" s="1">
        <v>0.20325246</v>
      </c>
      <c r="C5142" s="1">
        <v>3.5820288999999998E-2</v>
      </c>
      <c r="D5142" s="1">
        <v>5.6545749999999999E-2</v>
      </c>
    </row>
    <row r="5143" spans="1:4" x14ac:dyDescent="0.15">
      <c r="A5143" s="1">
        <v>51.41</v>
      </c>
      <c r="B5143" s="1">
        <v>0.18989897</v>
      </c>
      <c r="C5143" s="1">
        <v>2.3491252000000001E-2</v>
      </c>
      <c r="D5143" s="1">
        <v>4.2315458E-2</v>
      </c>
    </row>
    <row r="5144" spans="1:4" x14ac:dyDescent="0.15">
      <c r="A5144" s="1">
        <v>51.42</v>
      </c>
      <c r="B5144" s="1">
        <v>0.1756529</v>
      </c>
      <c r="C5144" s="1">
        <v>1.2899766999999999E-2</v>
      </c>
      <c r="D5144" s="1">
        <v>2.8555594E-2</v>
      </c>
    </row>
    <row r="5145" spans="1:4" x14ac:dyDescent="0.15">
      <c r="A5145" s="1">
        <v>51.43</v>
      </c>
      <c r="B5145" s="1">
        <v>0.16098976000000001</v>
      </c>
      <c r="C5145" s="1">
        <v>4.5487721999999996E-3</v>
      </c>
      <c r="D5145" s="1">
        <v>1.5823387000000001E-2</v>
      </c>
    </row>
    <row r="5146" spans="1:4" x14ac:dyDescent="0.15">
      <c r="A5146" s="1">
        <v>51.44</v>
      </c>
      <c r="B5146" s="1">
        <v>0.14741465000000001</v>
      </c>
      <c r="C5146" s="1">
        <v>-5.7183579999999998E-4</v>
      </c>
      <c r="D5146" s="1">
        <v>5.7554726000000004E-3</v>
      </c>
    </row>
    <row r="5147" spans="1:4" x14ac:dyDescent="0.15">
      <c r="A5147" s="1">
        <v>51.45</v>
      </c>
      <c r="B5147" s="1">
        <v>0.13504827</v>
      </c>
      <c r="C5147" s="1">
        <v>-3.7993409999999999E-3</v>
      </c>
      <c r="D5147" s="1">
        <v>-3.1015572000000001E-3</v>
      </c>
    </row>
    <row r="5148" spans="1:4" x14ac:dyDescent="0.15">
      <c r="A5148" s="1">
        <v>51.46</v>
      </c>
      <c r="B5148" s="1">
        <v>0.12465075</v>
      </c>
      <c r="C5148" s="1">
        <v>-5.6884932000000003E-3</v>
      </c>
      <c r="D5148" s="1">
        <v>-1.2017287E-2</v>
      </c>
    </row>
    <row r="5149" spans="1:4" x14ac:dyDescent="0.15">
      <c r="A5149" s="1">
        <v>51.47</v>
      </c>
      <c r="B5149" s="1">
        <v>0.11491165</v>
      </c>
      <c r="C5149" s="1">
        <v>-6.4646215999999996E-3</v>
      </c>
      <c r="D5149" s="1">
        <v>-2.0087126E-2</v>
      </c>
    </row>
    <row r="5150" spans="1:4" x14ac:dyDescent="0.15">
      <c r="A5150" s="1">
        <v>51.48</v>
      </c>
      <c r="B5150" s="1">
        <v>0.10603024</v>
      </c>
      <c r="C5150" s="1">
        <v>-5.4760677999999997E-3</v>
      </c>
      <c r="D5150" s="1">
        <v>-2.6546925999999998E-2</v>
      </c>
    </row>
    <row r="5151" spans="1:4" x14ac:dyDescent="0.15">
      <c r="A5151" s="1">
        <v>51.49</v>
      </c>
      <c r="B5151" s="1">
        <v>9.6972296999999999E-2</v>
      </c>
      <c r="C5151" s="1">
        <v>-2.7450587000000001E-3</v>
      </c>
      <c r="D5151" s="1">
        <v>-3.0965871999999998E-2</v>
      </c>
    </row>
    <row r="5152" spans="1:4" x14ac:dyDescent="0.15">
      <c r="A5152" s="1">
        <v>51.5</v>
      </c>
      <c r="B5152" s="1">
        <v>8.6607050000000005E-2</v>
      </c>
      <c r="C5152" s="1">
        <v>2.3531041E-3</v>
      </c>
      <c r="D5152" s="1">
        <v>-3.4189833000000003E-2</v>
      </c>
    </row>
    <row r="5153" spans="1:4" x14ac:dyDescent="0.15">
      <c r="A5153" s="1">
        <v>51.51</v>
      </c>
      <c r="B5153" s="1">
        <v>7.5600768999999998E-2</v>
      </c>
      <c r="C5153" s="1">
        <v>8.3951170000000006E-3</v>
      </c>
      <c r="D5153" s="1">
        <v>-3.7604964999999997E-2</v>
      </c>
    </row>
    <row r="5154" spans="1:4" x14ac:dyDescent="0.15">
      <c r="A5154" s="1">
        <v>51.52</v>
      </c>
      <c r="B5154" s="1">
        <v>6.4900559999999996E-2</v>
      </c>
      <c r="C5154" s="1">
        <v>1.3343279E-2</v>
      </c>
      <c r="D5154" s="1">
        <v>-4.0908956000000003E-2</v>
      </c>
    </row>
    <row r="5155" spans="1:4" x14ac:dyDescent="0.15">
      <c r="A5155" s="1">
        <v>51.53</v>
      </c>
      <c r="B5155" s="1">
        <v>5.5420275999999997E-2</v>
      </c>
      <c r="C5155" s="1">
        <v>1.5533839000000001E-2</v>
      </c>
      <c r="D5155" s="1">
        <v>-4.3252268000000003E-2</v>
      </c>
    </row>
    <row r="5156" spans="1:4" x14ac:dyDescent="0.15">
      <c r="A5156" s="1">
        <v>51.54</v>
      </c>
      <c r="B5156" s="1">
        <v>4.7324566999999998E-2</v>
      </c>
      <c r="C5156" s="1">
        <v>1.4618025999999999E-2</v>
      </c>
      <c r="D5156" s="1">
        <v>-4.5360503000000003E-2</v>
      </c>
    </row>
    <row r="5157" spans="1:4" x14ac:dyDescent="0.15">
      <c r="A5157" s="1">
        <v>51.55</v>
      </c>
      <c r="B5157" s="1">
        <v>4.1164591E-2</v>
      </c>
      <c r="C5157" s="1">
        <v>1.0682528E-2</v>
      </c>
      <c r="D5157" s="1">
        <v>-4.8607807000000003E-2</v>
      </c>
    </row>
    <row r="5158" spans="1:4" x14ac:dyDescent="0.15">
      <c r="A5158" s="1">
        <v>51.56</v>
      </c>
      <c r="B5158" s="1">
        <v>3.7327050000000001E-2</v>
      </c>
      <c r="C5158" s="1">
        <v>7.3693374999999998E-3</v>
      </c>
      <c r="D5158" s="1">
        <v>-5.2628964E-2</v>
      </c>
    </row>
    <row r="5159" spans="1:4" x14ac:dyDescent="0.15">
      <c r="A5159" s="1">
        <v>51.57</v>
      </c>
      <c r="B5159" s="1">
        <v>3.5316423999999999E-2</v>
      </c>
      <c r="C5159" s="1">
        <v>7.8469653999999993E-3</v>
      </c>
      <c r="D5159" s="1">
        <v>-5.5823414000000002E-2</v>
      </c>
    </row>
    <row r="5160" spans="1:4" x14ac:dyDescent="0.15">
      <c r="A5160" s="1">
        <v>51.58</v>
      </c>
      <c r="B5160" s="1">
        <v>3.3929235000000002E-2</v>
      </c>
      <c r="C5160" s="1">
        <v>1.3294106E-2</v>
      </c>
      <c r="D5160" s="1">
        <v>-5.8186053000000001E-2</v>
      </c>
    </row>
    <row r="5161" spans="1:4" x14ac:dyDescent="0.15">
      <c r="A5161" s="1">
        <v>51.59</v>
      </c>
      <c r="B5161" s="1">
        <v>3.1941142999999998E-2</v>
      </c>
      <c r="C5161" s="1">
        <v>2.1836881999999998E-2</v>
      </c>
      <c r="D5161" s="1">
        <v>-6.0137246999999998E-2</v>
      </c>
    </row>
    <row r="5162" spans="1:4" x14ac:dyDescent="0.15">
      <c r="A5162" s="1">
        <v>51.6</v>
      </c>
      <c r="B5162" s="1">
        <v>2.8037362999999999E-2</v>
      </c>
      <c r="C5162" s="1">
        <v>3.0506596E-2</v>
      </c>
      <c r="D5162" s="1">
        <v>-6.1709535000000003E-2</v>
      </c>
    </row>
    <row r="5163" spans="1:4" x14ac:dyDescent="0.15">
      <c r="A5163" s="1">
        <v>51.61</v>
      </c>
      <c r="B5163" s="1">
        <v>2.2334350999999999E-2</v>
      </c>
      <c r="C5163" s="1">
        <v>3.7148668000000003E-2</v>
      </c>
      <c r="D5163" s="1">
        <v>-6.2860519000000004E-2</v>
      </c>
    </row>
    <row r="5164" spans="1:4" x14ac:dyDescent="0.15">
      <c r="A5164" s="1">
        <v>51.62</v>
      </c>
      <c r="B5164" s="1">
        <v>1.5505952999999999E-2</v>
      </c>
      <c r="C5164" s="1">
        <v>4.1799956999999999E-2</v>
      </c>
      <c r="D5164" s="1">
        <v>-6.2273720999999997E-2</v>
      </c>
    </row>
    <row r="5165" spans="1:4" x14ac:dyDescent="0.15">
      <c r="A5165" s="1">
        <v>51.63</v>
      </c>
      <c r="B5165" s="1">
        <v>8.4851786000000005E-3</v>
      </c>
      <c r="C5165" s="1">
        <v>4.4096282000000001E-2</v>
      </c>
      <c r="D5165" s="1">
        <v>-6.0864960000000003E-2</v>
      </c>
    </row>
    <row r="5166" spans="1:4" x14ac:dyDescent="0.15">
      <c r="A5166" s="1">
        <v>51.64</v>
      </c>
      <c r="B5166" s="1">
        <v>1.9999464E-3</v>
      </c>
      <c r="C5166" s="1">
        <v>4.3316938999999999E-2</v>
      </c>
      <c r="D5166" s="1">
        <v>-6.0329633000000001E-2</v>
      </c>
    </row>
    <row r="5167" spans="1:4" x14ac:dyDescent="0.15">
      <c r="A5167" s="1">
        <v>51.65</v>
      </c>
      <c r="B5167" s="1">
        <v>-4.5556701999999996E-3</v>
      </c>
      <c r="C5167" s="1">
        <v>4.0593861000000002E-2</v>
      </c>
      <c r="D5167" s="1">
        <v>-6.1041742000000003E-2</v>
      </c>
    </row>
    <row r="5168" spans="1:4" x14ac:dyDescent="0.15">
      <c r="A5168" s="1">
        <v>51.66</v>
      </c>
      <c r="B5168" s="1">
        <v>-1.0685471E-2</v>
      </c>
      <c r="C5168" s="1">
        <v>3.7230926999999997E-2</v>
      </c>
      <c r="D5168" s="1">
        <v>-6.1289387000000001E-2</v>
      </c>
    </row>
    <row r="5169" spans="1:4" x14ac:dyDescent="0.15">
      <c r="A5169" s="1">
        <v>51.67</v>
      </c>
      <c r="B5169" s="1">
        <v>-1.7360365999999999E-2</v>
      </c>
      <c r="C5169" s="1">
        <v>3.3503340999999999E-2</v>
      </c>
      <c r="D5169" s="1">
        <v>-6.1452191000000003E-2</v>
      </c>
    </row>
    <row r="5170" spans="1:4" x14ac:dyDescent="0.15">
      <c r="A5170" s="1">
        <v>51.68</v>
      </c>
      <c r="B5170" s="1">
        <v>-2.416633E-2</v>
      </c>
      <c r="C5170" s="1">
        <v>3.1128886000000001E-2</v>
      </c>
      <c r="D5170" s="1">
        <v>-6.1595485999999998E-2</v>
      </c>
    </row>
    <row r="5171" spans="1:4" x14ac:dyDescent="0.15">
      <c r="A5171" s="1">
        <v>51.69</v>
      </c>
      <c r="B5171" s="1">
        <v>-3.0659853000000001E-2</v>
      </c>
      <c r="C5171" s="1">
        <v>3.1118106E-2</v>
      </c>
      <c r="D5171" s="1">
        <v>-6.0505613E-2</v>
      </c>
    </row>
    <row r="5172" spans="1:4" x14ac:dyDescent="0.15">
      <c r="A5172" s="1">
        <v>51.7</v>
      </c>
      <c r="B5172" s="1">
        <v>-3.7786713E-2</v>
      </c>
      <c r="C5172" s="1">
        <v>3.1997086000000001E-2</v>
      </c>
      <c r="D5172" s="1">
        <v>-5.7417977000000002E-2</v>
      </c>
    </row>
    <row r="5173" spans="1:4" x14ac:dyDescent="0.15">
      <c r="A5173" s="1">
        <v>51.71</v>
      </c>
      <c r="B5173" s="1">
        <v>-4.4983690999999999E-2</v>
      </c>
      <c r="C5173" s="1">
        <v>3.4451120000000002E-2</v>
      </c>
      <c r="D5173" s="1">
        <v>-4.9884276999999998E-2</v>
      </c>
    </row>
    <row r="5174" spans="1:4" x14ac:dyDescent="0.15">
      <c r="A5174" s="1">
        <v>51.72</v>
      </c>
      <c r="B5174" s="1">
        <v>-5.1761399999999999E-2</v>
      </c>
      <c r="C5174" s="1">
        <v>4.0149694E-2</v>
      </c>
      <c r="D5174" s="1">
        <v>-3.8436095000000003E-2</v>
      </c>
    </row>
    <row r="5175" spans="1:4" x14ac:dyDescent="0.15">
      <c r="A5175" s="1">
        <v>51.73</v>
      </c>
      <c r="B5175" s="1">
        <v>-6.0093819E-2</v>
      </c>
      <c r="C5175" s="1">
        <v>4.7297548000000002E-2</v>
      </c>
      <c r="D5175" s="1">
        <v>-2.6340948999999999E-2</v>
      </c>
    </row>
    <row r="5176" spans="1:4" x14ac:dyDescent="0.15">
      <c r="A5176" s="1">
        <v>51.74</v>
      </c>
      <c r="B5176" s="1">
        <v>-6.7895327000000005E-2</v>
      </c>
      <c r="C5176" s="1">
        <v>5.6803065999999999E-2</v>
      </c>
      <c r="D5176" s="1">
        <v>-1.2866502E-2</v>
      </c>
    </row>
    <row r="5177" spans="1:4" x14ac:dyDescent="0.15">
      <c r="A5177" s="1">
        <v>51.75</v>
      </c>
      <c r="B5177" s="1">
        <v>-7.3610426000000007E-2</v>
      </c>
      <c r="C5177" s="1">
        <v>6.8225420999999994E-2</v>
      </c>
      <c r="D5177" s="1">
        <v>-1.1134625999999999E-3</v>
      </c>
    </row>
    <row r="5178" spans="1:4" x14ac:dyDescent="0.15">
      <c r="A5178" s="1">
        <v>51.76</v>
      </c>
      <c r="B5178" s="1">
        <v>-7.7174735999999994E-2</v>
      </c>
      <c r="C5178" s="1">
        <v>8.0241885999999998E-2</v>
      </c>
      <c r="D5178" s="1">
        <v>6.4678213999999996E-3</v>
      </c>
    </row>
    <row r="5179" spans="1:4" x14ac:dyDescent="0.15">
      <c r="A5179" s="1">
        <v>51.77</v>
      </c>
      <c r="B5179" s="1">
        <v>-8.1009411000000003E-2</v>
      </c>
      <c r="C5179" s="1">
        <v>9.1091006000000002E-2</v>
      </c>
      <c r="D5179" s="1">
        <v>1.2310942E-2</v>
      </c>
    </row>
    <row r="5180" spans="1:4" x14ac:dyDescent="0.15">
      <c r="A5180" s="1">
        <v>51.78</v>
      </c>
      <c r="B5180" s="1">
        <v>-8.4837065000000003E-2</v>
      </c>
      <c r="C5180" s="1">
        <v>0.10060002999999999</v>
      </c>
      <c r="D5180" s="1">
        <v>1.8533219E-2</v>
      </c>
    </row>
    <row r="5181" spans="1:4" x14ac:dyDescent="0.15">
      <c r="A5181" s="1">
        <v>51.79</v>
      </c>
      <c r="B5181" s="1">
        <v>-8.8748178999999996E-2</v>
      </c>
      <c r="C5181" s="1">
        <v>0.10966654000000001</v>
      </c>
      <c r="D5181" s="1">
        <v>2.4436348E-2</v>
      </c>
    </row>
    <row r="5182" spans="1:4" x14ac:dyDescent="0.15">
      <c r="A5182" s="1">
        <v>51.8</v>
      </c>
      <c r="B5182" s="1">
        <v>-9.2757054000000005E-2</v>
      </c>
      <c r="C5182" s="1">
        <v>0.11820425</v>
      </c>
      <c r="D5182" s="1">
        <v>3.0959566000000001E-2</v>
      </c>
    </row>
    <row r="5183" spans="1:4" x14ac:dyDescent="0.15">
      <c r="A5183" s="1">
        <v>51.81</v>
      </c>
      <c r="B5183" s="1">
        <v>-9.6880109000000006E-2</v>
      </c>
      <c r="C5183" s="1">
        <v>0.12453096</v>
      </c>
      <c r="D5183" s="1">
        <v>3.7201946999999999E-2</v>
      </c>
    </row>
    <row r="5184" spans="1:4" x14ac:dyDescent="0.15">
      <c r="A5184" s="1">
        <v>51.82</v>
      </c>
      <c r="B5184" s="1">
        <v>-0.10057745</v>
      </c>
      <c r="C5184" s="1">
        <v>0.12995707000000001</v>
      </c>
      <c r="D5184" s="1">
        <v>4.2982462999999999E-2</v>
      </c>
    </row>
    <row r="5185" spans="1:4" x14ac:dyDescent="0.15">
      <c r="A5185" s="1">
        <v>51.83</v>
      </c>
      <c r="B5185" s="1">
        <v>-0.10365066000000001</v>
      </c>
      <c r="C5185" s="1">
        <v>0.13506861000000001</v>
      </c>
      <c r="D5185" s="1">
        <v>4.9233713999999998E-2</v>
      </c>
    </row>
    <row r="5186" spans="1:4" x14ac:dyDescent="0.15">
      <c r="A5186" s="1">
        <v>51.84</v>
      </c>
      <c r="B5186" s="1">
        <v>-0.1046245</v>
      </c>
      <c r="C5186" s="1">
        <v>0.14078152999999999</v>
      </c>
      <c r="D5186" s="1">
        <v>5.4106441999999998E-2</v>
      </c>
    </row>
    <row r="5187" spans="1:4" x14ac:dyDescent="0.15">
      <c r="A5187" s="1">
        <v>51.85</v>
      </c>
      <c r="B5187" s="1">
        <v>-0.10206753</v>
      </c>
      <c r="C5187" s="1">
        <v>0.14596840999999999</v>
      </c>
      <c r="D5187" s="1">
        <v>5.5156122000000002E-2</v>
      </c>
    </row>
    <row r="5188" spans="1:4" x14ac:dyDescent="0.15">
      <c r="A5188" s="1">
        <v>51.86</v>
      </c>
      <c r="B5188" s="1">
        <v>-9.6373271999999996E-2</v>
      </c>
      <c r="C5188" s="1">
        <v>0.14947880999999999</v>
      </c>
      <c r="D5188" s="1">
        <v>5.2962384000000001E-2</v>
      </c>
    </row>
    <row r="5189" spans="1:4" x14ac:dyDescent="0.15">
      <c r="A5189" s="1">
        <v>51.87</v>
      </c>
      <c r="B5189" s="1">
        <v>-8.9151051999999995E-2</v>
      </c>
      <c r="C5189" s="1">
        <v>0.15084940999999999</v>
      </c>
      <c r="D5189" s="1">
        <v>5.0157094999999999E-2</v>
      </c>
    </row>
    <row r="5190" spans="1:4" x14ac:dyDescent="0.15">
      <c r="A5190" s="1">
        <v>51.88</v>
      </c>
      <c r="B5190" s="1">
        <v>-8.2957692999999999E-2</v>
      </c>
      <c r="C5190" s="1">
        <v>0.14894379999999999</v>
      </c>
      <c r="D5190" s="1">
        <v>4.7770956000000003E-2</v>
      </c>
    </row>
    <row r="5191" spans="1:4" x14ac:dyDescent="0.15">
      <c r="A5191" s="1">
        <v>51.89</v>
      </c>
      <c r="B5191" s="1">
        <v>-7.9277634E-2</v>
      </c>
      <c r="C5191" s="1">
        <v>0.14305804999999999</v>
      </c>
      <c r="D5191" s="1">
        <v>4.5684717999999999E-2</v>
      </c>
    </row>
    <row r="5192" spans="1:4" x14ac:dyDescent="0.15">
      <c r="A5192" s="1">
        <v>51.9</v>
      </c>
      <c r="B5192" s="1">
        <v>-7.7572166999999997E-2</v>
      </c>
      <c r="C5192" s="1">
        <v>0.13281498</v>
      </c>
      <c r="D5192" s="1">
        <v>4.3667263999999997E-2</v>
      </c>
    </row>
    <row r="5193" spans="1:4" x14ac:dyDescent="0.15">
      <c r="A5193" s="1">
        <v>51.91</v>
      </c>
      <c r="B5193" s="1">
        <v>-7.8900797999999994E-2</v>
      </c>
      <c r="C5193" s="1">
        <v>0.11939207</v>
      </c>
      <c r="D5193" s="1">
        <v>4.1183771000000001E-2</v>
      </c>
    </row>
    <row r="5194" spans="1:4" x14ac:dyDescent="0.15">
      <c r="A5194" s="1">
        <v>51.92</v>
      </c>
      <c r="B5194" s="1">
        <v>-8.3472562E-2</v>
      </c>
      <c r="C5194" s="1">
        <v>0.10448121</v>
      </c>
      <c r="D5194" s="1">
        <v>3.8864118000000003E-2</v>
      </c>
    </row>
    <row r="5195" spans="1:4" x14ac:dyDescent="0.15">
      <c r="A5195" s="1">
        <v>51.93</v>
      </c>
      <c r="B5195" s="1">
        <v>-9.0530889000000003E-2</v>
      </c>
      <c r="C5195" s="1">
        <v>9.1216425000000004E-2</v>
      </c>
      <c r="D5195" s="1">
        <v>3.7445052E-2</v>
      </c>
    </row>
    <row r="5196" spans="1:4" x14ac:dyDescent="0.15">
      <c r="A5196" s="1">
        <v>51.94</v>
      </c>
      <c r="B5196" s="1">
        <v>-9.8869288E-2</v>
      </c>
      <c r="C5196" s="1">
        <v>8.0996851999999994E-2</v>
      </c>
      <c r="D5196" s="1">
        <v>3.6568759999999999E-2</v>
      </c>
    </row>
    <row r="5197" spans="1:4" x14ac:dyDescent="0.15">
      <c r="A5197" s="1">
        <v>51.95</v>
      </c>
      <c r="B5197" s="1">
        <v>-0.10840113</v>
      </c>
      <c r="C5197" s="1">
        <v>7.3455310999999995E-2</v>
      </c>
      <c r="D5197" s="1">
        <v>3.5308065E-2</v>
      </c>
    </row>
    <row r="5198" spans="1:4" x14ac:dyDescent="0.15">
      <c r="A5198" s="1">
        <v>51.96</v>
      </c>
      <c r="B5198" s="1">
        <v>-0.11864773000000001</v>
      </c>
      <c r="C5198" s="1">
        <v>6.8462763999999995E-2</v>
      </c>
      <c r="D5198" s="1">
        <v>3.3203831000000003E-2</v>
      </c>
    </row>
    <row r="5199" spans="1:4" x14ac:dyDescent="0.15">
      <c r="A5199" s="1">
        <v>51.97</v>
      </c>
      <c r="B5199" s="1">
        <v>-0.12836622</v>
      </c>
      <c r="C5199" s="1">
        <v>6.6049153999999999E-2</v>
      </c>
      <c r="D5199" s="1">
        <v>3.0740297999999999E-2</v>
      </c>
    </row>
    <row r="5200" spans="1:4" x14ac:dyDescent="0.15">
      <c r="A5200" s="1">
        <v>51.98</v>
      </c>
      <c r="B5200" s="1">
        <v>-0.13674922</v>
      </c>
      <c r="C5200" s="1">
        <v>6.6054985999999996E-2</v>
      </c>
      <c r="D5200" s="1">
        <v>2.9606805E-2</v>
      </c>
    </row>
    <row r="5201" spans="1:4" x14ac:dyDescent="0.15">
      <c r="A5201" s="1">
        <v>51.99</v>
      </c>
      <c r="B5201" s="1">
        <v>-0.14331826</v>
      </c>
      <c r="C5201" s="1">
        <v>6.8123466999999993E-2</v>
      </c>
      <c r="D5201" s="1">
        <v>2.8563883000000002E-2</v>
      </c>
    </row>
    <row r="5202" spans="1:4" x14ac:dyDescent="0.15">
      <c r="A5202" s="1">
        <v>52</v>
      </c>
      <c r="B5202" s="1">
        <v>-0.14678299</v>
      </c>
      <c r="C5202" s="1">
        <v>7.2103453999999997E-2</v>
      </c>
      <c r="D5202" s="1">
        <v>2.6820410999999999E-2</v>
      </c>
    </row>
    <row r="5203" spans="1:4" x14ac:dyDescent="0.15">
      <c r="A5203" s="1">
        <v>52.01</v>
      </c>
      <c r="B5203" s="1">
        <v>-0.14684399000000001</v>
      </c>
      <c r="C5203" s="1">
        <v>7.7469209999999997E-2</v>
      </c>
      <c r="D5203" s="1">
        <v>2.4891943E-2</v>
      </c>
    </row>
    <row r="5204" spans="1:4" x14ac:dyDescent="0.15">
      <c r="A5204" s="1">
        <v>52.02</v>
      </c>
      <c r="B5204" s="1">
        <v>-0.14633001000000001</v>
      </c>
      <c r="C5204" s="1">
        <v>8.1743158999999996E-2</v>
      </c>
      <c r="D5204" s="1">
        <v>2.0387577E-2</v>
      </c>
    </row>
    <row r="5205" spans="1:4" x14ac:dyDescent="0.15">
      <c r="A5205" s="1">
        <v>52.03</v>
      </c>
      <c r="B5205" s="1">
        <v>-0.14607353000000001</v>
      </c>
      <c r="C5205" s="1">
        <v>8.5034883000000006E-2</v>
      </c>
      <c r="D5205" s="1">
        <v>1.460154E-2</v>
      </c>
    </row>
    <row r="5206" spans="1:4" x14ac:dyDescent="0.15">
      <c r="A5206" s="1">
        <v>52.04</v>
      </c>
      <c r="B5206" s="1">
        <v>-0.14485490000000001</v>
      </c>
      <c r="C5206" s="1">
        <v>8.8882410999999995E-2</v>
      </c>
      <c r="D5206" s="1">
        <v>9.4481071000000003E-3</v>
      </c>
    </row>
    <row r="5207" spans="1:4" x14ac:dyDescent="0.15">
      <c r="A5207" s="1">
        <v>52.05</v>
      </c>
      <c r="B5207" s="1">
        <v>-0.14320617999999999</v>
      </c>
      <c r="C5207" s="1">
        <v>9.1904164999999996E-2</v>
      </c>
      <c r="D5207" s="1">
        <v>5.8349242999999997E-3</v>
      </c>
    </row>
    <row r="5208" spans="1:4" x14ac:dyDescent="0.15">
      <c r="A5208" s="1">
        <v>52.06</v>
      </c>
      <c r="B5208" s="1">
        <v>-0.13959750000000001</v>
      </c>
      <c r="C5208" s="1">
        <v>9.3436126999999994E-2</v>
      </c>
      <c r="D5208" s="1">
        <v>5.5783389999999999E-3</v>
      </c>
    </row>
    <row r="5209" spans="1:4" x14ac:dyDescent="0.15">
      <c r="A5209" s="1">
        <v>52.07</v>
      </c>
      <c r="B5209" s="1">
        <v>-0.1350026</v>
      </c>
      <c r="C5209" s="1">
        <v>9.2463992999999994E-2</v>
      </c>
      <c r="D5209" s="1">
        <v>6.7162039000000003E-3</v>
      </c>
    </row>
    <row r="5210" spans="1:4" x14ac:dyDescent="0.15">
      <c r="A5210" s="1">
        <v>52.08</v>
      </c>
      <c r="B5210" s="1">
        <v>-0.13137877000000001</v>
      </c>
      <c r="C5210" s="1">
        <v>8.8600082999999996E-2</v>
      </c>
      <c r="D5210" s="1">
        <v>7.0449292000000002E-3</v>
      </c>
    </row>
    <row r="5211" spans="1:4" x14ac:dyDescent="0.15">
      <c r="A5211" s="1">
        <v>52.09</v>
      </c>
      <c r="B5211" s="1">
        <v>-0.13030383000000001</v>
      </c>
      <c r="C5211" s="1">
        <v>8.1955142999999994E-2</v>
      </c>
      <c r="D5211" s="1">
        <v>6.3161140000000003E-3</v>
      </c>
    </row>
    <row r="5212" spans="1:4" x14ac:dyDescent="0.15">
      <c r="A5212" s="1">
        <v>52.1</v>
      </c>
      <c r="B5212" s="1">
        <v>-0.13165263999999999</v>
      </c>
      <c r="C5212" s="1">
        <v>7.3068089000000003E-2</v>
      </c>
      <c r="D5212" s="1">
        <v>5.0870478000000002E-3</v>
      </c>
    </row>
    <row r="5213" spans="1:4" x14ac:dyDescent="0.15">
      <c r="A5213" s="1">
        <v>52.11</v>
      </c>
      <c r="B5213" s="1">
        <v>-0.13406546</v>
      </c>
      <c r="C5213" s="1">
        <v>6.2909990999999998E-2</v>
      </c>
      <c r="D5213" s="1">
        <v>2.9957758999999999E-3</v>
      </c>
    </row>
    <row r="5214" spans="1:4" x14ac:dyDescent="0.15">
      <c r="A5214" s="1">
        <v>52.12</v>
      </c>
      <c r="B5214" s="1">
        <v>-0.13893088000000001</v>
      </c>
      <c r="C5214" s="1">
        <v>5.3304562999999999E-2</v>
      </c>
      <c r="D5214" s="1">
        <v>-2.7302985000000001E-4</v>
      </c>
    </row>
    <row r="5215" spans="1:4" x14ac:dyDescent="0.15">
      <c r="A5215" s="1">
        <v>52.13</v>
      </c>
      <c r="B5215" s="1">
        <v>-0.14626147</v>
      </c>
      <c r="C5215" s="1">
        <v>4.4341603E-2</v>
      </c>
      <c r="D5215" s="1">
        <v>-5.3851174000000002E-3</v>
      </c>
    </row>
    <row r="5216" spans="1:4" x14ac:dyDescent="0.15">
      <c r="A5216" s="1">
        <v>52.14</v>
      </c>
      <c r="B5216" s="1">
        <v>-0.15525296999999999</v>
      </c>
      <c r="C5216" s="1">
        <v>3.5686858000000002E-2</v>
      </c>
      <c r="D5216" s="1">
        <v>-1.0982530000000001E-2</v>
      </c>
    </row>
    <row r="5217" spans="1:4" x14ac:dyDescent="0.15">
      <c r="A5217" s="1">
        <v>52.15</v>
      </c>
      <c r="B5217" s="1">
        <v>-0.16558165</v>
      </c>
      <c r="C5217" s="1">
        <v>2.7299444999999999E-2</v>
      </c>
      <c r="D5217" s="1">
        <v>-1.5675793E-2</v>
      </c>
    </row>
    <row r="5218" spans="1:4" x14ac:dyDescent="0.15">
      <c r="A5218" s="1">
        <v>52.16</v>
      </c>
      <c r="B5218" s="1">
        <v>-0.1752426</v>
      </c>
      <c r="C5218" s="1">
        <v>1.9559981000000001E-2</v>
      </c>
      <c r="D5218" s="1">
        <v>-2.0223121E-2</v>
      </c>
    </row>
    <row r="5219" spans="1:4" x14ac:dyDescent="0.15">
      <c r="A5219" s="1">
        <v>52.17</v>
      </c>
      <c r="B5219" s="1">
        <v>-0.18204693</v>
      </c>
      <c r="C5219" s="1">
        <v>1.3020255E-2</v>
      </c>
      <c r="D5219" s="1">
        <v>-2.4163278999999999E-2</v>
      </c>
    </row>
    <row r="5220" spans="1:4" x14ac:dyDescent="0.15">
      <c r="A5220" s="1">
        <v>52.18</v>
      </c>
      <c r="B5220" s="1">
        <v>-0.18378216999999999</v>
      </c>
      <c r="C5220" s="1">
        <v>8.9022443000000007E-3</v>
      </c>
      <c r="D5220" s="1">
        <v>-2.657669E-2</v>
      </c>
    </row>
    <row r="5221" spans="1:4" x14ac:dyDescent="0.15">
      <c r="A5221" s="1">
        <v>52.19</v>
      </c>
      <c r="B5221" s="1">
        <v>-0.17953416999999999</v>
      </c>
      <c r="C5221" s="1">
        <v>8.2271029999999995E-3</v>
      </c>
      <c r="D5221" s="1">
        <v>-2.7150034E-2</v>
      </c>
    </row>
    <row r="5222" spans="1:4" x14ac:dyDescent="0.15">
      <c r="A5222" s="1">
        <v>52.2</v>
      </c>
      <c r="B5222" s="1">
        <v>-0.17059664999999999</v>
      </c>
      <c r="C5222" s="1">
        <v>1.1159382000000001E-2</v>
      </c>
      <c r="D5222" s="1">
        <v>-2.5192004E-2</v>
      </c>
    </row>
    <row r="5223" spans="1:4" x14ac:dyDescent="0.15">
      <c r="A5223" s="1">
        <v>52.21</v>
      </c>
      <c r="B5223" s="1">
        <v>-0.15938432</v>
      </c>
      <c r="C5223" s="1">
        <v>1.6429131E-2</v>
      </c>
      <c r="D5223" s="1">
        <v>-2.1310565E-2</v>
      </c>
    </row>
    <row r="5224" spans="1:4" x14ac:dyDescent="0.15">
      <c r="A5224" s="1">
        <v>52.22</v>
      </c>
      <c r="B5224" s="1">
        <v>-0.14968543000000001</v>
      </c>
      <c r="C5224" s="1">
        <v>2.0902064000000001E-2</v>
      </c>
      <c r="D5224" s="1">
        <v>-1.7604759000000001E-2</v>
      </c>
    </row>
    <row r="5225" spans="1:4" x14ac:dyDescent="0.15">
      <c r="A5225" s="1">
        <v>52.23</v>
      </c>
      <c r="B5225" s="1">
        <v>-0.14311872</v>
      </c>
      <c r="C5225" s="1">
        <v>2.3702246E-2</v>
      </c>
      <c r="D5225" s="1">
        <v>-1.4414863E-2</v>
      </c>
    </row>
    <row r="5226" spans="1:4" x14ac:dyDescent="0.15">
      <c r="A5226" s="1">
        <v>52.24</v>
      </c>
      <c r="B5226" s="1">
        <v>-0.13873489999999999</v>
      </c>
      <c r="C5226" s="1">
        <v>2.3754974000000002E-2</v>
      </c>
      <c r="D5226" s="1">
        <v>-1.0596951E-2</v>
      </c>
    </row>
    <row r="5227" spans="1:4" x14ac:dyDescent="0.15">
      <c r="A5227" s="1">
        <v>52.25</v>
      </c>
      <c r="B5227" s="1">
        <v>-0.13580518</v>
      </c>
      <c r="C5227" s="1">
        <v>2.0494155999999999E-2</v>
      </c>
      <c r="D5227" s="1">
        <v>-7.0379945999999999E-3</v>
      </c>
    </row>
    <row r="5228" spans="1:4" x14ac:dyDescent="0.15">
      <c r="A5228" s="1">
        <v>52.26</v>
      </c>
      <c r="B5228" s="1">
        <v>-0.13352084</v>
      </c>
      <c r="C5228" s="1">
        <v>1.5618541999999999E-2</v>
      </c>
      <c r="D5228" s="1">
        <v>-2.8184691000000001E-3</v>
      </c>
    </row>
    <row r="5229" spans="1:4" x14ac:dyDescent="0.15">
      <c r="A5229" s="1">
        <v>52.27</v>
      </c>
      <c r="B5229" s="1">
        <v>-0.13137139</v>
      </c>
      <c r="C5229" s="1">
        <v>1.0249767E-2</v>
      </c>
      <c r="D5229" s="1">
        <v>2.6917731000000002E-3</v>
      </c>
    </row>
    <row r="5230" spans="1:4" x14ac:dyDescent="0.15">
      <c r="A5230" s="1">
        <v>52.28</v>
      </c>
      <c r="B5230" s="1">
        <v>-0.13017564000000001</v>
      </c>
      <c r="C5230" s="1">
        <v>6.8046247000000002E-3</v>
      </c>
      <c r="D5230" s="1">
        <v>7.5729344000000001E-3</v>
      </c>
    </row>
    <row r="5231" spans="1:4" x14ac:dyDescent="0.15">
      <c r="A5231" s="1">
        <v>52.29</v>
      </c>
      <c r="B5231" s="1">
        <v>-0.12987652999999999</v>
      </c>
      <c r="C5231" s="1">
        <v>7.6077039000000003E-3</v>
      </c>
      <c r="D5231" s="1">
        <v>1.2147776000000001E-2</v>
      </c>
    </row>
    <row r="5232" spans="1:4" x14ac:dyDescent="0.15">
      <c r="A5232" s="1">
        <v>52.3</v>
      </c>
      <c r="B5232" s="1">
        <v>-0.13045878</v>
      </c>
      <c r="C5232" s="1">
        <v>1.2433315E-2</v>
      </c>
      <c r="D5232" s="1">
        <v>1.6813455000000001E-2</v>
      </c>
    </row>
    <row r="5233" spans="1:4" x14ac:dyDescent="0.15">
      <c r="A5233" s="1">
        <v>52.31</v>
      </c>
      <c r="B5233" s="1">
        <v>-0.13159156</v>
      </c>
      <c r="C5233" s="1">
        <v>1.8986319000000002E-2</v>
      </c>
      <c r="D5233" s="1">
        <v>1.9543432999999999E-2</v>
      </c>
    </row>
    <row r="5234" spans="1:4" x14ac:dyDescent="0.15">
      <c r="A5234" s="1">
        <v>52.32</v>
      </c>
      <c r="B5234" s="1">
        <v>-0.13319829</v>
      </c>
      <c r="C5234" s="1">
        <v>2.5386148000000001E-2</v>
      </c>
      <c r="D5234" s="1">
        <v>1.8717346999999999E-2</v>
      </c>
    </row>
    <row r="5235" spans="1:4" x14ac:dyDescent="0.15">
      <c r="A5235" s="1">
        <v>52.33</v>
      </c>
      <c r="B5235" s="1">
        <v>-0.13454209</v>
      </c>
      <c r="C5235" s="1">
        <v>3.0610544999999999E-2</v>
      </c>
      <c r="D5235" s="1">
        <v>1.5567012999999999E-2</v>
      </c>
    </row>
    <row r="5236" spans="1:4" x14ac:dyDescent="0.15">
      <c r="A5236" s="1">
        <v>52.34</v>
      </c>
      <c r="B5236" s="1">
        <v>-0.13648204999999999</v>
      </c>
      <c r="C5236" s="1">
        <v>3.2338969000000002E-2</v>
      </c>
      <c r="D5236" s="1">
        <v>9.9032637999999992E-3</v>
      </c>
    </row>
    <row r="5237" spans="1:4" x14ac:dyDescent="0.15">
      <c r="A5237" s="1">
        <v>52.35</v>
      </c>
      <c r="B5237" s="1">
        <v>-0.13779100999999999</v>
      </c>
      <c r="C5237" s="1">
        <v>3.1825568999999998E-2</v>
      </c>
      <c r="D5237" s="1">
        <v>2.6785366999999998E-3</v>
      </c>
    </row>
    <row r="5238" spans="1:4" x14ac:dyDescent="0.15">
      <c r="A5238" s="1">
        <v>52.36</v>
      </c>
      <c r="B5238" s="1">
        <v>-0.13740579</v>
      </c>
      <c r="C5238" s="1">
        <v>3.0985510000000001E-2</v>
      </c>
      <c r="D5238" s="1">
        <v>-3.2534503999999999E-3</v>
      </c>
    </row>
    <row r="5239" spans="1:4" x14ac:dyDescent="0.15">
      <c r="A5239" s="1">
        <v>52.37</v>
      </c>
      <c r="B5239" s="1">
        <v>-0.13737825000000001</v>
      </c>
      <c r="C5239" s="1">
        <v>3.0076430000000001E-2</v>
      </c>
      <c r="D5239" s="1">
        <v>-8.8174551999999993E-3</v>
      </c>
    </row>
    <row r="5240" spans="1:4" x14ac:dyDescent="0.15">
      <c r="A5240" s="1">
        <v>52.38</v>
      </c>
      <c r="B5240" s="1">
        <v>-0.1376183</v>
      </c>
      <c r="C5240" s="1">
        <v>2.8070904000000001E-2</v>
      </c>
      <c r="D5240" s="1">
        <v>-1.4653210999999999E-2</v>
      </c>
    </row>
    <row r="5241" spans="1:4" x14ac:dyDescent="0.15">
      <c r="A5241" s="1">
        <v>52.39</v>
      </c>
      <c r="B5241" s="1">
        <v>-0.13909226</v>
      </c>
      <c r="C5241" s="1">
        <v>2.2158593000000001E-2</v>
      </c>
      <c r="D5241" s="1">
        <v>-2.0208825999999999E-2</v>
      </c>
    </row>
    <row r="5242" spans="1:4" x14ac:dyDescent="0.15">
      <c r="A5242" s="1">
        <v>52.4</v>
      </c>
      <c r="B5242" s="1">
        <v>-0.14196606000000001</v>
      </c>
      <c r="C5242" s="1">
        <v>1.0369313E-2</v>
      </c>
      <c r="D5242" s="1">
        <v>-2.6244074999999999E-2</v>
      </c>
    </row>
    <row r="5243" spans="1:4" x14ac:dyDescent="0.15">
      <c r="A5243" s="1">
        <v>52.41</v>
      </c>
      <c r="B5243" s="1">
        <v>-0.14525314</v>
      </c>
      <c r="C5243" s="1">
        <v>-6.7523618000000004E-3</v>
      </c>
      <c r="D5243" s="1">
        <v>-3.4647401000000001E-2</v>
      </c>
    </row>
    <row r="5244" spans="1:4" x14ac:dyDescent="0.15">
      <c r="A5244" s="1">
        <v>52.42</v>
      </c>
      <c r="B5244" s="1">
        <v>-0.14805115999999999</v>
      </c>
      <c r="C5244" s="1">
        <v>-2.7279962000000001E-2</v>
      </c>
      <c r="D5244" s="1">
        <v>-4.5006831999999997E-2</v>
      </c>
    </row>
    <row r="5245" spans="1:4" x14ac:dyDescent="0.15">
      <c r="A5245" s="1">
        <v>52.43</v>
      </c>
      <c r="B5245" s="1">
        <v>-0.14879676</v>
      </c>
      <c r="C5245" s="1">
        <v>-4.8120266000000002E-2</v>
      </c>
      <c r="D5245" s="1">
        <v>-5.6129396999999998E-2</v>
      </c>
    </row>
    <row r="5246" spans="1:4" x14ac:dyDescent="0.15">
      <c r="A5246" s="1">
        <v>52.44</v>
      </c>
      <c r="B5246" s="1">
        <v>-0.1480418</v>
      </c>
      <c r="C5246" s="1">
        <v>-6.8312340999999999E-2</v>
      </c>
      <c r="D5246" s="1">
        <v>-6.7345267E-2</v>
      </c>
    </row>
    <row r="5247" spans="1:4" x14ac:dyDescent="0.15">
      <c r="A5247" s="1">
        <v>52.45</v>
      </c>
      <c r="B5247" s="1">
        <v>-0.14602798</v>
      </c>
      <c r="C5247" s="1">
        <v>-8.6785475000000001E-2</v>
      </c>
      <c r="D5247" s="1">
        <v>-7.8361441000000004E-2</v>
      </c>
    </row>
    <row r="5248" spans="1:4" x14ac:dyDescent="0.15">
      <c r="A5248" s="1">
        <v>52.46</v>
      </c>
      <c r="B5248" s="1">
        <v>-0.14243252000000001</v>
      </c>
      <c r="C5248" s="1">
        <v>-0.10397185</v>
      </c>
      <c r="D5248" s="1">
        <v>-8.8239685999999998E-2</v>
      </c>
    </row>
    <row r="5249" spans="1:4" x14ac:dyDescent="0.15">
      <c r="A5249" s="1">
        <v>52.47</v>
      </c>
      <c r="B5249" s="1">
        <v>-0.13701464999999999</v>
      </c>
      <c r="C5249" s="1">
        <v>-0.11822802</v>
      </c>
      <c r="D5249" s="1">
        <v>-9.7240002000000006E-2</v>
      </c>
    </row>
    <row r="5250" spans="1:4" x14ac:dyDescent="0.15">
      <c r="A5250" s="1">
        <v>52.48</v>
      </c>
      <c r="B5250" s="1">
        <v>-0.12965519</v>
      </c>
      <c r="C5250" s="1">
        <v>-0.12765091000000001</v>
      </c>
      <c r="D5250" s="1">
        <v>-0.10501857000000001</v>
      </c>
    </row>
    <row r="5251" spans="1:4" x14ac:dyDescent="0.15">
      <c r="A5251" s="1">
        <v>52.49</v>
      </c>
      <c r="B5251" s="1">
        <v>-0.11963524</v>
      </c>
      <c r="C5251" s="1">
        <v>-0.13132977000000001</v>
      </c>
      <c r="D5251" s="1">
        <v>-0.11086169</v>
      </c>
    </row>
    <row r="5252" spans="1:4" x14ac:dyDescent="0.15">
      <c r="A5252" s="1">
        <v>52.5</v>
      </c>
      <c r="B5252" s="1">
        <v>-0.10785931999999999</v>
      </c>
      <c r="C5252" s="1">
        <v>-0.13110361000000001</v>
      </c>
      <c r="D5252" s="1">
        <v>-0.11526181000000001</v>
      </c>
    </row>
    <row r="5253" spans="1:4" x14ac:dyDescent="0.15">
      <c r="A5253" s="1">
        <v>52.51</v>
      </c>
      <c r="B5253" s="1">
        <v>-9.4535409000000001E-2</v>
      </c>
      <c r="C5253" s="1">
        <v>-0.12973203999999999</v>
      </c>
      <c r="D5253" s="1">
        <v>-0.11770013999999999</v>
      </c>
    </row>
    <row r="5254" spans="1:4" x14ac:dyDescent="0.15">
      <c r="A5254" s="1">
        <v>52.52</v>
      </c>
      <c r="B5254" s="1">
        <v>-8.0294410999999996E-2</v>
      </c>
      <c r="C5254" s="1">
        <v>-0.12881382</v>
      </c>
      <c r="D5254" s="1">
        <v>-0.11781088000000001</v>
      </c>
    </row>
    <row r="5255" spans="1:4" x14ac:dyDescent="0.15">
      <c r="A5255" s="1">
        <v>52.53</v>
      </c>
      <c r="B5255" s="1">
        <v>-6.5849124999999994E-2</v>
      </c>
      <c r="C5255" s="1">
        <v>-0.12989714999999999</v>
      </c>
      <c r="D5255" s="1">
        <v>-0.11628485</v>
      </c>
    </row>
    <row r="5256" spans="1:4" x14ac:dyDescent="0.15">
      <c r="A5256" s="1">
        <v>52.54</v>
      </c>
      <c r="B5256" s="1">
        <v>-5.1834972E-2</v>
      </c>
      <c r="C5256" s="1">
        <v>-0.13373252999999999</v>
      </c>
      <c r="D5256" s="1">
        <v>-0.11393022999999999</v>
      </c>
    </row>
    <row r="5257" spans="1:4" x14ac:dyDescent="0.15">
      <c r="A5257" s="1">
        <v>52.55</v>
      </c>
      <c r="B5257" s="1">
        <v>-3.8461683000000003E-2</v>
      </c>
      <c r="C5257" s="1">
        <v>-0.14077136000000001</v>
      </c>
      <c r="D5257" s="1">
        <v>-0.11080421</v>
      </c>
    </row>
    <row r="5258" spans="1:4" x14ac:dyDescent="0.15">
      <c r="A5258" s="1">
        <v>52.56</v>
      </c>
      <c r="B5258" s="1">
        <v>-2.6490844999999999E-2</v>
      </c>
      <c r="C5258" s="1">
        <v>-0.15079888999999999</v>
      </c>
      <c r="D5258" s="1">
        <v>-0.10730008000000001</v>
      </c>
    </row>
    <row r="5259" spans="1:4" x14ac:dyDescent="0.15">
      <c r="A5259" s="1">
        <v>52.57</v>
      </c>
      <c r="B5259" s="1">
        <v>-1.4974421E-2</v>
      </c>
      <c r="C5259" s="1">
        <v>-0.16192988999999999</v>
      </c>
      <c r="D5259" s="1">
        <v>-0.10255723999999999</v>
      </c>
    </row>
    <row r="5260" spans="1:4" x14ac:dyDescent="0.15">
      <c r="A5260" s="1">
        <v>52.58</v>
      </c>
      <c r="B5260" s="1">
        <v>-3.5232189000000001E-3</v>
      </c>
      <c r="C5260" s="1">
        <v>-0.17451182000000001</v>
      </c>
      <c r="D5260" s="1">
        <v>-9.8730210999999998E-2</v>
      </c>
    </row>
    <row r="5261" spans="1:4" x14ac:dyDescent="0.15">
      <c r="A5261" s="1">
        <v>52.59</v>
      </c>
      <c r="B5261" s="1">
        <v>9.3777700000000005E-3</v>
      </c>
      <c r="C5261" s="1">
        <v>-0.18806602</v>
      </c>
      <c r="D5261" s="1">
        <v>-9.5703158999999996E-2</v>
      </c>
    </row>
    <row r="5262" spans="1:4" x14ac:dyDescent="0.15">
      <c r="A5262" s="1">
        <v>52.6</v>
      </c>
      <c r="B5262" s="1">
        <v>2.4684141999999999E-2</v>
      </c>
      <c r="C5262" s="1">
        <v>-0.20157847000000001</v>
      </c>
      <c r="D5262" s="1">
        <v>-9.0931260999999999E-2</v>
      </c>
    </row>
    <row r="5263" spans="1:4" x14ac:dyDescent="0.15">
      <c r="A5263" s="1">
        <v>52.61</v>
      </c>
      <c r="B5263" s="1">
        <v>4.3458007999999999E-2</v>
      </c>
      <c r="C5263" s="1">
        <v>-0.21461411999999999</v>
      </c>
      <c r="D5263" s="1">
        <v>-8.6830076000000006E-2</v>
      </c>
    </row>
    <row r="5264" spans="1:4" x14ac:dyDescent="0.15">
      <c r="A5264" s="1">
        <v>52.62</v>
      </c>
      <c r="B5264" s="1">
        <v>6.3690077999999997E-2</v>
      </c>
      <c r="C5264" s="1">
        <v>-0.22624005</v>
      </c>
      <c r="D5264" s="1">
        <v>-8.4593612999999998E-2</v>
      </c>
    </row>
    <row r="5265" spans="1:4" x14ac:dyDescent="0.15">
      <c r="A5265" s="1">
        <v>52.63</v>
      </c>
      <c r="B5265" s="1">
        <v>8.3516348000000004E-2</v>
      </c>
      <c r="C5265" s="1">
        <v>-0.23452285</v>
      </c>
      <c r="D5265" s="1">
        <v>-8.3221711000000004E-2</v>
      </c>
    </row>
    <row r="5266" spans="1:4" x14ac:dyDescent="0.15">
      <c r="A5266" s="1">
        <v>52.64</v>
      </c>
      <c r="B5266" s="1">
        <v>0.10127121</v>
      </c>
      <c r="C5266" s="1">
        <v>-0.23920736000000001</v>
      </c>
      <c r="D5266" s="1">
        <v>-8.2818931999999998E-2</v>
      </c>
    </row>
    <row r="5267" spans="1:4" x14ac:dyDescent="0.15">
      <c r="A5267" s="1">
        <v>52.65</v>
      </c>
      <c r="B5267" s="1">
        <v>0.11564723</v>
      </c>
      <c r="C5267" s="1">
        <v>-0.23940802</v>
      </c>
      <c r="D5267" s="1">
        <v>-8.2179319000000001E-2</v>
      </c>
    </row>
    <row r="5268" spans="1:4" x14ac:dyDescent="0.15">
      <c r="A5268" s="1">
        <v>52.66</v>
      </c>
      <c r="B5268" s="1">
        <v>0.12423409000000001</v>
      </c>
      <c r="C5268" s="1">
        <v>-0.23718370999999999</v>
      </c>
      <c r="D5268" s="1">
        <v>-8.3475982000000004E-2</v>
      </c>
    </row>
    <row r="5269" spans="1:4" x14ac:dyDescent="0.15">
      <c r="A5269" s="1">
        <v>52.67</v>
      </c>
      <c r="B5269" s="1">
        <v>0.12952773000000001</v>
      </c>
      <c r="C5269" s="1">
        <v>-0.23165100999999999</v>
      </c>
      <c r="D5269" s="1">
        <v>-8.5684355000000004E-2</v>
      </c>
    </row>
    <row r="5270" spans="1:4" x14ac:dyDescent="0.15">
      <c r="A5270" s="1">
        <v>52.68</v>
      </c>
      <c r="B5270" s="1">
        <v>0.13301262999999999</v>
      </c>
      <c r="C5270" s="1">
        <v>-0.22225323</v>
      </c>
      <c r="D5270" s="1">
        <v>-8.7187039999999993E-2</v>
      </c>
    </row>
    <row r="5271" spans="1:4" x14ac:dyDescent="0.15">
      <c r="A5271" s="1">
        <v>52.69</v>
      </c>
      <c r="B5271" s="1">
        <v>0.13497598</v>
      </c>
      <c r="C5271" s="1">
        <v>-0.21023070999999999</v>
      </c>
      <c r="D5271" s="1">
        <v>-8.7389150999999998E-2</v>
      </c>
    </row>
    <row r="5272" spans="1:4" x14ac:dyDescent="0.15">
      <c r="A5272" s="1">
        <v>52.7</v>
      </c>
      <c r="B5272" s="1">
        <v>0.13749079</v>
      </c>
      <c r="C5272" s="1">
        <v>-0.19623075000000001</v>
      </c>
      <c r="D5272" s="1">
        <v>-8.5590235000000001E-2</v>
      </c>
    </row>
    <row r="5273" spans="1:4" x14ac:dyDescent="0.15">
      <c r="A5273" s="1">
        <v>52.71</v>
      </c>
      <c r="B5273" s="1">
        <v>0.14071985000000001</v>
      </c>
      <c r="C5273" s="1">
        <v>-0.18134088000000001</v>
      </c>
      <c r="D5273" s="1">
        <v>-8.1191599000000003E-2</v>
      </c>
    </row>
    <row r="5274" spans="1:4" x14ac:dyDescent="0.15">
      <c r="A5274" s="1">
        <v>52.72</v>
      </c>
      <c r="B5274" s="1">
        <v>0.14410197999999999</v>
      </c>
      <c r="C5274" s="1">
        <v>-0.16781108</v>
      </c>
      <c r="D5274" s="1">
        <v>-7.6205963000000002E-2</v>
      </c>
    </row>
    <row r="5275" spans="1:4" x14ac:dyDescent="0.15">
      <c r="A5275" s="1">
        <v>52.73</v>
      </c>
      <c r="B5275" s="1">
        <v>0.14822713000000001</v>
      </c>
      <c r="C5275" s="1">
        <v>-0.15810978000000001</v>
      </c>
      <c r="D5275" s="1">
        <v>-7.1329868000000005E-2</v>
      </c>
    </row>
    <row r="5276" spans="1:4" x14ac:dyDescent="0.15">
      <c r="A5276" s="1">
        <v>52.74</v>
      </c>
      <c r="B5276" s="1">
        <v>0.15343924</v>
      </c>
      <c r="C5276" s="1">
        <v>-0.15274521999999999</v>
      </c>
      <c r="D5276" s="1">
        <v>-6.5555345000000001E-2</v>
      </c>
    </row>
    <row r="5277" spans="1:4" x14ac:dyDescent="0.15">
      <c r="A5277" s="1">
        <v>52.75</v>
      </c>
      <c r="B5277" s="1">
        <v>0.16135495</v>
      </c>
      <c r="C5277" s="1">
        <v>-0.15381779000000001</v>
      </c>
      <c r="D5277" s="1">
        <v>-5.7777982999999998E-2</v>
      </c>
    </row>
    <row r="5278" spans="1:4" x14ac:dyDescent="0.15">
      <c r="A5278" s="1">
        <v>52.76</v>
      </c>
      <c r="B5278" s="1">
        <v>0.17246935999999999</v>
      </c>
      <c r="C5278" s="1">
        <v>-0.16073703</v>
      </c>
      <c r="D5278" s="1">
        <v>-4.8424630000000003E-2</v>
      </c>
    </row>
    <row r="5279" spans="1:4" x14ac:dyDescent="0.15">
      <c r="A5279" s="1">
        <v>52.77</v>
      </c>
      <c r="B5279" s="1">
        <v>0.18573866</v>
      </c>
      <c r="C5279" s="1">
        <v>-0.17126584</v>
      </c>
      <c r="D5279" s="1">
        <v>-3.7217821999999998E-2</v>
      </c>
    </row>
    <row r="5280" spans="1:4" x14ac:dyDescent="0.15">
      <c r="A5280" s="1">
        <v>52.78</v>
      </c>
      <c r="B5280" s="1">
        <v>0.20062901</v>
      </c>
      <c r="C5280" s="1">
        <v>-0.18241647999999999</v>
      </c>
      <c r="D5280" s="1">
        <v>-2.5381140999999999E-2</v>
      </c>
    </row>
    <row r="5281" spans="1:4" x14ac:dyDescent="0.15">
      <c r="A5281" s="1">
        <v>52.79</v>
      </c>
      <c r="B5281" s="1">
        <v>0.21672520000000001</v>
      </c>
      <c r="C5281" s="1">
        <v>-0.19138373</v>
      </c>
      <c r="D5281" s="1">
        <v>-1.3213479E-2</v>
      </c>
    </row>
    <row r="5282" spans="1:4" x14ac:dyDescent="0.15">
      <c r="A5282" s="1">
        <v>52.8</v>
      </c>
      <c r="B5282" s="1">
        <v>0.23384951000000001</v>
      </c>
      <c r="C5282" s="1">
        <v>-0.19643036999999999</v>
      </c>
      <c r="D5282" s="1">
        <v>-6.9764594000000003E-4</v>
      </c>
    </row>
    <row r="5283" spans="1:4" x14ac:dyDescent="0.15">
      <c r="A5283" s="1">
        <v>52.81</v>
      </c>
      <c r="B5283" s="1">
        <v>0.25005019000000001</v>
      </c>
      <c r="C5283" s="1">
        <v>-0.19676231999999999</v>
      </c>
      <c r="D5283" s="1">
        <v>1.1692320000000001E-2</v>
      </c>
    </row>
    <row r="5284" spans="1:4" x14ac:dyDescent="0.15">
      <c r="A5284" s="1">
        <v>52.82</v>
      </c>
      <c r="B5284" s="1">
        <v>0.26436968</v>
      </c>
      <c r="C5284" s="1">
        <v>-0.19241812</v>
      </c>
      <c r="D5284" s="1">
        <v>2.337434E-2</v>
      </c>
    </row>
    <row r="5285" spans="1:4" x14ac:dyDescent="0.15">
      <c r="A5285" s="1">
        <v>52.83</v>
      </c>
      <c r="B5285" s="1">
        <v>0.27697276999999998</v>
      </c>
      <c r="C5285" s="1">
        <v>-0.18398593999999999</v>
      </c>
      <c r="D5285" s="1">
        <v>3.4036629999999998E-2</v>
      </c>
    </row>
    <row r="5286" spans="1:4" x14ac:dyDescent="0.15">
      <c r="A5286" s="1">
        <v>52.84</v>
      </c>
      <c r="B5286" s="1">
        <v>0.2882923</v>
      </c>
      <c r="C5286" s="1">
        <v>-0.17304272000000001</v>
      </c>
      <c r="D5286" s="1">
        <v>4.2942805000000001E-2</v>
      </c>
    </row>
    <row r="5287" spans="1:4" x14ac:dyDescent="0.15">
      <c r="A5287" s="1">
        <v>52.85</v>
      </c>
      <c r="B5287" s="1">
        <v>0.29921533</v>
      </c>
      <c r="C5287" s="1">
        <v>-0.16205787999999999</v>
      </c>
      <c r="D5287" s="1">
        <v>5.0346896000000002E-2</v>
      </c>
    </row>
    <row r="5288" spans="1:4" x14ac:dyDescent="0.15">
      <c r="A5288" s="1">
        <v>52.86</v>
      </c>
      <c r="B5288" s="1">
        <v>0.30826928999999997</v>
      </c>
      <c r="C5288" s="1">
        <v>-0.15254745</v>
      </c>
      <c r="D5288" s="1">
        <v>5.5766933999999997E-2</v>
      </c>
    </row>
    <row r="5289" spans="1:4" x14ac:dyDescent="0.15">
      <c r="A5289" s="1">
        <v>52.87</v>
      </c>
      <c r="B5289" s="1">
        <v>0.31624951000000001</v>
      </c>
      <c r="C5289" s="1">
        <v>-0.14546127</v>
      </c>
      <c r="D5289" s="1">
        <v>5.7602413999999998E-2</v>
      </c>
    </row>
    <row r="5290" spans="1:4" x14ac:dyDescent="0.15">
      <c r="A5290" s="1">
        <v>52.88</v>
      </c>
      <c r="B5290" s="1">
        <v>0.32215340999999997</v>
      </c>
      <c r="C5290" s="1">
        <v>-0.14166831999999999</v>
      </c>
      <c r="D5290" s="1">
        <v>5.5180452999999997E-2</v>
      </c>
    </row>
    <row r="5291" spans="1:4" x14ac:dyDescent="0.15">
      <c r="A5291" s="1">
        <v>52.89</v>
      </c>
      <c r="B5291" s="1">
        <v>0.3267023</v>
      </c>
      <c r="C5291" s="1">
        <v>-0.14247916999999999</v>
      </c>
      <c r="D5291" s="1">
        <v>5.0208377999999998E-2</v>
      </c>
    </row>
    <row r="5292" spans="1:4" x14ac:dyDescent="0.15">
      <c r="A5292" s="1">
        <v>52.9</v>
      </c>
      <c r="B5292" s="1">
        <v>0.33073678000000001</v>
      </c>
      <c r="C5292" s="1">
        <v>-0.14811316999999999</v>
      </c>
      <c r="D5292" s="1">
        <v>4.44733E-2</v>
      </c>
    </row>
    <row r="5293" spans="1:4" x14ac:dyDescent="0.15">
      <c r="A5293" s="1">
        <v>52.91</v>
      </c>
      <c r="B5293" s="1">
        <v>0.33475493000000001</v>
      </c>
      <c r="C5293" s="1">
        <v>-0.15852385999999999</v>
      </c>
      <c r="D5293" s="1">
        <v>3.7792597999999997E-2</v>
      </c>
    </row>
    <row r="5294" spans="1:4" x14ac:dyDescent="0.15">
      <c r="A5294" s="1">
        <v>52.92</v>
      </c>
      <c r="B5294" s="1">
        <v>0.33837008000000002</v>
      </c>
      <c r="C5294" s="1">
        <v>-0.17344917000000001</v>
      </c>
      <c r="D5294" s="1">
        <v>2.9967619000000001E-2</v>
      </c>
    </row>
    <row r="5295" spans="1:4" x14ac:dyDescent="0.15">
      <c r="A5295" s="1">
        <v>52.93</v>
      </c>
      <c r="B5295" s="1">
        <v>0.34141009</v>
      </c>
      <c r="C5295" s="1">
        <v>-0.19141495</v>
      </c>
      <c r="D5295" s="1">
        <v>2.2111598E-2</v>
      </c>
    </row>
    <row r="5296" spans="1:4" x14ac:dyDescent="0.15">
      <c r="A5296" s="1">
        <v>52.94</v>
      </c>
      <c r="B5296" s="1">
        <v>0.34349134999999997</v>
      </c>
      <c r="C5296" s="1">
        <v>-0.21150451000000001</v>
      </c>
      <c r="D5296" s="1">
        <v>1.4810874E-2</v>
      </c>
    </row>
    <row r="5297" spans="1:4" x14ac:dyDescent="0.15">
      <c r="A5297" s="1">
        <v>52.95</v>
      </c>
      <c r="B5297" s="1">
        <v>0.34361612000000002</v>
      </c>
      <c r="C5297" s="1">
        <v>-0.23178604</v>
      </c>
      <c r="D5297" s="1">
        <v>8.5477417999999996E-3</v>
      </c>
    </row>
    <row r="5298" spans="1:4" x14ac:dyDescent="0.15">
      <c r="A5298" s="1">
        <v>52.96</v>
      </c>
      <c r="B5298" s="1">
        <v>0.34062993000000003</v>
      </c>
      <c r="C5298" s="1">
        <v>-0.25015620999999999</v>
      </c>
      <c r="D5298" s="1">
        <v>2.6134984999999999E-3</v>
      </c>
    </row>
    <row r="5299" spans="1:4" x14ac:dyDescent="0.15">
      <c r="A5299" s="1">
        <v>52.97</v>
      </c>
      <c r="B5299" s="1">
        <v>0.33558196000000001</v>
      </c>
      <c r="C5299" s="1">
        <v>-0.26344507</v>
      </c>
      <c r="D5299" s="1">
        <v>-2.2600317999999999E-3</v>
      </c>
    </row>
    <row r="5300" spans="1:4" x14ac:dyDescent="0.15">
      <c r="A5300" s="1">
        <v>52.98</v>
      </c>
      <c r="B5300" s="1">
        <v>0.32669136999999998</v>
      </c>
      <c r="C5300" s="1">
        <v>-0.27356214000000001</v>
      </c>
      <c r="D5300" s="1">
        <v>-7.7084787999999998E-3</v>
      </c>
    </row>
    <row r="5301" spans="1:4" x14ac:dyDescent="0.15">
      <c r="A5301" s="1">
        <v>52.99</v>
      </c>
      <c r="B5301" s="1">
        <v>0.31531383000000002</v>
      </c>
      <c r="C5301" s="1">
        <v>-0.27987793999999999</v>
      </c>
      <c r="D5301" s="1">
        <v>-1.2610738999999999E-2</v>
      </c>
    </row>
    <row r="5302" spans="1:4" x14ac:dyDescent="0.15">
      <c r="A5302" s="1">
        <v>53</v>
      </c>
      <c r="B5302" s="1">
        <v>0.30282113999999999</v>
      </c>
      <c r="C5302" s="1">
        <v>-0.28288306000000002</v>
      </c>
      <c r="D5302" s="1">
        <v>-1.5887790999999998E-2</v>
      </c>
    </row>
    <row r="5303" spans="1:4" x14ac:dyDescent="0.15">
      <c r="A5303" s="1">
        <v>53.01</v>
      </c>
      <c r="B5303" s="1">
        <v>0.28913502000000002</v>
      </c>
      <c r="C5303" s="1">
        <v>-0.28349991000000002</v>
      </c>
      <c r="D5303" s="1">
        <v>-1.8176383000000001E-2</v>
      </c>
    </row>
    <row r="5304" spans="1:4" x14ac:dyDescent="0.15">
      <c r="A5304" s="1">
        <v>53.02</v>
      </c>
      <c r="B5304" s="1">
        <v>0.27621032000000001</v>
      </c>
      <c r="C5304" s="1">
        <v>-0.28164865</v>
      </c>
      <c r="D5304" s="1">
        <v>-1.9185075999999999E-2</v>
      </c>
    </row>
    <row r="5305" spans="1:4" x14ac:dyDescent="0.15">
      <c r="A5305" s="1">
        <v>53.03</v>
      </c>
      <c r="B5305" s="1">
        <v>0.26629100999999999</v>
      </c>
      <c r="C5305" s="1">
        <v>-0.27607418</v>
      </c>
      <c r="D5305" s="1">
        <v>-1.8290750000000001E-2</v>
      </c>
    </row>
    <row r="5306" spans="1:4" x14ac:dyDescent="0.15">
      <c r="A5306" s="1">
        <v>53.04</v>
      </c>
      <c r="B5306" s="1">
        <v>0.25879837999999999</v>
      </c>
      <c r="C5306" s="1">
        <v>-0.26939067</v>
      </c>
      <c r="D5306" s="1">
        <v>-1.5410705E-2</v>
      </c>
    </row>
    <row r="5307" spans="1:4" x14ac:dyDescent="0.15">
      <c r="A5307" s="1">
        <v>53.05</v>
      </c>
      <c r="B5307" s="1">
        <v>0.25141477000000001</v>
      </c>
      <c r="C5307" s="1">
        <v>-0.26329676000000002</v>
      </c>
      <c r="D5307" s="1">
        <v>-1.3477238000000001E-2</v>
      </c>
    </row>
    <row r="5308" spans="1:4" x14ac:dyDescent="0.15">
      <c r="A5308" s="1">
        <v>53.06</v>
      </c>
      <c r="B5308" s="1">
        <v>0.24340612</v>
      </c>
      <c r="C5308" s="1">
        <v>-0.25645901999999998</v>
      </c>
      <c r="D5308" s="1">
        <v>-1.2662932999999999E-2</v>
      </c>
    </row>
    <row r="5309" spans="1:4" x14ac:dyDescent="0.15">
      <c r="A5309" s="1">
        <v>53.07</v>
      </c>
      <c r="B5309" s="1">
        <v>0.23449286</v>
      </c>
      <c r="C5309" s="1">
        <v>-0.24691898000000001</v>
      </c>
      <c r="D5309" s="1">
        <v>-1.0563639E-2</v>
      </c>
    </row>
    <row r="5310" spans="1:4" x14ac:dyDescent="0.15">
      <c r="A5310" s="1">
        <v>53.08</v>
      </c>
      <c r="B5310" s="1">
        <v>0.22495118</v>
      </c>
      <c r="C5310" s="1">
        <v>-0.23424204000000001</v>
      </c>
      <c r="D5310" s="1">
        <v>-8.4246796000000002E-3</v>
      </c>
    </row>
    <row r="5311" spans="1:4" x14ac:dyDescent="0.15">
      <c r="A5311" s="1">
        <v>53.09</v>
      </c>
      <c r="B5311" s="1">
        <v>0.2137511</v>
      </c>
      <c r="C5311" s="1">
        <v>-0.22048519999999999</v>
      </c>
      <c r="D5311" s="1">
        <v>-7.2649432000000003E-3</v>
      </c>
    </row>
    <row r="5312" spans="1:4" x14ac:dyDescent="0.15">
      <c r="A5312" s="1">
        <v>53.1</v>
      </c>
      <c r="B5312" s="1">
        <v>0.20001147999999999</v>
      </c>
      <c r="C5312" s="1">
        <v>-0.2075919</v>
      </c>
      <c r="D5312" s="1">
        <v>-7.6753649000000004E-3</v>
      </c>
    </row>
    <row r="5313" spans="1:4" x14ac:dyDescent="0.15">
      <c r="A5313" s="1">
        <v>53.11</v>
      </c>
      <c r="B5313" s="1">
        <v>0.18273671999999999</v>
      </c>
      <c r="C5313" s="1">
        <v>-0.19663792999999999</v>
      </c>
      <c r="D5313" s="1">
        <v>-1.0121880999999999E-2</v>
      </c>
    </row>
    <row r="5314" spans="1:4" x14ac:dyDescent="0.15">
      <c r="A5314" s="1">
        <v>53.12</v>
      </c>
      <c r="B5314" s="1">
        <v>0.16151957</v>
      </c>
      <c r="C5314" s="1">
        <v>-0.18662887</v>
      </c>
      <c r="D5314" s="1">
        <v>-1.2654626E-2</v>
      </c>
    </row>
    <row r="5315" spans="1:4" x14ac:dyDescent="0.15">
      <c r="A5315" s="1">
        <v>53.13</v>
      </c>
      <c r="B5315" s="1">
        <v>0.13804056000000001</v>
      </c>
      <c r="C5315" s="1">
        <v>-0.17545382000000001</v>
      </c>
      <c r="D5315" s="1">
        <v>-1.3992486E-2</v>
      </c>
    </row>
    <row r="5316" spans="1:4" x14ac:dyDescent="0.15">
      <c r="A5316" s="1">
        <v>53.14</v>
      </c>
      <c r="B5316" s="1">
        <v>0.11336371000000001</v>
      </c>
      <c r="C5316" s="1">
        <v>-0.16229942999999999</v>
      </c>
      <c r="D5316" s="1">
        <v>-1.4920454E-2</v>
      </c>
    </row>
    <row r="5317" spans="1:4" x14ac:dyDescent="0.15">
      <c r="A5317" s="1">
        <v>53.15</v>
      </c>
      <c r="B5317" s="1">
        <v>8.8876505999999994E-2</v>
      </c>
      <c r="C5317" s="1">
        <v>-0.14635881000000001</v>
      </c>
      <c r="D5317" s="1">
        <v>-1.6238092999999999E-2</v>
      </c>
    </row>
    <row r="5318" spans="1:4" x14ac:dyDescent="0.15">
      <c r="A5318" s="1">
        <v>53.16</v>
      </c>
      <c r="B5318" s="1">
        <v>6.5766879E-2</v>
      </c>
      <c r="C5318" s="1">
        <v>-0.12826986000000001</v>
      </c>
      <c r="D5318" s="1">
        <v>-1.8907186999999999E-2</v>
      </c>
    </row>
    <row r="5319" spans="1:4" x14ac:dyDescent="0.15">
      <c r="A5319" s="1">
        <v>53.17</v>
      </c>
      <c r="B5319" s="1">
        <v>4.4238702999999997E-2</v>
      </c>
      <c r="C5319" s="1">
        <v>-0.10893923</v>
      </c>
      <c r="D5319" s="1">
        <v>-2.2175574999999999E-2</v>
      </c>
    </row>
    <row r="5320" spans="1:4" x14ac:dyDescent="0.15">
      <c r="A5320" s="1">
        <v>53.18</v>
      </c>
      <c r="B5320" s="1">
        <v>2.4519584000000001E-2</v>
      </c>
      <c r="C5320" s="1">
        <v>-9.0983498999999995E-2</v>
      </c>
      <c r="D5320" s="1">
        <v>-2.5101675E-2</v>
      </c>
    </row>
    <row r="5321" spans="1:4" x14ac:dyDescent="0.15">
      <c r="A5321" s="1">
        <v>53.19</v>
      </c>
      <c r="B5321" s="1">
        <v>6.2698639000000004E-3</v>
      </c>
      <c r="C5321" s="1">
        <v>-7.5444957000000007E-2</v>
      </c>
      <c r="D5321" s="1">
        <v>-2.7640338E-2</v>
      </c>
    </row>
    <row r="5322" spans="1:4" x14ac:dyDescent="0.15">
      <c r="A5322" s="1">
        <v>53.2</v>
      </c>
      <c r="B5322" s="1">
        <v>-1.08364E-2</v>
      </c>
      <c r="C5322" s="1">
        <v>-6.2071670000000002E-2</v>
      </c>
      <c r="D5322" s="1">
        <v>-3.1118554999999999E-2</v>
      </c>
    </row>
    <row r="5323" spans="1:4" x14ac:dyDescent="0.15">
      <c r="A5323" s="1">
        <v>53.21</v>
      </c>
      <c r="B5323" s="1">
        <v>-2.6345940000000002E-2</v>
      </c>
      <c r="C5323" s="1">
        <v>-4.9089762000000002E-2</v>
      </c>
      <c r="D5323" s="1">
        <v>-3.4965021999999998E-2</v>
      </c>
    </row>
    <row r="5324" spans="1:4" x14ac:dyDescent="0.15">
      <c r="A5324" s="1">
        <v>53.22</v>
      </c>
      <c r="B5324" s="1">
        <v>-4.0752943999999999E-2</v>
      </c>
      <c r="C5324" s="1">
        <v>-3.6074848E-2</v>
      </c>
      <c r="D5324" s="1">
        <v>-3.8417843E-2</v>
      </c>
    </row>
    <row r="5325" spans="1:4" x14ac:dyDescent="0.15">
      <c r="A5325" s="1">
        <v>53.23</v>
      </c>
      <c r="B5325" s="1">
        <v>-5.5093063999999997E-2</v>
      </c>
      <c r="C5325" s="1">
        <v>-2.2435473000000001E-2</v>
      </c>
      <c r="D5325" s="1">
        <v>-3.9571027000000002E-2</v>
      </c>
    </row>
    <row r="5326" spans="1:4" x14ac:dyDescent="0.15">
      <c r="A5326" s="1">
        <v>53.24</v>
      </c>
      <c r="B5326" s="1">
        <v>-6.9962014000000003E-2</v>
      </c>
      <c r="C5326" s="1">
        <v>-8.0054545000000001E-3</v>
      </c>
      <c r="D5326" s="1">
        <v>-3.9276966000000003E-2</v>
      </c>
    </row>
    <row r="5327" spans="1:4" x14ac:dyDescent="0.15">
      <c r="A5327" s="1">
        <v>53.25</v>
      </c>
      <c r="B5327" s="1">
        <v>-8.4010748999999996E-2</v>
      </c>
      <c r="C5327" s="1">
        <v>7.7216150000000002E-3</v>
      </c>
      <c r="D5327" s="1">
        <v>-3.9453254E-2</v>
      </c>
    </row>
    <row r="5328" spans="1:4" x14ac:dyDescent="0.15">
      <c r="A5328" s="1">
        <v>53.26</v>
      </c>
      <c r="B5328" s="1">
        <v>-9.8429283000000006E-2</v>
      </c>
      <c r="C5328" s="1">
        <v>2.3544286000000001E-2</v>
      </c>
      <c r="D5328" s="1">
        <v>-4.0928911999999998E-2</v>
      </c>
    </row>
    <row r="5329" spans="1:4" x14ac:dyDescent="0.15">
      <c r="A5329" s="1">
        <v>53.27</v>
      </c>
      <c r="B5329" s="1">
        <v>-0.11186790000000001</v>
      </c>
      <c r="C5329" s="1">
        <v>4.0086864999999999E-2</v>
      </c>
      <c r="D5329" s="1">
        <v>-4.1015780000000002E-2</v>
      </c>
    </row>
    <row r="5330" spans="1:4" x14ac:dyDescent="0.15">
      <c r="A5330" s="1">
        <v>53.28</v>
      </c>
      <c r="B5330" s="1">
        <v>-0.12506065999999999</v>
      </c>
      <c r="C5330" s="1">
        <v>5.6002142999999997E-2</v>
      </c>
      <c r="D5330" s="1">
        <v>-3.9617856999999999E-2</v>
      </c>
    </row>
    <row r="5331" spans="1:4" x14ac:dyDescent="0.15">
      <c r="A5331" s="1">
        <v>53.29</v>
      </c>
      <c r="B5331" s="1">
        <v>-0.13619443000000001</v>
      </c>
      <c r="C5331" s="1">
        <v>7.0785404999999996E-2</v>
      </c>
      <c r="D5331" s="1">
        <v>-3.7016566000000001E-2</v>
      </c>
    </row>
    <row r="5332" spans="1:4" x14ac:dyDescent="0.15">
      <c r="A5332" s="1">
        <v>53.3</v>
      </c>
      <c r="B5332" s="1">
        <v>-0.14692478</v>
      </c>
      <c r="C5332" s="1">
        <v>8.1603968999999998E-2</v>
      </c>
      <c r="D5332" s="1">
        <v>-3.4743809E-2</v>
      </c>
    </row>
    <row r="5333" spans="1:4" x14ac:dyDescent="0.15">
      <c r="A5333" s="1">
        <v>53.31</v>
      </c>
      <c r="B5333" s="1">
        <v>-0.15724072</v>
      </c>
      <c r="C5333" s="1">
        <v>8.9909525000000004E-2</v>
      </c>
      <c r="D5333" s="1">
        <v>-3.1829184000000003E-2</v>
      </c>
    </row>
    <row r="5334" spans="1:4" x14ac:dyDescent="0.15">
      <c r="A5334" s="1">
        <v>53.32</v>
      </c>
      <c r="B5334" s="1">
        <v>-0.16835084</v>
      </c>
      <c r="C5334" s="1">
        <v>9.7729935000000004E-2</v>
      </c>
      <c r="D5334" s="1">
        <v>-2.7306791E-2</v>
      </c>
    </row>
    <row r="5335" spans="1:4" x14ac:dyDescent="0.15">
      <c r="A5335" s="1">
        <v>53.33</v>
      </c>
      <c r="B5335" s="1">
        <v>-0.18214686999999999</v>
      </c>
      <c r="C5335" s="1">
        <v>0.10525045</v>
      </c>
      <c r="D5335" s="1">
        <v>-2.2629560999999999E-2</v>
      </c>
    </row>
    <row r="5336" spans="1:4" x14ac:dyDescent="0.15">
      <c r="A5336" s="1">
        <v>53.34</v>
      </c>
      <c r="B5336" s="1">
        <v>-0.19861068000000001</v>
      </c>
      <c r="C5336" s="1">
        <v>0.1123262</v>
      </c>
      <c r="D5336" s="1">
        <v>-1.7182354E-2</v>
      </c>
    </row>
    <row r="5337" spans="1:4" x14ac:dyDescent="0.15">
      <c r="A5337" s="1">
        <v>53.35</v>
      </c>
      <c r="B5337" s="1">
        <v>-0.2157839</v>
      </c>
      <c r="C5337" s="1">
        <v>0.11840738000000001</v>
      </c>
      <c r="D5337" s="1">
        <v>-1.0554782E-2</v>
      </c>
    </row>
    <row r="5338" spans="1:4" x14ac:dyDescent="0.15">
      <c r="A5338" s="1">
        <v>53.36</v>
      </c>
      <c r="B5338" s="1">
        <v>-0.23299742000000001</v>
      </c>
      <c r="C5338" s="1">
        <v>0.12353486</v>
      </c>
      <c r="D5338" s="1">
        <v>-2.6791840999999999E-3</v>
      </c>
    </row>
    <row r="5339" spans="1:4" x14ac:dyDescent="0.15">
      <c r="A5339" s="1">
        <v>53.37</v>
      </c>
      <c r="B5339" s="1">
        <v>-0.2486361</v>
      </c>
      <c r="C5339" s="1">
        <v>0.12922715000000001</v>
      </c>
      <c r="D5339" s="1">
        <v>3.6117560999999999E-3</v>
      </c>
    </row>
    <row r="5340" spans="1:4" x14ac:dyDescent="0.15">
      <c r="A5340" s="1">
        <v>53.38</v>
      </c>
      <c r="B5340" s="1">
        <v>-0.26172859999999998</v>
      </c>
      <c r="C5340" s="1">
        <v>0.13791458000000001</v>
      </c>
      <c r="D5340" s="1">
        <v>8.5766218999999994E-3</v>
      </c>
    </row>
    <row r="5341" spans="1:4" x14ac:dyDescent="0.15">
      <c r="A5341" s="1">
        <v>53.39</v>
      </c>
      <c r="B5341" s="1">
        <v>-0.27169981999999998</v>
      </c>
      <c r="C5341" s="1">
        <v>0.15044755000000001</v>
      </c>
      <c r="D5341" s="1">
        <v>1.2507032E-2</v>
      </c>
    </row>
    <row r="5342" spans="1:4" x14ac:dyDescent="0.15">
      <c r="A5342" s="1">
        <v>53.4</v>
      </c>
      <c r="B5342" s="1">
        <v>-0.27857433999999998</v>
      </c>
      <c r="C5342" s="1">
        <v>0.16515170000000001</v>
      </c>
      <c r="D5342" s="1">
        <v>1.6099327E-2</v>
      </c>
    </row>
    <row r="5343" spans="1:4" x14ac:dyDescent="0.15">
      <c r="A5343" s="1">
        <v>53.41</v>
      </c>
      <c r="B5343" s="1">
        <v>-0.28306641999999999</v>
      </c>
      <c r="C5343" s="1">
        <v>0.18137053</v>
      </c>
      <c r="D5343" s="1">
        <v>1.9772900999999999E-2</v>
      </c>
    </row>
    <row r="5344" spans="1:4" x14ac:dyDescent="0.15">
      <c r="A5344" s="1">
        <v>53.42</v>
      </c>
      <c r="B5344" s="1">
        <v>-0.28556541000000002</v>
      </c>
      <c r="C5344" s="1">
        <v>0.19712144000000001</v>
      </c>
      <c r="D5344" s="1">
        <v>2.0427059000000001E-2</v>
      </c>
    </row>
    <row r="5345" spans="1:4" x14ac:dyDescent="0.15">
      <c r="A5345" s="1">
        <v>53.43</v>
      </c>
      <c r="B5345" s="1">
        <v>-0.28578502</v>
      </c>
      <c r="C5345" s="1">
        <v>0.21125426</v>
      </c>
      <c r="D5345" s="1">
        <v>1.6544214000000002E-2</v>
      </c>
    </row>
    <row r="5346" spans="1:4" x14ac:dyDescent="0.15">
      <c r="A5346" s="1">
        <v>53.44</v>
      </c>
      <c r="B5346" s="1">
        <v>-0.28369060000000001</v>
      </c>
      <c r="C5346" s="1">
        <v>0.22313401999999999</v>
      </c>
      <c r="D5346" s="1">
        <v>1.1096193000000001E-2</v>
      </c>
    </row>
    <row r="5347" spans="1:4" x14ac:dyDescent="0.15">
      <c r="A5347" s="1">
        <v>53.45</v>
      </c>
      <c r="B5347" s="1">
        <v>-0.28004241000000002</v>
      </c>
      <c r="C5347" s="1">
        <v>0.23255972</v>
      </c>
      <c r="D5347" s="1">
        <v>4.9055100000000001E-3</v>
      </c>
    </row>
    <row r="5348" spans="1:4" x14ac:dyDescent="0.15">
      <c r="A5348" s="1">
        <v>53.46</v>
      </c>
      <c r="B5348" s="1">
        <v>-0.27493290999999997</v>
      </c>
      <c r="C5348" s="1">
        <v>0.24112896</v>
      </c>
      <c r="D5348" s="1">
        <v>-1.0399106E-3</v>
      </c>
    </row>
    <row r="5349" spans="1:4" x14ac:dyDescent="0.15">
      <c r="A5349" s="1">
        <v>53.47</v>
      </c>
      <c r="B5349" s="1">
        <v>-0.26755195999999998</v>
      </c>
      <c r="C5349" s="1">
        <v>0.24996239000000001</v>
      </c>
      <c r="D5349" s="1">
        <v>-6.6597784E-3</v>
      </c>
    </row>
    <row r="5350" spans="1:4" x14ac:dyDescent="0.15">
      <c r="A5350" s="1">
        <v>53.48</v>
      </c>
      <c r="B5350" s="1">
        <v>-0.25839982</v>
      </c>
      <c r="C5350" s="1">
        <v>0.26014154</v>
      </c>
      <c r="D5350" s="1">
        <v>-1.2803136999999999E-2</v>
      </c>
    </row>
    <row r="5351" spans="1:4" x14ac:dyDescent="0.15">
      <c r="A5351" s="1">
        <v>53.49</v>
      </c>
      <c r="B5351" s="1">
        <v>-0.24869148999999999</v>
      </c>
      <c r="C5351" s="1">
        <v>0.27078675000000002</v>
      </c>
      <c r="D5351" s="1">
        <v>-1.7793423999999999E-2</v>
      </c>
    </row>
    <row r="5352" spans="1:4" x14ac:dyDescent="0.15">
      <c r="A5352" s="1">
        <v>53.5</v>
      </c>
      <c r="B5352" s="1">
        <v>-0.23969973999999999</v>
      </c>
      <c r="C5352" s="1">
        <v>0.28102082</v>
      </c>
      <c r="D5352" s="1">
        <v>-2.0728605000000001E-2</v>
      </c>
    </row>
    <row r="5353" spans="1:4" x14ac:dyDescent="0.15">
      <c r="A5353" s="1">
        <v>53.51</v>
      </c>
      <c r="B5353" s="1">
        <v>-0.23120027000000001</v>
      </c>
      <c r="C5353" s="1">
        <v>0.29053402</v>
      </c>
      <c r="D5353" s="1">
        <v>-2.1944292000000001E-2</v>
      </c>
    </row>
    <row r="5354" spans="1:4" x14ac:dyDescent="0.15">
      <c r="A5354" s="1">
        <v>53.52</v>
      </c>
      <c r="B5354" s="1">
        <v>-0.22335732999999999</v>
      </c>
      <c r="C5354" s="1">
        <v>0.29913643000000001</v>
      </c>
      <c r="D5354" s="1">
        <v>-2.4359441999999999E-2</v>
      </c>
    </row>
    <row r="5355" spans="1:4" x14ac:dyDescent="0.15">
      <c r="A5355" s="1">
        <v>53.53</v>
      </c>
      <c r="B5355" s="1">
        <v>-0.21585853999999999</v>
      </c>
      <c r="C5355" s="1">
        <v>0.30808183</v>
      </c>
      <c r="D5355" s="1">
        <v>-2.7646471999999998E-2</v>
      </c>
    </row>
    <row r="5356" spans="1:4" x14ac:dyDescent="0.15">
      <c r="A5356" s="1">
        <v>53.54</v>
      </c>
      <c r="B5356" s="1">
        <v>-0.20973534999999999</v>
      </c>
      <c r="C5356" s="1">
        <v>0.31678012</v>
      </c>
      <c r="D5356" s="1">
        <v>-3.3024421999999998E-2</v>
      </c>
    </row>
    <row r="5357" spans="1:4" x14ac:dyDescent="0.15">
      <c r="A5357" s="1">
        <v>53.55</v>
      </c>
      <c r="B5357" s="1">
        <v>-0.20355297999999999</v>
      </c>
      <c r="C5357" s="1">
        <v>0.32502208999999999</v>
      </c>
      <c r="D5357" s="1">
        <v>-3.8674990999999999E-2</v>
      </c>
    </row>
    <row r="5358" spans="1:4" x14ac:dyDescent="0.15">
      <c r="A5358" s="1">
        <v>53.56</v>
      </c>
      <c r="B5358" s="1">
        <v>-0.19634045</v>
      </c>
      <c r="C5358" s="1">
        <v>0.32970691000000002</v>
      </c>
      <c r="D5358" s="1">
        <v>-4.3704819999999998E-2</v>
      </c>
    </row>
    <row r="5359" spans="1:4" x14ac:dyDescent="0.15">
      <c r="A5359" s="1">
        <v>53.57</v>
      </c>
      <c r="B5359" s="1">
        <v>-0.18611324000000001</v>
      </c>
      <c r="C5359" s="1">
        <v>0.33074502</v>
      </c>
      <c r="D5359" s="1">
        <v>-4.9224843999999997E-2</v>
      </c>
    </row>
    <row r="5360" spans="1:4" x14ac:dyDescent="0.15">
      <c r="A5360" s="1">
        <v>53.58</v>
      </c>
      <c r="B5360" s="1">
        <v>-0.17226848</v>
      </c>
      <c r="C5360" s="1">
        <v>0.32803306999999998</v>
      </c>
      <c r="D5360" s="1">
        <v>-5.5564734999999997E-2</v>
      </c>
    </row>
    <row r="5361" spans="1:4" x14ac:dyDescent="0.15">
      <c r="A5361" s="1">
        <v>53.59</v>
      </c>
      <c r="B5361" s="1">
        <v>-0.15372478000000001</v>
      </c>
      <c r="C5361" s="1">
        <v>0.32223307000000001</v>
      </c>
      <c r="D5361" s="1">
        <v>-6.0964089999999999E-2</v>
      </c>
    </row>
    <row r="5362" spans="1:4" x14ac:dyDescent="0.15">
      <c r="A5362" s="1">
        <v>53.6</v>
      </c>
      <c r="B5362" s="1">
        <v>-0.13167651</v>
      </c>
      <c r="C5362" s="1">
        <v>0.31312872000000003</v>
      </c>
      <c r="D5362" s="1">
        <v>-6.6726600999999996E-2</v>
      </c>
    </row>
    <row r="5363" spans="1:4" x14ac:dyDescent="0.15">
      <c r="A5363" s="1">
        <v>53.61</v>
      </c>
      <c r="B5363" s="1">
        <v>-0.10757951</v>
      </c>
      <c r="C5363" s="1">
        <v>0.30248399999999998</v>
      </c>
      <c r="D5363" s="1">
        <v>-7.3300304999999996E-2</v>
      </c>
    </row>
    <row r="5364" spans="1:4" x14ac:dyDescent="0.15">
      <c r="A5364" s="1">
        <v>53.62</v>
      </c>
      <c r="B5364" s="1">
        <v>-8.5218948000000003E-2</v>
      </c>
      <c r="C5364" s="1">
        <v>0.28897889999999998</v>
      </c>
      <c r="D5364" s="1">
        <v>-8.0397004999999994E-2</v>
      </c>
    </row>
    <row r="5365" spans="1:4" x14ac:dyDescent="0.15">
      <c r="A5365" s="1">
        <v>53.63</v>
      </c>
      <c r="B5365" s="1">
        <v>-6.4151183000000001E-2</v>
      </c>
      <c r="C5365" s="1">
        <v>0.27400933</v>
      </c>
      <c r="D5365" s="1">
        <v>-8.7399712000000004E-2</v>
      </c>
    </row>
    <row r="5366" spans="1:4" x14ac:dyDescent="0.15">
      <c r="A5366" s="1">
        <v>53.64</v>
      </c>
      <c r="B5366" s="1">
        <v>-4.3884741999999997E-2</v>
      </c>
      <c r="C5366" s="1">
        <v>0.25855479999999997</v>
      </c>
      <c r="D5366" s="1">
        <v>-9.2927326000000005E-2</v>
      </c>
    </row>
    <row r="5367" spans="1:4" x14ac:dyDescent="0.15">
      <c r="A5367" s="1">
        <v>53.65</v>
      </c>
      <c r="B5367" s="1">
        <v>-2.4654676E-2</v>
      </c>
      <c r="C5367" s="1">
        <v>0.24197051999999999</v>
      </c>
      <c r="D5367" s="1">
        <v>-9.6211812999999993E-2</v>
      </c>
    </row>
    <row r="5368" spans="1:4" x14ac:dyDescent="0.15">
      <c r="A5368" s="1">
        <v>53.66</v>
      </c>
      <c r="B5368" s="1">
        <v>-7.0910881999999998E-3</v>
      </c>
      <c r="C5368" s="1">
        <v>0.22517723000000001</v>
      </c>
      <c r="D5368" s="1">
        <v>-9.7698942999999996E-2</v>
      </c>
    </row>
    <row r="5369" spans="1:4" x14ac:dyDescent="0.15">
      <c r="A5369" s="1">
        <v>53.67</v>
      </c>
      <c r="B5369" s="1">
        <v>8.4156820000000007E-3</v>
      </c>
      <c r="C5369" s="1">
        <v>0.20939652</v>
      </c>
      <c r="D5369" s="1">
        <v>-9.7289879999999995E-2</v>
      </c>
    </row>
    <row r="5370" spans="1:4" x14ac:dyDescent="0.15">
      <c r="A5370" s="1">
        <v>53.68</v>
      </c>
      <c r="B5370" s="1">
        <v>2.1540811999999999E-2</v>
      </c>
      <c r="C5370" s="1">
        <v>0.19388776999999999</v>
      </c>
      <c r="D5370" s="1">
        <v>-9.5978143000000002E-2</v>
      </c>
    </row>
    <row r="5371" spans="1:4" x14ac:dyDescent="0.15">
      <c r="A5371" s="1">
        <v>53.69</v>
      </c>
      <c r="B5371" s="1">
        <v>3.1391014000000002E-2</v>
      </c>
      <c r="C5371" s="1">
        <v>0.17664241999999999</v>
      </c>
      <c r="D5371" s="1">
        <v>-9.5702657999999996E-2</v>
      </c>
    </row>
    <row r="5372" spans="1:4" x14ac:dyDescent="0.15">
      <c r="A5372" s="1">
        <v>53.7</v>
      </c>
      <c r="B5372" s="1">
        <v>3.6913947000000003E-2</v>
      </c>
      <c r="C5372" s="1">
        <v>0.15723609999999999</v>
      </c>
      <c r="D5372" s="1">
        <v>-9.5918613E-2</v>
      </c>
    </row>
    <row r="5373" spans="1:4" x14ac:dyDescent="0.15">
      <c r="A5373" s="1">
        <v>53.71</v>
      </c>
      <c r="B5373" s="1">
        <v>3.9605988000000002E-2</v>
      </c>
      <c r="C5373" s="1">
        <v>0.13743146000000001</v>
      </c>
      <c r="D5373" s="1">
        <v>-9.5064394999999996E-2</v>
      </c>
    </row>
    <row r="5374" spans="1:4" x14ac:dyDescent="0.15">
      <c r="A5374" s="1">
        <v>53.72</v>
      </c>
      <c r="B5374" s="1">
        <v>4.0995572000000001E-2</v>
      </c>
      <c r="C5374" s="1">
        <v>0.11855158</v>
      </c>
      <c r="D5374" s="1">
        <v>-9.4407687000000004E-2</v>
      </c>
    </row>
    <row r="5375" spans="1:4" x14ac:dyDescent="0.15">
      <c r="A5375" s="1">
        <v>53.73</v>
      </c>
      <c r="B5375" s="1">
        <v>4.0987192999999998E-2</v>
      </c>
      <c r="C5375" s="1">
        <v>0.10037364</v>
      </c>
      <c r="D5375" s="1">
        <v>-9.3339396000000005E-2</v>
      </c>
    </row>
    <row r="5376" spans="1:4" x14ac:dyDescent="0.15">
      <c r="A5376" s="1">
        <v>53.74</v>
      </c>
      <c r="B5376" s="1">
        <v>3.9277270000000003E-2</v>
      </c>
      <c r="C5376" s="1">
        <v>8.2276328999999995E-2</v>
      </c>
      <c r="D5376" s="1">
        <v>-9.2422402000000001E-2</v>
      </c>
    </row>
    <row r="5377" spans="1:4" x14ac:dyDescent="0.15">
      <c r="A5377" s="1">
        <v>53.75</v>
      </c>
      <c r="B5377" s="1">
        <v>3.5850786000000003E-2</v>
      </c>
      <c r="C5377" s="1">
        <v>6.3616034000000002E-2</v>
      </c>
      <c r="D5377" s="1">
        <v>-9.1601990999999994E-2</v>
      </c>
    </row>
    <row r="5378" spans="1:4" x14ac:dyDescent="0.15">
      <c r="A5378" s="1">
        <v>53.76</v>
      </c>
      <c r="B5378" s="1">
        <v>2.9742792000000001E-2</v>
      </c>
      <c r="C5378" s="1">
        <v>4.2748458000000003E-2</v>
      </c>
      <c r="D5378" s="1">
        <v>-9.0949635000000001E-2</v>
      </c>
    </row>
    <row r="5379" spans="1:4" x14ac:dyDescent="0.15">
      <c r="A5379" s="1">
        <v>53.77</v>
      </c>
      <c r="B5379" s="1">
        <v>2.1577103E-2</v>
      </c>
      <c r="C5379" s="1">
        <v>2.090235E-2</v>
      </c>
      <c r="D5379" s="1">
        <v>-9.0741373E-2</v>
      </c>
    </row>
    <row r="5380" spans="1:4" x14ac:dyDescent="0.15">
      <c r="A5380" s="1">
        <v>53.78</v>
      </c>
      <c r="B5380" s="1">
        <v>1.1568899000000001E-2</v>
      </c>
      <c r="C5380" s="1">
        <v>-2.0779321999999999E-3</v>
      </c>
      <c r="D5380" s="1">
        <v>-9.1515962000000006E-2</v>
      </c>
    </row>
    <row r="5381" spans="1:4" x14ac:dyDescent="0.15">
      <c r="A5381" s="1">
        <v>53.79</v>
      </c>
      <c r="B5381" s="1">
        <v>6.8419753000000005E-4</v>
      </c>
      <c r="C5381" s="1">
        <v>-2.5956751E-2</v>
      </c>
      <c r="D5381" s="1">
        <v>-9.3104134000000005E-2</v>
      </c>
    </row>
    <row r="5382" spans="1:4" x14ac:dyDescent="0.15">
      <c r="A5382" s="1">
        <v>53.8</v>
      </c>
      <c r="B5382" s="1">
        <v>-1.2267879000000001E-2</v>
      </c>
      <c r="C5382" s="1">
        <v>-5.1730162000000003E-2</v>
      </c>
      <c r="D5382" s="1">
        <v>-9.2864112999999998E-2</v>
      </c>
    </row>
    <row r="5383" spans="1:4" x14ac:dyDescent="0.15">
      <c r="A5383" s="1">
        <v>53.81</v>
      </c>
      <c r="B5383" s="1">
        <v>-2.5647705E-2</v>
      </c>
      <c r="C5383" s="1">
        <v>-7.9686593E-2</v>
      </c>
      <c r="D5383" s="1">
        <v>-9.1302035000000004E-2</v>
      </c>
    </row>
    <row r="5384" spans="1:4" x14ac:dyDescent="0.15">
      <c r="A5384" s="1">
        <v>53.82</v>
      </c>
      <c r="B5384" s="1">
        <v>-3.8361729999999997E-2</v>
      </c>
      <c r="C5384" s="1">
        <v>-0.1085672</v>
      </c>
      <c r="D5384" s="1">
        <v>-8.9278669000000005E-2</v>
      </c>
    </row>
    <row r="5385" spans="1:4" x14ac:dyDescent="0.15">
      <c r="A5385" s="1">
        <v>53.83</v>
      </c>
      <c r="B5385" s="1">
        <v>-4.9129559000000003E-2</v>
      </c>
      <c r="C5385" s="1">
        <v>-0.13623041</v>
      </c>
      <c r="D5385" s="1">
        <v>-8.5409840000000001E-2</v>
      </c>
    </row>
    <row r="5386" spans="1:4" x14ac:dyDescent="0.15">
      <c r="A5386" s="1">
        <v>53.84</v>
      </c>
      <c r="B5386" s="1">
        <v>-5.7616215999999998E-2</v>
      </c>
      <c r="C5386" s="1">
        <v>-0.16079705</v>
      </c>
      <c r="D5386" s="1">
        <v>-8.1029227999999995E-2</v>
      </c>
    </row>
    <row r="5387" spans="1:4" x14ac:dyDescent="0.15">
      <c r="A5387" s="1">
        <v>53.85</v>
      </c>
      <c r="B5387" s="1">
        <v>-6.3208952999999998E-2</v>
      </c>
      <c r="C5387" s="1">
        <v>-0.18036898000000001</v>
      </c>
      <c r="D5387" s="1">
        <v>-7.7375320999999997E-2</v>
      </c>
    </row>
    <row r="5388" spans="1:4" x14ac:dyDescent="0.15">
      <c r="A5388" s="1">
        <v>53.86</v>
      </c>
      <c r="B5388" s="1">
        <v>-6.6195260000000006E-2</v>
      </c>
      <c r="C5388" s="1">
        <v>-0.19558328</v>
      </c>
      <c r="D5388" s="1">
        <v>-7.5425935E-2</v>
      </c>
    </row>
    <row r="5389" spans="1:4" x14ac:dyDescent="0.15">
      <c r="A5389" s="1">
        <v>53.87</v>
      </c>
      <c r="B5389" s="1">
        <v>-6.6582398000000001E-2</v>
      </c>
      <c r="C5389" s="1">
        <v>-0.20698792999999999</v>
      </c>
      <c r="D5389" s="1">
        <v>-7.4225784000000003E-2</v>
      </c>
    </row>
    <row r="5390" spans="1:4" x14ac:dyDescent="0.15">
      <c r="A5390" s="1">
        <v>53.88</v>
      </c>
      <c r="B5390" s="1">
        <v>-6.6069137E-2</v>
      </c>
      <c r="C5390" s="1">
        <v>-0.21563868999999999</v>
      </c>
      <c r="D5390" s="1">
        <v>-7.2551676999999995E-2</v>
      </c>
    </row>
    <row r="5391" spans="1:4" x14ac:dyDescent="0.15">
      <c r="A5391" s="1">
        <v>53.89</v>
      </c>
      <c r="B5391" s="1">
        <v>-6.7062983000000007E-2</v>
      </c>
      <c r="C5391" s="1">
        <v>-0.22177279</v>
      </c>
      <c r="D5391" s="1">
        <v>-6.9973024999999994E-2</v>
      </c>
    </row>
    <row r="5392" spans="1:4" x14ac:dyDescent="0.15">
      <c r="A5392" s="1">
        <v>53.9</v>
      </c>
      <c r="B5392" s="1">
        <v>-6.8626997999999995E-2</v>
      </c>
      <c r="C5392" s="1">
        <v>-0.22470435999999999</v>
      </c>
      <c r="D5392" s="1">
        <v>-6.7573231999999997E-2</v>
      </c>
    </row>
    <row r="5393" spans="1:4" x14ac:dyDescent="0.15">
      <c r="A5393" s="1">
        <v>53.91</v>
      </c>
      <c r="B5393" s="1">
        <v>-7.0000155999999994E-2</v>
      </c>
      <c r="C5393" s="1">
        <v>-0.22436946999999999</v>
      </c>
      <c r="D5393" s="1">
        <v>-6.4483798999999994E-2</v>
      </c>
    </row>
    <row r="5394" spans="1:4" x14ac:dyDescent="0.15">
      <c r="A5394" s="1">
        <v>53.92</v>
      </c>
      <c r="B5394" s="1">
        <v>-7.0508047000000004E-2</v>
      </c>
      <c r="C5394" s="1">
        <v>-0.22193088999999999</v>
      </c>
      <c r="D5394" s="1">
        <v>-6.0352226000000002E-2</v>
      </c>
    </row>
    <row r="5395" spans="1:4" x14ac:dyDescent="0.15">
      <c r="A5395" s="1">
        <v>53.93</v>
      </c>
      <c r="B5395" s="1">
        <v>-6.9528043999999997E-2</v>
      </c>
      <c r="C5395" s="1">
        <v>-0.21731234999999999</v>
      </c>
      <c r="D5395" s="1">
        <v>-5.4375468000000003E-2</v>
      </c>
    </row>
    <row r="5396" spans="1:4" x14ac:dyDescent="0.15">
      <c r="A5396" s="1">
        <v>53.94</v>
      </c>
      <c r="B5396" s="1">
        <v>-6.8447851000000004E-2</v>
      </c>
      <c r="C5396" s="1">
        <v>-0.21235581000000001</v>
      </c>
      <c r="D5396" s="1">
        <v>-4.9348333000000001E-2</v>
      </c>
    </row>
    <row r="5397" spans="1:4" x14ac:dyDescent="0.15">
      <c r="A5397" s="1">
        <v>53.95</v>
      </c>
      <c r="B5397" s="1">
        <v>-6.5154040999999996E-2</v>
      </c>
      <c r="C5397" s="1">
        <v>-0.20482615000000001</v>
      </c>
      <c r="D5397" s="1">
        <v>-4.5197817000000001E-2</v>
      </c>
    </row>
    <row r="5398" spans="1:4" x14ac:dyDescent="0.15">
      <c r="A5398" s="1">
        <v>53.96</v>
      </c>
      <c r="B5398" s="1">
        <v>-5.8771553999999997E-2</v>
      </c>
      <c r="C5398" s="1">
        <v>-0.19429324000000001</v>
      </c>
      <c r="D5398" s="1">
        <v>-4.1433048E-2</v>
      </c>
    </row>
    <row r="5399" spans="1:4" x14ac:dyDescent="0.15">
      <c r="A5399" s="1">
        <v>53.97</v>
      </c>
      <c r="B5399" s="1">
        <v>-4.8507085999999998E-2</v>
      </c>
      <c r="C5399" s="1">
        <v>-0.18229368000000001</v>
      </c>
      <c r="D5399" s="1">
        <v>-3.7244057999999997E-2</v>
      </c>
    </row>
    <row r="5400" spans="1:4" x14ac:dyDescent="0.15">
      <c r="A5400" s="1">
        <v>53.98</v>
      </c>
      <c r="B5400" s="1">
        <v>-3.4966233999999999E-2</v>
      </c>
      <c r="C5400" s="1">
        <v>-0.17049495000000001</v>
      </c>
      <c r="D5400" s="1">
        <v>-3.1396686E-2</v>
      </c>
    </row>
    <row r="5401" spans="1:4" x14ac:dyDescent="0.15">
      <c r="A5401" s="1">
        <v>53.99</v>
      </c>
      <c r="B5401" s="1">
        <v>-2.0205353999999998E-2</v>
      </c>
      <c r="C5401" s="1">
        <v>-0.16031813</v>
      </c>
      <c r="D5401" s="1">
        <v>-2.4722597999999998E-2</v>
      </c>
    </row>
    <row r="5402" spans="1:4" x14ac:dyDescent="0.15">
      <c r="A5402" s="1">
        <v>54</v>
      </c>
      <c r="B5402" s="1">
        <v>-6.7428925999999997E-3</v>
      </c>
      <c r="C5402" s="1">
        <v>-0.15285774999999999</v>
      </c>
      <c r="D5402" s="1">
        <v>-1.8251730000000001E-2</v>
      </c>
    </row>
    <row r="5403" spans="1:4" x14ac:dyDescent="0.15">
      <c r="A5403" s="1">
        <v>54.01</v>
      </c>
      <c r="B5403" s="1">
        <v>3.9260477999999996E-3</v>
      </c>
      <c r="C5403" s="1">
        <v>-0.14898875</v>
      </c>
      <c r="D5403" s="1">
        <v>-1.1176322000000001E-2</v>
      </c>
    </row>
    <row r="5404" spans="1:4" x14ac:dyDescent="0.15">
      <c r="A5404" s="1">
        <v>54.02</v>
      </c>
      <c r="B5404" s="1">
        <v>1.070143E-2</v>
      </c>
      <c r="C5404" s="1">
        <v>-0.14748130000000001</v>
      </c>
      <c r="D5404" s="1">
        <v>-2.3785962999999999E-3</v>
      </c>
    </row>
    <row r="5405" spans="1:4" x14ac:dyDescent="0.15">
      <c r="A5405" s="1">
        <v>54.03</v>
      </c>
      <c r="B5405" s="1">
        <v>1.4984054E-2</v>
      </c>
      <c r="C5405" s="1">
        <v>-0.14737578000000001</v>
      </c>
      <c r="D5405" s="1">
        <v>6.5860297E-3</v>
      </c>
    </row>
    <row r="5406" spans="1:4" x14ac:dyDescent="0.15">
      <c r="A5406" s="1">
        <v>54.04</v>
      </c>
      <c r="B5406" s="1">
        <v>1.7210745E-2</v>
      </c>
      <c r="C5406" s="1">
        <v>-0.14720079</v>
      </c>
      <c r="D5406" s="1">
        <v>1.4537108999999999E-2</v>
      </c>
    </row>
    <row r="5407" spans="1:4" x14ac:dyDescent="0.15">
      <c r="A5407" s="1">
        <v>54.05</v>
      </c>
      <c r="B5407" s="1">
        <v>1.7921538000000001E-2</v>
      </c>
      <c r="C5407" s="1">
        <v>-0.14297017000000001</v>
      </c>
      <c r="D5407" s="1">
        <v>2.2756851000000002E-2</v>
      </c>
    </row>
    <row r="5408" spans="1:4" x14ac:dyDescent="0.15">
      <c r="A5408" s="1">
        <v>54.06</v>
      </c>
      <c r="B5408" s="1">
        <v>1.6419237E-2</v>
      </c>
      <c r="C5408" s="1">
        <v>-0.13427037</v>
      </c>
      <c r="D5408" s="1">
        <v>2.9906894E-2</v>
      </c>
    </row>
    <row r="5409" spans="1:4" x14ac:dyDescent="0.15">
      <c r="A5409" s="1">
        <v>54.07</v>
      </c>
      <c r="B5409" s="1">
        <v>1.4083004E-2</v>
      </c>
      <c r="C5409" s="1">
        <v>-0.12060624</v>
      </c>
      <c r="D5409" s="1">
        <v>3.5666114999999998E-2</v>
      </c>
    </row>
    <row r="5410" spans="1:4" x14ac:dyDescent="0.15">
      <c r="A5410" s="1">
        <v>54.08</v>
      </c>
      <c r="B5410" s="1">
        <v>1.3051113E-2</v>
      </c>
      <c r="C5410" s="1">
        <v>-0.10205599999999999</v>
      </c>
      <c r="D5410" s="1">
        <v>3.8947254000000001E-2</v>
      </c>
    </row>
    <row r="5411" spans="1:4" x14ac:dyDescent="0.15">
      <c r="A5411" s="1">
        <v>54.09</v>
      </c>
      <c r="B5411" s="1">
        <v>1.3386771E-2</v>
      </c>
      <c r="C5411" s="1">
        <v>-7.9196589999999997E-2</v>
      </c>
      <c r="D5411" s="1">
        <v>4.0263508000000003E-2</v>
      </c>
    </row>
    <row r="5412" spans="1:4" x14ac:dyDescent="0.15">
      <c r="A5412" s="1">
        <v>54.1</v>
      </c>
      <c r="B5412" s="1">
        <v>1.477082E-2</v>
      </c>
      <c r="C5412" s="1">
        <v>-5.4480295999999998E-2</v>
      </c>
      <c r="D5412" s="1">
        <v>4.1150363000000002E-2</v>
      </c>
    </row>
    <row r="5413" spans="1:4" x14ac:dyDescent="0.15">
      <c r="A5413" s="1">
        <v>54.11</v>
      </c>
      <c r="B5413" s="1">
        <v>1.7745271999999999E-2</v>
      </c>
      <c r="C5413" s="1">
        <v>-2.9789019999999999E-2</v>
      </c>
      <c r="D5413" s="1">
        <v>4.1989354999999999E-2</v>
      </c>
    </row>
    <row r="5414" spans="1:4" x14ac:dyDescent="0.15">
      <c r="A5414" s="1">
        <v>54.12</v>
      </c>
      <c r="B5414" s="1">
        <v>2.0091135E-2</v>
      </c>
      <c r="C5414" s="1">
        <v>-7.9940580000000001E-3</v>
      </c>
      <c r="D5414" s="1">
        <v>4.1584602999999998E-2</v>
      </c>
    </row>
    <row r="5415" spans="1:4" x14ac:dyDescent="0.15">
      <c r="A5415" s="1">
        <v>54.13</v>
      </c>
      <c r="B5415" s="1">
        <v>2.2236753000000001E-2</v>
      </c>
      <c r="C5415" s="1">
        <v>1.094402E-2</v>
      </c>
      <c r="D5415" s="1">
        <v>4.1829429000000001E-2</v>
      </c>
    </row>
    <row r="5416" spans="1:4" x14ac:dyDescent="0.15">
      <c r="A5416" s="1">
        <v>54.14</v>
      </c>
      <c r="B5416" s="1">
        <v>2.3445272E-2</v>
      </c>
      <c r="C5416" s="1">
        <v>2.6066299000000001E-2</v>
      </c>
      <c r="D5416" s="1">
        <v>4.3933716999999997E-2</v>
      </c>
    </row>
    <row r="5417" spans="1:4" x14ac:dyDescent="0.15">
      <c r="A5417" s="1">
        <v>54.15</v>
      </c>
      <c r="B5417" s="1">
        <v>2.3377144999999998E-2</v>
      </c>
      <c r="C5417" s="1">
        <v>3.8634716999999999E-2</v>
      </c>
      <c r="D5417" s="1">
        <v>4.7330331000000003E-2</v>
      </c>
    </row>
    <row r="5418" spans="1:4" x14ac:dyDescent="0.15">
      <c r="A5418" s="1">
        <v>54.16</v>
      </c>
      <c r="B5418" s="1">
        <v>2.2307095999999998E-2</v>
      </c>
      <c r="C5418" s="1">
        <v>4.7314647000000001E-2</v>
      </c>
      <c r="D5418" s="1">
        <v>5.0442379000000002E-2</v>
      </c>
    </row>
    <row r="5419" spans="1:4" x14ac:dyDescent="0.15">
      <c r="A5419" s="1">
        <v>54.17</v>
      </c>
      <c r="B5419" s="1">
        <v>2.0283843999999999E-2</v>
      </c>
      <c r="C5419" s="1">
        <v>5.2713599999999999E-2</v>
      </c>
      <c r="D5419" s="1">
        <v>5.3744122999999998E-2</v>
      </c>
    </row>
    <row r="5420" spans="1:4" x14ac:dyDescent="0.15">
      <c r="A5420" s="1">
        <v>54.18</v>
      </c>
      <c r="B5420" s="1">
        <v>1.6500830000000001E-2</v>
      </c>
      <c r="C5420" s="1">
        <v>5.5590565000000002E-2</v>
      </c>
      <c r="D5420" s="1">
        <v>5.8074659000000001E-2</v>
      </c>
    </row>
    <row r="5421" spans="1:4" x14ac:dyDescent="0.15">
      <c r="A5421" s="1">
        <v>54.19</v>
      </c>
      <c r="B5421" s="1">
        <v>1.0649690999999999E-2</v>
      </c>
      <c r="C5421" s="1">
        <v>5.5991933000000001E-2</v>
      </c>
      <c r="D5421" s="1">
        <v>6.2834175000000006E-2</v>
      </c>
    </row>
    <row r="5422" spans="1:4" x14ac:dyDescent="0.15">
      <c r="A5422" s="1">
        <v>54.2</v>
      </c>
      <c r="B5422" s="1">
        <v>2.2812401E-3</v>
      </c>
      <c r="C5422" s="1">
        <v>5.5033550000000001E-2</v>
      </c>
      <c r="D5422" s="1">
        <v>6.5872458999999994E-2</v>
      </c>
    </row>
    <row r="5423" spans="1:4" x14ac:dyDescent="0.15">
      <c r="A5423" s="1">
        <v>54.21</v>
      </c>
      <c r="B5423" s="1">
        <v>-6.5876373999999996E-3</v>
      </c>
      <c r="C5423" s="1">
        <v>5.4082898999999997E-2</v>
      </c>
      <c r="D5423" s="1">
        <v>6.8003010000000003E-2</v>
      </c>
    </row>
    <row r="5424" spans="1:4" x14ac:dyDescent="0.15">
      <c r="A5424" s="1">
        <v>54.22</v>
      </c>
      <c r="B5424" s="1">
        <v>-1.6405828000000001E-2</v>
      </c>
      <c r="C5424" s="1">
        <v>5.3869291E-2</v>
      </c>
      <c r="D5424" s="1">
        <v>6.9257166999999994E-2</v>
      </c>
    </row>
    <row r="5425" spans="1:4" x14ac:dyDescent="0.15">
      <c r="A5425" s="1">
        <v>54.23</v>
      </c>
      <c r="B5425" s="1">
        <v>-2.6607522000000002E-2</v>
      </c>
      <c r="C5425" s="1">
        <v>5.5690741000000002E-2</v>
      </c>
      <c r="D5425" s="1">
        <v>6.9500269000000003E-2</v>
      </c>
    </row>
    <row r="5426" spans="1:4" x14ac:dyDescent="0.15">
      <c r="A5426" s="1">
        <v>54.24</v>
      </c>
      <c r="B5426" s="1">
        <v>-3.7315339000000003E-2</v>
      </c>
      <c r="C5426" s="1">
        <v>5.8632952000000002E-2</v>
      </c>
      <c r="D5426" s="1">
        <v>6.8308016999999999E-2</v>
      </c>
    </row>
    <row r="5427" spans="1:4" x14ac:dyDescent="0.15">
      <c r="A5427" s="1">
        <v>54.25</v>
      </c>
      <c r="B5427" s="1">
        <v>-4.7463427000000002E-2</v>
      </c>
      <c r="C5427" s="1">
        <v>6.3597875999999998E-2</v>
      </c>
      <c r="D5427" s="1">
        <v>6.5775292999999999E-2</v>
      </c>
    </row>
    <row r="5428" spans="1:4" x14ac:dyDescent="0.15">
      <c r="A5428" s="1">
        <v>54.26</v>
      </c>
      <c r="B5428" s="1">
        <v>-5.890401E-2</v>
      </c>
      <c r="C5428" s="1">
        <v>6.7334696999999999E-2</v>
      </c>
      <c r="D5428" s="1">
        <v>6.0674329999999999E-2</v>
      </c>
    </row>
    <row r="5429" spans="1:4" x14ac:dyDescent="0.15">
      <c r="A5429" s="1">
        <v>54.27</v>
      </c>
      <c r="B5429" s="1">
        <v>-6.9421311999999999E-2</v>
      </c>
      <c r="C5429" s="1">
        <v>7.1192595999999997E-2</v>
      </c>
      <c r="D5429" s="1">
        <v>5.4013985E-2</v>
      </c>
    </row>
    <row r="5430" spans="1:4" x14ac:dyDescent="0.15">
      <c r="A5430" s="1">
        <v>54.28</v>
      </c>
      <c r="B5430" s="1">
        <v>-7.7740587E-2</v>
      </c>
      <c r="C5430" s="1">
        <v>7.5679003999999994E-2</v>
      </c>
      <c r="D5430" s="1">
        <v>4.7395503999999998E-2</v>
      </c>
    </row>
    <row r="5431" spans="1:4" x14ac:dyDescent="0.15">
      <c r="A5431" s="1">
        <v>54.29</v>
      </c>
      <c r="B5431" s="1">
        <v>-8.3014204999999994E-2</v>
      </c>
      <c r="C5431" s="1">
        <v>8.0622032999999996E-2</v>
      </c>
      <c r="D5431" s="1">
        <v>4.2913351000000002E-2</v>
      </c>
    </row>
    <row r="5432" spans="1:4" x14ac:dyDescent="0.15">
      <c r="A5432" s="1">
        <v>54.3</v>
      </c>
      <c r="B5432" s="1">
        <v>-8.4291908999999998E-2</v>
      </c>
      <c r="C5432" s="1">
        <v>8.5960665000000006E-2</v>
      </c>
      <c r="D5432" s="1">
        <v>4.0694257999999997E-2</v>
      </c>
    </row>
    <row r="5433" spans="1:4" x14ac:dyDescent="0.15">
      <c r="A5433" s="1">
        <v>54.31</v>
      </c>
      <c r="B5433" s="1">
        <v>-8.2448641000000003E-2</v>
      </c>
      <c r="C5433" s="1">
        <v>8.9469874000000005E-2</v>
      </c>
      <c r="D5433" s="1">
        <v>3.9076656000000001E-2</v>
      </c>
    </row>
    <row r="5434" spans="1:4" x14ac:dyDescent="0.15">
      <c r="A5434" s="1">
        <v>54.32</v>
      </c>
      <c r="B5434" s="1">
        <v>-7.8828596000000001E-2</v>
      </c>
      <c r="C5434" s="1">
        <v>8.9592313000000007E-2</v>
      </c>
      <c r="D5434" s="1">
        <v>3.8157815999999997E-2</v>
      </c>
    </row>
    <row r="5435" spans="1:4" x14ac:dyDescent="0.15">
      <c r="A5435" s="1">
        <v>54.33</v>
      </c>
      <c r="B5435" s="1">
        <v>-7.4316652999999996E-2</v>
      </c>
      <c r="C5435" s="1">
        <v>8.6591354999999995E-2</v>
      </c>
      <c r="D5435" s="1">
        <v>3.9100223000000003E-2</v>
      </c>
    </row>
    <row r="5436" spans="1:4" x14ac:dyDescent="0.15">
      <c r="A5436" s="1">
        <v>54.34</v>
      </c>
      <c r="B5436" s="1">
        <v>-7.0856467000000006E-2</v>
      </c>
      <c r="C5436" s="1">
        <v>8.2080621000000006E-2</v>
      </c>
      <c r="D5436" s="1">
        <v>4.2199308999999997E-2</v>
      </c>
    </row>
    <row r="5437" spans="1:4" x14ac:dyDescent="0.15">
      <c r="A5437" s="1">
        <v>54.35</v>
      </c>
      <c r="B5437" s="1">
        <v>-6.7804959999999997E-2</v>
      </c>
      <c r="C5437" s="1">
        <v>7.7717786999999997E-2</v>
      </c>
      <c r="D5437" s="1">
        <v>4.6778937999999999E-2</v>
      </c>
    </row>
    <row r="5438" spans="1:4" x14ac:dyDescent="0.15">
      <c r="A5438" s="1">
        <v>54.36</v>
      </c>
      <c r="B5438" s="1">
        <v>-6.5260768999999996E-2</v>
      </c>
      <c r="C5438" s="1">
        <v>7.3005832000000007E-2</v>
      </c>
      <c r="D5438" s="1">
        <v>5.1886926E-2</v>
      </c>
    </row>
    <row r="5439" spans="1:4" x14ac:dyDescent="0.15">
      <c r="A5439" s="1">
        <v>54.37</v>
      </c>
      <c r="B5439" s="1">
        <v>-6.2793927999999999E-2</v>
      </c>
      <c r="C5439" s="1">
        <v>6.8235226999999996E-2</v>
      </c>
      <c r="D5439" s="1">
        <v>5.7419650000000003E-2</v>
      </c>
    </row>
    <row r="5440" spans="1:4" x14ac:dyDescent="0.15">
      <c r="A5440" s="1">
        <v>54.38</v>
      </c>
      <c r="B5440" s="1">
        <v>-6.1181224999999999E-2</v>
      </c>
      <c r="C5440" s="1">
        <v>6.3831453999999996E-2</v>
      </c>
      <c r="D5440" s="1">
        <v>6.203678E-2</v>
      </c>
    </row>
    <row r="5441" spans="1:4" x14ac:dyDescent="0.15">
      <c r="A5441" s="1">
        <v>54.39</v>
      </c>
      <c r="B5441" s="1">
        <v>-6.0026272999999998E-2</v>
      </c>
      <c r="C5441" s="1">
        <v>6.1802167999999998E-2</v>
      </c>
      <c r="D5441" s="1">
        <v>6.3389159E-2</v>
      </c>
    </row>
    <row r="5442" spans="1:4" x14ac:dyDescent="0.15">
      <c r="A5442" s="1">
        <v>54.4</v>
      </c>
      <c r="B5442" s="1">
        <v>-5.8307135000000003E-2</v>
      </c>
      <c r="C5442" s="1">
        <v>6.2257102000000002E-2</v>
      </c>
      <c r="D5442" s="1">
        <v>6.3110107999999998E-2</v>
      </c>
    </row>
    <row r="5443" spans="1:4" x14ac:dyDescent="0.15">
      <c r="A5443" s="1">
        <v>54.41</v>
      </c>
      <c r="B5443" s="1">
        <v>-5.5087914000000002E-2</v>
      </c>
      <c r="C5443" s="1">
        <v>6.5391226999999996E-2</v>
      </c>
      <c r="D5443" s="1">
        <v>6.1731695000000003E-2</v>
      </c>
    </row>
    <row r="5444" spans="1:4" x14ac:dyDescent="0.15">
      <c r="A5444" s="1">
        <v>54.42</v>
      </c>
      <c r="B5444" s="1">
        <v>-5.0507192999999999E-2</v>
      </c>
      <c r="C5444" s="1">
        <v>7.1967746999999999E-2</v>
      </c>
      <c r="D5444" s="1">
        <v>6.1742299E-2</v>
      </c>
    </row>
    <row r="5445" spans="1:4" x14ac:dyDescent="0.15">
      <c r="A5445" s="1">
        <v>54.43</v>
      </c>
      <c r="B5445" s="1">
        <v>-4.4141329999999999E-2</v>
      </c>
      <c r="C5445" s="1">
        <v>8.1750527000000003E-2</v>
      </c>
      <c r="D5445" s="1">
        <v>6.4645098999999998E-2</v>
      </c>
    </row>
    <row r="5446" spans="1:4" x14ac:dyDescent="0.15">
      <c r="A5446" s="1">
        <v>54.44</v>
      </c>
      <c r="B5446" s="1">
        <v>-3.8568234E-2</v>
      </c>
      <c r="C5446" s="1">
        <v>9.2880365000000006E-2</v>
      </c>
      <c r="D5446" s="1">
        <v>6.9086801000000003E-2</v>
      </c>
    </row>
    <row r="5447" spans="1:4" x14ac:dyDescent="0.15">
      <c r="A5447" s="1">
        <v>54.45</v>
      </c>
      <c r="B5447" s="1">
        <v>-3.3622580999999999E-2</v>
      </c>
      <c r="C5447" s="1">
        <v>0.10276554</v>
      </c>
      <c r="D5447" s="1">
        <v>7.5238405999999994E-2</v>
      </c>
    </row>
    <row r="5448" spans="1:4" x14ac:dyDescent="0.15">
      <c r="A5448" s="1">
        <v>54.46</v>
      </c>
      <c r="B5448" s="1">
        <v>-2.9084375999999999E-2</v>
      </c>
      <c r="C5448" s="1">
        <v>0.11002428</v>
      </c>
      <c r="D5448" s="1">
        <v>8.3876695000000001E-2</v>
      </c>
    </row>
    <row r="5449" spans="1:4" x14ac:dyDescent="0.15">
      <c r="A5449" s="1">
        <v>54.47</v>
      </c>
      <c r="B5449" s="1">
        <v>-2.3625218999999999E-2</v>
      </c>
      <c r="C5449" s="1">
        <v>0.11402374999999999</v>
      </c>
      <c r="D5449" s="1">
        <v>9.3260166000000005E-2</v>
      </c>
    </row>
    <row r="5450" spans="1:4" x14ac:dyDescent="0.15">
      <c r="A5450" s="1">
        <v>54.48</v>
      </c>
      <c r="B5450" s="1">
        <v>-1.7614461000000001E-2</v>
      </c>
      <c r="C5450" s="1">
        <v>0.1150147</v>
      </c>
      <c r="D5450" s="1">
        <v>0.10108222</v>
      </c>
    </row>
    <row r="5451" spans="1:4" x14ac:dyDescent="0.15">
      <c r="A5451" s="1">
        <v>54.49</v>
      </c>
      <c r="B5451" s="1">
        <v>-1.1397900000000001E-2</v>
      </c>
      <c r="C5451" s="1">
        <v>0.11429324</v>
      </c>
      <c r="D5451" s="1">
        <v>0.10658658</v>
      </c>
    </row>
    <row r="5452" spans="1:4" x14ac:dyDescent="0.15">
      <c r="A5452" s="1">
        <v>54.5</v>
      </c>
      <c r="B5452" s="1">
        <v>-5.4558204999999999E-3</v>
      </c>
      <c r="C5452" s="1">
        <v>0.1130921</v>
      </c>
      <c r="D5452" s="1">
        <v>0.10884186999999999</v>
      </c>
    </row>
    <row r="5453" spans="1:4" x14ac:dyDescent="0.15">
      <c r="A5453" s="1">
        <v>54.51</v>
      </c>
      <c r="B5453" s="1">
        <v>-7.5460060999999997E-4</v>
      </c>
      <c r="C5453" s="1">
        <v>0.11224868</v>
      </c>
      <c r="D5453" s="1">
        <v>0.11102642</v>
      </c>
    </row>
    <row r="5454" spans="1:4" x14ac:dyDescent="0.15">
      <c r="A5454" s="1">
        <v>54.52</v>
      </c>
      <c r="B5454" s="1">
        <v>3.0717121999999999E-3</v>
      </c>
      <c r="C5454" s="1">
        <v>0.11295205</v>
      </c>
      <c r="D5454" s="1">
        <v>0.11201992</v>
      </c>
    </row>
    <row r="5455" spans="1:4" x14ac:dyDescent="0.15">
      <c r="A5455" s="1">
        <v>54.53</v>
      </c>
      <c r="B5455" s="1">
        <v>6.7656898000000004E-3</v>
      </c>
      <c r="C5455" s="1">
        <v>0.11696073999999999</v>
      </c>
      <c r="D5455" s="1">
        <v>0.11218259999999999</v>
      </c>
    </row>
    <row r="5456" spans="1:4" x14ac:dyDescent="0.15">
      <c r="A5456" s="1">
        <v>54.54</v>
      </c>
      <c r="B5456" s="1">
        <v>9.9723624000000004E-3</v>
      </c>
      <c r="C5456" s="1">
        <v>0.12205855</v>
      </c>
      <c r="D5456" s="1">
        <v>0.11263777</v>
      </c>
    </row>
    <row r="5457" spans="1:4" x14ac:dyDescent="0.15">
      <c r="A5457" s="1">
        <v>54.55</v>
      </c>
      <c r="B5457" s="1">
        <v>1.2920272999999999E-2</v>
      </c>
      <c r="C5457" s="1">
        <v>0.12729852999999999</v>
      </c>
      <c r="D5457" s="1">
        <v>0.11559761</v>
      </c>
    </row>
    <row r="5458" spans="1:4" x14ac:dyDescent="0.15">
      <c r="A5458" s="1">
        <v>54.56</v>
      </c>
      <c r="B5458" s="1">
        <v>1.4825240999999999E-2</v>
      </c>
      <c r="C5458" s="1">
        <v>0.13072573000000001</v>
      </c>
      <c r="D5458" s="1">
        <v>0.11841777000000001</v>
      </c>
    </row>
    <row r="5459" spans="1:4" x14ac:dyDescent="0.15">
      <c r="A5459" s="1">
        <v>54.57</v>
      </c>
      <c r="B5459" s="1">
        <v>1.5817322000000002E-2</v>
      </c>
      <c r="C5459" s="1">
        <v>0.13212355000000001</v>
      </c>
      <c r="D5459" s="1">
        <v>0.12028922</v>
      </c>
    </row>
    <row r="5460" spans="1:4" x14ac:dyDescent="0.15">
      <c r="A5460" s="1">
        <v>54.58</v>
      </c>
      <c r="B5460" s="1">
        <v>1.4096740999999999E-2</v>
      </c>
      <c r="C5460" s="1">
        <v>0.12990507000000001</v>
      </c>
      <c r="D5460" s="1">
        <v>0.11954828000000001</v>
      </c>
    </row>
    <row r="5461" spans="1:4" x14ac:dyDescent="0.15">
      <c r="A5461" s="1">
        <v>54.59</v>
      </c>
      <c r="B5461" s="1">
        <v>1.1492713E-2</v>
      </c>
      <c r="C5461" s="1">
        <v>0.12651402</v>
      </c>
      <c r="D5461" s="1">
        <v>0.11807341</v>
      </c>
    </row>
    <row r="5462" spans="1:4" x14ac:dyDescent="0.15">
      <c r="A5462" s="1">
        <v>54.6</v>
      </c>
      <c r="B5462" s="1">
        <v>1.1092752000000001E-2</v>
      </c>
      <c r="C5462" s="1">
        <v>0.12464356</v>
      </c>
      <c r="D5462" s="1">
        <v>0.11648349</v>
      </c>
    </row>
    <row r="5463" spans="1:4" x14ac:dyDescent="0.15">
      <c r="A5463" s="1">
        <v>54.61</v>
      </c>
      <c r="B5463" s="1">
        <v>1.3218581E-2</v>
      </c>
      <c r="C5463" s="1">
        <v>0.12527124000000001</v>
      </c>
      <c r="D5463" s="1">
        <v>0.11336352</v>
      </c>
    </row>
    <row r="5464" spans="1:4" x14ac:dyDescent="0.15">
      <c r="A5464" s="1">
        <v>54.62</v>
      </c>
      <c r="B5464" s="1">
        <v>1.6415204999999999E-2</v>
      </c>
      <c r="C5464" s="1">
        <v>0.12749536</v>
      </c>
      <c r="D5464" s="1">
        <v>0.10929439000000001</v>
      </c>
    </row>
    <row r="5465" spans="1:4" x14ac:dyDescent="0.15">
      <c r="A5465" s="1">
        <v>54.63</v>
      </c>
      <c r="B5465" s="1">
        <v>1.8346463E-2</v>
      </c>
      <c r="C5465" s="1">
        <v>0.13080612</v>
      </c>
      <c r="D5465" s="1">
        <v>0.10534675</v>
      </c>
    </row>
    <row r="5466" spans="1:4" x14ac:dyDescent="0.15">
      <c r="A5466" s="1">
        <v>54.64</v>
      </c>
      <c r="B5466" s="1">
        <v>1.7515560999999999E-2</v>
      </c>
      <c r="C5466" s="1">
        <v>0.13272413999999999</v>
      </c>
      <c r="D5466" s="1">
        <v>0.10182711</v>
      </c>
    </row>
    <row r="5467" spans="1:4" x14ac:dyDescent="0.15">
      <c r="A5467" s="1">
        <v>54.65</v>
      </c>
      <c r="B5467" s="1">
        <v>1.240287E-2</v>
      </c>
      <c r="C5467" s="1">
        <v>0.13154141999999999</v>
      </c>
      <c r="D5467" s="1">
        <v>9.4782910999999997E-2</v>
      </c>
    </row>
    <row r="5468" spans="1:4" x14ac:dyDescent="0.15">
      <c r="A5468" s="1">
        <v>54.66</v>
      </c>
      <c r="B5468" s="1">
        <v>4.9158778999999998E-3</v>
      </c>
      <c r="C5468" s="1">
        <v>0.12763057</v>
      </c>
      <c r="D5468" s="1">
        <v>8.5808156999999996E-2</v>
      </c>
    </row>
    <row r="5469" spans="1:4" x14ac:dyDescent="0.15">
      <c r="A5469" s="1">
        <v>54.67</v>
      </c>
      <c r="B5469" s="1">
        <v>-3.9077102999999997E-3</v>
      </c>
      <c r="C5469" s="1">
        <v>0.12030277</v>
      </c>
      <c r="D5469" s="1">
        <v>7.9402467000000004E-2</v>
      </c>
    </row>
    <row r="5470" spans="1:4" x14ac:dyDescent="0.15">
      <c r="A5470" s="1">
        <v>54.68</v>
      </c>
      <c r="B5470" s="1">
        <v>-1.2652203000000001E-2</v>
      </c>
      <c r="C5470" s="1">
        <v>0.1093425</v>
      </c>
      <c r="D5470" s="1">
        <v>7.5202037999999999E-2</v>
      </c>
    </row>
    <row r="5471" spans="1:4" x14ac:dyDescent="0.15">
      <c r="A5471" s="1">
        <v>54.69</v>
      </c>
      <c r="B5471" s="1">
        <v>-1.9678219E-2</v>
      </c>
      <c r="C5471" s="1">
        <v>9.5399201000000003E-2</v>
      </c>
      <c r="D5471" s="1">
        <v>7.2720019999999996E-2</v>
      </c>
    </row>
    <row r="5472" spans="1:4" x14ac:dyDescent="0.15">
      <c r="A5472" s="1">
        <v>54.7</v>
      </c>
      <c r="B5472" s="1">
        <v>-2.495371E-2</v>
      </c>
      <c r="C5472" s="1">
        <v>7.9106206999999998E-2</v>
      </c>
      <c r="D5472" s="1">
        <v>7.0543379000000003E-2</v>
      </c>
    </row>
    <row r="5473" spans="1:4" x14ac:dyDescent="0.15">
      <c r="A5473" s="1">
        <v>54.71</v>
      </c>
      <c r="B5473" s="1">
        <v>-2.6828636999999999E-2</v>
      </c>
      <c r="C5473" s="1">
        <v>6.1537216999999998E-2</v>
      </c>
      <c r="D5473" s="1">
        <v>7.0309408000000004E-2</v>
      </c>
    </row>
    <row r="5474" spans="1:4" x14ac:dyDescent="0.15">
      <c r="A5474" s="1">
        <v>54.72</v>
      </c>
      <c r="B5474" s="1">
        <v>-2.5481857E-2</v>
      </c>
      <c r="C5474" s="1">
        <v>4.2972642999999998E-2</v>
      </c>
      <c r="D5474" s="1">
        <v>7.2027470999999996E-2</v>
      </c>
    </row>
    <row r="5475" spans="1:4" x14ac:dyDescent="0.15">
      <c r="A5475" s="1">
        <v>54.73</v>
      </c>
      <c r="B5475" s="1">
        <v>-2.0144749E-2</v>
      </c>
      <c r="C5475" s="1">
        <v>2.4832406000000001E-2</v>
      </c>
      <c r="D5475" s="1">
        <v>7.5139383000000004E-2</v>
      </c>
    </row>
    <row r="5476" spans="1:4" x14ac:dyDescent="0.15">
      <c r="A5476" s="1">
        <v>54.74</v>
      </c>
      <c r="B5476" s="1">
        <v>-1.3091415E-2</v>
      </c>
      <c r="C5476" s="1">
        <v>8.1311872000000007E-3</v>
      </c>
      <c r="D5476" s="1">
        <v>7.6494913999999997E-2</v>
      </c>
    </row>
    <row r="5477" spans="1:4" x14ac:dyDescent="0.15">
      <c r="A5477" s="1">
        <v>54.75</v>
      </c>
      <c r="B5477" s="1">
        <v>-6.0795095999999996E-3</v>
      </c>
      <c r="C5477" s="1">
        <v>-6.5106620000000004E-3</v>
      </c>
      <c r="D5477" s="1">
        <v>7.6268498000000004E-2</v>
      </c>
    </row>
    <row r="5478" spans="1:4" x14ac:dyDescent="0.15">
      <c r="A5478" s="1">
        <v>54.76</v>
      </c>
      <c r="B5478" s="1">
        <v>-9.9458297999999992E-4</v>
      </c>
      <c r="C5478" s="1">
        <v>-1.7750822999999999E-2</v>
      </c>
      <c r="D5478" s="1">
        <v>7.5323922000000001E-2</v>
      </c>
    </row>
    <row r="5479" spans="1:4" x14ac:dyDescent="0.15">
      <c r="A5479" s="1">
        <v>54.77</v>
      </c>
      <c r="B5479" s="1">
        <v>1.3353906000000001E-3</v>
      </c>
      <c r="C5479" s="1">
        <v>-2.4191826999999999E-2</v>
      </c>
      <c r="D5479" s="1">
        <v>7.3873834999999999E-2</v>
      </c>
    </row>
    <row r="5480" spans="1:4" x14ac:dyDescent="0.15">
      <c r="A5480" s="1">
        <v>54.78</v>
      </c>
      <c r="B5480" s="1">
        <v>1.1446863999999999E-3</v>
      </c>
      <c r="C5480" s="1">
        <v>-2.7613796999999999E-2</v>
      </c>
      <c r="D5480" s="1">
        <v>7.3534064999999996E-2</v>
      </c>
    </row>
    <row r="5481" spans="1:4" x14ac:dyDescent="0.15">
      <c r="A5481" s="1">
        <v>54.79</v>
      </c>
      <c r="B5481" s="1">
        <v>-6.8185048000000005E-4</v>
      </c>
      <c r="C5481" s="1">
        <v>-2.8350783000000001E-2</v>
      </c>
      <c r="D5481" s="1">
        <v>7.4711362000000003E-2</v>
      </c>
    </row>
    <row r="5482" spans="1:4" x14ac:dyDescent="0.15">
      <c r="A5482" s="1">
        <v>54.8</v>
      </c>
      <c r="B5482" s="1">
        <v>-3.7236436000000002E-3</v>
      </c>
      <c r="C5482" s="1">
        <v>-2.7698666E-2</v>
      </c>
      <c r="D5482" s="1">
        <v>7.6760638000000006E-2</v>
      </c>
    </row>
    <row r="5483" spans="1:4" x14ac:dyDescent="0.15">
      <c r="A5483" s="1">
        <v>54.81</v>
      </c>
      <c r="B5483" s="1">
        <v>-7.6604919E-3</v>
      </c>
      <c r="C5483" s="1">
        <v>-2.4890361E-2</v>
      </c>
      <c r="D5483" s="1">
        <v>7.8386606999999997E-2</v>
      </c>
    </row>
    <row r="5484" spans="1:4" x14ac:dyDescent="0.15">
      <c r="A5484" s="1">
        <v>54.82</v>
      </c>
      <c r="B5484" s="1">
        <v>-1.2865939999999999E-2</v>
      </c>
      <c r="C5484" s="1">
        <v>-1.9989346000000002E-2</v>
      </c>
      <c r="D5484" s="1">
        <v>7.9403168999999996E-2</v>
      </c>
    </row>
    <row r="5485" spans="1:4" x14ac:dyDescent="0.15">
      <c r="A5485" s="1">
        <v>54.83</v>
      </c>
      <c r="B5485" s="1">
        <v>-1.6995217E-2</v>
      </c>
      <c r="C5485" s="1">
        <v>-1.3137391E-2</v>
      </c>
      <c r="D5485" s="1">
        <v>8.0707684000000002E-2</v>
      </c>
    </row>
    <row r="5486" spans="1:4" x14ac:dyDescent="0.15">
      <c r="A5486" s="1">
        <v>54.84</v>
      </c>
      <c r="B5486" s="1">
        <v>-1.9859254999999999E-2</v>
      </c>
      <c r="C5486" s="1">
        <v>-6.4524023999999996E-3</v>
      </c>
      <c r="D5486" s="1">
        <v>8.2123689999999999E-2</v>
      </c>
    </row>
    <row r="5487" spans="1:4" x14ac:dyDescent="0.15">
      <c r="A5487" s="1">
        <v>54.85</v>
      </c>
      <c r="B5487" s="1">
        <v>-2.0091285E-2</v>
      </c>
      <c r="C5487" s="1">
        <v>-4.6712159E-4</v>
      </c>
      <c r="D5487" s="1">
        <v>8.2481317999999998E-2</v>
      </c>
    </row>
    <row r="5488" spans="1:4" x14ac:dyDescent="0.15">
      <c r="A5488" s="1">
        <v>54.86</v>
      </c>
      <c r="B5488" s="1">
        <v>-1.8468364000000001E-2</v>
      </c>
      <c r="C5488" s="1">
        <v>3.1200316999999999E-3</v>
      </c>
      <c r="D5488" s="1">
        <v>8.3416477000000003E-2</v>
      </c>
    </row>
    <row r="5489" spans="1:4" x14ac:dyDescent="0.15">
      <c r="A5489" s="1">
        <v>54.87</v>
      </c>
      <c r="B5489" s="1">
        <v>-1.5092947000000001E-2</v>
      </c>
      <c r="C5489" s="1">
        <v>2.9943086E-3</v>
      </c>
      <c r="D5489" s="1">
        <v>8.7801763000000005E-2</v>
      </c>
    </row>
    <row r="5490" spans="1:4" x14ac:dyDescent="0.15">
      <c r="A5490" s="1">
        <v>54.88</v>
      </c>
      <c r="B5490" s="1">
        <v>-1.0293129999999999E-2</v>
      </c>
      <c r="C5490" s="1">
        <v>-2.0252524000000001E-3</v>
      </c>
      <c r="D5490" s="1">
        <v>9.4389045000000005E-2</v>
      </c>
    </row>
    <row r="5491" spans="1:4" x14ac:dyDescent="0.15">
      <c r="A5491" s="1">
        <v>54.89</v>
      </c>
      <c r="B5491" s="1">
        <v>-4.1557929999999996E-3</v>
      </c>
      <c r="C5491" s="1">
        <v>-1.021123E-2</v>
      </c>
      <c r="D5491" s="1">
        <v>0.10157758</v>
      </c>
    </row>
    <row r="5492" spans="1:4" x14ac:dyDescent="0.15">
      <c r="A5492" s="1">
        <v>54.9</v>
      </c>
      <c r="B5492" s="1">
        <v>1.3290575E-3</v>
      </c>
      <c r="C5492" s="1">
        <v>-2.0387972000000001E-2</v>
      </c>
      <c r="D5492" s="1">
        <v>0.10599049000000001</v>
      </c>
    </row>
    <row r="5493" spans="1:4" x14ac:dyDescent="0.15">
      <c r="A5493" s="1">
        <v>54.91</v>
      </c>
      <c r="B5493" s="1">
        <v>7.1312220000000004E-3</v>
      </c>
      <c r="C5493" s="1">
        <v>-2.9774478E-2</v>
      </c>
      <c r="D5493" s="1">
        <v>0.11029506</v>
      </c>
    </row>
    <row r="5494" spans="1:4" x14ac:dyDescent="0.15">
      <c r="A5494" s="1">
        <v>54.92</v>
      </c>
      <c r="B5494" s="1">
        <v>1.2480407000000001E-2</v>
      </c>
      <c r="C5494" s="1">
        <v>-3.5688558000000002E-2</v>
      </c>
      <c r="D5494" s="1">
        <v>0.11526152000000001</v>
      </c>
    </row>
    <row r="5495" spans="1:4" x14ac:dyDescent="0.15">
      <c r="A5495" s="1">
        <v>54.93</v>
      </c>
      <c r="B5495" s="1">
        <v>1.5528500000000001E-2</v>
      </c>
      <c r="C5495" s="1">
        <v>-3.8962471999999998E-2</v>
      </c>
      <c r="D5495" s="1">
        <v>0.11925523</v>
      </c>
    </row>
    <row r="5496" spans="1:4" x14ac:dyDescent="0.15">
      <c r="A5496" s="1">
        <v>54.94</v>
      </c>
      <c r="B5496" s="1">
        <v>1.5656316E-2</v>
      </c>
      <c r="C5496" s="1">
        <v>-3.9175399E-2</v>
      </c>
      <c r="D5496" s="1">
        <v>0.12248235</v>
      </c>
    </row>
    <row r="5497" spans="1:4" x14ac:dyDescent="0.15">
      <c r="A5497" s="1">
        <v>54.95</v>
      </c>
      <c r="B5497" s="1">
        <v>1.3341509999999999E-2</v>
      </c>
      <c r="C5497" s="1">
        <v>-3.7357410000000001E-2</v>
      </c>
      <c r="D5497" s="1">
        <v>0.12584666999999999</v>
      </c>
    </row>
    <row r="5498" spans="1:4" x14ac:dyDescent="0.15">
      <c r="A5498" s="1">
        <v>54.96</v>
      </c>
      <c r="B5498" s="1">
        <v>7.8839679999999999E-3</v>
      </c>
      <c r="C5498" s="1">
        <v>-3.5429909000000002E-2</v>
      </c>
      <c r="D5498" s="1">
        <v>0.12834928000000001</v>
      </c>
    </row>
    <row r="5499" spans="1:4" x14ac:dyDescent="0.15">
      <c r="A5499" s="1">
        <v>54.97</v>
      </c>
      <c r="B5499" s="1">
        <v>1.2187335E-3</v>
      </c>
      <c r="C5499" s="1">
        <v>-3.3788976999999998E-2</v>
      </c>
      <c r="D5499" s="1">
        <v>0.12994260999999999</v>
      </c>
    </row>
    <row r="5500" spans="1:4" x14ac:dyDescent="0.15">
      <c r="A5500" s="1">
        <v>54.98</v>
      </c>
      <c r="B5500" s="1">
        <v>-5.4683398999999999E-3</v>
      </c>
      <c r="C5500" s="1">
        <v>-3.2289456000000001E-2</v>
      </c>
      <c r="D5500" s="1">
        <v>0.12938417999999999</v>
      </c>
    </row>
    <row r="5501" spans="1:4" x14ac:dyDescent="0.15">
      <c r="A5501" s="1">
        <v>54.99</v>
      </c>
      <c r="B5501" s="1">
        <v>-1.0474364999999999E-2</v>
      </c>
      <c r="C5501" s="1">
        <v>-3.0455675000000001E-2</v>
      </c>
      <c r="D5501" s="1">
        <v>0.12567450999999999</v>
      </c>
    </row>
    <row r="5502" spans="1:4" x14ac:dyDescent="0.15">
      <c r="A5502" s="1">
        <v>55</v>
      </c>
      <c r="B5502" s="1">
        <v>-1.3509199E-2</v>
      </c>
      <c r="C5502" s="1">
        <v>-2.9541014000000001E-2</v>
      </c>
      <c r="D5502" s="1">
        <v>0.11931172</v>
      </c>
    </row>
    <row r="5503" spans="1:4" x14ac:dyDescent="0.15">
      <c r="A5503" s="1">
        <v>55.01</v>
      </c>
      <c r="B5503" s="1">
        <v>-1.3970386E-2</v>
      </c>
      <c r="C5503" s="1">
        <v>-2.8282331000000001E-2</v>
      </c>
      <c r="D5503" s="1">
        <v>0.11154406</v>
      </c>
    </row>
    <row r="5504" spans="1:4" x14ac:dyDescent="0.15">
      <c r="A5504" s="1">
        <v>55.02</v>
      </c>
      <c r="B5504" s="1">
        <v>-1.1011519000000001E-2</v>
      </c>
      <c r="C5504" s="1">
        <v>-2.7173457000000002E-2</v>
      </c>
      <c r="D5504" s="1">
        <v>0.10366006</v>
      </c>
    </row>
    <row r="5505" spans="1:4" x14ac:dyDescent="0.15">
      <c r="A5505" s="1">
        <v>55.03</v>
      </c>
      <c r="B5505" s="1">
        <v>-4.9613449999999998E-3</v>
      </c>
      <c r="C5505" s="1">
        <v>-2.6562901E-2</v>
      </c>
      <c r="D5505" s="1">
        <v>9.5514850999999998E-2</v>
      </c>
    </row>
    <row r="5506" spans="1:4" x14ac:dyDescent="0.15">
      <c r="A5506" s="1">
        <v>55.04</v>
      </c>
      <c r="B5506" s="1">
        <v>2.4642474999999999E-3</v>
      </c>
      <c r="C5506" s="1">
        <v>-2.7105020000000001E-2</v>
      </c>
      <c r="D5506" s="1">
        <v>8.4918118000000001E-2</v>
      </c>
    </row>
    <row r="5507" spans="1:4" x14ac:dyDescent="0.15">
      <c r="A5507" s="1">
        <v>55.05</v>
      </c>
      <c r="B5507" s="1">
        <v>1.0729018999999999E-2</v>
      </c>
      <c r="C5507" s="1">
        <v>-2.8701648999999999E-2</v>
      </c>
      <c r="D5507" s="1">
        <v>7.4468121999999998E-2</v>
      </c>
    </row>
    <row r="5508" spans="1:4" x14ac:dyDescent="0.15">
      <c r="A5508" s="1">
        <v>55.06</v>
      </c>
      <c r="B5508" s="1">
        <v>1.8480462E-2</v>
      </c>
      <c r="C5508" s="1">
        <v>-3.2072848000000001E-2</v>
      </c>
      <c r="D5508" s="1">
        <v>6.5363172999999997E-2</v>
      </c>
    </row>
    <row r="5509" spans="1:4" x14ac:dyDescent="0.15">
      <c r="A5509" s="1">
        <v>55.07</v>
      </c>
      <c r="B5509" s="1">
        <v>2.5344168E-2</v>
      </c>
      <c r="C5509" s="1">
        <v>-3.5916823E-2</v>
      </c>
      <c r="D5509" s="1">
        <v>5.6874264000000001E-2</v>
      </c>
    </row>
    <row r="5510" spans="1:4" x14ac:dyDescent="0.15">
      <c r="A5510" s="1">
        <v>55.08</v>
      </c>
      <c r="B5510" s="1">
        <v>3.1078763999999998E-2</v>
      </c>
      <c r="C5510" s="1">
        <v>-3.9361343999999999E-2</v>
      </c>
      <c r="D5510" s="1">
        <v>4.6119256999999997E-2</v>
      </c>
    </row>
    <row r="5511" spans="1:4" x14ac:dyDescent="0.15">
      <c r="A5511" s="1">
        <v>55.09</v>
      </c>
      <c r="B5511" s="1">
        <v>3.6527312999999999E-2</v>
      </c>
      <c r="C5511" s="1">
        <v>-4.1921579E-2</v>
      </c>
      <c r="D5511" s="1">
        <v>3.1660021000000003E-2</v>
      </c>
    </row>
    <row r="5512" spans="1:4" x14ac:dyDescent="0.15">
      <c r="A5512" s="1">
        <v>55.1</v>
      </c>
      <c r="B5512" s="1">
        <v>4.2876026999999997E-2</v>
      </c>
      <c r="C5512" s="1">
        <v>-4.4183150999999997E-2</v>
      </c>
      <c r="D5512" s="1">
        <v>1.5867556000000001E-2</v>
      </c>
    </row>
    <row r="5513" spans="1:4" x14ac:dyDescent="0.15">
      <c r="A5513" s="1">
        <v>55.11</v>
      </c>
      <c r="B5513" s="1">
        <v>5.0991613999999998E-2</v>
      </c>
      <c r="C5513" s="1">
        <v>-4.5102565999999997E-2</v>
      </c>
      <c r="D5513" s="1">
        <v>1.1165122999999999E-3</v>
      </c>
    </row>
    <row r="5514" spans="1:4" x14ac:dyDescent="0.15">
      <c r="A5514" s="1">
        <v>55.12</v>
      </c>
      <c r="B5514" s="1">
        <v>5.9626205000000002E-2</v>
      </c>
      <c r="C5514" s="1">
        <v>-4.5538887E-2</v>
      </c>
      <c r="D5514" s="1">
        <v>-1.2943700000000001E-2</v>
      </c>
    </row>
    <row r="5515" spans="1:4" x14ac:dyDescent="0.15">
      <c r="A5515" s="1">
        <v>55.13</v>
      </c>
      <c r="B5515" s="1">
        <v>6.9191137999999999E-2</v>
      </c>
      <c r="C5515" s="1">
        <v>-4.5155319999999999E-2</v>
      </c>
      <c r="D5515" s="1">
        <v>-2.6089881999999998E-2</v>
      </c>
    </row>
    <row r="5516" spans="1:4" x14ac:dyDescent="0.15">
      <c r="A5516" s="1">
        <v>55.14</v>
      </c>
      <c r="B5516" s="1">
        <v>7.9385698000000005E-2</v>
      </c>
      <c r="C5516" s="1">
        <v>-4.5206497999999998E-2</v>
      </c>
      <c r="D5516" s="1">
        <v>-3.9909061000000003E-2</v>
      </c>
    </row>
    <row r="5517" spans="1:4" x14ac:dyDescent="0.15">
      <c r="A5517" s="1">
        <v>55.15</v>
      </c>
      <c r="B5517" s="1">
        <v>8.8111795000000007E-2</v>
      </c>
      <c r="C5517" s="1">
        <v>-4.6045039000000003E-2</v>
      </c>
      <c r="D5517" s="1">
        <v>-5.2054461000000003E-2</v>
      </c>
    </row>
    <row r="5518" spans="1:4" x14ac:dyDescent="0.15">
      <c r="A5518" s="1">
        <v>55.16</v>
      </c>
      <c r="B5518" s="1">
        <v>9.3776572000000002E-2</v>
      </c>
      <c r="C5518" s="1">
        <v>-4.9691099000000002E-2</v>
      </c>
      <c r="D5518" s="1">
        <v>-6.3241116999999999E-2</v>
      </c>
    </row>
    <row r="5519" spans="1:4" x14ac:dyDescent="0.15">
      <c r="A5519" s="1">
        <v>55.17</v>
      </c>
      <c r="B5519" s="1">
        <v>9.6006458000000003E-2</v>
      </c>
      <c r="C5519" s="1">
        <v>-5.7297611999999998E-2</v>
      </c>
      <c r="D5519" s="1">
        <v>-7.4576753999999995E-2</v>
      </c>
    </row>
    <row r="5520" spans="1:4" x14ac:dyDescent="0.15">
      <c r="A5520" s="1">
        <v>55.18</v>
      </c>
      <c r="B5520" s="1">
        <v>9.4838112000000002E-2</v>
      </c>
      <c r="C5520" s="1">
        <v>-7.0299080999999999E-2</v>
      </c>
      <c r="D5520" s="1">
        <v>-8.6936023000000001E-2</v>
      </c>
    </row>
    <row r="5521" spans="1:4" x14ac:dyDescent="0.15">
      <c r="A5521" s="1">
        <v>55.19</v>
      </c>
      <c r="B5521" s="1">
        <v>9.2434041999999994E-2</v>
      </c>
      <c r="C5521" s="1">
        <v>-8.7308454999999993E-2</v>
      </c>
      <c r="D5521" s="1">
        <v>-9.7772084999999995E-2</v>
      </c>
    </row>
    <row r="5522" spans="1:4" x14ac:dyDescent="0.15">
      <c r="A5522" s="1">
        <v>55.2</v>
      </c>
      <c r="B5522" s="1">
        <v>8.9120060000000001E-2</v>
      </c>
      <c r="C5522" s="1">
        <v>-0.10657798</v>
      </c>
      <c r="D5522" s="1">
        <v>-0.10629694000000001</v>
      </c>
    </row>
    <row r="5523" spans="1:4" x14ac:dyDescent="0.15">
      <c r="A5523" s="1">
        <v>55.21</v>
      </c>
      <c r="B5523" s="1">
        <v>8.5797603E-2</v>
      </c>
      <c r="C5523" s="1">
        <v>-0.1247581</v>
      </c>
      <c r="D5523" s="1">
        <v>-0.11165972</v>
      </c>
    </row>
    <row r="5524" spans="1:4" x14ac:dyDescent="0.15">
      <c r="A5524" s="1">
        <v>55.22</v>
      </c>
      <c r="B5524" s="1">
        <v>8.1030751999999998E-2</v>
      </c>
      <c r="C5524" s="1">
        <v>-0.14093642000000001</v>
      </c>
      <c r="D5524" s="1">
        <v>-0.11660663</v>
      </c>
    </row>
    <row r="5525" spans="1:4" x14ac:dyDescent="0.15">
      <c r="A5525" s="1">
        <v>55.23</v>
      </c>
      <c r="B5525" s="1">
        <v>7.7658087000000001E-2</v>
      </c>
      <c r="C5525" s="1">
        <v>-0.15234466999999999</v>
      </c>
      <c r="D5525" s="1">
        <v>-0.12050230000000001</v>
      </c>
    </row>
    <row r="5526" spans="1:4" x14ac:dyDescent="0.15">
      <c r="A5526" s="1">
        <v>55.24</v>
      </c>
      <c r="B5526" s="1">
        <v>7.7158355999999997E-2</v>
      </c>
      <c r="C5526" s="1">
        <v>-0.15969427</v>
      </c>
      <c r="D5526" s="1">
        <v>-0.12228244000000001</v>
      </c>
    </row>
    <row r="5527" spans="1:4" x14ac:dyDescent="0.15">
      <c r="A5527" s="1">
        <v>55.25</v>
      </c>
      <c r="B5527" s="1">
        <v>7.8998306000000004E-2</v>
      </c>
      <c r="C5527" s="1">
        <v>-0.16596443999999999</v>
      </c>
      <c r="D5527" s="1">
        <v>-0.12187934</v>
      </c>
    </row>
    <row r="5528" spans="1:4" x14ac:dyDescent="0.15">
      <c r="A5528" s="1">
        <v>55.26</v>
      </c>
      <c r="B5528" s="1">
        <v>8.2906850000000004E-2</v>
      </c>
      <c r="C5528" s="1">
        <v>-0.17119746</v>
      </c>
      <c r="D5528" s="1">
        <v>-0.11999874000000001</v>
      </c>
    </row>
    <row r="5529" spans="1:4" x14ac:dyDescent="0.15">
      <c r="A5529" s="1">
        <v>55.27</v>
      </c>
      <c r="B5529" s="1">
        <v>8.7277244000000004E-2</v>
      </c>
      <c r="C5529" s="1">
        <v>-0.1754077</v>
      </c>
      <c r="D5529" s="1">
        <v>-0.11821059</v>
      </c>
    </row>
    <row r="5530" spans="1:4" x14ac:dyDescent="0.15">
      <c r="A5530" s="1">
        <v>55.28</v>
      </c>
      <c r="B5530" s="1">
        <v>9.0722631999999997E-2</v>
      </c>
      <c r="C5530" s="1">
        <v>-0.17805757999999999</v>
      </c>
      <c r="D5530" s="1">
        <v>-0.11802353</v>
      </c>
    </row>
    <row r="5531" spans="1:4" x14ac:dyDescent="0.15">
      <c r="A5531" s="1">
        <v>55.29</v>
      </c>
      <c r="B5531" s="1">
        <v>9.2893963999999996E-2</v>
      </c>
      <c r="C5531" s="1">
        <v>-0.17959201999999999</v>
      </c>
      <c r="D5531" s="1">
        <v>-0.11842306</v>
      </c>
    </row>
    <row r="5532" spans="1:4" x14ac:dyDescent="0.15">
      <c r="A5532" s="1">
        <v>55.3</v>
      </c>
      <c r="B5532" s="1">
        <v>9.3960802999999996E-2</v>
      </c>
      <c r="C5532" s="1">
        <v>-0.1802986</v>
      </c>
      <c r="D5532" s="1">
        <v>-0.11825432</v>
      </c>
    </row>
    <row r="5533" spans="1:4" x14ac:dyDescent="0.15">
      <c r="A5533" s="1">
        <v>55.31</v>
      </c>
      <c r="B5533" s="1">
        <v>9.4912700000000003E-2</v>
      </c>
      <c r="C5533" s="1">
        <v>-0.17959754</v>
      </c>
      <c r="D5533" s="1">
        <v>-0.11789034</v>
      </c>
    </row>
    <row r="5534" spans="1:4" x14ac:dyDescent="0.15">
      <c r="A5534" s="1">
        <v>55.32</v>
      </c>
      <c r="B5534" s="1">
        <v>9.5321164999999999E-2</v>
      </c>
      <c r="C5534" s="1">
        <v>-0.17743481999999999</v>
      </c>
      <c r="D5534" s="1">
        <v>-0.11852463000000001</v>
      </c>
    </row>
    <row r="5535" spans="1:4" x14ac:dyDescent="0.15">
      <c r="A5535" s="1">
        <v>55.33</v>
      </c>
      <c r="B5535" s="1">
        <v>9.5104172000000001E-2</v>
      </c>
      <c r="C5535" s="1">
        <v>-0.17329116</v>
      </c>
      <c r="D5535" s="1">
        <v>-0.117589</v>
      </c>
    </row>
    <row r="5536" spans="1:4" x14ac:dyDescent="0.15">
      <c r="A5536" s="1">
        <v>55.34</v>
      </c>
      <c r="B5536" s="1">
        <v>9.5620189999999994E-2</v>
      </c>
      <c r="C5536" s="1">
        <v>-0.16797978999999999</v>
      </c>
      <c r="D5536" s="1">
        <v>-0.11441867</v>
      </c>
    </row>
    <row r="5537" spans="1:4" x14ac:dyDescent="0.15">
      <c r="A5537" s="1">
        <v>55.35</v>
      </c>
      <c r="B5537" s="1">
        <v>9.7231497E-2</v>
      </c>
      <c r="C5537" s="1">
        <v>-0.1621889</v>
      </c>
      <c r="D5537" s="1">
        <v>-0.10992666</v>
      </c>
    </row>
    <row r="5538" spans="1:4" x14ac:dyDescent="0.15">
      <c r="A5538" s="1">
        <v>55.36</v>
      </c>
      <c r="B5538" s="1">
        <v>9.9331529000000002E-2</v>
      </c>
      <c r="C5538" s="1">
        <v>-0.15724334000000001</v>
      </c>
      <c r="D5538" s="1">
        <v>-0.10296532</v>
      </c>
    </row>
    <row r="5539" spans="1:4" x14ac:dyDescent="0.15">
      <c r="A5539" s="1">
        <v>55.37</v>
      </c>
      <c r="B5539" s="1">
        <v>0.102039</v>
      </c>
      <c r="C5539" s="1">
        <v>-0.15332506000000001</v>
      </c>
      <c r="D5539" s="1">
        <v>-9.4171138000000001E-2</v>
      </c>
    </row>
    <row r="5540" spans="1:4" x14ac:dyDescent="0.15">
      <c r="A5540" s="1">
        <v>55.38</v>
      </c>
      <c r="B5540" s="1">
        <v>0.10528153</v>
      </c>
      <c r="C5540" s="1">
        <v>-0.1504335</v>
      </c>
      <c r="D5540" s="1">
        <v>-8.4767228999999999E-2</v>
      </c>
    </row>
    <row r="5541" spans="1:4" x14ac:dyDescent="0.15">
      <c r="A5541" s="1">
        <v>55.39</v>
      </c>
      <c r="B5541" s="1">
        <v>0.11031116000000001</v>
      </c>
      <c r="C5541" s="1">
        <v>-0.14734126</v>
      </c>
      <c r="D5541" s="1">
        <v>-7.4813700999999996E-2</v>
      </c>
    </row>
    <row r="5542" spans="1:4" x14ac:dyDescent="0.15">
      <c r="A5542" s="1">
        <v>55.4</v>
      </c>
      <c r="B5542" s="1">
        <v>0.11628255999999999</v>
      </c>
      <c r="C5542" s="1">
        <v>-0.1435255</v>
      </c>
      <c r="D5542" s="1">
        <v>-6.5898445E-2</v>
      </c>
    </row>
    <row r="5543" spans="1:4" x14ac:dyDescent="0.15">
      <c r="A5543" s="1">
        <v>55.41</v>
      </c>
      <c r="B5543" s="1">
        <v>0.12265999</v>
      </c>
      <c r="C5543" s="1">
        <v>-0.13758643000000001</v>
      </c>
      <c r="D5543" s="1">
        <v>-5.9220149E-2</v>
      </c>
    </row>
    <row r="5544" spans="1:4" x14ac:dyDescent="0.15">
      <c r="A5544" s="1">
        <v>55.42</v>
      </c>
      <c r="B5544" s="1">
        <v>0.12768135</v>
      </c>
      <c r="C5544" s="1">
        <v>-0.13039185</v>
      </c>
      <c r="D5544" s="1">
        <v>-5.4086388999999999E-2</v>
      </c>
    </row>
    <row r="5545" spans="1:4" x14ac:dyDescent="0.15">
      <c r="A5545" s="1">
        <v>55.43</v>
      </c>
      <c r="B5545" s="1">
        <v>0.13087689</v>
      </c>
      <c r="C5545" s="1">
        <v>-0.1221672</v>
      </c>
      <c r="D5545" s="1">
        <v>-4.9221270999999997E-2</v>
      </c>
    </row>
    <row r="5546" spans="1:4" x14ac:dyDescent="0.15">
      <c r="A5546" s="1">
        <v>55.44</v>
      </c>
      <c r="B5546" s="1">
        <v>0.13173043000000001</v>
      </c>
      <c r="C5546" s="1">
        <v>-0.11291593</v>
      </c>
      <c r="D5546" s="1">
        <v>-4.4656265000000001E-2</v>
      </c>
    </row>
    <row r="5547" spans="1:4" x14ac:dyDescent="0.15">
      <c r="A5547" s="1">
        <v>55.45</v>
      </c>
      <c r="B5547" s="1">
        <v>0.13029658</v>
      </c>
      <c r="C5547" s="1">
        <v>-0.10240319000000001</v>
      </c>
      <c r="D5547" s="1">
        <v>-4.0073329999999997E-2</v>
      </c>
    </row>
    <row r="5548" spans="1:4" x14ac:dyDescent="0.15">
      <c r="A5548" s="1">
        <v>55.46</v>
      </c>
      <c r="B5548" s="1">
        <v>0.12764490000000001</v>
      </c>
      <c r="C5548" s="1">
        <v>-9.1034340000000005E-2</v>
      </c>
      <c r="D5548" s="1">
        <v>-3.5677055999999999E-2</v>
      </c>
    </row>
    <row r="5549" spans="1:4" x14ac:dyDescent="0.15">
      <c r="A5549" s="1">
        <v>55.47</v>
      </c>
      <c r="B5549" s="1">
        <v>0.12519764</v>
      </c>
      <c r="C5549" s="1">
        <v>-7.9053534999999994E-2</v>
      </c>
      <c r="D5549" s="1">
        <v>-2.9363351999999999E-2</v>
      </c>
    </row>
    <row r="5550" spans="1:4" x14ac:dyDescent="0.15">
      <c r="A5550" s="1">
        <v>55.48</v>
      </c>
      <c r="B5550" s="1">
        <v>0.12332256</v>
      </c>
      <c r="C5550" s="1">
        <v>-6.7067404999999997E-2</v>
      </c>
      <c r="D5550" s="1">
        <v>-1.9717571999999999E-2</v>
      </c>
    </row>
    <row r="5551" spans="1:4" x14ac:dyDescent="0.15">
      <c r="A5551" s="1">
        <v>55.49</v>
      </c>
      <c r="B5551" s="1">
        <v>0.12344397999999999</v>
      </c>
      <c r="C5551" s="1">
        <v>-5.5529141999999997E-2</v>
      </c>
      <c r="D5551" s="1">
        <v>-7.6814212E-3</v>
      </c>
    </row>
    <row r="5552" spans="1:4" x14ac:dyDescent="0.15">
      <c r="A5552" s="1">
        <v>55.5</v>
      </c>
      <c r="B5552" s="1">
        <v>0.12571626</v>
      </c>
      <c r="C5552" s="1">
        <v>-4.6548996000000002E-2</v>
      </c>
      <c r="D5552" s="1">
        <v>4.1525677999999996E-3</v>
      </c>
    </row>
    <row r="5553" spans="1:4" x14ac:dyDescent="0.15">
      <c r="A5553" s="1">
        <v>55.51</v>
      </c>
      <c r="B5553" s="1">
        <v>0.12987417000000001</v>
      </c>
      <c r="C5553" s="1">
        <v>-3.9741472E-2</v>
      </c>
      <c r="D5553" s="1">
        <v>1.6166086999999999E-2</v>
      </c>
    </row>
    <row r="5554" spans="1:4" x14ac:dyDescent="0.15">
      <c r="A5554" s="1">
        <v>55.52</v>
      </c>
      <c r="B5554" s="1">
        <v>0.13407248999999999</v>
      </c>
      <c r="C5554" s="1">
        <v>-3.6014231000000001E-2</v>
      </c>
      <c r="D5554" s="1">
        <v>2.6294626000000001E-2</v>
      </c>
    </row>
    <row r="5555" spans="1:4" x14ac:dyDescent="0.15">
      <c r="A5555" s="1">
        <v>55.53</v>
      </c>
      <c r="B5555" s="1">
        <v>0.13762234000000001</v>
      </c>
      <c r="C5555" s="1">
        <v>-3.3713947000000001E-2</v>
      </c>
      <c r="D5555" s="1">
        <v>3.4552267999999997E-2</v>
      </c>
    </row>
    <row r="5556" spans="1:4" x14ac:dyDescent="0.15">
      <c r="A5556" s="1">
        <v>55.54</v>
      </c>
      <c r="B5556" s="1">
        <v>0.13852431000000001</v>
      </c>
      <c r="C5556" s="1">
        <v>-3.3049367000000003E-2</v>
      </c>
      <c r="D5556" s="1">
        <v>3.936953E-2</v>
      </c>
    </row>
    <row r="5557" spans="1:4" x14ac:dyDescent="0.15">
      <c r="A5557" s="1">
        <v>55.55</v>
      </c>
      <c r="B5557" s="1">
        <v>0.13732742000000001</v>
      </c>
      <c r="C5557" s="1">
        <v>-3.0206475E-2</v>
      </c>
      <c r="D5557" s="1">
        <v>4.1785419999999997E-2</v>
      </c>
    </row>
    <row r="5558" spans="1:4" x14ac:dyDescent="0.15">
      <c r="A5558" s="1">
        <v>55.56</v>
      </c>
      <c r="B5558" s="1">
        <v>0.13466523999999999</v>
      </c>
      <c r="C5558" s="1">
        <v>-2.3385837E-2</v>
      </c>
      <c r="D5558" s="1">
        <v>4.3554166999999998E-2</v>
      </c>
    </row>
    <row r="5559" spans="1:4" x14ac:dyDescent="0.15">
      <c r="A5559" s="1">
        <v>55.57</v>
      </c>
      <c r="B5559" s="1">
        <v>0.13179647</v>
      </c>
      <c r="C5559" s="1">
        <v>-1.2380301999999999E-2</v>
      </c>
      <c r="D5559" s="1">
        <v>4.4904995000000003E-2</v>
      </c>
    </row>
    <row r="5560" spans="1:4" x14ac:dyDescent="0.15">
      <c r="A5560" s="1">
        <v>55.58</v>
      </c>
      <c r="B5560" s="1">
        <v>0.12832511999999999</v>
      </c>
      <c r="C5560" s="1">
        <v>1.1292337999999999E-3</v>
      </c>
      <c r="D5560" s="1">
        <v>4.7033683E-2</v>
      </c>
    </row>
    <row r="5561" spans="1:4" x14ac:dyDescent="0.15">
      <c r="A5561" s="1">
        <v>55.59</v>
      </c>
      <c r="B5561" s="1">
        <v>0.12402146999999999</v>
      </c>
      <c r="C5561" s="1">
        <v>1.7385913999999999E-2</v>
      </c>
      <c r="D5561" s="1">
        <v>5.0551403000000002E-2</v>
      </c>
    </row>
    <row r="5562" spans="1:4" x14ac:dyDescent="0.15">
      <c r="A5562" s="1">
        <v>55.6</v>
      </c>
      <c r="B5562" s="1">
        <v>0.11815864</v>
      </c>
      <c r="C5562" s="1">
        <v>3.4445662000000002E-2</v>
      </c>
      <c r="D5562" s="1">
        <v>5.3056539999999999E-2</v>
      </c>
    </row>
    <row r="5563" spans="1:4" x14ac:dyDescent="0.15">
      <c r="A5563" s="1">
        <v>55.61</v>
      </c>
      <c r="B5563" s="1">
        <v>0.11066933</v>
      </c>
      <c r="C5563" s="1">
        <v>4.9627862000000002E-2</v>
      </c>
      <c r="D5563" s="1">
        <v>5.4483710999999997E-2</v>
      </c>
    </row>
    <row r="5564" spans="1:4" x14ac:dyDescent="0.15">
      <c r="A5564" s="1">
        <v>55.62</v>
      </c>
      <c r="B5564" s="1">
        <v>0.10229985</v>
      </c>
      <c r="C5564" s="1">
        <v>6.1712874000000001E-2</v>
      </c>
      <c r="D5564" s="1">
        <v>5.5498934999999999E-2</v>
      </c>
    </row>
    <row r="5565" spans="1:4" x14ac:dyDescent="0.15">
      <c r="A5565" s="1">
        <v>55.63</v>
      </c>
      <c r="B5565" s="1">
        <v>9.4070839000000003E-2</v>
      </c>
      <c r="C5565" s="1">
        <v>6.9844661000000002E-2</v>
      </c>
      <c r="D5565" s="1">
        <v>5.6770162999999998E-2</v>
      </c>
    </row>
    <row r="5566" spans="1:4" x14ac:dyDescent="0.15">
      <c r="A5566" s="1">
        <v>55.64</v>
      </c>
      <c r="B5566" s="1">
        <v>8.6355637999999998E-2</v>
      </c>
      <c r="C5566" s="1">
        <v>7.3313150999999993E-2</v>
      </c>
      <c r="D5566" s="1">
        <v>5.7293792000000003E-2</v>
      </c>
    </row>
    <row r="5567" spans="1:4" x14ac:dyDescent="0.15">
      <c r="A5567" s="1">
        <v>55.65</v>
      </c>
      <c r="B5567" s="1">
        <v>7.9598540999999995E-2</v>
      </c>
      <c r="C5567" s="1">
        <v>7.2439903999999999E-2</v>
      </c>
      <c r="D5567" s="1">
        <v>5.6033402000000003E-2</v>
      </c>
    </row>
    <row r="5568" spans="1:4" x14ac:dyDescent="0.15">
      <c r="A5568" s="1">
        <v>55.66</v>
      </c>
      <c r="B5568" s="1">
        <v>7.2487646000000003E-2</v>
      </c>
      <c r="C5568" s="1">
        <v>6.7201181999999998E-2</v>
      </c>
      <c r="D5568" s="1">
        <v>5.2053534999999998E-2</v>
      </c>
    </row>
    <row r="5569" spans="1:4" x14ac:dyDescent="0.15">
      <c r="A5569" s="1">
        <v>55.67</v>
      </c>
      <c r="B5569" s="1">
        <v>6.5632373999999993E-2</v>
      </c>
      <c r="C5569" s="1">
        <v>5.8704924999999998E-2</v>
      </c>
      <c r="D5569" s="1">
        <v>4.7627846000000001E-2</v>
      </c>
    </row>
    <row r="5570" spans="1:4" x14ac:dyDescent="0.15">
      <c r="A5570" s="1">
        <v>55.68</v>
      </c>
      <c r="B5570" s="1">
        <v>5.8586752999999998E-2</v>
      </c>
      <c r="C5570" s="1">
        <v>4.7997948999999998E-2</v>
      </c>
      <c r="D5570" s="1">
        <v>4.3098098000000001E-2</v>
      </c>
    </row>
    <row r="5571" spans="1:4" x14ac:dyDescent="0.15">
      <c r="A5571" s="1">
        <v>55.69</v>
      </c>
      <c r="B5571" s="1">
        <v>5.1548044000000001E-2</v>
      </c>
      <c r="C5571" s="1">
        <v>3.6261679999999998E-2</v>
      </c>
      <c r="D5571" s="1">
        <v>3.8658895999999998E-2</v>
      </c>
    </row>
    <row r="5572" spans="1:4" x14ac:dyDescent="0.15">
      <c r="A5572" s="1">
        <v>55.7</v>
      </c>
      <c r="B5572" s="1">
        <v>4.4267264000000001E-2</v>
      </c>
      <c r="C5572" s="1">
        <v>2.35794E-2</v>
      </c>
      <c r="D5572" s="1">
        <v>3.4415701999999999E-2</v>
      </c>
    </row>
    <row r="5573" spans="1:4" x14ac:dyDescent="0.15">
      <c r="A5573" s="1">
        <v>55.71</v>
      </c>
      <c r="B5573" s="1">
        <v>3.7705553000000003E-2</v>
      </c>
      <c r="C5573" s="1">
        <v>1.1181439E-2</v>
      </c>
      <c r="D5573" s="1">
        <v>3.0746560999999999E-2</v>
      </c>
    </row>
    <row r="5574" spans="1:4" x14ac:dyDescent="0.15">
      <c r="A5574" s="1">
        <v>55.72</v>
      </c>
      <c r="B5574" s="1">
        <v>3.1520747000000002E-2</v>
      </c>
      <c r="C5574" s="1">
        <v>-1.9826849000000001E-3</v>
      </c>
      <c r="D5574" s="1">
        <v>2.6531623000000001E-2</v>
      </c>
    </row>
    <row r="5575" spans="1:4" x14ac:dyDescent="0.15">
      <c r="A5575" s="1">
        <v>55.73</v>
      </c>
      <c r="B5575" s="1">
        <v>2.5443058000000001E-2</v>
      </c>
      <c r="C5575" s="1">
        <v>-1.4589122E-2</v>
      </c>
      <c r="D5575" s="1">
        <v>2.2029175000000002E-2</v>
      </c>
    </row>
    <row r="5576" spans="1:4" x14ac:dyDescent="0.15">
      <c r="A5576" s="1">
        <v>55.74</v>
      </c>
      <c r="B5576" s="1">
        <v>1.8904600000000001E-2</v>
      </c>
      <c r="C5576" s="1">
        <v>-2.5700756000000002E-2</v>
      </c>
      <c r="D5576" s="1">
        <v>1.7628617999999999E-2</v>
      </c>
    </row>
    <row r="5577" spans="1:4" x14ac:dyDescent="0.15">
      <c r="A5577" s="1">
        <v>55.75</v>
      </c>
      <c r="B5577" s="1">
        <v>1.20911E-2</v>
      </c>
      <c r="C5577" s="1">
        <v>-3.3572666000000001E-2</v>
      </c>
      <c r="D5577" s="1">
        <v>1.2462671999999999E-2</v>
      </c>
    </row>
    <row r="5578" spans="1:4" x14ac:dyDescent="0.15">
      <c r="A5578" s="1">
        <v>55.76</v>
      </c>
      <c r="B5578" s="1">
        <v>5.5729802E-3</v>
      </c>
      <c r="C5578" s="1">
        <v>-3.8068554999999997E-2</v>
      </c>
      <c r="D5578" s="1">
        <v>5.6670080000000003E-3</v>
      </c>
    </row>
    <row r="5579" spans="1:4" x14ac:dyDescent="0.15">
      <c r="A5579" s="1">
        <v>55.77</v>
      </c>
      <c r="B5579" s="1">
        <v>8.8727233000000002E-4</v>
      </c>
      <c r="C5579" s="1">
        <v>-3.8458081999999998E-2</v>
      </c>
      <c r="D5579" s="1">
        <v>-2.1982845000000002E-3</v>
      </c>
    </row>
    <row r="5580" spans="1:4" x14ac:dyDescent="0.15">
      <c r="A5580" s="1">
        <v>55.78</v>
      </c>
      <c r="B5580" s="1">
        <v>-1.8237850000000001E-3</v>
      </c>
      <c r="C5580" s="1">
        <v>-3.7272099000000003E-2</v>
      </c>
      <c r="D5580" s="1">
        <v>-1.0444512E-2</v>
      </c>
    </row>
    <row r="5581" spans="1:4" x14ac:dyDescent="0.15">
      <c r="A5581" s="1">
        <v>55.79</v>
      </c>
      <c r="B5581" s="1">
        <v>-2.3092120000000002E-3</v>
      </c>
      <c r="C5581" s="1">
        <v>-3.4954405000000001E-2</v>
      </c>
      <c r="D5581" s="1">
        <v>-1.8274863999999998E-2</v>
      </c>
    </row>
    <row r="5582" spans="1:4" x14ac:dyDescent="0.15">
      <c r="A5582" s="1">
        <v>55.8</v>
      </c>
      <c r="B5582" s="1">
        <v>-1.2052562999999999E-3</v>
      </c>
      <c r="C5582" s="1">
        <v>-3.4053943000000003E-2</v>
      </c>
      <c r="D5582" s="1">
        <v>-2.5447817000000001E-2</v>
      </c>
    </row>
    <row r="5583" spans="1:4" x14ac:dyDescent="0.15">
      <c r="A5583" s="1">
        <v>55.81</v>
      </c>
      <c r="B5583" s="1">
        <v>4.1781152000000001E-4</v>
      </c>
      <c r="C5583" s="1">
        <v>-3.5189380999999999E-2</v>
      </c>
      <c r="D5583" s="1">
        <v>-3.2517177000000001E-2</v>
      </c>
    </row>
    <row r="5584" spans="1:4" x14ac:dyDescent="0.15">
      <c r="A5584" s="1">
        <v>55.82</v>
      </c>
      <c r="B5584" s="1">
        <v>1.5029405000000001E-3</v>
      </c>
      <c r="C5584" s="1">
        <v>-3.9781080000000003E-2</v>
      </c>
      <c r="D5584" s="1">
        <v>-3.9987122999999999E-2</v>
      </c>
    </row>
    <row r="5585" spans="1:4" x14ac:dyDescent="0.15">
      <c r="A5585" s="1">
        <v>55.83</v>
      </c>
      <c r="B5585" s="1">
        <v>1.0403182E-3</v>
      </c>
      <c r="C5585" s="1">
        <v>-4.6185623000000002E-2</v>
      </c>
      <c r="D5585" s="1">
        <v>-4.5945564000000001E-2</v>
      </c>
    </row>
    <row r="5586" spans="1:4" x14ac:dyDescent="0.15">
      <c r="A5586" s="1">
        <v>55.84</v>
      </c>
      <c r="B5586" s="1">
        <v>-1.2850487E-3</v>
      </c>
      <c r="C5586" s="1">
        <v>-5.3817745E-2</v>
      </c>
      <c r="D5586" s="1">
        <v>-5.0316134999999998E-2</v>
      </c>
    </row>
    <row r="5587" spans="1:4" x14ac:dyDescent="0.15">
      <c r="A5587" s="1">
        <v>55.85</v>
      </c>
      <c r="B5587" s="1">
        <v>-3.4695131000000001E-3</v>
      </c>
      <c r="C5587" s="1">
        <v>-5.9895474999999997E-2</v>
      </c>
      <c r="D5587" s="1">
        <v>-5.2374007E-2</v>
      </c>
    </row>
    <row r="5588" spans="1:4" x14ac:dyDescent="0.15">
      <c r="A5588" s="1">
        <v>55.86</v>
      </c>
      <c r="B5588" s="1">
        <v>-7.1690568000000003E-3</v>
      </c>
      <c r="C5588" s="1">
        <v>-6.6678294999999999E-2</v>
      </c>
      <c r="D5588" s="1">
        <v>-5.5731037999999997E-2</v>
      </c>
    </row>
    <row r="5589" spans="1:4" x14ac:dyDescent="0.15">
      <c r="A5589" s="1">
        <v>55.87</v>
      </c>
      <c r="B5589" s="1">
        <v>-1.0788051999999999E-2</v>
      </c>
      <c r="C5589" s="1">
        <v>-7.1787879999999998E-2</v>
      </c>
      <c r="D5589" s="1">
        <v>-5.9892876999999997E-2</v>
      </c>
    </row>
    <row r="5590" spans="1:4" x14ac:dyDescent="0.15">
      <c r="A5590" s="1">
        <v>55.88</v>
      </c>
      <c r="B5590" s="1">
        <v>-1.3716196E-2</v>
      </c>
      <c r="C5590" s="1">
        <v>-7.5241162E-2</v>
      </c>
      <c r="D5590" s="1">
        <v>-6.4137940000000004E-2</v>
      </c>
    </row>
    <row r="5591" spans="1:4" x14ac:dyDescent="0.15">
      <c r="A5591" s="1">
        <v>55.89</v>
      </c>
      <c r="B5591" s="1">
        <v>-1.6495011E-2</v>
      </c>
      <c r="C5591" s="1">
        <v>-7.6478480000000001E-2</v>
      </c>
      <c r="D5591" s="1">
        <v>-6.7591637999999996E-2</v>
      </c>
    </row>
    <row r="5592" spans="1:4" x14ac:dyDescent="0.15">
      <c r="A5592" s="1">
        <v>55.9</v>
      </c>
      <c r="B5592" s="1">
        <v>-1.9431532000000001E-2</v>
      </c>
      <c r="C5592" s="1">
        <v>-7.5048340000000005E-2</v>
      </c>
      <c r="D5592" s="1">
        <v>-6.9040041999999996E-2</v>
      </c>
    </row>
    <row r="5593" spans="1:4" x14ac:dyDescent="0.15">
      <c r="A5593" s="1">
        <v>55.91</v>
      </c>
      <c r="B5593" s="1">
        <v>-2.2994443999999999E-2</v>
      </c>
      <c r="C5593" s="1">
        <v>-7.1224289999999996E-2</v>
      </c>
      <c r="D5593" s="1">
        <v>-6.8522209000000001E-2</v>
      </c>
    </row>
    <row r="5594" spans="1:4" x14ac:dyDescent="0.15">
      <c r="A5594" s="1">
        <v>55.92</v>
      </c>
      <c r="B5594" s="1">
        <v>-2.7674684000000001E-2</v>
      </c>
      <c r="C5594" s="1">
        <v>-6.7213010000000004E-2</v>
      </c>
      <c r="D5594" s="1">
        <v>-6.7818323E-2</v>
      </c>
    </row>
    <row r="5595" spans="1:4" x14ac:dyDescent="0.15">
      <c r="A5595" s="1">
        <v>55.93</v>
      </c>
      <c r="B5595" s="1">
        <v>-3.4032634999999999E-2</v>
      </c>
      <c r="C5595" s="1">
        <v>-6.3266971000000005E-2</v>
      </c>
      <c r="D5595" s="1">
        <v>-6.7385167999999995E-2</v>
      </c>
    </row>
    <row r="5596" spans="1:4" x14ac:dyDescent="0.15">
      <c r="A5596" s="1">
        <v>55.94</v>
      </c>
      <c r="B5596" s="1">
        <v>-4.1507982999999998E-2</v>
      </c>
      <c r="C5596" s="1">
        <v>-5.8322688999999997E-2</v>
      </c>
      <c r="D5596" s="1">
        <v>-6.5500609000000001E-2</v>
      </c>
    </row>
    <row r="5597" spans="1:4" x14ac:dyDescent="0.15">
      <c r="A5597" s="1">
        <v>55.95</v>
      </c>
      <c r="B5597" s="1">
        <v>-4.8570466999999999E-2</v>
      </c>
      <c r="C5597" s="1">
        <v>-5.2006352999999998E-2</v>
      </c>
      <c r="D5597" s="1">
        <v>-6.3002077000000004E-2</v>
      </c>
    </row>
    <row r="5598" spans="1:4" x14ac:dyDescent="0.15">
      <c r="A5598" s="1">
        <v>55.96</v>
      </c>
      <c r="B5598" s="1">
        <v>-5.5308370000000003E-2</v>
      </c>
      <c r="C5598" s="1">
        <v>-4.4377050000000001E-2</v>
      </c>
      <c r="D5598" s="1">
        <v>-6.1000327E-2</v>
      </c>
    </row>
    <row r="5599" spans="1:4" x14ac:dyDescent="0.15">
      <c r="A5599" s="1">
        <v>55.97</v>
      </c>
      <c r="B5599" s="1">
        <v>-6.1245755999999998E-2</v>
      </c>
      <c r="C5599" s="1">
        <v>-3.4962998000000002E-2</v>
      </c>
      <c r="D5599" s="1">
        <v>-6.0445208E-2</v>
      </c>
    </row>
    <row r="5600" spans="1:4" x14ac:dyDescent="0.15">
      <c r="A5600" s="1">
        <v>55.98</v>
      </c>
      <c r="B5600" s="1">
        <v>-6.6895019999999999E-2</v>
      </c>
      <c r="C5600" s="1">
        <v>-2.4333488E-2</v>
      </c>
      <c r="D5600" s="1">
        <v>-6.1628703999999999E-2</v>
      </c>
    </row>
    <row r="5601" spans="1:4" x14ac:dyDescent="0.15">
      <c r="A5601" s="1">
        <v>55.99</v>
      </c>
      <c r="B5601" s="1">
        <v>-7.2679455000000004E-2</v>
      </c>
      <c r="C5601" s="1">
        <v>-1.3259708E-2</v>
      </c>
      <c r="D5601" s="1">
        <v>-6.2491166000000001E-2</v>
      </c>
    </row>
    <row r="5602" spans="1:4" x14ac:dyDescent="0.15">
      <c r="A5602" s="1">
        <v>56</v>
      </c>
      <c r="B5602" s="1">
        <v>-7.7632527000000007E-2</v>
      </c>
      <c r="C5602" s="1">
        <v>-2.8740508999999998E-3</v>
      </c>
      <c r="D5602" s="1">
        <v>-6.1966146E-2</v>
      </c>
    </row>
    <row r="5603" spans="1:4" x14ac:dyDescent="0.15">
      <c r="A5603" s="1">
        <v>56.01</v>
      </c>
      <c r="B5603" s="1">
        <v>-8.1191912000000005E-2</v>
      </c>
      <c r="C5603" s="1">
        <v>6.7379885E-3</v>
      </c>
      <c r="D5603" s="1">
        <v>-6.0661297000000003E-2</v>
      </c>
    </row>
    <row r="5604" spans="1:4" x14ac:dyDescent="0.15">
      <c r="A5604" s="1">
        <v>56.02</v>
      </c>
      <c r="B5604" s="1">
        <v>-8.3567917000000005E-2</v>
      </c>
      <c r="C5604" s="1">
        <v>1.4947660999999999E-2</v>
      </c>
      <c r="D5604" s="1">
        <v>-6.0060652999999999E-2</v>
      </c>
    </row>
    <row r="5605" spans="1:4" x14ac:dyDescent="0.15">
      <c r="A5605" s="1">
        <v>56.03</v>
      </c>
      <c r="B5605" s="1">
        <v>-8.4691474000000003E-2</v>
      </c>
      <c r="C5605" s="1">
        <v>2.2489439E-2</v>
      </c>
      <c r="D5605" s="1">
        <v>-6.0168695000000001E-2</v>
      </c>
    </row>
    <row r="5606" spans="1:4" x14ac:dyDescent="0.15">
      <c r="A5606" s="1">
        <v>56.04</v>
      </c>
      <c r="B5606" s="1">
        <v>-8.5011579000000004E-2</v>
      </c>
      <c r="C5606" s="1">
        <v>2.8548487000000001E-2</v>
      </c>
      <c r="D5606" s="1">
        <v>-6.0950611000000002E-2</v>
      </c>
    </row>
    <row r="5607" spans="1:4" x14ac:dyDescent="0.15">
      <c r="A5607" s="1">
        <v>56.05</v>
      </c>
      <c r="B5607" s="1">
        <v>-8.4559856000000003E-2</v>
      </c>
      <c r="C5607" s="1">
        <v>3.3108687999999997E-2</v>
      </c>
      <c r="D5607" s="1">
        <v>-6.1220997999999999E-2</v>
      </c>
    </row>
    <row r="5608" spans="1:4" x14ac:dyDescent="0.15">
      <c r="A5608" s="1">
        <v>56.06</v>
      </c>
      <c r="B5608" s="1">
        <v>-8.4815138999999998E-2</v>
      </c>
      <c r="C5608" s="1">
        <v>3.6327636000000003E-2</v>
      </c>
      <c r="D5608" s="1">
        <v>-6.1343687000000001E-2</v>
      </c>
    </row>
    <row r="5609" spans="1:4" x14ac:dyDescent="0.15">
      <c r="A5609" s="1">
        <v>56.07</v>
      </c>
      <c r="B5609" s="1">
        <v>-8.4963924999999996E-2</v>
      </c>
      <c r="C5609" s="1">
        <v>3.9444042999999998E-2</v>
      </c>
      <c r="D5609" s="1">
        <v>-6.3036119000000002E-2</v>
      </c>
    </row>
    <row r="5610" spans="1:4" x14ac:dyDescent="0.15">
      <c r="A5610" s="1">
        <v>56.08</v>
      </c>
      <c r="B5610" s="1">
        <v>-8.5433411000000001E-2</v>
      </c>
      <c r="C5610" s="1">
        <v>4.2933826000000001E-2</v>
      </c>
      <c r="D5610" s="1">
        <v>-6.5193076000000003E-2</v>
      </c>
    </row>
    <row r="5611" spans="1:4" x14ac:dyDescent="0.15">
      <c r="A5611" s="1">
        <v>56.09</v>
      </c>
      <c r="B5611" s="1">
        <v>-8.5903216000000004E-2</v>
      </c>
      <c r="C5611" s="1">
        <v>4.8269289999999999E-2</v>
      </c>
      <c r="D5611" s="1">
        <v>-6.5685878000000003E-2</v>
      </c>
    </row>
    <row r="5612" spans="1:4" x14ac:dyDescent="0.15">
      <c r="A5612" s="1">
        <v>56.1</v>
      </c>
      <c r="B5612" s="1">
        <v>-8.5654936000000001E-2</v>
      </c>
      <c r="C5612" s="1">
        <v>5.4484835000000002E-2</v>
      </c>
      <c r="D5612" s="1">
        <v>-6.5337649999999997E-2</v>
      </c>
    </row>
    <row r="5613" spans="1:4" x14ac:dyDescent="0.15">
      <c r="A5613" s="1">
        <v>56.11</v>
      </c>
      <c r="B5613" s="1">
        <v>-8.5109263000000004E-2</v>
      </c>
      <c r="C5613" s="1">
        <v>6.1389922999999999E-2</v>
      </c>
      <c r="D5613" s="1">
        <v>-6.4583143999999995E-2</v>
      </c>
    </row>
    <row r="5614" spans="1:4" x14ac:dyDescent="0.15">
      <c r="A5614" s="1">
        <v>56.12</v>
      </c>
      <c r="B5614" s="1">
        <v>-8.5851408000000004E-2</v>
      </c>
      <c r="C5614" s="1">
        <v>6.7967894000000001E-2</v>
      </c>
      <c r="D5614" s="1">
        <v>-6.2713590999999999E-2</v>
      </c>
    </row>
    <row r="5615" spans="1:4" x14ac:dyDescent="0.15">
      <c r="A5615" s="1">
        <v>56.13</v>
      </c>
      <c r="B5615" s="1">
        <v>-8.9821775000000006E-2</v>
      </c>
      <c r="C5615" s="1">
        <v>7.3831672000000001E-2</v>
      </c>
      <c r="D5615" s="1">
        <v>-5.9400137999999998E-2</v>
      </c>
    </row>
    <row r="5616" spans="1:4" x14ac:dyDescent="0.15">
      <c r="A5616" s="1">
        <v>56.14</v>
      </c>
      <c r="B5616" s="1">
        <v>-9.7824245000000004E-2</v>
      </c>
      <c r="C5616" s="1">
        <v>7.8849172999999995E-2</v>
      </c>
      <c r="D5616" s="1">
        <v>-5.5247563999999999E-2</v>
      </c>
    </row>
    <row r="5617" spans="1:4" x14ac:dyDescent="0.15">
      <c r="A5617" s="1">
        <v>56.15</v>
      </c>
      <c r="B5617" s="1">
        <v>-0.10825311</v>
      </c>
      <c r="C5617" s="1">
        <v>8.3590240999999996E-2</v>
      </c>
      <c r="D5617" s="1">
        <v>-5.1157756999999998E-2</v>
      </c>
    </row>
    <row r="5618" spans="1:4" x14ac:dyDescent="0.15">
      <c r="A5618" s="1">
        <v>56.16</v>
      </c>
      <c r="B5618" s="1">
        <v>-0.12075662</v>
      </c>
      <c r="C5618" s="1">
        <v>8.6790480000000003E-2</v>
      </c>
      <c r="D5618" s="1">
        <v>-4.9808606999999998E-2</v>
      </c>
    </row>
    <row r="5619" spans="1:4" x14ac:dyDescent="0.15">
      <c r="A5619" s="1">
        <v>56.17</v>
      </c>
      <c r="B5619" s="1">
        <v>-0.13380131000000001</v>
      </c>
      <c r="C5619" s="1">
        <v>8.9283577000000003E-2</v>
      </c>
      <c r="D5619" s="1">
        <v>-4.8508557000000001E-2</v>
      </c>
    </row>
    <row r="5620" spans="1:4" x14ac:dyDescent="0.15">
      <c r="A5620" s="1">
        <v>56.18</v>
      </c>
      <c r="B5620" s="1">
        <v>-0.14795742000000001</v>
      </c>
      <c r="C5620" s="1">
        <v>9.0024514999999999E-2</v>
      </c>
      <c r="D5620" s="1">
        <v>-4.7963635999999997E-2</v>
      </c>
    </row>
    <row r="5621" spans="1:4" x14ac:dyDescent="0.15">
      <c r="A5621" s="1">
        <v>56.19</v>
      </c>
      <c r="B5621" s="1">
        <v>-0.16094</v>
      </c>
      <c r="C5621" s="1">
        <v>9.0942061000000005E-2</v>
      </c>
      <c r="D5621" s="1">
        <v>-4.9216148000000001E-2</v>
      </c>
    </row>
    <row r="5622" spans="1:4" x14ac:dyDescent="0.15">
      <c r="A5622" s="1">
        <v>56.2</v>
      </c>
      <c r="B5622" s="1">
        <v>-0.17121981999999999</v>
      </c>
      <c r="C5622" s="1">
        <v>9.3337066999999996E-2</v>
      </c>
      <c r="D5622" s="1">
        <v>-5.2181977999999997E-2</v>
      </c>
    </row>
    <row r="5623" spans="1:4" x14ac:dyDescent="0.15">
      <c r="A5623" s="1">
        <v>56.21</v>
      </c>
      <c r="B5623" s="1">
        <v>-0.17789687000000001</v>
      </c>
      <c r="C5623" s="1">
        <v>9.7870686999999998E-2</v>
      </c>
      <c r="D5623" s="1">
        <v>-5.6172149999999997E-2</v>
      </c>
    </row>
    <row r="5624" spans="1:4" x14ac:dyDescent="0.15">
      <c r="A5624" s="1">
        <v>56.22</v>
      </c>
      <c r="B5624" s="1">
        <v>-0.18031715000000001</v>
      </c>
      <c r="C5624" s="1">
        <v>0.10572810000000001</v>
      </c>
      <c r="D5624" s="1">
        <v>-6.0636281E-2</v>
      </c>
    </row>
    <row r="5625" spans="1:4" x14ac:dyDescent="0.15">
      <c r="A5625" s="1">
        <v>56.23</v>
      </c>
      <c r="B5625" s="1">
        <v>-0.17802001000000001</v>
      </c>
      <c r="C5625" s="1">
        <v>0.11569432</v>
      </c>
      <c r="D5625" s="1">
        <v>-6.4606343999999996E-2</v>
      </c>
    </row>
    <row r="5626" spans="1:4" x14ac:dyDescent="0.15">
      <c r="A5626" s="1">
        <v>56.24</v>
      </c>
      <c r="B5626" s="1">
        <v>-0.17206485999999999</v>
      </c>
      <c r="C5626" s="1">
        <v>0.12572675</v>
      </c>
      <c r="D5626" s="1">
        <v>-6.9277920000000007E-2</v>
      </c>
    </row>
    <row r="5627" spans="1:4" x14ac:dyDescent="0.15">
      <c r="A5627" s="1">
        <v>56.25</v>
      </c>
      <c r="B5627" s="1">
        <v>-0.16263126</v>
      </c>
      <c r="C5627" s="1">
        <v>0.13360152</v>
      </c>
      <c r="D5627" s="1">
        <v>-7.4704871000000006E-2</v>
      </c>
    </row>
    <row r="5628" spans="1:4" x14ac:dyDescent="0.15">
      <c r="A5628" s="1">
        <v>56.26</v>
      </c>
      <c r="B5628" s="1">
        <v>-0.15044953</v>
      </c>
      <c r="C5628" s="1">
        <v>0.13896216</v>
      </c>
      <c r="D5628" s="1">
        <v>-8.0564833000000002E-2</v>
      </c>
    </row>
    <row r="5629" spans="1:4" x14ac:dyDescent="0.15">
      <c r="A5629" s="1">
        <v>56.27</v>
      </c>
      <c r="B5629" s="1">
        <v>-0.13693146</v>
      </c>
      <c r="C5629" s="1">
        <v>0.14153213000000001</v>
      </c>
      <c r="D5629" s="1">
        <v>-8.5789290000000004E-2</v>
      </c>
    </row>
    <row r="5630" spans="1:4" x14ac:dyDescent="0.15">
      <c r="A5630" s="1">
        <v>56.28</v>
      </c>
      <c r="B5630" s="1">
        <v>-0.1237876</v>
      </c>
      <c r="C5630" s="1">
        <v>0.14143697</v>
      </c>
      <c r="D5630" s="1">
        <v>-8.8918716999999994E-2</v>
      </c>
    </row>
    <row r="5631" spans="1:4" x14ac:dyDescent="0.15">
      <c r="A5631" s="1">
        <v>56.29</v>
      </c>
      <c r="B5631" s="1">
        <v>-0.11234336</v>
      </c>
      <c r="C5631" s="1">
        <v>0.13855677999999999</v>
      </c>
      <c r="D5631" s="1">
        <v>-8.9117853999999996E-2</v>
      </c>
    </row>
    <row r="5632" spans="1:4" x14ac:dyDescent="0.15">
      <c r="A5632" s="1">
        <v>56.3</v>
      </c>
      <c r="B5632" s="1">
        <v>-0.10258528</v>
      </c>
      <c r="C5632" s="1">
        <v>0.13317486000000001</v>
      </c>
      <c r="D5632" s="1">
        <v>-8.7282184999999998E-2</v>
      </c>
    </row>
    <row r="5633" spans="1:4" x14ac:dyDescent="0.15">
      <c r="A5633" s="1">
        <v>56.31</v>
      </c>
      <c r="B5633" s="1">
        <v>-9.4103252999999998E-2</v>
      </c>
      <c r="C5633" s="1">
        <v>0.12518309</v>
      </c>
      <c r="D5633" s="1">
        <v>-8.4244794999999997E-2</v>
      </c>
    </row>
    <row r="5634" spans="1:4" x14ac:dyDescent="0.15">
      <c r="A5634" s="1">
        <v>56.32</v>
      </c>
      <c r="B5634" s="1">
        <v>-8.7071010000000004E-2</v>
      </c>
      <c r="C5634" s="1">
        <v>0.11501138</v>
      </c>
      <c r="D5634" s="1">
        <v>-7.9806416000000005E-2</v>
      </c>
    </row>
    <row r="5635" spans="1:4" x14ac:dyDescent="0.15">
      <c r="A5635" s="1">
        <v>56.33</v>
      </c>
      <c r="B5635" s="1">
        <v>-7.9866178999999995E-2</v>
      </c>
      <c r="C5635" s="1">
        <v>0.10378867999999999</v>
      </c>
      <c r="D5635" s="1">
        <v>-7.3751328000000005E-2</v>
      </c>
    </row>
    <row r="5636" spans="1:4" x14ac:dyDescent="0.15">
      <c r="A5636" s="1">
        <v>56.34</v>
      </c>
      <c r="B5636" s="1">
        <v>-7.2581166000000003E-2</v>
      </c>
      <c r="C5636" s="1">
        <v>9.2580454000000006E-2</v>
      </c>
      <c r="D5636" s="1">
        <v>-6.6930641999999999E-2</v>
      </c>
    </row>
    <row r="5637" spans="1:4" x14ac:dyDescent="0.15">
      <c r="A5637" s="1">
        <v>56.35</v>
      </c>
      <c r="B5637" s="1">
        <v>-6.4629439999999996E-2</v>
      </c>
      <c r="C5637" s="1">
        <v>8.3059697000000002E-2</v>
      </c>
      <c r="D5637" s="1">
        <v>-5.9135761000000002E-2</v>
      </c>
    </row>
    <row r="5638" spans="1:4" x14ac:dyDescent="0.15">
      <c r="A5638" s="1">
        <v>56.36</v>
      </c>
      <c r="B5638" s="1">
        <v>-5.7497087000000002E-2</v>
      </c>
      <c r="C5638" s="1">
        <v>7.5360195000000005E-2</v>
      </c>
      <c r="D5638" s="1">
        <v>-5.1205232000000003E-2</v>
      </c>
    </row>
    <row r="5639" spans="1:4" x14ac:dyDescent="0.15">
      <c r="A5639" s="1">
        <v>56.37</v>
      </c>
      <c r="B5639" s="1">
        <v>-5.2081244999999998E-2</v>
      </c>
      <c r="C5639" s="1">
        <v>6.9597490999999997E-2</v>
      </c>
      <c r="D5639" s="1">
        <v>-4.3911778999999998E-2</v>
      </c>
    </row>
    <row r="5640" spans="1:4" x14ac:dyDescent="0.15">
      <c r="A5640" s="1">
        <v>56.38</v>
      </c>
      <c r="B5640" s="1">
        <v>-4.8539901000000003E-2</v>
      </c>
      <c r="C5640" s="1">
        <v>6.4997826999999994E-2</v>
      </c>
      <c r="D5640" s="1">
        <v>-3.6752373999999997E-2</v>
      </c>
    </row>
    <row r="5641" spans="1:4" x14ac:dyDescent="0.15">
      <c r="A5641" s="1">
        <v>56.39</v>
      </c>
      <c r="B5641" s="1">
        <v>-4.5303870000000003E-2</v>
      </c>
      <c r="C5641" s="1">
        <v>6.0790954000000001E-2</v>
      </c>
      <c r="D5641" s="1">
        <v>-3.0871748000000001E-2</v>
      </c>
    </row>
    <row r="5642" spans="1:4" x14ac:dyDescent="0.15">
      <c r="A5642" s="1">
        <v>56.4</v>
      </c>
      <c r="B5642" s="1">
        <v>-4.1168398000000002E-2</v>
      </c>
      <c r="C5642" s="1">
        <v>5.5468994000000001E-2</v>
      </c>
      <c r="D5642" s="1">
        <v>-2.6941212999999999E-2</v>
      </c>
    </row>
    <row r="5643" spans="1:4" x14ac:dyDescent="0.15">
      <c r="A5643" s="1">
        <v>56.41</v>
      </c>
      <c r="B5643" s="1">
        <v>-3.4358938999999998E-2</v>
      </c>
      <c r="C5643" s="1">
        <v>5.0487493000000001E-2</v>
      </c>
      <c r="D5643" s="1">
        <v>-2.3294090999999999E-2</v>
      </c>
    </row>
    <row r="5644" spans="1:4" x14ac:dyDescent="0.15">
      <c r="A5644" s="1">
        <v>56.42</v>
      </c>
      <c r="B5644" s="1">
        <v>-2.5839368000000001E-2</v>
      </c>
      <c r="C5644" s="1">
        <v>4.5689443000000003E-2</v>
      </c>
      <c r="D5644" s="1">
        <v>-2.0115783000000002E-2</v>
      </c>
    </row>
    <row r="5645" spans="1:4" x14ac:dyDescent="0.15">
      <c r="A5645" s="1">
        <v>56.43</v>
      </c>
      <c r="B5645" s="1">
        <v>-1.6459755999999999E-2</v>
      </c>
      <c r="C5645" s="1">
        <v>4.055578E-2</v>
      </c>
      <c r="D5645" s="1">
        <v>-1.6184672000000001E-2</v>
      </c>
    </row>
    <row r="5646" spans="1:4" x14ac:dyDescent="0.15">
      <c r="A5646" s="1">
        <v>56.44</v>
      </c>
      <c r="B5646" s="1">
        <v>-8.7284408000000008E-3</v>
      </c>
      <c r="C5646" s="1">
        <v>3.3352443000000002E-2</v>
      </c>
      <c r="D5646" s="1">
        <v>-1.1695588E-2</v>
      </c>
    </row>
    <row r="5647" spans="1:4" x14ac:dyDescent="0.15">
      <c r="A5647" s="1">
        <v>56.45</v>
      </c>
      <c r="B5647" s="1">
        <v>-2.1011449E-3</v>
      </c>
      <c r="C5647" s="1">
        <v>2.4925791999999999E-2</v>
      </c>
      <c r="D5647" s="1">
        <v>-7.2331701000000002E-3</v>
      </c>
    </row>
    <row r="5648" spans="1:4" x14ac:dyDescent="0.15">
      <c r="A5648" s="1">
        <v>56.46</v>
      </c>
      <c r="B5648" s="1">
        <v>2.8598796999999999E-3</v>
      </c>
      <c r="C5648" s="1">
        <v>1.4846899E-2</v>
      </c>
      <c r="D5648" s="1">
        <v>-3.3115955999999998E-3</v>
      </c>
    </row>
    <row r="5649" spans="1:4" x14ac:dyDescent="0.15">
      <c r="A5649" s="1">
        <v>56.47</v>
      </c>
      <c r="B5649" s="1">
        <v>7.5170085000000001E-3</v>
      </c>
      <c r="C5649" s="1">
        <v>5.6368714999999996E-3</v>
      </c>
      <c r="D5649" s="1">
        <v>1.3335364999999999E-3</v>
      </c>
    </row>
    <row r="5650" spans="1:4" x14ac:dyDescent="0.15">
      <c r="A5650" s="1">
        <v>56.48</v>
      </c>
      <c r="B5650" s="1">
        <v>1.1418196E-2</v>
      </c>
      <c r="C5650" s="1">
        <v>-1.7682189999999999E-3</v>
      </c>
      <c r="D5650" s="1">
        <v>5.0407656000000002E-3</v>
      </c>
    </row>
    <row r="5651" spans="1:4" x14ac:dyDescent="0.15">
      <c r="A5651" s="1">
        <v>56.49</v>
      </c>
      <c r="B5651" s="1">
        <v>1.3934571999999999E-2</v>
      </c>
      <c r="C5651" s="1">
        <v>-5.8201807000000001E-3</v>
      </c>
      <c r="D5651" s="1">
        <v>9.3257731999999999E-3</v>
      </c>
    </row>
    <row r="5652" spans="1:4" x14ac:dyDescent="0.15">
      <c r="A5652" s="1">
        <v>56.5</v>
      </c>
      <c r="B5652" s="1">
        <v>1.310978E-2</v>
      </c>
      <c r="C5652" s="1">
        <v>-7.8159974999999996E-3</v>
      </c>
      <c r="D5652" s="1">
        <v>1.278407E-2</v>
      </c>
    </row>
    <row r="5653" spans="1:4" x14ac:dyDescent="0.15">
      <c r="A5653" s="1">
        <v>56.51</v>
      </c>
      <c r="B5653" s="1">
        <v>8.2042043999999998E-3</v>
      </c>
      <c r="C5653" s="1">
        <v>-7.0658077999999997E-3</v>
      </c>
      <c r="D5653" s="1">
        <v>1.7139701E-2</v>
      </c>
    </row>
    <row r="5654" spans="1:4" x14ac:dyDescent="0.15">
      <c r="A5654" s="1">
        <v>56.52</v>
      </c>
      <c r="B5654" s="1">
        <v>5.1380215999999995E-4</v>
      </c>
      <c r="C5654" s="1">
        <v>-2.5810341999999999E-3</v>
      </c>
      <c r="D5654" s="1">
        <v>2.3766129E-2</v>
      </c>
    </row>
    <row r="5655" spans="1:4" x14ac:dyDescent="0.15">
      <c r="A5655" s="1">
        <v>56.53</v>
      </c>
      <c r="B5655" s="1">
        <v>-1.0083953E-2</v>
      </c>
      <c r="C5655" s="1">
        <v>4.3284270000000001E-3</v>
      </c>
      <c r="D5655" s="1">
        <v>3.1020928E-2</v>
      </c>
    </row>
    <row r="5656" spans="1:4" x14ac:dyDescent="0.15">
      <c r="A5656" s="1">
        <v>56.54</v>
      </c>
      <c r="B5656" s="1">
        <v>-2.1104107E-2</v>
      </c>
      <c r="C5656" s="1">
        <v>1.2216683000000001E-2</v>
      </c>
      <c r="D5656" s="1">
        <v>3.9669616999999997E-2</v>
      </c>
    </row>
    <row r="5657" spans="1:4" x14ac:dyDescent="0.15">
      <c r="A5657" s="1">
        <v>56.55</v>
      </c>
      <c r="B5657" s="1">
        <v>-3.0455854000000001E-2</v>
      </c>
      <c r="C5657" s="1">
        <v>2.0452824000000001E-2</v>
      </c>
      <c r="D5657" s="1">
        <v>4.9657156000000001E-2</v>
      </c>
    </row>
    <row r="5658" spans="1:4" x14ac:dyDescent="0.15">
      <c r="A5658" s="1">
        <v>56.56</v>
      </c>
      <c r="B5658" s="1">
        <v>-3.7975184000000002E-2</v>
      </c>
      <c r="C5658" s="1">
        <v>2.7171187999999999E-2</v>
      </c>
      <c r="D5658" s="1">
        <v>5.8928947000000002E-2</v>
      </c>
    </row>
    <row r="5659" spans="1:4" x14ac:dyDescent="0.15">
      <c r="A5659" s="1">
        <v>56.57</v>
      </c>
      <c r="B5659" s="1">
        <v>-4.3314944000000001E-2</v>
      </c>
      <c r="C5659" s="1">
        <v>3.1008119000000001E-2</v>
      </c>
      <c r="D5659" s="1">
        <v>6.6049362E-2</v>
      </c>
    </row>
    <row r="5660" spans="1:4" x14ac:dyDescent="0.15">
      <c r="A5660" s="1">
        <v>56.58</v>
      </c>
      <c r="B5660" s="1">
        <v>-4.6405349999999998E-2</v>
      </c>
      <c r="C5660" s="1">
        <v>3.2507985000000003E-2</v>
      </c>
      <c r="D5660" s="1">
        <v>7.2099311999999999E-2</v>
      </c>
    </row>
    <row r="5661" spans="1:4" x14ac:dyDescent="0.15">
      <c r="A5661" s="1">
        <v>56.59</v>
      </c>
      <c r="B5661" s="1">
        <v>-4.6737663999999998E-2</v>
      </c>
      <c r="C5661" s="1">
        <v>3.2929802000000001E-2</v>
      </c>
      <c r="D5661" s="1">
        <v>7.8890374999999999E-2</v>
      </c>
    </row>
    <row r="5662" spans="1:4" x14ac:dyDescent="0.15">
      <c r="A5662" s="1">
        <v>56.6</v>
      </c>
      <c r="B5662" s="1">
        <v>-4.6600909000000003E-2</v>
      </c>
      <c r="C5662" s="1">
        <v>3.1806183000000002E-2</v>
      </c>
      <c r="D5662" s="1">
        <v>8.6281244000000007E-2</v>
      </c>
    </row>
    <row r="5663" spans="1:4" x14ac:dyDescent="0.15">
      <c r="A5663" s="1">
        <v>56.61</v>
      </c>
      <c r="B5663" s="1">
        <v>-4.8812097999999998E-2</v>
      </c>
      <c r="C5663" s="1">
        <v>2.8180266999999998E-2</v>
      </c>
      <c r="D5663" s="1">
        <v>9.3532667999999999E-2</v>
      </c>
    </row>
    <row r="5664" spans="1:4" x14ac:dyDescent="0.15">
      <c r="A5664" s="1">
        <v>56.62</v>
      </c>
      <c r="B5664" s="1">
        <v>-5.4698100999999999E-2</v>
      </c>
      <c r="C5664" s="1">
        <v>2.3473408000000001E-2</v>
      </c>
      <c r="D5664" s="1">
        <v>9.9070487999999998E-2</v>
      </c>
    </row>
    <row r="5665" spans="1:4" x14ac:dyDescent="0.15">
      <c r="A5665" s="1">
        <v>56.63</v>
      </c>
      <c r="B5665" s="1">
        <v>-6.4363330999999996E-2</v>
      </c>
      <c r="C5665" s="1">
        <v>1.8763918000000001E-2</v>
      </c>
      <c r="D5665" s="1">
        <v>0.10297949000000001</v>
      </c>
    </row>
    <row r="5666" spans="1:4" x14ac:dyDescent="0.15">
      <c r="A5666" s="1">
        <v>56.64</v>
      </c>
      <c r="B5666" s="1">
        <v>-7.7553487000000004E-2</v>
      </c>
      <c r="C5666" s="1">
        <v>1.4164216E-2</v>
      </c>
      <c r="D5666" s="1">
        <v>0.10545044000000001</v>
      </c>
    </row>
    <row r="5667" spans="1:4" x14ac:dyDescent="0.15">
      <c r="A5667" s="1">
        <v>56.65</v>
      </c>
      <c r="B5667" s="1">
        <v>-9.1521427000000002E-2</v>
      </c>
      <c r="C5667" s="1">
        <v>1.0679744999999999E-2</v>
      </c>
      <c r="D5667" s="1">
        <v>0.10844038</v>
      </c>
    </row>
    <row r="5668" spans="1:4" x14ac:dyDescent="0.15">
      <c r="A5668" s="1">
        <v>56.66</v>
      </c>
      <c r="B5668" s="1">
        <v>-0.10289816</v>
      </c>
      <c r="C5668" s="1">
        <v>7.6534185000000001E-3</v>
      </c>
      <c r="D5668" s="1">
        <v>0.11163652</v>
      </c>
    </row>
    <row r="5669" spans="1:4" x14ac:dyDescent="0.15">
      <c r="A5669" s="1">
        <v>56.67</v>
      </c>
      <c r="B5669" s="1">
        <v>-0.10978338999999999</v>
      </c>
      <c r="C5669" s="1">
        <v>6.3109163999999999E-3</v>
      </c>
      <c r="D5669" s="1">
        <v>0.11485289999999999</v>
      </c>
    </row>
    <row r="5670" spans="1:4" x14ac:dyDescent="0.15">
      <c r="A5670" s="1">
        <v>56.68</v>
      </c>
      <c r="B5670" s="1">
        <v>-0.11359867999999999</v>
      </c>
      <c r="C5670" s="1">
        <v>6.761881E-3</v>
      </c>
      <c r="D5670" s="1">
        <v>0.11831102</v>
      </c>
    </row>
    <row r="5671" spans="1:4" x14ac:dyDescent="0.15">
      <c r="A5671" s="1">
        <v>56.69</v>
      </c>
      <c r="B5671" s="1">
        <v>-0.11349368999999999</v>
      </c>
      <c r="C5671" s="1">
        <v>9.2049260000000004E-3</v>
      </c>
      <c r="D5671" s="1">
        <v>0.12251985</v>
      </c>
    </row>
    <row r="5672" spans="1:4" x14ac:dyDescent="0.15">
      <c r="A5672" s="1">
        <v>56.7</v>
      </c>
      <c r="B5672" s="1">
        <v>-0.11073172000000001</v>
      </c>
      <c r="C5672" s="1">
        <v>1.2251249000000001E-2</v>
      </c>
      <c r="D5672" s="1">
        <v>0.12724837999999999</v>
      </c>
    </row>
    <row r="5673" spans="1:4" x14ac:dyDescent="0.15">
      <c r="A5673" s="1">
        <v>56.71</v>
      </c>
      <c r="B5673" s="1">
        <v>-0.10578488</v>
      </c>
      <c r="C5673" s="1">
        <v>1.4305801E-2</v>
      </c>
      <c r="D5673" s="1">
        <v>0.13140546</v>
      </c>
    </row>
    <row r="5674" spans="1:4" x14ac:dyDescent="0.15">
      <c r="A5674" s="1">
        <v>56.72</v>
      </c>
      <c r="B5674" s="1">
        <v>-9.9178582000000001E-2</v>
      </c>
      <c r="C5674" s="1">
        <v>1.448983E-2</v>
      </c>
      <c r="D5674" s="1">
        <v>0.13366375999999999</v>
      </c>
    </row>
    <row r="5675" spans="1:4" x14ac:dyDescent="0.15">
      <c r="A5675" s="1">
        <v>56.73</v>
      </c>
      <c r="B5675" s="1">
        <v>-9.1098957999999994E-2</v>
      </c>
      <c r="C5675" s="1">
        <v>1.2871186999999999E-2</v>
      </c>
      <c r="D5675" s="1">
        <v>0.13354151</v>
      </c>
    </row>
    <row r="5676" spans="1:4" x14ac:dyDescent="0.15">
      <c r="A5676" s="1">
        <v>56.74</v>
      </c>
      <c r="B5676" s="1">
        <v>-8.1240718000000003E-2</v>
      </c>
      <c r="C5676" s="1">
        <v>1.0373406E-2</v>
      </c>
      <c r="D5676" s="1">
        <v>0.13137429</v>
      </c>
    </row>
    <row r="5677" spans="1:4" x14ac:dyDescent="0.15">
      <c r="A5677" s="1">
        <v>56.75</v>
      </c>
      <c r="B5677" s="1">
        <v>-6.8848156999999993E-2</v>
      </c>
      <c r="C5677" s="1">
        <v>8.3208169999999994E-3</v>
      </c>
      <c r="D5677" s="1">
        <v>0.12928245999999999</v>
      </c>
    </row>
    <row r="5678" spans="1:4" x14ac:dyDescent="0.15">
      <c r="A5678" s="1">
        <v>56.76</v>
      </c>
      <c r="B5678" s="1">
        <v>-5.4887810000000002E-2</v>
      </c>
      <c r="C5678" s="1">
        <v>7.3239732999999998E-3</v>
      </c>
      <c r="D5678" s="1">
        <v>0.12856159</v>
      </c>
    </row>
    <row r="5679" spans="1:4" x14ac:dyDescent="0.15">
      <c r="A5679" s="1">
        <v>56.77</v>
      </c>
      <c r="B5679" s="1">
        <v>-4.0087560000000001E-2</v>
      </c>
      <c r="C5679" s="1">
        <v>8.0091869999999992E-3</v>
      </c>
      <c r="D5679" s="1">
        <v>0.13059156999999999</v>
      </c>
    </row>
    <row r="5680" spans="1:4" x14ac:dyDescent="0.15">
      <c r="A5680" s="1">
        <v>56.78</v>
      </c>
      <c r="B5680" s="1">
        <v>-2.6975795E-2</v>
      </c>
      <c r="C5680" s="1">
        <v>1.0834801E-2</v>
      </c>
      <c r="D5680" s="1">
        <v>0.13242019999999999</v>
      </c>
    </row>
    <row r="5681" spans="1:4" x14ac:dyDescent="0.15">
      <c r="A5681" s="1">
        <v>56.79</v>
      </c>
      <c r="B5681" s="1">
        <v>-1.5966373999999998E-2</v>
      </c>
      <c r="C5681" s="1">
        <v>1.6195925999999999E-2</v>
      </c>
      <c r="D5681" s="1">
        <v>0.13382089</v>
      </c>
    </row>
    <row r="5682" spans="1:4" x14ac:dyDescent="0.15">
      <c r="A5682" s="1">
        <v>56.8</v>
      </c>
      <c r="B5682" s="1">
        <v>-8.2691236000000008E-3</v>
      </c>
      <c r="C5682" s="1">
        <v>2.2972281000000001E-2</v>
      </c>
      <c r="D5682" s="1">
        <v>0.13471248</v>
      </c>
    </row>
    <row r="5683" spans="1:4" x14ac:dyDescent="0.15">
      <c r="A5683" s="1">
        <v>56.81</v>
      </c>
      <c r="B5683" s="1">
        <v>-2.9098819999999999E-3</v>
      </c>
      <c r="C5683" s="1">
        <v>3.1285260000000002E-2</v>
      </c>
      <c r="D5683" s="1">
        <v>0.13631631999999999</v>
      </c>
    </row>
    <row r="5684" spans="1:4" x14ac:dyDescent="0.15">
      <c r="A5684" s="1">
        <v>56.82</v>
      </c>
      <c r="B5684" s="1">
        <v>-4.3328025E-4</v>
      </c>
      <c r="C5684" s="1">
        <v>3.8033176000000002E-2</v>
      </c>
      <c r="D5684" s="1">
        <v>0.13667344000000001</v>
      </c>
    </row>
    <row r="5685" spans="1:4" x14ac:dyDescent="0.15">
      <c r="A5685" s="1">
        <v>56.83</v>
      </c>
      <c r="B5685" s="1">
        <v>1.3879222000000001E-3</v>
      </c>
      <c r="C5685" s="1">
        <v>4.3872835999999998E-2</v>
      </c>
      <c r="D5685" s="1">
        <v>0.13602696</v>
      </c>
    </row>
    <row r="5686" spans="1:4" x14ac:dyDescent="0.15">
      <c r="A5686" s="1">
        <v>56.84</v>
      </c>
      <c r="B5686" s="1">
        <v>3.4149940000000002E-3</v>
      </c>
      <c r="C5686" s="1">
        <v>4.9126479000000001E-2</v>
      </c>
      <c r="D5686" s="1">
        <v>0.13378514999999999</v>
      </c>
    </row>
    <row r="5687" spans="1:4" x14ac:dyDescent="0.15">
      <c r="A5687" s="1">
        <v>56.85</v>
      </c>
      <c r="B5687" s="1">
        <v>6.5029275999999997E-3</v>
      </c>
      <c r="C5687" s="1">
        <v>5.4266747999999997E-2</v>
      </c>
      <c r="D5687" s="1">
        <v>0.13131096</v>
      </c>
    </row>
    <row r="5688" spans="1:4" x14ac:dyDescent="0.15">
      <c r="A5688" s="1">
        <v>56.86</v>
      </c>
      <c r="B5688" s="1">
        <v>1.1155775E-2</v>
      </c>
      <c r="C5688" s="1">
        <v>5.9776313999999997E-2</v>
      </c>
      <c r="D5688" s="1">
        <v>0.12945379000000001</v>
      </c>
    </row>
    <row r="5689" spans="1:4" x14ac:dyDescent="0.15">
      <c r="A5689" s="1">
        <v>56.87</v>
      </c>
      <c r="B5689" s="1">
        <v>1.7650938000000001E-2</v>
      </c>
      <c r="C5689" s="1">
        <v>6.5002042999999995E-2</v>
      </c>
      <c r="D5689" s="1">
        <v>0.12619905000000001</v>
      </c>
    </row>
    <row r="5690" spans="1:4" x14ac:dyDescent="0.15">
      <c r="A5690" s="1">
        <v>56.88</v>
      </c>
      <c r="B5690" s="1">
        <v>2.5866798999999999E-2</v>
      </c>
      <c r="C5690" s="1">
        <v>6.8172820999999995E-2</v>
      </c>
      <c r="D5690" s="1">
        <v>0.12044328</v>
      </c>
    </row>
    <row r="5691" spans="1:4" x14ac:dyDescent="0.15">
      <c r="A5691" s="1">
        <v>56.89</v>
      </c>
      <c r="B5691" s="1">
        <v>3.5704960000000001E-2</v>
      </c>
      <c r="C5691" s="1">
        <v>6.9401817000000005E-2</v>
      </c>
      <c r="D5691" s="1">
        <v>0.11200122</v>
      </c>
    </row>
    <row r="5692" spans="1:4" x14ac:dyDescent="0.15">
      <c r="A5692" s="1">
        <v>56.9</v>
      </c>
      <c r="B5692" s="1">
        <v>4.7376153999999997E-2</v>
      </c>
      <c r="C5692" s="1">
        <v>6.8638616999999999E-2</v>
      </c>
      <c r="D5692" s="1">
        <v>0.10104236</v>
      </c>
    </row>
    <row r="5693" spans="1:4" x14ac:dyDescent="0.15">
      <c r="A5693" s="1">
        <v>56.91</v>
      </c>
      <c r="B5693" s="1">
        <v>6.1111573000000002E-2</v>
      </c>
      <c r="C5693" s="1">
        <v>6.7428660000000001E-2</v>
      </c>
      <c r="D5693" s="1">
        <v>8.9871294000000004E-2</v>
      </c>
    </row>
    <row r="5694" spans="1:4" x14ac:dyDescent="0.15">
      <c r="A5694" s="1">
        <v>56.92</v>
      </c>
      <c r="B5694" s="1">
        <v>7.5115465000000006E-2</v>
      </c>
      <c r="C5694" s="1">
        <v>6.7448493999999998E-2</v>
      </c>
      <c r="D5694" s="1">
        <v>7.9840502999999993E-2</v>
      </c>
    </row>
    <row r="5695" spans="1:4" x14ac:dyDescent="0.15">
      <c r="A5695" s="1">
        <v>56.93</v>
      </c>
      <c r="B5695" s="1">
        <v>8.8578091999999997E-2</v>
      </c>
      <c r="C5695" s="1">
        <v>6.8792125999999995E-2</v>
      </c>
      <c r="D5695" s="1">
        <v>6.9027160000000004E-2</v>
      </c>
    </row>
    <row r="5696" spans="1:4" x14ac:dyDescent="0.15">
      <c r="A5696" s="1">
        <v>56.94</v>
      </c>
      <c r="B5696" s="1">
        <v>0.10074342</v>
      </c>
      <c r="C5696" s="1">
        <v>6.9867728000000004E-2</v>
      </c>
      <c r="D5696" s="1">
        <v>5.7080366E-2</v>
      </c>
    </row>
    <row r="5697" spans="1:4" x14ac:dyDescent="0.15">
      <c r="A5697" s="1">
        <v>56.95</v>
      </c>
      <c r="B5697" s="1">
        <v>0.11166172000000001</v>
      </c>
      <c r="C5697" s="1">
        <v>6.9636487999999996E-2</v>
      </c>
      <c r="D5697" s="1">
        <v>4.5896641000000002E-2</v>
      </c>
    </row>
    <row r="5698" spans="1:4" x14ac:dyDescent="0.15">
      <c r="A5698" s="1">
        <v>56.96</v>
      </c>
      <c r="B5698" s="1">
        <v>0.12059763</v>
      </c>
      <c r="C5698" s="1">
        <v>6.7750893000000006E-2</v>
      </c>
      <c r="D5698" s="1">
        <v>3.5027880999999997E-2</v>
      </c>
    </row>
    <row r="5699" spans="1:4" x14ac:dyDescent="0.15">
      <c r="A5699" s="1">
        <v>56.97</v>
      </c>
      <c r="B5699" s="1">
        <v>0.12782236</v>
      </c>
      <c r="C5699" s="1">
        <v>6.4134664999999993E-2</v>
      </c>
      <c r="D5699" s="1">
        <v>2.6458358000000001E-2</v>
      </c>
    </row>
    <row r="5700" spans="1:4" x14ac:dyDescent="0.15">
      <c r="A5700" s="1">
        <v>56.98</v>
      </c>
      <c r="B5700" s="1">
        <v>0.13293269999999999</v>
      </c>
      <c r="C5700" s="1">
        <v>5.9059133999999999E-2</v>
      </c>
      <c r="D5700" s="1">
        <v>1.8805598999999999E-2</v>
      </c>
    </row>
    <row r="5701" spans="1:4" x14ac:dyDescent="0.15">
      <c r="A5701" s="1">
        <v>56.99</v>
      </c>
      <c r="B5701" s="1">
        <v>0.13754432</v>
      </c>
      <c r="C5701" s="1">
        <v>5.3547723999999998E-2</v>
      </c>
      <c r="D5701" s="1">
        <v>1.1631358E-2</v>
      </c>
    </row>
    <row r="5702" spans="1:4" x14ac:dyDescent="0.15">
      <c r="A5702" s="1">
        <v>57</v>
      </c>
      <c r="B5702" s="1">
        <v>0.14165765999999999</v>
      </c>
      <c r="C5702" s="1">
        <v>4.6208515999999998E-2</v>
      </c>
      <c r="D5702" s="1">
        <v>6.4812248999999997E-3</v>
      </c>
    </row>
    <row r="5703" spans="1:4" x14ac:dyDescent="0.15">
      <c r="A5703" s="1">
        <v>57.01</v>
      </c>
      <c r="B5703" s="1">
        <v>0.14603547</v>
      </c>
      <c r="C5703" s="1">
        <v>3.6818252000000003E-2</v>
      </c>
      <c r="D5703" s="1">
        <v>3.5263744999999998E-3</v>
      </c>
    </row>
    <row r="5704" spans="1:4" x14ac:dyDescent="0.15">
      <c r="A5704" s="1">
        <v>57.02</v>
      </c>
      <c r="B5704" s="1">
        <v>0.15070199000000001</v>
      </c>
      <c r="C5704" s="1">
        <v>2.5686699E-2</v>
      </c>
      <c r="D5704" s="1">
        <v>6.1660369000000003E-4</v>
      </c>
    </row>
    <row r="5705" spans="1:4" x14ac:dyDescent="0.15">
      <c r="A5705" s="1">
        <v>57.03</v>
      </c>
      <c r="B5705" s="1">
        <v>0.15456602999999999</v>
      </c>
      <c r="C5705" s="1">
        <v>1.4071795999999999E-2</v>
      </c>
      <c r="D5705" s="1">
        <v>-3.8275279000000001E-3</v>
      </c>
    </row>
    <row r="5706" spans="1:4" x14ac:dyDescent="0.15">
      <c r="A5706" s="1">
        <v>57.04</v>
      </c>
      <c r="B5706" s="1">
        <v>0.15748809999999999</v>
      </c>
      <c r="C5706" s="1">
        <v>3.7308405999999998E-3</v>
      </c>
      <c r="D5706" s="1">
        <v>-9.8683399000000002E-3</v>
      </c>
    </row>
    <row r="5707" spans="1:4" x14ac:dyDescent="0.15">
      <c r="A5707" s="1">
        <v>57.05</v>
      </c>
      <c r="B5707" s="1">
        <v>0.15841975</v>
      </c>
      <c r="C5707" s="1">
        <v>-4.1078733000000003E-3</v>
      </c>
      <c r="D5707" s="1">
        <v>-1.6335420999999999E-2</v>
      </c>
    </row>
    <row r="5708" spans="1:4" x14ac:dyDescent="0.15">
      <c r="A5708" s="1">
        <v>57.06</v>
      </c>
      <c r="B5708" s="1">
        <v>0.15785792000000001</v>
      </c>
      <c r="C5708" s="1">
        <v>-1.0131222E-2</v>
      </c>
      <c r="D5708" s="1">
        <v>-2.1807545000000001E-2</v>
      </c>
    </row>
    <row r="5709" spans="1:4" x14ac:dyDescent="0.15">
      <c r="A5709" s="1">
        <v>57.07</v>
      </c>
      <c r="B5709" s="1">
        <v>0.15582623000000001</v>
      </c>
      <c r="C5709" s="1">
        <v>-1.5011060999999999E-2</v>
      </c>
      <c r="D5709" s="1">
        <v>-2.4885997E-2</v>
      </c>
    </row>
    <row r="5710" spans="1:4" x14ac:dyDescent="0.15">
      <c r="A5710" s="1">
        <v>57.08</v>
      </c>
      <c r="B5710" s="1">
        <v>0.15236553</v>
      </c>
      <c r="C5710" s="1">
        <v>-2.0384442999999999E-2</v>
      </c>
      <c r="D5710" s="1">
        <v>-2.7480337000000001E-2</v>
      </c>
    </row>
    <row r="5711" spans="1:4" x14ac:dyDescent="0.15">
      <c r="A5711" s="1">
        <v>57.09</v>
      </c>
      <c r="B5711" s="1">
        <v>0.14756221999999999</v>
      </c>
      <c r="C5711" s="1">
        <v>-2.6874855E-2</v>
      </c>
      <c r="D5711" s="1">
        <v>-2.9634609999999999E-2</v>
      </c>
    </row>
    <row r="5712" spans="1:4" x14ac:dyDescent="0.15">
      <c r="A5712" s="1">
        <v>57.1</v>
      </c>
      <c r="B5712" s="1">
        <v>0.14221354</v>
      </c>
      <c r="C5712" s="1">
        <v>-3.4325182000000003E-2</v>
      </c>
      <c r="D5712" s="1">
        <v>-3.0162558999999999E-2</v>
      </c>
    </row>
    <row r="5713" spans="1:4" x14ac:dyDescent="0.15">
      <c r="A5713" s="1">
        <v>57.11</v>
      </c>
      <c r="B5713" s="1">
        <v>0.13748904000000001</v>
      </c>
      <c r="C5713" s="1">
        <v>-4.1644871E-2</v>
      </c>
      <c r="D5713" s="1">
        <v>-2.8951635E-2</v>
      </c>
    </row>
    <row r="5714" spans="1:4" x14ac:dyDescent="0.15">
      <c r="A5714" s="1">
        <v>57.12</v>
      </c>
      <c r="B5714" s="1">
        <v>0.13354348999999999</v>
      </c>
      <c r="C5714" s="1">
        <v>-4.8035675999999999E-2</v>
      </c>
      <c r="D5714" s="1">
        <v>-2.7629877000000001E-2</v>
      </c>
    </row>
    <row r="5715" spans="1:4" x14ac:dyDescent="0.15">
      <c r="A5715" s="1">
        <v>57.13</v>
      </c>
      <c r="B5715" s="1">
        <v>0.12986197999999999</v>
      </c>
      <c r="C5715" s="1">
        <v>-5.2224457000000002E-2</v>
      </c>
      <c r="D5715" s="1">
        <v>-2.6161520000000001E-2</v>
      </c>
    </row>
    <row r="5716" spans="1:4" x14ac:dyDescent="0.15">
      <c r="A5716" s="1">
        <v>57.14</v>
      </c>
      <c r="B5716" s="1">
        <v>0.1243659</v>
      </c>
      <c r="C5716" s="1">
        <v>-5.5787776999999997E-2</v>
      </c>
      <c r="D5716" s="1">
        <v>-2.6636983999999999E-2</v>
      </c>
    </row>
    <row r="5717" spans="1:4" x14ac:dyDescent="0.15">
      <c r="A5717" s="1">
        <v>57.15</v>
      </c>
      <c r="B5717" s="1">
        <v>0.11766245</v>
      </c>
      <c r="C5717" s="1">
        <v>-5.8440160999999997E-2</v>
      </c>
      <c r="D5717" s="1">
        <v>-2.6777287E-2</v>
      </c>
    </row>
    <row r="5718" spans="1:4" x14ac:dyDescent="0.15">
      <c r="A5718" s="1">
        <v>57.16</v>
      </c>
      <c r="B5718" s="1">
        <v>0.11038895999999999</v>
      </c>
      <c r="C5718" s="1">
        <v>-6.0111306000000003E-2</v>
      </c>
      <c r="D5718" s="1">
        <v>-2.6263571999999999E-2</v>
      </c>
    </row>
    <row r="5719" spans="1:4" x14ac:dyDescent="0.15">
      <c r="A5719" s="1">
        <v>57.17</v>
      </c>
      <c r="B5719" s="1">
        <v>0.10217595</v>
      </c>
      <c r="C5719" s="1">
        <v>-6.1232198000000002E-2</v>
      </c>
      <c r="D5719" s="1">
        <v>-2.6593141000000001E-2</v>
      </c>
    </row>
    <row r="5720" spans="1:4" x14ac:dyDescent="0.15">
      <c r="A5720" s="1">
        <v>57.18</v>
      </c>
      <c r="B5720" s="1">
        <v>9.2723611999999997E-2</v>
      </c>
      <c r="C5720" s="1">
        <v>-6.1119374999999997E-2</v>
      </c>
      <c r="D5720" s="1">
        <v>-2.6272363999999999E-2</v>
      </c>
    </row>
    <row r="5721" spans="1:4" x14ac:dyDescent="0.15">
      <c r="A5721" s="1">
        <v>57.19</v>
      </c>
      <c r="B5721" s="1">
        <v>8.2312616000000005E-2</v>
      </c>
      <c r="C5721" s="1">
        <v>-5.9162629000000001E-2</v>
      </c>
      <c r="D5721" s="1">
        <v>-2.5268868E-2</v>
      </c>
    </row>
    <row r="5722" spans="1:4" x14ac:dyDescent="0.15">
      <c r="A5722" s="1">
        <v>57.2</v>
      </c>
      <c r="B5722" s="1">
        <v>7.0302880999999998E-2</v>
      </c>
      <c r="C5722" s="1">
        <v>-5.6204059000000001E-2</v>
      </c>
      <c r="D5722" s="1">
        <v>-2.5041714999999999E-2</v>
      </c>
    </row>
    <row r="5723" spans="1:4" x14ac:dyDescent="0.15">
      <c r="A5723" s="1">
        <v>57.21</v>
      </c>
      <c r="B5723" s="1">
        <v>5.7023114E-2</v>
      </c>
      <c r="C5723" s="1">
        <v>-5.1482747000000002E-2</v>
      </c>
      <c r="D5723" s="1">
        <v>-2.5138744000000001E-2</v>
      </c>
    </row>
    <row r="5724" spans="1:4" x14ac:dyDescent="0.15">
      <c r="A5724" s="1">
        <v>57.22</v>
      </c>
      <c r="B5724" s="1">
        <v>4.3414497000000003E-2</v>
      </c>
      <c r="C5724" s="1">
        <v>-4.4779940999999997E-2</v>
      </c>
      <c r="D5724" s="1">
        <v>-2.5529748000000001E-2</v>
      </c>
    </row>
    <row r="5725" spans="1:4" x14ac:dyDescent="0.15">
      <c r="A5725" s="1">
        <v>57.23</v>
      </c>
      <c r="B5725" s="1">
        <v>3.1555321999999997E-2</v>
      </c>
      <c r="C5725" s="1">
        <v>-3.5936948000000003E-2</v>
      </c>
      <c r="D5725" s="1">
        <v>-2.5892065999999998E-2</v>
      </c>
    </row>
    <row r="5726" spans="1:4" x14ac:dyDescent="0.15">
      <c r="A5726" s="1">
        <v>57.24</v>
      </c>
      <c r="B5726" s="1">
        <v>2.2374881999999999E-2</v>
      </c>
      <c r="C5726" s="1">
        <v>-2.5878037E-2</v>
      </c>
      <c r="D5726" s="1">
        <v>-2.6542335E-2</v>
      </c>
    </row>
    <row r="5727" spans="1:4" x14ac:dyDescent="0.15">
      <c r="A5727" s="1">
        <v>57.25</v>
      </c>
      <c r="B5727" s="1">
        <v>1.5425438E-2</v>
      </c>
      <c r="C5727" s="1">
        <v>-1.4476472000000001E-2</v>
      </c>
      <c r="D5727" s="1">
        <v>-2.6499767E-2</v>
      </c>
    </row>
    <row r="5728" spans="1:4" x14ac:dyDescent="0.15">
      <c r="A5728" s="1">
        <v>57.26</v>
      </c>
      <c r="B5728" s="1">
        <v>1.0376130000000001E-2</v>
      </c>
      <c r="C5728" s="1">
        <v>-2.7091363000000001E-3</v>
      </c>
      <c r="D5728" s="1">
        <v>-2.6671505000000002E-2</v>
      </c>
    </row>
    <row r="5729" spans="1:4" x14ac:dyDescent="0.15">
      <c r="A5729" s="1">
        <v>57.27</v>
      </c>
      <c r="B5729" s="1">
        <v>6.8446656999999996E-3</v>
      </c>
      <c r="C5729" s="1">
        <v>8.4367316000000005E-3</v>
      </c>
      <c r="D5729" s="1">
        <v>-2.6165612000000001E-2</v>
      </c>
    </row>
    <row r="5730" spans="1:4" x14ac:dyDescent="0.15">
      <c r="A5730" s="1">
        <v>57.28</v>
      </c>
      <c r="B5730" s="1">
        <v>4.2350705000000002E-3</v>
      </c>
      <c r="C5730" s="1">
        <v>1.7578179999999999E-2</v>
      </c>
      <c r="D5730" s="1">
        <v>-2.5924332000000001E-2</v>
      </c>
    </row>
    <row r="5731" spans="1:4" x14ac:dyDescent="0.15">
      <c r="A5731" s="1">
        <v>57.29</v>
      </c>
      <c r="B5731" s="1">
        <v>3.2206244999999998E-3</v>
      </c>
      <c r="C5731" s="1">
        <v>2.5972583E-2</v>
      </c>
      <c r="D5731" s="1">
        <v>-2.5476254E-2</v>
      </c>
    </row>
    <row r="5732" spans="1:4" x14ac:dyDescent="0.15">
      <c r="A5732" s="1">
        <v>57.3</v>
      </c>
      <c r="B5732" s="1">
        <v>3.6189984000000001E-3</v>
      </c>
      <c r="C5732" s="1">
        <v>3.4307266000000003E-2</v>
      </c>
      <c r="D5732" s="1">
        <v>-2.4149836000000001E-2</v>
      </c>
    </row>
    <row r="5733" spans="1:4" x14ac:dyDescent="0.15">
      <c r="A5733" s="1">
        <v>57.31</v>
      </c>
      <c r="B5733" s="1">
        <v>4.7978572000000001E-3</v>
      </c>
      <c r="C5733" s="1">
        <v>4.4046799999999997E-2</v>
      </c>
      <c r="D5733" s="1">
        <v>-2.2545243999999999E-2</v>
      </c>
    </row>
    <row r="5734" spans="1:4" x14ac:dyDescent="0.15">
      <c r="A5734" s="1">
        <v>57.32</v>
      </c>
      <c r="B5734" s="1">
        <v>5.4465555000000002E-3</v>
      </c>
      <c r="C5734" s="1">
        <v>5.5010700000000003E-2</v>
      </c>
      <c r="D5734" s="1">
        <v>-2.1826116E-2</v>
      </c>
    </row>
    <row r="5735" spans="1:4" x14ac:dyDescent="0.15">
      <c r="A5735" s="1">
        <v>57.33</v>
      </c>
      <c r="B5735" s="1">
        <v>5.4726897E-3</v>
      </c>
      <c r="C5735" s="1">
        <v>6.6026212000000001E-2</v>
      </c>
      <c r="D5735" s="1">
        <v>-2.1582042999999999E-2</v>
      </c>
    </row>
    <row r="5736" spans="1:4" x14ac:dyDescent="0.15">
      <c r="A5736" s="1">
        <v>57.34</v>
      </c>
      <c r="B5736" s="1">
        <v>3.8098541000000001E-3</v>
      </c>
      <c r="C5736" s="1">
        <v>7.3838727000000007E-2</v>
      </c>
      <c r="D5736" s="1">
        <v>-2.2193055999999999E-2</v>
      </c>
    </row>
    <row r="5737" spans="1:4" x14ac:dyDescent="0.15">
      <c r="A5737" s="1">
        <v>57.35</v>
      </c>
      <c r="B5737" s="1">
        <v>-1.5060865E-4</v>
      </c>
      <c r="C5737" s="1">
        <v>7.8273783999999999E-2</v>
      </c>
      <c r="D5737" s="1">
        <v>-2.4175696E-2</v>
      </c>
    </row>
    <row r="5738" spans="1:4" x14ac:dyDescent="0.15">
      <c r="A5738" s="1">
        <v>57.36</v>
      </c>
      <c r="B5738" s="1">
        <v>-6.2048876999999999E-3</v>
      </c>
      <c r="C5738" s="1">
        <v>7.9515494000000006E-2</v>
      </c>
      <c r="D5738" s="1">
        <v>-2.7973607000000001E-2</v>
      </c>
    </row>
    <row r="5739" spans="1:4" x14ac:dyDescent="0.15">
      <c r="A5739" s="1">
        <v>57.37</v>
      </c>
      <c r="B5739" s="1">
        <v>-1.4023765000000001E-2</v>
      </c>
      <c r="C5739" s="1">
        <v>7.9560405000000001E-2</v>
      </c>
      <c r="D5739" s="1">
        <v>-3.2898327999999998E-2</v>
      </c>
    </row>
    <row r="5740" spans="1:4" x14ac:dyDescent="0.15">
      <c r="A5740" s="1">
        <v>57.38</v>
      </c>
      <c r="B5740" s="1">
        <v>-2.3135863999999999E-2</v>
      </c>
      <c r="C5740" s="1">
        <v>7.9094686999999997E-2</v>
      </c>
      <c r="D5740" s="1">
        <v>-4.0281224999999997E-2</v>
      </c>
    </row>
    <row r="5741" spans="1:4" x14ac:dyDescent="0.15">
      <c r="A5741" s="1">
        <v>57.39</v>
      </c>
      <c r="B5741" s="1">
        <v>-3.2938714000000001E-2</v>
      </c>
      <c r="C5741" s="1">
        <v>7.8223055999999999E-2</v>
      </c>
      <c r="D5741" s="1">
        <v>-4.9774696E-2</v>
      </c>
    </row>
    <row r="5742" spans="1:4" x14ac:dyDescent="0.15">
      <c r="A5742" s="1">
        <v>57.4</v>
      </c>
      <c r="B5742" s="1">
        <v>-4.2372773000000002E-2</v>
      </c>
      <c r="C5742" s="1">
        <v>7.7120938E-2</v>
      </c>
      <c r="D5742" s="1">
        <v>-5.9214569000000002E-2</v>
      </c>
    </row>
    <row r="5743" spans="1:4" x14ac:dyDescent="0.15">
      <c r="A5743" s="1">
        <v>57.41</v>
      </c>
      <c r="B5743" s="1">
        <v>-5.1051047000000002E-2</v>
      </c>
      <c r="C5743" s="1">
        <v>7.7342469999999996E-2</v>
      </c>
      <c r="D5743" s="1">
        <v>-6.7943903E-2</v>
      </c>
    </row>
    <row r="5744" spans="1:4" x14ac:dyDescent="0.15">
      <c r="A5744" s="1">
        <v>57.42</v>
      </c>
      <c r="B5744" s="1">
        <v>-5.9345729E-2</v>
      </c>
      <c r="C5744" s="1">
        <v>7.9298668000000003E-2</v>
      </c>
      <c r="D5744" s="1">
        <v>-7.5275065000000002E-2</v>
      </c>
    </row>
    <row r="5745" spans="1:4" x14ac:dyDescent="0.15">
      <c r="A5745" s="1">
        <v>57.43</v>
      </c>
      <c r="B5745" s="1">
        <v>-6.7454391000000002E-2</v>
      </c>
      <c r="C5745" s="1">
        <v>8.2700090000000004E-2</v>
      </c>
      <c r="D5745" s="1">
        <v>-8.2949843999999995E-2</v>
      </c>
    </row>
    <row r="5746" spans="1:4" x14ac:dyDescent="0.15">
      <c r="A5746" s="1">
        <v>57.44</v>
      </c>
      <c r="B5746" s="1">
        <v>-7.6338568999999995E-2</v>
      </c>
      <c r="C5746" s="1">
        <v>8.6626947999999995E-2</v>
      </c>
      <c r="D5746" s="1">
        <v>-9.1956304000000003E-2</v>
      </c>
    </row>
    <row r="5747" spans="1:4" x14ac:dyDescent="0.15">
      <c r="A5747" s="1">
        <v>57.45</v>
      </c>
      <c r="B5747" s="1">
        <v>-8.5497794000000002E-2</v>
      </c>
      <c r="C5747" s="1">
        <v>9.1220589000000005E-2</v>
      </c>
      <c r="D5747" s="1">
        <v>-9.9326606999999997E-2</v>
      </c>
    </row>
    <row r="5748" spans="1:4" x14ac:dyDescent="0.15">
      <c r="A5748" s="1">
        <v>57.46</v>
      </c>
      <c r="B5748" s="1">
        <v>-9.6269183999999994E-2</v>
      </c>
      <c r="C5748" s="1">
        <v>9.3551173000000001E-2</v>
      </c>
      <c r="D5748" s="1">
        <v>-0.10578025000000001</v>
      </c>
    </row>
    <row r="5749" spans="1:4" x14ac:dyDescent="0.15">
      <c r="A5749" s="1">
        <v>57.47</v>
      </c>
      <c r="B5749" s="1">
        <v>-0.10639192</v>
      </c>
      <c r="C5749" s="1">
        <v>9.4255466999999996E-2</v>
      </c>
      <c r="D5749" s="1">
        <v>-0.11226885</v>
      </c>
    </row>
    <row r="5750" spans="1:4" x14ac:dyDescent="0.15">
      <c r="A5750" s="1">
        <v>57.48</v>
      </c>
      <c r="B5750" s="1">
        <v>-0.11314761</v>
      </c>
      <c r="C5750" s="1">
        <v>9.4860458999999994E-2</v>
      </c>
      <c r="D5750" s="1">
        <v>-0.11811534999999999</v>
      </c>
    </row>
    <row r="5751" spans="1:4" x14ac:dyDescent="0.15">
      <c r="A5751" s="1">
        <v>57.49</v>
      </c>
      <c r="B5751" s="1">
        <v>-0.11690469000000001</v>
      </c>
      <c r="C5751" s="1">
        <v>9.5008336999999998E-2</v>
      </c>
      <c r="D5751" s="1">
        <v>-0.12329560000000001</v>
      </c>
    </row>
    <row r="5752" spans="1:4" x14ac:dyDescent="0.15">
      <c r="A5752" s="1">
        <v>57.5</v>
      </c>
      <c r="B5752" s="1">
        <v>-0.1178638</v>
      </c>
      <c r="C5752" s="1">
        <v>9.5194404999999996E-2</v>
      </c>
      <c r="D5752" s="1">
        <v>-0.12572955999999999</v>
      </c>
    </row>
    <row r="5753" spans="1:4" x14ac:dyDescent="0.15">
      <c r="A5753" s="1">
        <v>57.51</v>
      </c>
      <c r="B5753" s="1">
        <v>-0.11597440000000001</v>
      </c>
      <c r="C5753" s="1">
        <v>9.5773338999999999E-2</v>
      </c>
      <c r="D5753" s="1">
        <v>-0.12486867</v>
      </c>
    </row>
    <row r="5754" spans="1:4" x14ac:dyDescent="0.15">
      <c r="A5754" s="1">
        <v>57.52</v>
      </c>
      <c r="B5754" s="1">
        <v>-0.11338391</v>
      </c>
      <c r="C5754" s="1">
        <v>9.5911996999999999E-2</v>
      </c>
      <c r="D5754" s="1">
        <v>-0.12289367</v>
      </c>
    </row>
    <row r="5755" spans="1:4" x14ac:dyDescent="0.15">
      <c r="A5755" s="1">
        <v>57.53</v>
      </c>
      <c r="B5755" s="1">
        <v>-0.11194153</v>
      </c>
      <c r="C5755" s="1">
        <v>9.3586987999999996E-2</v>
      </c>
      <c r="D5755" s="1">
        <v>-0.12182783</v>
      </c>
    </row>
    <row r="5756" spans="1:4" x14ac:dyDescent="0.15">
      <c r="A5756" s="1">
        <v>57.54</v>
      </c>
      <c r="B5756" s="1">
        <v>-0.11260172</v>
      </c>
      <c r="C5756" s="1">
        <v>8.971005E-2</v>
      </c>
      <c r="D5756" s="1">
        <v>-0.12125328</v>
      </c>
    </row>
    <row r="5757" spans="1:4" x14ac:dyDescent="0.15">
      <c r="A5757" s="1">
        <v>57.55</v>
      </c>
      <c r="B5757" s="1">
        <v>-0.11483268000000001</v>
      </c>
      <c r="C5757" s="1">
        <v>8.5832674999999997E-2</v>
      </c>
      <c r="D5757" s="1">
        <v>-0.12017575</v>
      </c>
    </row>
    <row r="5758" spans="1:4" x14ac:dyDescent="0.15">
      <c r="A5758" s="1">
        <v>57.56</v>
      </c>
      <c r="B5758" s="1">
        <v>-0.11798011</v>
      </c>
      <c r="C5758" s="1">
        <v>8.4099236999999993E-2</v>
      </c>
      <c r="D5758" s="1">
        <v>-0.11824401</v>
      </c>
    </row>
    <row r="5759" spans="1:4" x14ac:dyDescent="0.15">
      <c r="A5759" s="1">
        <v>57.57</v>
      </c>
      <c r="B5759" s="1">
        <v>-0.12217343</v>
      </c>
      <c r="C5759" s="1">
        <v>8.3505792999999995E-2</v>
      </c>
      <c r="D5759" s="1">
        <v>-0.11678752000000001</v>
      </c>
    </row>
    <row r="5760" spans="1:4" x14ac:dyDescent="0.15">
      <c r="A5760" s="1">
        <v>57.58</v>
      </c>
      <c r="B5760" s="1">
        <v>-0.12770688999999999</v>
      </c>
      <c r="C5760" s="1">
        <v>8.2236801999999998E-2</v>
      </c>
      <c r="D5760" s="1">
        <v>-0.11602393</v>
      </c>
    </row>
    <row r="5761" spans="1:4" x14ac:dyDescent="0.15">
      <c r="A5761" s="1">
        <v>57.59</v>
      </c>
      <c r="B5761" s="1">
        <v>-0.13353578999999999</v>
      </c>
      <c r="C5761" s="1">
        <v>7.8857722000000005E-2</v>
      </c>
      <c r="D5761" s="1">
        <v>-0.11532152</v>
      </c>
    </row>
    <row r="5762" spans="1:4" x14ac:dyDescent="0.15">
      <c r="A5762" s="1">
        <v>57.6</v>
      </c>
      <c r="B5762" s="1">
        <v>-0.13937182000000001</v>
      </c>
      <c r="C5762" s="1">
        <v>7.2491783000000004E-2</v>
      </c>
      <c r="D5762" s="1">
        <v>-0.11334774</v>
      </c>
    </row>
    <row r="5763" spans="1:4" x14ac:dyDescent="0.15">
      <c r="A5763" s="1">
        <v>57.61</v>
      </c>
      <c r="B5763" s="1">
        <v>-0.14446856999999999</v>
      </c>
      <c r="C5763" s="1">
        <v>6.3006975000000007E-2</v>
      </c>
      <c r="D5763" s="1">
        <v>-0.10915703</v>
      </c>
    </row>
    <row r="5764" spans="1:4" x14ac:dyDescent="0.15">
      <c r="A5764" s="1">
        <v>57.62</v>
      </c>
      <c r="B5764" s="1">
        <v>-0.14936398000000001</v>
      </c>
      <c r="C5764" s="1">
        <v>5.0218820999999997E-2</v>
      </c>
      <c r="D5764" s="1">
        <v>-0.10415227000000001</v>
      </c>
    </row>
    <row r="5765" spans="1:4" x14ac:dyDescent="0.15">
      <c r="A5765" s="1">
        <v>57.63</v>
      </c>
      <c r="B5765" s="1">
        <v>-0.15313083999999999</v>
      </c>
      <c r="C5765" s="1">
        <v>3.5779219000000001E-2</v>
      </c>
      <c r="D5765" s="1">
        <v>-9.9090314999999998E-2</v>
      </c>
    </row>
    <row r="5766" spans="1:4" x14ac:dyDescent="0.15">
      <c r="A5766" s="1">
        <v>57.64</v>
      </c>
      <c r="B5766" s="1">
        <v>-0.15518072999999999</v>
      </c>
      <c r="C5766" s="1">
        <v>2.1116725999999999E-2</v>
      </c>
      <c r="D5766" s="1">
        <v>-9.4753353999999998E-2</v>
      </c>
    </row>
    <row r="5767" spans="1:4" x14ac:dyDescent="0.15">
      <c r="A5767" s="1">
        <v>57.65</v>
      </c>
      <c r="B5767" s="1">
        <v>-0.15433084999999999</v>
      </c>
      <c r="C5767" s="1">
        <v>7.3517690999999998E-3</v>
      </c>
      <c r="D5767" s="1">
        <v>-9.1171508999999998E-2</v>
      </c>
    </row>
    <row r="5768" spans="1:4" x14ac:dyDescent="0.15">
      <c r="A5768" s="1">
        <v>57.66</v>
      </c>
      <c r="B5768" s="1">
        <v>-0.15123199000000001</v>
      </c>
      <c r="C5768" s="1">
        <v>-5.8913226999999999E-3</v>
      </c>
      <c r="D5768" s="1">
        <v>-8.7280963000000003E-2</v>
      </c>
    </row>
    <row r="5769" spans="1:4" x14ac:dyDescent="0.15">
      <c r="A5769" s="1">
        <v>57.67</v>
      </c>
      <c r="B5769" s="1">
        <v>-0.14513254</v>
      </c>
      <c r="C5769" s="1">
        <v>-1.7581836E-2</v>
      </c>
      <c r="D5769" s="1">
        <v>-8.3684636000000007E-2</v>
      </c>
    </row>
    <row r="5770" spans="1:4" x14ac:dyDescent="0.15">
      <c r="A5770" s="1">
        <v>57.68</v>
      </c>
      <c r="B5770" s="1">
        <v>-0.13652602</v>
      </c>
      <c r="C5770" s="1">
        <v>-2.8256206999999998E-2</v>
      </c>
      <c r="D5770" s="1">
        <v>-8.1992060000000005E-2</v>
      </c>
    </row>
    <row r="5771" spans="1:4" x14ac:dyDescent="0.15">
      <c r="A5771" s="1">
        <v>57.69</v>
      </c>
      <c r="B5771" s="1">
        <v>-0.12533583000000001</v>
      </c>
      <c r="C5771" s="1">
        <v>-3.8371857000000002E-2</v>
      </c>
      <c r="D5771" s="1">
        <v>-8.0409332E-2</v>
      </c>
    </row>
    <row r="5772" spans="1:4" x14ac:dyDescent="0.15">
      <c r="A5772" s="1">
        <v>57.7</v>
      </c>
      <c r="B5772" s="1">
        <v>-0.11353136</v>
      </c>
      <c r="C5772" s="1">
        <v>-4.8355229999999999E-2</v>
      </c>
      <c r="D5772" s="1">
        <v>-7.8047740000000004E-2</v>
      </c>
    </row>
    <row r="5773" spans="1:4" x14ac:dyDescent="0.15">
      <c r="A5773" s="1">
        <v>57.71</v>
      </c>
      <c r="B5773" s="1">
        <v>-0.10243125</v>
      </c>
      <c r="C5773" s="1">
        <v>-5.7446108000000003E-2</v>
      </c>
      <c r="D5773" s="1">
        <v>-7.4514220000000006E-2</v>
      </c>
    </row>
    <row r="5774" spans="1:4" x14ac:dyDescent="0.15">
      <c r="A5774" s="1">
        <v>57.72</v>
      </c>
      <c r="B5774" s="1">
        <v>-9.3487456999999996E-2</v>
      </c>
      <c r="C5774" s="1">
        <v>-6.5006190000000005E-2</v>
      </c>
      <c r="D5774" s="1">
        <v>-6.9557484000000003E-2</v>
      </c>
    </row>
    <row r="5775" spans="1:4" x14ac:dyDescent="0.15">
      <c r="A5775" s="1">
        <v>57.73</v>
      </c>
      <c r="B5775" s="1">
        <v>-8.7940497000000006E-2</v>
      </c>
      <c r="C5775" s="1">
        <v>-7.0356707000000004E-2</v>
      </c>
      <c r="D5775" s="1">
        <v>-6.3350561E-2</v>
      </c>
    </row>
    <row r="5776" spans="1:4" x14ac:dyDescent="0.15">
      <c r="A5776" s="1">
        <v>57.74</v>
      </c>
      <c r="B5776" s="1">
        <v>-8.5960397999999993E-2</v>
      </c>
      <c r="C5776" s="1">
        <v>-7.3303634000000006E-2</v>
      </c>
      <c r="D5776" s="1">
        <v>-5.6352090000000001E-2</v>
      </c>
    </row>
    <row r="5777" spans="1:4" x14ac:dyDescent="0.15">
      <c r="A5777" s="1">
        <v>57.75</v>
      </c>
      <c r="B5777" s="1">
        <v>-8.6598306E-2</v>
      </c>
      <c r="C5777" s="1">
        <v>-7.3254083999999997E-2</v>
      </c>
      <c r="D5777" s="1">
        <v>-4.7290560000000002E-2</v>
      </c>
    </row>
    <row r="5778" spans="1:4" x14ac:dyDescent="0.15">
      <c r="A5778" s="1">
        <v>57.76</v>
      </c>
      <c r="B5778" s="1">
        <v>-8.9881613999999999E-2</v>
      </c>
      <c r="C5778" s="1">
        <v>-7.0842608000000001E-2</v>
      </c>
      <c r="D5778" s="1">
        <v>-3.7589793000000003E-2</v>
      </c>
    </row>
    <row r="5779" spans="1:4" x14ac:dyDescent="0.15">
      <c r="A5779" s="1">
        <v>57.77</v>
      </c>
      <c r="B5779" s="1">
        <v>-9.3818034999999994E-2</v>
      </c>
      <c r="C5779" s="1">
        <v>-6.5392348000000003E-2</v>
      </c>
      <c r="D5779" s="1">
        <v>-2.7621152999999999E-2</v>
      </c>
    </row>
    <row r="5780" spans="1:4" x14ac:dyDescent="0.15">
      <c r="A5780" s="1">
        <v>57.78</v>
      </c>
      <c r="B5780" s="1">
        <v>-9.8637491999999993E-2</v>
      </c>
      <c r="C5780" s="1">
        <v>-6.0058703999999997E-2</v>
      </c>
      <c r="D5780" s="1">
        <v>-1.9937124000000001E-2</v>
      </c>
    </row>
    <row r="5781" spans="1:4" x14ac:dyDescent="0.15">
      <c r="A5781" s="1">
        <v>57.79</v>
      </c>
      <c r="B5781" s="1">
        <v>-0.1010867</v>
      </c>
      <c r="C5781" s="1">
        <v>-5.4332804999999998E-2</v>
      </c>
      <c r="D5781" s="1">
        <v>-1.3344402999999999E-2</v>
      </c>
    </row>
    <row r="5782" spans="1:4" x14ac:dyDescent="0.15">
      <c r="A5782" s="1">
        <v>57.8</v>
      </c>
      <c r="B5782" s="1">
        <v>-9.9428124000000007E-2</v>
      </c>
      <c r="C5782" s="1">
        <v>-4.8694869000000002E-2</v>
      </c>
      <c r="D5782" s="1">
        <v>-6.4522583000000003E-3</v>
      </c>
    </row>
    <row r="5783" spans="1:4" x14ac:dyDescent="0.15">
      <c r="A5783" s="1">
        <v>57.81</v>
      </c>
      <c r="B5783" s="1">
        <v>-9.3745505000000007E-2</v>
      </c>
      <c r="C5783" s="1">
        <v>-4.4337834E-2</v>
      </c>
      <c r="D5783" s="1">
        <v>-3.0461348E-4</v>
      </c>
    </row>
    <row r="5784" spans="1:4" x14ac:dyDescent="0.15">
      <c r="A5784" s="1">
        <v>57.82</v>
      </c>
      <c r="B5784" s="1">
        <v>-8.4222931000000001E-2</v>
      </c>
      <c r="C5784" s="1">
        <v>-3.9915501999999999E-2</v>
      </c>
      <c r="D5784" s="1">
        <v>5.6841097000000004E-3</v>
      </c>
    </row>
    <row r="5785" spans="1:4" x14ac:dyDescent="0.15">
      <c r="A5785" s="1">
        <v>57.83</v>
      </c>
      <c r="B5785" s="1">
        <v>-7.1484575999999994E-2</v>
      </c>
      <c r="C5785" s="1">
        <v>-3.5641396999999998E-2</v>
      </c>
      <c r="D5785" s="1">
        <v>1.1380583E-2</v>
      </c>
    </row>
    <row r="5786" spans="1:4" x14ac:dyDescent="0.15">
      <c r="A5786" s="1">
        <v>57.84</v>
      </c>
      <c r="B5786" s="1">
        <v>-5.7399398999999997E-2</v>
      </c>
      <c r="C5786" s="1">
        <v>-3.2196967999999999E-2</v>
      </c>
      <c r="D5786" s="1">
        <v>1.7428794000000001E-2</v>
      </c>
    </row>
    <row r="5787" spans="1:4" x14ac:dyDescent="0.15">
      <c r="A5787" s="1">
        <v>57.85</v>
      </c>
      <c r="B5787" s="1">
        <v>-4.3262509999999997E-2</v>
      </c>
      <c r="C5787" s="1">
        <v>-2.9917906000000001E-2</v>
      </c>
      <c r="D5787" s="1">
        <v>2.4464105999999999E-2</v>
      </c>
    </row>
    <row r="5788" spans="1:4" x14ac:dyDescent="0.15">
      <c r="A5788" s="1">
        <v>57.86</v>
      </c>
      <c r="B5788" s="1">
        <v>-2.8889577E-2</v>
      </c>
      <c r="C5788" s="1">
        <v>-2.8530353000000001E-2</v>
      </c>
      <c r="D5788" s="1">
        <v>3.2569554000000001E-2</v>
      </c>
    </row>
    <row r="5789" spans="1:4" x14ac:dyDescent="0.15">
      <c r="A5789" s="1">
        <v>57.87</v>
      </c>
      <c r="B5789" s="1">
        <v>-1.3779806E-2</v>
      </c>
      <c r="C5789" s="1">
        <v>-2.6847652999999999E-2</v>
      </c>
      <c r="D5789" s="1">
        <v>4.0966648000000001E-2</v>
      </c>
    </row>
    <row r="5790" spans="1:4" x14ac:dyDescent="0.15">
      <c r="A5790" s="1">
        <v>57.88</v>
      </c>
      <c r="B5790" s="1">
        <v>8.3265488000000001E-4</v>
      </c>
      <c r="C5790" s="1">
        <v>-2.3256386E-2</v>
      </c>
      <c r="D5790" s="1">
        <v>4.8802146999999997E-2</v>
      </c>
    </row>
    <row r="5791" spans="1:4" x14ac:dyDescent="0.15">
      <c r="A5791" s="1">
        <v>57.89</v>
      </c>
      <c r="B5791" s="1">
        <v>1.4571644E-2</v>
      </c>
      <c r="C5791" s="1">
        <v>-1.6289818000000001E-2</v>
      </c>
      <c r="D5791" s="1">
        <v>5.4862228999999998E-2</v>
      </c>
    </row>
    <row r="5792" spans="1:4" x14ac:dyDescent="0.15">
      <c r="A5792" s="1">
        <v>57.9</v>
      </c>
      <c r="B5792" s="1">
        <v>2.6930382999999999E-2</v>
      </c>
      <c r="C5792" s="1">
        <v>-6.0801121E-3</v>
      </c>
      <c r="D5792" s="1">
        <v>5.9221085E-2</v>
      </c>
    </row>
    <row r="5793" spans="1:4" x14ac:dyDescent="0.15">
      <c r="A5793" s="1">
        <v>57.91</v>
      </c>
      <c r="B5793" s="1">
        <v>3.7988003999999999E-2</v>
      </c>
      <c r="C5793" s="1">
        <v>6.7821836999999996E-3</v>
      </c>
      <c r="D5793" s="1">
        <v>6.1574471999999998E-2</v>
      </c>
    </row>
    <row r="5794" spans="1:4" x14ac:dyDescent="0.15">
      <c r="A5794" s="1">
        <v>57.92</v>
      </c>
      <c r="B5794" s="1">
        <v>4.8503063999999999E-2</v>
      </c>
      <c r="C5794" s="1">
        <v>2.1914050000000001E-2</v>
      </c>
      <c r="D5794" s="1">
        <v>6.1159378E-2</v>
      </c>
    </row>
    <row r="5795" spans="1:4" x14ac:dyDescent="0.15">
      <c r="A5795" s="1">
        <v>57.93</v>
      </c>
      <c r="B5795" s="1">
        <v>5.9237972E-2</v>
      </c>
      <c r="C5795" s="1">
        <v>3.7575760999999999E-2</v>
      </c>
      <c r="D5795" s="1">
        <v>5.8984104000000002E-2</v>
      </c>
    </row>
    <row r="5796" spans="1:4" x14ac:dyDescent="0.15">
      <c r="A5796" s="1">
        <v>57.94</v>
      </c>
      <c r="B5796" s="1">
        <v>6.9714978999999996E-2</v>
      </c>
      <c r="C5796" s="1">
        <v>5.2601864999999998E-2</v>
      </c>
      <c r="D5796" s="1">
        <v>5.636041E-2</v>
      </c>
    </row>
    <row r="5797" spans="1:4" x14ac:dyDescent="0.15">
      <c r="A5797" s="1">
        <v>57.95</v>
      </c>
      <c r="B5797" s="1">
        <v>8.0782296000000003E-2</v>
      </c>
      <c r="C5797" s="1">
        <v>6.6260216999999996E-2</v>
      </c>
      <c r="D5797" s="1">
        <v>5.4257407000000001E-2</v>
      </c>
    </row>
    <row r="5798" spans="1:4" x14ac:dyDescent="0.15">
      <c r="A5798" s="1">
        <v>57.96</v>
      </c>
      <c r="B5798" s="1">
        <v>9.1611328000000006E-2</v>
      </c>
      <c r="C5798" s="1">
        <v>7.8168666999999997E-2</v>
      </c>
      <c r="D5798" s="1">
        <v>5.2844291000000002E-2</v>
      </c>
    </row>
    <row r="5799" spans="1:4" x14ac:dyDescent="0.15">
      <c r="A5799" s="1">
        <v>57.97</v>
      </c>
      <c r="B5799" s="1">
        <v>0.10144778</v>
      </c>
      <c r="C5799" s="1">
        <v>8.7091879999999997E-2</v>
      </c>
      <c r="D5799" s="1">
        <v>5.0723653E-2</v>
      </c>
    </row>
    <row r="5800" spans="1:4" x14ac:dyDescent="0.15">
      <c r="A5800" s="1">
        <v>57.98</v>
      </c>
      <c r="B5800" s="1">
        <v>0.11046374</v>
      </c>
      <c r="C5800" s="1">
        <v>9.3570573000000004E-2</v>
      </c>
      <c r="D5800" s="1">
        <v>4.8160887999999999E-2</v>
      </c>
    </row>
    <row r="5801" spans="1:4" x14ac:dyDescent="0.15">
      <c r="A5801" s="1">
        <v>57.99</v>
      </c>
      <c r="B5801" s="1">
        <v>0.12030101</v>
      </c>
      <c r="C5801" s="1">
        <v>9.7614502000000006E-2</v>
      </c>
      <c r="D5801" s="1">
        <v>4.5341502999999998E-2</v>
      </c>
    </row>
    <row r="5802" spans="1:4" x14ac:dyDescent="0.15">
      <c r="A5802" s="1">
        <v>58</v>
      </c>
      <c r="B5802" s="1">
        <v>0.13286576999999999</v>
      </c>
      <c r="C5802" s="1">
        <v>9.945996E-2</v>
      </c>
      <c r="D5802" s="1">
        <v>4.2058710999999999E-2</v>
      </c>
    </row>
    <row r="5803" spans="1:4" x14ac:dyDescent="0.15">
      <c r="A5803" s="1">
        <v>58.01</v>
      </c>
      <c r="B5803" s="1">
        <v>0.14946499999999999</v>
      </c>
      <c r="C5803" s="1">
        <v>0.10041886999999999</v>
      </c>
      <c r="D5803" s="1">
        <v>3.9150405999999999E-2</v>
      </c>
    </row>
    <row r="5804" spans="1:4" x14ac:dyDescent="0.15">
      <c r="A5804" s="1">
        <v>58.02</v>
      </c>
      <c r="B5804" s="1">
        <v>0.16978512000000001</v>
      </c>
      <c r="C5804" s="1">
        <v>0.10115133</v>
      </c>
      <c r="D5804" s="1">
        <v>3.7254777000000003E-2</v>
      </c>
    </row>
    <row r="5805" spans="1:4" x14ac:dyDescent="0.15">
      <c r="A5805" s="1">
        <v>58.03</v>
      </c>
      <c r="B5805" s="1">
        <v>0.19233521000000001</v>
      </c>
      <c r="C5805" s="1">
        <v>0.10147174</v>
      </c>
      <c r="D5805" s="1">
        <v>3.6078645999999999E-2</v>
      </c>
    </row>
    <row r="5806" spans="1:4" x14ac:dyDescent="0.15">
      <c r="A5806" s="1">
        <v>58.04</v>
      </c>
      <c r="B5806" s="1">
        <v>0.21495196999999999</v>
      </c>
      <c r="C5806" s="1">
        <v>0.10194919</v>
      </c>
      <c r="D5806" s="1">
        <v>3.5272579999999998E-2</v>
      </c>
    </row>
    <row r="5807" spans="1:4" x14ac:dyDescent="0.15">
      <c r="A5807" s="1">
        <v>58.05</v>
      </c>
      <c r="B5807" s="1">
        <v>0.23652507</v>
      </c>
      <c r="C5807" s="1">
        <v>0.10303912</v>
      </c>
      <c r="D5807" s="1">
        <v>3.5716350000000001E-2</v>
      </c>
    </row>
    <row r="5808" spans="1:4" x14ac:dyDescent="0.15">
      <c r="A5808" s="1">
        <v>58.06</v>
      </c>
      <c r="B5808" s="1">
        <v>0.25392976</v>
      </c>
      <c r="C5808" s="1">
        <v>0.10441256</v>
      </c>
      <c r="D5808" s="1">
        <v>3.5850692000000003E-2</v>
      </c>
    </row>
    <row r="5809" spans="1:4" x14ac:dyDescent="0.15">
      <c r="A5809" s="1">
        <v>58.07</v>
      </c>
      <c r="B5809" s="1">
        <v>0.26705602000000001</v>
      </c>
      <c r="C5809" s="1">
        <v>0.10691692999999999</v>
      </c>
      <c r="D5809" s="1">
        <v>3.6324125999999998E-2</v>
      </c>
    </row>
    <row r="5810" spans="1:4" x14ac:dyDescent="0.15">
      <c r="A5810" s="1">
        <v>58.08</v>
      </c>
      <c r="B5810" s="1">
        <v>0.27581043999999999</v>
      </c>
      <c r="C5810" s="1">
        <v>0.11037099</v>
      </c>
      <c r="D5810" s="1">
        <v>3.5443349999999998E-2</v>
      </c>
    </row>
    <row r="5811" spans="1:4" x14ac:dyDescent="0.15">
      <c r="A5811" s="1">
        <v>58.09</v>
      </c>
      <c r="B5811" s="1">
        <v>0.28196086999999997</v>
      </c>
      <c r="C5811" s="1">
        <v>0.11386518</v>
      </c>
      <c r="D5811" s="1">
        <v>3.4623084999999998E-2</v>
      </c>
    </row>
    <row r="5812" spans="1:4" x14ac:dyDescent="0.15">
      <c r="A5812" s="1">
        <v>58.1</v>
      </c>
      <c r="B5812" s="1">
        <v>0.28453389000000001</v>
      </c>
      <c r="C5812" s="1">
        <v>0.11551493</v>
      </c>
      <c r="D5812" s="1">
        <v>3.3551170999999998E-2</v>
      </c>
    </row>
    <row r="5813" spans="1:4" x14ac:dyDescent="0.15">
      <c r="A5813" s="1">
        <v>58.11</v>
      </c>
      <c r="B5813" s="1">
        <v>0.28357429000000001</v>
      </c>
      <c r="C5813" s="1">
        <v>0.11657749000000001</v>
      </c>
      <c r="D5813" s="1">
        <v>3.3072979000000002E-2</v>
      </c>
    </row>
    <row r="5814" spans="1:4" x14ac:dyDescent="0.15">
      <c r="A5814" s="1">
        <v>58.12</v>
      </c>
      <c r="B5814" s="1">
        <v>0.27966569000000002</v>
      </c>
      <c r="C5814" s="1">
        <v>0.11840916999999999</v>
      </c>
      <c r="D5814" s="1">
        <v>3.3481970999999999E-2</v>
      </c>
    </row>
    <row r="5815" spans="1:4" x14ac:dyDescent="0.15">
      <c r="A5815" s="1">
        <v>58.13</v>
      </c>
      <c r="B5815" s="1">
        <v>0.27251080999999999</v>
      </c>
      <c r="C5815" s="1">
        <v>0.12082986</v>
      </c>
      <c r="D5815" s="1">
        <v>3.4220709000000002E-2</v>
      </c>
    </row>
    <row r="5816" spans="1:4" x14ac:dyDescent="0.15">
      <c r="A5816" s="1">
        <v>58.14</v>
      </c>
      <c r="B5816" s="1">
        <v>0.26224840999999999</v>
      </c>
      <c r="C5816" s="1">
        <v>0.12245602</v>
      </c>
      <c r="D5816" s="1">
        <v>3.5848785000000001E-2</v>
      </c>
    </row>
    <row r="5817" spans="1:4" x14ac:dyDescent="0.15">
      <c r="A5817" s="1">
        <v>58.15</v>
      </c>
      <c r="B5817" s="1">
        <v>0.249612</v>
      </c>
      <c r="C5817" s="1">
        <v>0.12209765</v>
      </c>
      <c r="D5817" s="1">
        <v>3.8432922000000001E-2</v>
      </c>
    </row>
    <row r="5818" spans="1:4" x14ac:dyDescent="0.15">
      <c r="A5818" s="1">
        <v>58.16</v>
      </c>
      <c r="B5818" s="1">
        <v>0.23498018000000001</v>
      </c>
      <c r="C5818" s="1">
        <v>0.12029682999999999</v>
      </c>
      <c r="D5818" s="1">
        <v>4.1517125000000002E-2</v>
      </c>
    </row>
    <row r="5819" spans="1:4" x14ac:dyDescent="0.15">
      <c r="A5819" s="1">
        <v>58.17</v>
      </c>
      <c r="B5819" s="1">
        <v>0.21824067999999999</v>
      </c>
      <c r="C5819" s="1">
        <v>0.11667647</v>
      </c>
      <c r="D5819" s="1">
        <v>4.3637680999999998E-2</v>
      </c>
    </row>
    <row r="5820" spans="1:4" x14ac:dyDescent="0.15">
      <c r="A5820" s="1">
        <v>58.18</v>
      </c>
      <c r="B5820" s="1">
        <v>0.20074135000000001</v>
      </c>
      <c r="C5820" s="1">
        <v>0.11109961</v>
      </c>
      <c r="D5820" s="1">
        <v>4.5814789000000002E-2</v>
      </c>
    </row>
    <row r="5821" spans="1:4" x14ac:dyDescent="0.15">
      <c r="A5821" s="1">
        <v>58.19</v>
      </c>
      <c r="B5821" s="1">
        <v>0.18378129000000001</v>
      </c>
      <c r="C5821" s="1">
        <v>0.10412634</v>
      </c>
      <c r="D5821" s="1">
        <v>4.9031113000000001E-2</v>
      </c>
    </row>
    <row r="5822" spans="1:4" x14ac:dyDescent="0.15">
      <c r="A5822" s="1">
        <v>58.2</v>
      </c>
      <c r="B5822" s="1">
        <v>0.16754564</v>
      </c>
      <c r="C5822" s="1">
        <v>9.7245585999999995E-2</v>
      </c>
      <c r="D5822" s="1">
        <v>5.3379161000000001E-2</v>
      </c>
    </row>
    <row r="5823" spans="1:4" x14ac:dyDescent="0.15">
      <c r="A5823" s="1">
        <v>58.21</v>
      </c>
      <c r="B5823" s="1">
        <v>0.15030784</v>
      </c>
      <c r="C5823" s="1">
        <v>9.1212076000000003E-2</v>
      </c>
      <c r="D5823" s="1">
        <v>5.8512020999999997E-2</v>
      </c>
    </row>
    <row r="5824" spans="1:4" x14ac:dyDescent="0.15">
      <c r="A5824" s="1">
        <v>58.22</v>
      </c>
      <c r="B5824" s="1">
        <v>0.13177354999999999</v>
      </c>
      <c r="C5824" s="1">
        <v>8.6368685000000001E-2</v>
      </c>
      <c r="D5824" s="1">
        <v>6.2898021999999998E-2</v>
      </c>
    </row>
    <row r="5825" spans="1:4" x14ac:dyDescent="0.15">
      <c r="A5825" s="1">
        <v>58.23</v>
      </c>
      <c r="B5825" s="1">
        <v>0.11203847</v>
      </c>
      <c r="C5825" s="1">
        <v>8.3477646000000003E-2</v>
      </c>
      <c r="D5825" s="1">
        <v>6.6012757000000005E-2</v>
      </c>
    </row>
    <row r="5826" spans="1:4" x14ac:dyDescent="0.15">
      <c r="A5826" s="1">
        <v>58.24</v>
      </c>
      <c r="B5826" s="1">
        <v>9.0710354000000007E-2</v>
      </c>
      <c r="C5826" s="1">
        <v>8.1808807999999997E-2</v>
      </c>
      <c r="D5826" s="1">
        <v>6.8731159999999999E-2</v>
      </c>
    </row>
    <row r="5827" spans="1:4" x14ac:dyDescent="0.15">
      <c r="A5827" s="1">
        <v>58.25</v>
      </c>
      <c r="B5827" s="1">
        <v>6.8607585999999998E-2</v>
      </c>
      <c r="C5827" s="1">
        <v>8.0997389000000003E-2</v>
      </c>
      <c r="D5827" s="1">
        <v>7.1353723999999993E-2</v>
      </c>
    </row>
    <row r="5828" spans="1:4" x14ac:dyDescent="0.15">
      <c r="A5828" s="1">
        <v>58.26</v>
      </c>
      <c r="B5828" s="1">
        <v>4.6722479999999997E-2</v>
      </c>
      <c r="C5828" s="1">
        <v>8.1565487000000006E-2</v>
      </c>
      <c r="D5828" s="1">
        <v>7.3334453999999993E-2</v>
      </c>
    </row>
    <row r="5829" spans="1:4" x14ac:dyDescent="0.15">
      <c r="A5829" s="1">
        <v>58.27</v>
      </c>
      <c r="B5829" s="1">
        <v>2.6946073000000001E-2</v>
      </c>
      <c r="C5829" s="1">
        <v>8.3367052999999997E-2</v>
      </c>
      <c r="D5829" s="1">
        <v>7.4585915000000003E-2</v>
      </c>
    </row>
    <row r="5830" spans="1:4" x14ac:dyDescent="0.15">
      <c r="A5830" s="1">
        <v>58.28</v>
      </c>
      <c r="B5830" s="1">
        <v>1.0506721E-2</v>
      </c>
      <c r="C5830" s="1">
        <v>8.6476287999999998E-2</v>
      </c>
      <c r="D5830" s="1">
        <v>7.6834436000000006E-2</v>
      </c>
    </row>
    <row r="5831" spans="1:4" x14ac:dyDescent="0.15">
      <c r="A5831" s="1">
        <v>58.29</v>
      </c>
      <c r="B5831" s="1">
        <v>-3.7098621E-3</v>
      </c>
      <c r="C5831" s="1">
        <v>9.0551050999999994E-2</v>
      </c>
      <c r="D5831" s="1">
        <v>8.0654956999999999E-2</v>
      </c>
    </row>
    <row r="5832" spans="1:4" x14ac:dyDescent="0.15">
      <c r="A5832" s="1">
        <v>58.3</v>
      </c>
      <c r="B5832" s="1">
        <v>-1.5947811999999999E-2</v>
      </c>
      <c r="C5832" s="1">
        <v>9.367056E-2</v>
      </c>
      <c r="D5832" s="1">
        <v>8.5882201000000005E-2</v>
      </c>
    </row>
    <row r="5833" spans="1:4" x14ac:dyDescent="0.15">
      <c r="A5833" s="1">
        <v>58.31</v>
      </c>
      <c r="B5833" s="1">
        <v>-2.6226902E-2</v>
      </c>
      <c r="C5833" s="1">
        <v>9.3884006000000006E-2</v>
      </c>
      <c r="D5833" s="1">
        <v>9.0378894000000001E-2</v>
      </c>
    </row>
    <row r="5834" spans="1:4" x14ac:dyDescent="0.15">
      <c r="A5834" s="1">
        <v>58.32</v>
      </c>
      <c r="B5834" s="1">
        <v>-3.4372389000000003E-2</v>
      </c>
      <c r="C5834" s="1">
        <v>9.1123392999999997E-2</v>
      </c>
      <c r="D5834" s="1">
        <v>9.3726122999999995E-2</v>
      </c>
    </row>
    <row r="5835" spans="1:4" x14ac:dyDescent="0.15">
      <c r="A5835" s="1">
        <v>58.33</v>
      </c>
      <c r="B5835" s="1">
        <v>-4.2650057999999998E-2</v>
      </c>
      <c r="C5835" s="1">
        <v>8.6240500999999997E-2</v>
      </c>
      <c r="D5835" s="1">
        <v>9.6291391000000004E-2</v>
      </c>
    </row>
    <row r="5836" spans="1:4" x14ac:dyDescent="0.15">
      <c r="A5836" s="1">
        <v>58.34</v>
      </c>
      <c r="B5836" s="1">
        <v>-5.1644326999999997E-2</v>
      </c>
      <c r="C5836" s="1">
        <v>7.9336983E-2</v>
      </c>
      <c r="D5836" s="1">
        <v>9.8210998999999993E-2</v>
      </c>
    </row>
    <row r="5837" spans="1:4" x14ac:dyDescent="0.15">
      <c r="A5837" s="1">
        <v>58.35</v>
      </c>
      <c r="B5837" s="1">
        <v>-6.1656174000000001E-2</v>
      </c>
      <c r="C5837" s="1">
        <v>7.1175029000000001E-2</v>
      </c>
      <c r="D5837" s="1">
        <v>9.9679242000000001E-2</v>
      </c>
    </row>
    <row r="5838" spans="1:4" x14ac:dyDescent="0.15">
      <c r="A5838" s="1">
        <v>58.36</v>
      </c>
      <c r="B5838" s="1">
        <v>-7.1545946999999999E-2</v>
      </c>
      <c r="C5838" s="1">
        <v>6.242719E-2</v>
      </c>
      <c r="D5838" s="1">
        <v>0.10052315000000001</v>
      </c>
    </row>
    <row r="5839" spans="1:4" x14ac:dyDescent="0.15">
      <c r="A5839" s="1">
        <v>58.37</v>
      </c>
      <c r="B5839" s="1">
        <v>-8.1021269000000007E-2</v>
      </c>
      <c r="C5839" s="1">
        <v>5.3302928999999999E-2</v>
      </c>
      <c r="D5839" s="1">
        <v>0.10072873</v>
      </c>
    </row>
    <row r="5840" spans="1:4" x14ac:dyDescent="0.15">
      <c r="A5840" s="1">
        <v>58.38</v>
      </c>
      <c r="B5840" s="1">
        <v>-9.0523201999999997E-2</v>
      </c>
      <c r="C5840" s="1">
        <v>4.4393923000000002E-2</v>
      </c>
      <c r="D5840" s="1">
        <v>0.10139048000000001</v>
      </c>
    </row>
    <row r="5841" spans="1:4" x14ac:dyDescent="0.15">
      <c r="A5841" s="1">
        <v>58.39</v>
      </c>
      <c r="B5841" s="1">
        <v>-9.9223723999999999E-2</v>
      </c>
      <c r="C5841" s="1">
        <v>3.5619707E-2</v>
      </c>
      <c r="D5841" s="1">
        <v>0.10279395</v>
      </c>
    </row>
    <row r="5842" spans="1:4" x14ac:dyDescent="0.15">
      <c r="A5842" s="1">
        <v>58.4</v>
      </c>
      <c r="B5842" s="1">
        <v>-0.10721834</v>
      </c>
      <c r="C5842" s="1">
        <v>2.5894250000000001E-2</v>
      </c>
      <c r="D5842" s="1">
        <v>0.10538641</v>
      </c>
    </row>
    <row r="5843" spans="1:4" x14ac:dyDescent="0.15">
      <c r="A5843" s="1">
        <v>58.41</v>
      </c>
      <c r="B5843" s="1">
        <v>-0.114402</v>
      </c>
      <c r="C5843" s="1">
        <v>1.479803E-2</v>
      </c>
      <c r="D5843" s="1">
        <v>0.10870839</v>
      </c>
    </row>
    <row r="5844" spans="1:4" x14ac:dyDescent="0.15">
      <c r="A5844" s="1">
        <v>58.42</v>
      </c>
      <c r="B5844" s="1">
        <v>-0.12155633</v>
      </c>
      <c r="C5844" s="1">
        <v>5.1517763999999995E-4</v>
      </c>
      <c r="D5844" s="1">
        <v>0.11040409</v>
      </c>
    </row>
    <row r="5845" spans="1:4" x14ac:dyDescent="0.15">
      <c r="A5845" s="1">
        <v>58.43</v>
      </c>
      <c r="B5845" s="1">
        <v>-0.12699137999999999</v>
      </c>
      <c r="C5845" s="1">
        <v>-1.6024232999999999E-2</v>
      </c>
      <c r="D5845" s="1">
        <v>0.11118147</v>
      </c>
    </row>
    <row r="5846" spans="1:4" x14ac:dyDescent="0.15">
      <c r="A5846" s="1">
        <v>58.44</v>
      </c>
      <c r="B5846" s="1">
        <v>-0.12885536</v>
      </c>
      <c r="C5846" s="1">
        <v>-3.2414408999999998E-2</v>
      </c>
      <c r="D5846" s="1">
        <v>0.11265041000000001</v>
      </c>
    </row>
    <row r="5847" spans="1:4" x14ac:dyDescent="0.15">
      <c r="A5847" s="1">
        <v>58.45</v>
      </c>
      <c r="B5847" s="1">
        <v>-0.12808794000000001</v>
      </c>
      <c r="C5847" s="1">
        <v>-4.8212655E-2</v>
      </c>
      <c r="D5847" s="1">
        <v>0.11384537</v>
      </c>
    </row>
    <row r="5848" spans="1:4" x14ac:dyDescent="0.15">
      <c r="A5848" s="1">
        <v>58.46</v>
      </c>
      <c r="B5848" s="1">
        <v>-0.12442735000000001</v>
      </c>
      <c r="C5848" s="1">
        <v>-6.2629721999999999E-2</v>
      </c>
      <c r="D5848" s="1">
        <v>0.11499684</v>
      </c>
    </row>
    <row r="5849" spans="1:4" x14ac:dyDescent="0.15">
      <c r="A5849" s="1">
        <v>58.47</v>
      </c>
      <c r="B5849" s="1">
        <v>-0.11841597</v>
      </c>
      <c r="C5849" s="1">
        <v>-7.7174294000000004E-2</v>
      </c>
      <c r="D5849" s="1">
        <v>0.1148561</v>
      </c>
    </row>
    <row r="5850" spans="1:4" x14ac:dyDescent="0.15">
      <c r="A5850" s="1">
        <v>58.48</v>
      </c>
      <c r="B5850" s="1">
        <v>-0.11107528999999999</v>
      </c>
      <c r="C5850" s="1">
        <v>-9.1239921000000002E-2</v>
      </c>
      <c r="D5850" s="1">
        <v>0.11285241</v>
      </c>
    </row>
    <row r="5851" spans="1:4" x14ac:dyDescent="0.15">
      <c r="A5851" s="1">
        <v>58.49</v>
      </c>
      <c r="B5851" s="1">
        <v>-0.10439656</v>
      </c>
      <c r="C5851" s="1">
        <v>-0.10648298</v>
      </c>
      <c r="D5851" s="1">
        <v>0.10897351</v>
      </c>
    </row>
    <row r="5852" spans="1:4" x14ac:dyDescent="0.15">
      <c r="A5852" s="1">
        <v>58.5</v>
      </c>
      <c r="B5852" s="1">
        <v>-9.8276476000000001E-2</v>
      </c>
      <c r="C5852" s="1">
        <v>-0.1214192</v>
      </c>
      <c r="D5852" s="1">
        <v>0.10476455</v>
      </c>
    </row>
    <row r="5853" spans="1:4" x14ac:dyDescent="0.15">
      <c r="A5853" s="1">
        <v>58.51</v>
      </c>
      <c r="B5853" s="1">
        <v>-9.3638943000000002E-2</v>
      </c>
      <c r="C5853" s="1">
        <v>-0.13575465</v>
      </c>
      <c r="D5853" s="1">
        <v>0.10014559000000001</v>
      </c>
    </row>
    <row r="5854" spans="1:4" x14ac:dyDescent="0.15">
      <c r="A5854" s="1">
        <v>58.52</v>
      </c>
      <c r="B5854" s="1">
        <v>-9.0470444999999997E-2</v>
      </c>
      <c r="C5854" s="1">
        <v>-0.14838978999999999</v>
      </c>
      <c r="D5854" s="1">
        <v>9.5979617000000003E-2</v>
      </c>
    </row>
    <row r="5855" spans="1:4" x14ac:dyDescent="0.15">
      <c r="A5855" s="1">
        <v>58.53</v>
      </c>
      <c r="B5855" s="1">
        <v>-8.9077365000000006E-2</v>
      </c>
      <c r="C5855" s="1">
        <v>-0.15850132</v>
      </c>
      <c r="D5855" s="1">
        <v>9.1586239E-2</v>
      </c>
    </row>
    <row r="5856" spans="1:4" x14ac:dyDescent="0.15">
      <c r="A5856" s="1">
        <v>58.54</v>
      </c>
      <c r="B5856" s="1">
        <v>-8.8827191999999999E-2</v>
      </c>
      <c r="C5856" s="1">
        <v>-0.16532041</v>
      </c>
      <c r="D5856" s="1">
        <v>8.7331275E-2</v>
      </c>
    </row>
    <row r="5857" spans="1:4" x14ac:dyDescent="0.15">
      <c r="A5857" s="1">
        <v>58.55</v>
      </c>
      <c r="B5857" s="1">
        <v>-8.9678011000000002E-2</v>
      </c>
      <c r="C5857" s="1">
        <v>-0.16896291999999999</v>
      </c>
      <c r="D5857" s="1">
        <v>8.3245508999999995E-2</v>
      </c>
    </row>
    <row r="5858" spans="1:4" x14ac:dyDescent="0.15">
      <c r="A5858" s="1">
        <v>58.56</v>
      </c>
      <c r="B5858" s="1">
        <v>-9.0563848000000002E-2</v>
      </c>
      <c r="C5858" s="1">
        <v>-0.17077669000000001</v>
      </c>
      <c r="D5858" s="1">
        <v>7.9870853000000006E-2</v>
      </c>
    </row>
    <row r="5859" spans="1:4" x14ac:dyDescent="0.15">
      <c r="A5859" s="1">
        <v>58.57</v>
      </c>
      <c r="B5859" s="1">
        <v>-9.0129283000000004E-2</v>
      </c>
      <c r="C5859" s="1">
        <v>-0.17159799000000001</v>
      </c>
      <c r="D5859" s="1">
        <v>7.6346498999999998E-2</v>
      </c>
    </row>
    <row r="5860" spans="1:4" x14ac:dyDescent="0.15">
      <c r="A5860" s="1">
        <v>58.58</v>
      </c>
      <c r="B5860" s="1">
        <v>-8.8763879000000004E-2</v>
      </c>
      <c r="C5860" s="1">
        <v>-0.17217484999999999</v>
      </c>
      <c r="D5860" s="1">
        <v>7.2461742999999995E-2</v>
      </c>
    </row>
    <row r="5861" spans="1:4" x14ac:dyDescent="0.15">
      <c r="A5861" s="1">
        <v>58.59</v>
      </c>
      <c r="B5861" s="1">
        <v>-8.6931069E-2</v>
      </c>
      <c r="C5861" s="1">
        <v>-0.17287391999999999</v>
      </c>
      <c r="D5861" s="1">
        <v>6.7273116999999993E-2</v>
      </c>
    </row>
    <row r="5862" spans="1:4" x14ac:dyDescent="0.15">
      <c r="A5862" s="1">
        <v>58.6</v>
      </c>
      <c r="B5862" s="1">
        <v>-8.4611655999999993E-2</v>
      </c>
      <c r="C5862" s="1">
        <v>-0.17365019000000001</v>
      </c>
      <c r="D5862" s="1">
        <v>6.0148018999999997E-2</v>
      </c>
    </row>
    <row r="5863" spans="1:4" x14ac:dyDescent="0.15">
      <c r="A5863" s="1">
        <v>58.61</v>
      </c>
      <c r="B5863" s="1">
        <v>-8.0685494999999996E-2</v>
      </c>
      <c r="C5863" s="1">
        <v>-0.17335858000000001</v>
      </c>
      <c r="D5863" s="1">
        <v>5.1739976999999999E-2</v>
      </c>
    </row>
    <row r="5864" spans="1:4" x14ac:dyDescent="0.15">
      <c r="A5864" s="1">
        <v>58.62</v>
      </c>
      <c r="B5864" s="1">
        <v>-7.5207039000000003E-2</v>
      </c>
      <c r="C5864" s="1">
        <v>-0.17334187000000001</v>
      </c>
      <c r="D5864" s="1">
        <v>4.2229691E-2</v>
      </c>
    </row>
    <row r="5865" spans="1:4" x14ac:dyDescent="0.15">
      <c r="A5865" s="1">
        <v>58.63</v>
      </c>
      <c r="B5865" s="1">
        <v>-6.8096874000000002E-2</v>
      </c>
      <c r="C5865" s="1">
        <v>-0.17252554000000001</v>
      </c>
      <c r="D5865" s="1">
        <v>3.3340345E-2</v>
      </c>
    </row>
    <row r="5866" spans="1:4" x14ac:dyDescent="0.15">
      <c r="A5866" s="1">
        <v>58.64</v>
      </c>
      <c r="B5866" s="1">
        <v>-5.9626418E-2</v>
      </c>
      <c r="C5866" s="1">
        <v>-0.17141877999999999</v>
      </c>
      <c r="D5866" s="1">
        <v>2.3608598000000001E-2</v>
      </c>
    </row>
    <row r="5867" spans="1:4" x14ac:dyDescent="0.15">
      <c r="A5867" s="1">
        <v>58.65</v>
      </c>
      <c r="B5867" s="1">
        <v>-5.0366085999999997E-2</v>
      </c>
      <c r="C5867" s="1">
        <v>-0.16964123</v>
      </c>
      <c r="D5867" s="1">
        <v>1.2433197E-2</v>
      </c>
    </row>
    <row r="5868" spans="1:4" x14ac:dyDescent="0.15">
      <c r="A5868" s="1">
        <v>58.66</v>
      </c>
      <c r="B5868" s="1">
        <v>-4.0166858999999999E-2</v>
      </c>
      <c r="C5868" s="1">
        <v>-0.16667867</v>
      </c>
      <c r="D5868" s="1">
        <v>-2.4287754E-4</v>
      </c>
    </row>
    <row r="5869" spans="1:4" x14ac:dyDescent="0.15">
      <c r="A5869" s="1">
        <v>58.67</v>
      </c>
      <c r="B5869" s="1">
        <v>-3.0386362E-2</v>
      </c>
      <c r="C5869" s="1">
        <v>-0.16278317</v>
      </c>
      <c r="D5869" s="1">
        <v>-1.3819586999999999E-2</v>
      </c>
    </row>
    <row r="5870" spans="1:4" x14ac:dyDescent="0.15">
      <c r="A5870" s="1">
        <v>58.68</v>
      </c>
      <c r="B5870" s="1">
        <v>-1.9907444999999999E-2</v>
      </c>
      <c r="C5870" s="1">
        <v>-0.15783122999999999</v>
      </c>
      <c r="D5870" s="1">
        <v>-2.702674E-2</v>
      </c>
    </row>
    <row r="5871" spans="1:4" x14ac:dyDescent="0.15">
      <c r="A5871" s="1">
        <v>58.69</v>
      </c>
      <c r="B5871" s="1">
        <v>-1.0013754999999999E-2</v>
      </c>
      <c r="C5871" s="1">
        <v>-0.15134636000000001</v>
      </c>
      <c r="D5871" s="1">
        <v>-4.0168339999999997E-2</v>
      </c>
    </row>
    <row r="5872" spans="1:4" x14ac:dyDescent="0.15">
      <c r="A5872" s="1">
        <v>58.7</v>
      </c>
      <c r="B5872" s="1">
        <v>-1.5473707E-3</v>
      </c>
      <c r="C5872" s="1">
        <v>-0.14332710000000001</v>
      </c>
      <c r="D5872" s="1">
        <v>-5.3108470999999997E-2</v>
      </c>
    </row>
    <row r="5873" spans="1:4" x14ac:dyDescent="0.15">
      <c r="A5873" s="1">
        <v>58.71</v>
      </c>
      <c r="B5873" s="1">
        <v>5.8681658000000001E-3</v>
      </c>
      <c r="C5873" s="1">
        <v>-0.13380718</v>
      </c>
      <c r="D5873" s="1">
        <v>-6.6007204E-2</v>
      </c>
    </row>
    <row r="5874" spans="1:4" x14ac:dyDescent="0.15">
      <c r="A5874" s="1">
        <v>58.72</v>
      </c>
      <c r="B5874" s="1">
        <v>1.0921144000000001E-2</v>
      </c>
      <c r="C5874" s="1">
        <v>-0.12414899</v>
      </c>
      <c r="D5874" s="1">
        <v>-7.9188875000000006E-2</v>
      </c>
    </row>
    <row r="5875" spans="1:4" x14ac:dyDescent="0.15">
      <c r="A5875" s="1">
        <v>58.73</v>
      </c>
      <c r="B5875" s="1">
        <v>1.2628109E-2</v>
      </c>
      <c r="C5875" s="1">
        <v>-0.11513777</v>
      </c>
      <c r="D5875" s="1">
        <v>-9.2545012999999995E-2</v>
      </c>
    </row>
    <row r="5876" spans="1:4" x14ac:dyDescent="0.15">
      <c r="A5876" s="1">
        <v>58.74</v>
      </c>
      <c r="B5876" s="1">
        <v>9.1917105999999998E-3</v>
      </c>
      <c r="C5876" s="1">
        <v>-0.10939533999999999</v>
      </c>
      <c r="D5876" s="1">
        <v>-0.1077651</v>
      </c>
    </row>
    <row r="5877" spans="1:4" x14ac:dyDescent="0.15">
      <c r="A5877" s="1">
        <v>58.75</v>
      </c>
      <c r="B5877" s="1">
        <v>1.8390857999999999E-3</v>
      </c>
      <c r="C5877" s="1">
        <v>-0.10647760000000001</v>
      </c>
      <c r="D5877" s="1">
        <v>-0.1233745</v>
      </c>
    </row>
    <row r="5878" spans="1:4" x14ac:dyDescent="0.15">
      <c r="A5878" s="1">
        <v>58.76</v>
      </c>
      <c r="B5878" s="1">
        <v>-7.6148485000000002E-3</v>
      </c>
      <c r="C5878" s="1">
        <v>-0.10475791</v>
      </c>
      <c r="D5878" s="1">
        <v>-0.13833131000000001</v>
      </c>
    </row>
    <row r="5879" spans="1:4" x14ac:dyDescent="0.15">
      <c r="A5879" s="1">
        <v>58.77</v>
      </c>
      <c r="B5879" s="1">
        <v>-1.8998062E-2</v>
      </c>
      <c r="C5879" s="1">
        <v>-0.10412894</v>
      </c>
      <c r="D5879" s="1">
        <v>-0.15267918999999999</v>
      </c>
    </row>
    <row r="5880" spans="1:4" x14ac:dyDescent="0.15">
      <c r="A5880" s="1">
        <v>58.78</v>
      </c>
      <c r="B5880" s="1">
        <v>-2.9272386000000001E-2</v>
      </c>
      <c r="C5880" s="1">
        <v>-0.10277342</v>
      </c>
      <c r="D5880" s="1">
        <v>-0.16426805</v>
      </c>
    </row>
    <row r="5881" spans="1:4" x14ac:dyDescent="0.15">
      <c r="A5881" s="1">
        <v>58.79</v>
      </c>
      <c r="B5881" s="1">
        <v>-3.8136979000000001E-2</v>
      </c>
      <c r="C5881" s="1">
        <v>-0.10025531999999999</v>
      </c>
      <c r="D5881" s="1">
        <v>-0.17323363</v>
      </c>
    </row>
    <row r="5882" spans="1:4" x14ac:dyDescent="0.15">
      <c r="A5882" s="1">
        <v>58.8</v>
      </c>
      <c r="B5882" s="1">
        <v>-4.5120089000000002E-2</v>
      </c>
      <c r="C5882" s="1">
        <v>-9.5866277E-2</v>
      </c>
      <c r="D5882" s="1">
        <v>-0.18003287000000001</v>
      </c>
    </row>
    <row r="5883" spans="1:4" x14ac:dyDescent="0.15">
      <c r="A5883" s="1">
        <v>58.81</v>
      </c>
      <c r="B5883" s="1">
        <v>-5.1133001999999997E-2</v>
      </c>
      <c r="C5883" s="1">
        <v>-8.9334492000000001E-2</v>
      </c>
      <c r="D5883" s="1">
        <v>-0.18646451</v>
      </c>
    </row>
    <row r="5884" spans="1:4" x14ac:dyDescent="0.15">
      <c r="A5884" s="1">
        <v>58.82</v>
      </c>
      <c r="B5884" s="1">
        <v>-5.5231676E-2</v>
      </c>
      <c r="C5884" s="1">
        <v>-8.0194862000000006E-2</v>
      </c>
      <c r="D5884" s="1">
        <v>-0.19242570000000001</v>
      </c>
    </row>
    <row r="5885" spans="1:4" x14ac:dyDescent="0.15">
      <c r="A5885" s="1">
        <v>58.83</v>
      </c>
      <c r="B5885" s="1">
        <v>-5.7216111E-2</v>
      </c>
      <c r="C5885" s="1">
        <v>-6.9360350000000001E-2</v>
      </c>
      <c r="D5885" s="1">
        <v>-0.19709884999999999</v>
      </c>
    </row>
    <row r="5886" spans="1:4" x14ac:dyDescent="0.15">
      <c r="A5886" s="1">
        <v>58.84</v>
      </c>
      <c r="B5886" s="1">
        <v>-5.7600268000000003E-2</v>
      </c>
      <c r="C5886" s="1">
        <v>-5.7882256999999999E-2</v>
      </c>
      <c r="D5886" s="1">
        <v>-0.2001666</v>
      </c>
    </row>
    <row r="5887" spans="1:4" x14ac:dyDescent="0.15">
      <c r="A5887" s="1">
        <v>58.85</v>
      </c>
      <c r="B5887" s="1">
        <v>-5.6958272999999997E-2</v>
      </c>
      <c r="C5887" s="1">
        <v>-4.7618559999999997E-2</v>
      </c>
      <c r="D5887" s="1">
        <v>-0.20254179999999999</v>
      </c>
    </row>
    <row r="5888" spans="1:4" x14ac:dyDescent="0.15">
      <c r="A5888" s="1">
        <v>58.86</v>
      </c>
      <c r="B5888" s="1">
        <v>-5.6490733000000001E-2</v>
      </c>
      <c r="C5888" s="1">
        <v>-3.8577884999999999E-2</v>
      </c>
      <c r="D5888" s="1">
        <v>-0.20455772999999999</v>
      </c>
    </row>
    <row r="5889" spans="1:4" x14ac:dyDescent="0.15">
      <c r="A5889" s="1">
        <v>58.87</v>
      </c>
      <c r="B5889" s="1">
        <v>-5.7228151999999997E-2</v>
      </c>
      <c r="C5889" s="1">
        <v>-3.0826585E-2</v>
      </c>
      <c r="D5889" s="1">
        <v>-0.20671459</v>
      </c>
    </row>
    <row r="5890" spans="1:4" x14ac:dyDescent="0.15">
      <c r="A5890" s="1">
        <v>58.88</v>
      </c>
      <c r="B5890" s="1">
        <v>-5.9303182000000003E-2</v>
      </c>
      <c r="C5890" s="1">
        <v>-2.4218087999999999E-2</v>
      </c>
      <c r="D5890" s="1">
        <v>-0.20951781</v>
      </c>
    </row>
    <row r="5891" spans="1:4" x14ac:dyDescent="0.15">
      <c r="A5891" s="1">
        <v>58.89</v>
      </c>
      <c r="B5891" s="1">
        <v>-6.2285874999999997E-2</v>
      </c>
      <c r="C5891" s="1">
        <v>-1.7283816E-2</v>
      </c>
      <c r="D5891" s="1">
        <v>-0.21208574999999999</v>
      </c>
    </row>
    <row r="5892" spans="1:4" x14ac:dyDescent="0.15">
      <c r="A5892" s="1">
        <v>58.9</v>
      </c>
      <c r="B5892" s="1">
        <v>-6.6181360999999994E-2</v>
      </c>
      <c r="C5892" s="1">
        <v>-9.6964332999999996E-3</v>
      </c>
      <c r="D5892" s="1">
        <v>-0.2140948</v>
      </c>
    </row>
    <row r="5893" spans="1:4" x14ac:dyDescent="0.15">
      <c r="A5893" s="1">
        <v>58.91</v>
      </c>
      <c r="B5893" s="1">
        <v>-7.1547488000000006E-2</v>
      </c>
      <c r="C5893" s="1">
        <v>-1.8467888999999999E-3</v>
      </c>
      <c r="D5893" s="1">
        <v>-0.21590047000000001</v>
      </c>
    </row>
    <row r="5894" spans="1:4" x14ac:dyDescent="0.15">
      <c r="A5894" s="1">
        <v>58.92</v>
      </c>
      <c r="B5894" s="1">
        <v>-7.8353225999999998E-2</v>
      </c>
      <c r="C5894" s="1">
        <v>5.4738012000000004E-3</v>
      </c>
      <c r="D5894" s="1">
        <v>-0.21680395999999999</v>
      </c>
    </row>
    <row r="5895" spans="1:4" x14ac:dyDescent="0.15">
      <c r="A5895" s="1">
        <v>58.93</v>
      </c>
      <c r="B5895" s="1">
        <v>-8.5576560999999995E-2</v>
      </c>
      <c r="C5895" s="1">
        <v>1.2485886E-2</v>
      </c>
      <c r="D5895" s="1">
        <v>-0.21562998</v>
      </c>
    </row>
    <row r="5896" spans="1:4" x14ac:dyDescent="0.15">
      <c r="A5896" s="1">
        <v>58.94</v>
      </c>
      <c r="B5896" s="1">
        <v>-9.3471533999999995E-2</v>
      </c>
      <c r="C5896" s="1">
        <v>1.7318986000000001E-2</v>
      </c>
      <c r="D5896" s="1">
        <v>-0.21264342999999999</v>
      </c>
    </row>
    <row r="5897" spans="1:4" x14ac:dyDescent="0.15">
      <c r="A5897" s="1">
        <v>58.95</v>
      </c>
      <c r="B5897" s="1">
        <v>-0.10138233000000001</v>
      </c>
      <c r="C5897" s="1">
        <v>1.9756392000000001E-2</v>
      </c>
      <c r="D5897" s="1">
        <v>-0.20875331</v>
      </c>
    </row>
    <row r="5898" spans="1:4" x14ac:dyDescent="0.15">
      <c r="A5898" s="1">
        <v>58.96</v>
      </c>
      <c r="B5898" s="1">
        <v>-0.10903112</v>
      </c>
      <c r="C5898" s="1">
        <v>2.0009461999999999E-2</v>
      </c>
      <c r="D5898" s="1">
        <v>-0.204398</v>
      </c>
    </row>
    <row r="5899" spans="1:4" x14ac:dyDescent="0.15">
      <c r="A5899" s="1">
        <v>58.97</v>
      </c>
      <c r="B5899" s="1">
        <v>-0.11502668000000001</v>
      </c>
      <c r="C5899" s="1">
        <v>1.7781673000000001E-2</v>
      </c>
      <c r="D5899" s="1">
        <v>-0.19974997999999999</v>
      </c>
    </row>
    <row r="5900" spans="1:4" x14ac:dyDescent="0.15">
      <c r="A5900" s="1">
        <v>58.98</v>
      </c>
      <c r="B5900" s="1">
        <v>-0.11886959</v>
      </c>
      <c r="C5900" s="1">
        <v>1.3577825999999999E-2</v>
      </c>
      <c r="D5900" s="1">
        <v>-0.19465716</v>
      </c>
    </row>
    <row r="5901" spans="1:4" x14ac:dyDescent="0.15">
      <c r="A5901" s="1">
        <v>58.99</v>
      </c>
      <c r="B5901" s="1">
        <v>-0.11899186</v>
      </c>
      <c r="C5901" s="1">
        <v>8.3547597000000005E-3</v>
      </c>
      <c r="D5901" s="1">
        <v>-0.18861256000000001</v>
      </c>
    </row>
    <row r="5902" spans="1:4" x14ac:dyDescent="0.15">
      <c r="A5902" s="1">
        <v>59</v>
      </c>
      <c r="B5902" s="1">
        <v>-0.11633005</v>
      </c>
      <c r="C5902" s="1">
        <v>2.2005497999999998E-3</v>
      </c>
      <c r="D5902" s="1">
        <v>-0.18094625</v>
      </c>
    </row>
    <row r="5903" spans="1:4" x14ac:dyDescent="0.15">
      <c r="A5903" s="1">
        <v>59.01</v>
      </c>
      <c r="B5903" s="1">
        <v>-0.11163309</v>
      </c>
      <c r="C5903" s="1">
        <v>-5.0471376000000004E-3</v>
      </c>
      <c r="D5903" s="1">
        <v>-0.17149389000000001</v>
      </c>
    </row>
    <row r="5904" spans="1:4" x14ac:dyDescent="0.15">
      <c r="A5904" s="1">
        <v>59.02</v>
      </c>
      <c r="B5904" s="1">
        <v>-0.10507370000000001</v>
      </c>
      <c r="C5904" s="1">
        <v>-1.2304535E-2</v>
      </c>
      <c r="D5904" s="1">
        <v>-0.16141269999999999</v>
      </c>
    </row>
    <row r="5905" spans="1:4" x14ac:dyDescent="0.15">
      <c r="A5905" s="1">
        <v>59.03</v>
      </c>
      <c r="B5905" s="1">
        <v>-9.7853445999999997E-2</v>
      </c>
      <c r="C5905" s="1">
        <v>-1.8378170999999999E-2</v>
      </c>
      <c r="D5905" s="1">
        <v>-0.15069347999999999</v>
      </c>
    </row>
    <row r="5906" spans="1:4" x14ac:dyDescent="0.15">
      <c r="A5906" s="1">
        <v>59.04</v>
      </c>
      <c r="B5906" s="1">
        <v>-9.1224602000000002E-2</v>
      </c>
      <c r="C5906" s="1">
        <v>-2.2319202E-2</v>
      </c>
      <c r="D5906" s="1">
        <v>-0.13875981000000001</v>
      </c>
    </row>
    <row r="5907" spans="1:4" x14ac:dyDescent="0.15">
      <c r="A5907" s="1">
        <v>59.05</v>
      </c>
      <c r="B5907" s="1">
        <v>-8.5868703000000005E-2</v>
      </c>
      <c r="C5907" s="1">
        <v>-2.3144458E-2</v>
      </c>
      <c r="D5907" s="1">
        <v>-0.12517745999999999</v>
      </c>
    </row>
    <row r="5908" spans="1:4" x14ac:dyDescent="0.15">
      <c r="A5908" s="1">
        <v>59.06</v>
      </c>
      <c r="B5908" s="1">
        <v>-8.3112688000000004E-2</v>
      </c>
      <c r="C5908" s="1">
        <v>-2.2263697999999998E-2</v>
      </c>
      <c r="D5908" s="1">
        <v>-0.11221918</v>
      </c>
    </row>
    <row r="5909" spans="1:4" x14ac:dyDescent="0.15">
      <c r="A5909" s="1">
        <v>59.07</v>
      </c>
      <c r="B5909" s="1">
        <v>-8.1537365000000001E-2</v>
      </c>
      <c r="C5909" s="1">
        <v>-1.7314874000000001E-2</v>
      </c>
      <c r="D5909" s="1">
        <v>-9.9734901000000001E-2</v>
      </c>
    </row>
    <row r="5910" spans="1:4" x14ac:dyDescent="0.15">
      <c r="A5910" s="1">
        <v>59.08</v>
      </c>
      <c r="B5910" s="1">
        <v>-8.0164707000000002E-2</v>
      </c>
      <c r="C5910" s="1">
        <v>-7.6762538999999999E-3</v>
      </c>
      <c r="D5910" s="1">
        <v>-8.6161127000000004E-2</v>
      </c>
    </row>
    <row r="5911" spans="1:4" x14ac:dyDescent="0.15">
      <c r="A5911" s="1">
        <v>59.09</v>
      </c>
      <c r="B5911" s="1">
        <v>-7.9181312000000004E-2</v>
      </c>
      <c r="C5911" s="1">
        <v>4.0676682999999996E-3</v>
      </c>
      <c r="D5911" s="1">
        <v>-7.2059488000000005E-2</v>
      </c>
    </row>
    <row r="5912" spans="1:4" x14ac:dyDescent="0.15">
      <c r="A5912" s="1">
        <v>59.1</v>
      </c>
      <c r="B5912" s="1">
        <v>-7.8455836000000001E-2</v>
      </c>
      <c r="C5912" s="1">
        <v>1.7099579E-2</v>
      </c>
      <c r="D5912" s="1">
        <v>-5.7832474000000002E-2</v>
      </c>
    </row>
    <row r="5913" spans="1:4" x14ac:dyDescent="0.15">
      <c r="A5913" s="1">
        <v>59.11</v>
      </c>
      <c r="B5913" s="1">
        <v>-7.8107203E-2</v>
      </c>
      <c r="C5913" s="1">
        <v>3.0097845000000002E-2</v>
      </c>
      <c r="D5913" s="1">
        <v>-4.4272216000000003E-2</v>
      </c>
    </row>
    <row r="5914" spans="1:4" x14ac:dyDescent="0.15">
      <c r="A5914" s="1">
        <v>59.12</v>
      </c>
      <c r="B5914" s="1">
        <v>-7.8151981999999995E-2</v>
      </c>
      <c r="C5914" s="1">
        <v>4.2656820999999998E-2</v>
      </c>
      <c r="D5914" s="1">
        <v>-3.1301321999999999E-2</v>
      </c>
    </row>
    <row r="5915" spans="1:4" x14ac:dyDescent="0.15">
      <c r="A5915" s="1">
        <v>59.13</v>
      </c>
      <c r="B5915" s="1">
        <v>-7.8639548000000004E-2</v>
      </c>
      <c r="C5915" s="1">
        <v>5.3313641000000002E-2</v>
      </c>
      <c r="D5915" s="1">
        <v>-1.9719514E-2</v>
      </c>
    </row>
    <row r="5916" spans="1:4" x14ac:dyDescent="0.15">
      <c r="A5916" s="1">
        <v>59.14</v>
      </c>
      <c r="B5916" s="1">
        <v>-7.7880975000000005E-2</v>
      </c>
      <c r="C5916" s="1">
        <v>6.1275186000000002E-2</v>
      </c>
      <c r="D5916" s="1">
        <v>-8.8931527000000003E-3</v>
      </c>
    </row>
    <row r="5917" spans="1:4" x14ac:dyDescent="0.15">
      <c r="A5917" s="1">
        <v>59.15</v>
      </c>
      <c r="B5917" s="1">
        <v>-7.5736358000000004E-2</v>
      </c>
      <c r="C5917" s="1">
        <v>6.6290444000000004E-2</v>
      </c>
      <c r="D5917" s="1">
        <v>1.1833741000000001E-3</v>
      </c>
    </row>
    <row r="5918" spans="1:4" x14ac:dyDescent="0.15">
      <c r="A5918" s="1">
        <v>59.16</v>
      </c>
      <c r="B5918" s="1">
        <v>-7.1248051000000007E-2</v>
      </c>
      <c r="C5918" s="1">
        <v>6.9659683999999999E-2</v>
      </c>
      <c r="D5918" s="1">
        <v>1.1750017E-2</v>
      </c>
    </row>
    <row r="5919" spans="1:4" x14ac:dyDescent="0.15">
      <c r="A5919" s="1">
        <v>59.17</v>
      </c>
      <c r="B5919" s="1">
        <v>-6.5205378999999994E-2</v>
      </c>
      <c r="C5919" s="1">
        <v>7.2328660000000003E-2</v>
      </c>
      <c r="D5919" s="1">
        <v>2.2126797E-2</v>
      </c>
    </row>
    <row r="5920" spans="1:4" x14ac:dyDescent="0.15">
      <c r="A5920" s="1">
        <v>59.18</v>
      </c>
      <c r="B5920" s="1">
        <v>-5.8642711E-2</v>
      </c>
      <c r="C5920" s="1">
        <v>7.5030577000000001E-2</v>
      </c>
      <c r="D5920" s="1">
        <v>3.2302807000000003E-2</v>
      </c>
    </row>
    <row r="5921" spans="1:4" x14ac:dyDescent="0.15">
      <c r="A5921" s="1">
        <v>59.19</v>
      </c>
      <c r="B5921" s="1">
        <v>-5.2820275999999999E-2</v>
      </c>
      <c r="C5921" s="1">
        <v>7.7493566999999999E-2</v>
      </c>
      <c r="D5921" s="1">
        <v>4.2032022000000002E-2</v>
      </c>
    </row>
    <row r="5922" spans="1:4" x14ac:dyDescent="0.15">
      <c r="A5922" s="1">
        <v>59.2</v>
      </c>
      <c r="B5922" s="1">
        <v>-4.9633432999999998E-2</v>
      </c>
      <c r="C5922" s="1">
        <v>8.0671254999999997E-2</v>
      </c>
      <c r="D5922" s="1">
        <v>5.1442544E-2</v>
      </c>
    </row>
    <row r="5923" spans="1:4" x14ac:dyDescent="0.15">
      <c r="A5923" s="1">
        <v>59.21</v>
      </c>
      <c r="B5923" s="1">
        <v>-4.9969344999999998E-2</v>
      </c>
      <c r="C5923" s="1">
        <v>8.4318036999999998E-2</v>
      </c>
      <c r="D5923" s="1">
        <v>6.0121322999999997E-2</v>
      </c>
    </row>
    <row r="5924" spans="1:4" x14ac:dyDescent="0.15">
      <c r="A5924" s="1">
        <v>59.22</v>
      </c>
      <c r="B5924" s="1">
        <v>-5.3622818000000003E-2</v>
      </c>
      <c r="C5924" s="1">
        <v>8.8794467000000002E-2</v>
      </c>
      <c r="D5924" s="1">
        <v>6.8923305000000004E-2</v>
      </c>
    </row>
    <row r="5925" spans="1:4" x14ac:dyDescent="0.15">
      <c r="A5925" s="1">
        <v>59.23</v>
      </c>
      <c r="B5925" s="1">
        <v>-6.1190345E-2</v>
      </c>
      <c r="C5925" s="1">
        <v>9.3462398000000002E-2</v>
      </c>
      <c r="D5925" s="1">
        <v>7.7185651999999993E-2</v>
      </c>
    </row>
    <row r="5926" spans="1:4" x14ac:dyDescent="0.15">
      <c r="A5926" s="1">
        <v>59.24</v>
      </c>
      <c r="B5926" s="1">
        <v>-7.0378068000000002E-2</v>
      </c>
      <c r="C5926" s="1">
        <v>9.8205582999999999E-2</v>
      </c>
      <c r="D5926" s="1">
        <v>8.5177160000000002E-2</v>
      </c>
    </row>
    <row r="5927" spans="1:4" x14ac:dyDescent="0.15">
      <c r="A5927" s="1">
        <v>59.25</v>
      </c>
      <c r="B5927" s="1">
        <v>-7.9603967999999997E-2</v>
      </c>
      <c r="C5927" s="1">
        <v>0.10282266</v>
      </c>
      <c r="D5927" s="1">
        <v>9.1946133999999999E-2</v>
      </c>
    </row>
    <row r="5928" spans="1:4" x14ac:dyDescent="0.15">
      <c r="A5928" s="1">
        <v>59.26</v>
      </c>
      <c r="B5928" s="1">
        <v>-8.8590209000000003E-2</v>
      </c>
      <c r="C5928" s="1">
        <v>0.10784045</v>
      </c>
      <c r="D5928" s="1">
        <v>9.7037911000000004E-2</v>
      </c>
    </row>
    <row r="5929" spans="1:4" x14ac:dyDescent="0.15">
      <c r="A5929" s="1">
        <v>59.27</v>
      </c>
      <c r="B5929" s="1">
        <v>-9.6655058000000002E-2</v>
      </c>
      <c r="C5929" s="1">
        <v>0.11355394000000001</v>
      </c>
      <c r="D5929" s="1">
        <v>0.10090656000000001</v>
      </c>
    </row>
    <row r="5930" spans="1:4" x14ac:dyDescent="0.15">
      <c r="A5930" s="1">
        <v>59.28</v>
      </c>
      <c r="B5930" s="1">
        <v>-0.10409266</v>
      </c>
      <c r="C5930" s="1">
        <v>0.12072337</v>
      </c>
      <c r="D5930" s="1">
        <v>0.10340472000000001</v>
      </c>
    </row>
    <row r="5931" spans="1:4" x14ac:dyDescent="0.15">
      <c r="A5931" s="1">
        <v>59.29</v>
      </c>
      <c r="B5931" s="1">
        <v>-0.11103425</v>
      </c>
      <c r="C5931" s="1">
        <v>0.12859234</v>
      </c>
      <c r="D5931" s="1">
        <v>0.1038717</v>
      </c>
    </row>
    <row r="5932" spans="1:4" x14ac:dyDescent="0.15">
      <c r="A5932" s="1">
        <v>59.3</v>
      </c>
      <c r="B5932" s="1">
        <v>-0.11643050000000001</v>
      </c>
      <c r="C5932" s="1">
        <v>0.13585145000000001</v>
      </c>
      <c r="D5932" s="1">
        <v>0.10256819</v>
      </c>
    </row>
    <row r="5933" spans="1:4" x14ac:dyDescent="0.15">
      <c r="A5933" s="1">
        <v>59.31</v>
      </c>
      <c r="B5933" s="1">
        <v>-0.12012819</v>
      </c>
      <c r="C5933" s="1">
        <v>0.14185064999999999</v>
      </c>
      <c r="D5933" s="1">
        <v>9.9887946000000005E-2</v>
      </c>
    </row>
    <row r="5934" spans="1:4" x14ac:dyDescent="0.15">
      <c r="A5934" s="1">
        <v>59.32</v>
      </c>
      <c r="B5934" s="1">
        <v>-0.12284415999999999</v>
      </c>
      <c r="C5934" s="1">
        <v>0.14527026000000001</v>
      </c>
      <c r="D5934" s="1">
        <v>9.6046085000000003E-2</v>
      </c>
    </row>
    <row r="5935" spans="1:4" x14ac:dyDescent="0.15">
      <c r="A5935" s="1">
        <v>59.33</v>
      </c>
      <c r="B5935" s="1">
        <v>-0.1240424</v>
      </c>
      <c r="C5935" s="1">
        <v>0.14687443</v>
      </c>
      <c r="D5935" s="1">
        <v>9.2581128999999998E-2</v>
      </c>
    </row>
    <row r="5936" spans="1:4" x14ac:dyDescent="0.15">
      <c r="A5936" s="1">
        <v>59.34</v>
      </c>
      <c r="B5936" s="1">
        <v>-0.12248056</v>
      </c>
      <c r="C5936" s="1">
        <v>0.14639419000000001</v>
      </c>
      <c r="D5936" s="1">
        <v>8.9354952000000001E-2</v>
      </c>
    </row>
    <row r="5937" spans="1:4" x14ac:dyDescent="0.15">
      <c r="A5937" s="1">
        <v>59.35</v>
      </c>
      <c r="B5937" s="1">
        <v>-0.11879508</v>
      </c>
      <c r="C5937" s="1">
        <v>0.14535936999999999</v>
      </c>
      <c r="D5937" s="1">
        <v>8.5108857999999996E-2</v>
      </c>
    </row>
    <row r="5938" spans="1:4" x14ac:dyDescent="0.15">
      <c r="A5938" s="1">
        <v>59.36</v>
      </c>
      <c r="B5938" s="1">
        <v>-0.11385095000000001</v>
      </c>
      <c r="C5938" s="1">
        <v>0.14408117000000001</v>
      </c>
      <c r="D5938" s="1">
        <v>7.9437429000000004E-2</v>
      </c>
    </row>
    <row r="5939" spans="1:4" x14ac:dyDescent="0.15">
      <c r="A5939" s="1">
        <v>59.37</v>
      </c>
      <c r="B5939" s="1">
        <v>-0.10794853</v>
      </c>
      <c r="C5939" s="1">
        <v>0.14233800999999999</v>
      </c>
      <c r="D5939" s="1">
        <v>7.2733238000000006E-2</v>
      </c>
    </row>
    <row r="5940" spans="1:4" x14ac:dyDescent="0.15">
      <c r="A5940" s="1">
        <v>59.38</v>
      </c>
      <c r="B5940" s="1">
        <v>-0.10413536</v>
      </c>
      <c r="C5940" s="1">
        <v>0.13803845000000001</v>
      </c>
      <c r="D5940" s="1">
        <v>6.4310741000000005E-2</v>
      </c>
    </row>
    <row r="5941" spans="1:4" x14ac:dyDescent="0.15">
      <c r="A5941" s="1">
        <v>59.39</v>
      </c>
      <c r="B5941" s="1">
        <v>-0.1010175</v>
      </c>
      <c r="C5941" s="1">
        <v>0.13254566000000001</v>
      </c>
      <c r="D5941" s="1">
        <v>5.6249413999999998E-2</v>
      </c>
    </row>
    <row r="5942" spans="1:4" x14ac:dyDescent="0.15">
      <c r="A5942" s="1">
        <v>59.4</v>
      </c>
      <c r="B5942" s="1">
        <v>-9.8256904000000006E-2</v>
      </c>
      <c r="C5942" s="1">
        <v>0.12717829999999999</v>
      </c>
      <c r="D5942" s="1">
        <v>4.8428595999999997E-2</v>
      </c>
    </row>
    <row r="5943" spans="1:4" x14ac:dyDescent="0.15">
      <c r="A5943" s="1">
        <v>59.41</v>
      </c>
      <c r="B5943" s="1">
        <v>-9.5715572999999998E-2</v>
      </c>
      <c r="C5943" s="1">
        <v>0.12181616000000001</v>
      </c>
      <c r="D5943" s="1">
        <v>4.0514334999999999E-2</v>
      </c>
    </row>
    <row r="5944" spans="1:4" x14ac:dyDescent="0.15">
      <c r="A5944" s="1">
        <v>59.42</v>
      </c>
      <c r="B5944" s="1">
        <v>-9.2649186999999994E-2</v>
      </c>
      <c r="C5944" s="1">
        <v>0.11623045</v>
      </c>
      <c r="D5944" s="1">
        <v>3.2127572E-2</v>
      </c>
    </row>
    <row r="5945" spans="1:4" x14ac:dyDescent="0.15">
      <c r="A5945" s="1">
        <v>59.43</v>
      </c>
      <c r="B5945" s="1">
        <v>-8.8504866000000001E-2</v>
      </c>
      <c r="C5945" s="1">
        <v>0.11081684999999999</v>
      </c>
      <c r="D5945" s="1">
        <v>2.3975175000000001E-2</v>
      </c>
    </row>
    <row r="5946" spans="1:4" x14ac:dyDescent="0.15">
      <c r="A5946" s="1">
        <v>59.44</v>
      </c>
      <c r="B5946" s="1">
        <v>-8.2883153000000001E-2</v>
      </c>
      <c r="C5946" s="1">
        <v>0.10557089</v>
      </c>
      <c r="D5946" s="1">
        <v>1.6128377999999999E-2</v>
      </c>
    </row>
    <row r="5947" spans="1:4" x14ac:dyDescent="0.15">
      <c r="A5947" s="1">
        <v>59.45</v>
      </c>
      <c r="B5947" s="1">
        <v>-7.6440523999999996E-2</v>
      </c>
      <c r="C5947" s="1">
        <v>9.9462687999999994E-2</v>
      </c>
      <c r="D5947" s="1">
        <v>7.3715500000000002E-3</v>
      </c>
    </row>
    <row r="5948" spans="1:4" x14ac:dyDescent="0.15">
      <c r="A5948" s="1">
        <v>59.46</v>
      </c>
      <c r="B5948" s="1">
        <v>-6.8005089000000005E-2</v>
      </c>
      <c r="C5948" s="1">
        <v>9.2720922999999997E-2</v>
      </c>
      <c r="D5948" s="1">
        <v>-2.5267797000000001E-3</v>
      </c>
    </row>
    <row r="5949" spans="1:4" x14ac:dyDescent="0.15">
      <c r="A5949" s="1">
        <v>59.47</v>
      </c>
      <c r="B5949" s="1">
        <v>-5.7665945000000003E-2</v>
      </c>
      <c r="C5949" s="1">
        <v>8.5011171999999996E-2</v>
      </c>
      <c r="D5949" s="1">
        <v>-1.1802694000000001E-2</v>
      </c>
    </row>
    <row r="5950" spans="1:4" x14ac:dyDescent="0.15">
      <c r="A5950" s="1">
        <v>59.48</v>
      </c>
      <c r="B5950" s="1">
        <v>-4.6519269000000002E-2</v>
      </c>
      <c r="C5950" s="1">
        <v>7.6251111999999996E-2</v>
      </c>
      <c r="D5950" s="1">
        <v>-1.9182467000000002E-2</v>
      </c>
    </row>
    <row r="5951" spans="1:4" x14ac:dyDescent="0.15">
      <c r="A5951" s="1">
        <v>59.49</v>
      </c>
      <c r="B5951" s="1">
        <v>-3.7788493999999999E-2</v>
      </c>
      <c r="C5951" s="1">
        <v>6.4138754000000006E-2</v>
      </c>
      <c r="D5951" s="1">
        <v>-2.6828923000000001E-2</v>
      </c>
    </row>
    <row r="5952" spans="1:4" x14ac:dyDescent="0.15">
      <c r="A5952" s="1">
        <v>59.5</v>
      </c>
      <c r="B5952" s="1">
        <v>-3.2543370000000002E-2</v>
      </c>
      <c r="C5952" s="1">
        <v>4.9430040000000001E-2</v>
      </c>
      <c r="D5952" s="1">
        <v>-3.5556693E-2</v>
      </c>
    </row>
    <row r="5953" spans="1:4" x14ac:dyDescent="0.15">
      <c r="A5953" s="1">
        <v>59.51</v>
      </c>
      <c r="B5953" s="1">
        <v>-3.1144127000000001E-2</v>
      </c>
      <c r="C5953" s="1">
        <v>3.3030603999999998E-2</v>
      </c>
      <c r="D5953" s="1">
        <v>-4.5322513000000002E-2</v>
      </c>
    </row>
    <row r="5954" spans="1:4" x14ac:dyDescent="0.15">
      <c r="A5954" s="1">
        <v>59.52</v>
      </c>
      <c r="B5954" s="1">
        <v>-3.2889543E-2</v>
      </c>
      <c r="C5954" s="1">
        <v>1.5824121999999999E-2</v>
      </c>
      <c r="D5954" s="1">
        <v>-5.5022330000000001E-2</v>
      </c>
    </row>
    <row r="5955" spans="1:4" x14ac:dyDescent="0.15">
      <c r="A5955" s="1">
        <v>59.53</v>
      </c>
      <c r="B5955" s="1">
        <v>-3.6752909E-2</v>
      </c>
      <c r="C5955" s="1">
        <v>-1.7933169E-3</v>
      </c>
      <c r="D5955" s="1">
        <v>-6.5740195000000001E-2</v>
      </c>
    </row>
    <row r="5956" spans="1:4" x14ac:dyDescent="0.15">
      <c r="A5956" s="1">
        <v>59.54</v>
      </c>
      <c r="B5956" s="1">
        <v>-4.0659352000000003E-2</v>
      </c>
      <c r="C5956" s="1">
        <v>-1.8173374999999999E-2</v>
      </c>
      <c r="D5956" s="1">
        <v>-7.6566435000000002E-2</v>
      </c>
    </row>
    <row r="5957" spans="1:4" x14ac:dyDescent="0.15">
      <c r="A5957" s="1">
        <v>59.55</v>
      </c>
      <c r="B5957" s="1">
        <v>-4.4458803999999998E-2</v>
      </c>
      <c r="C5957" s="1">
        <v>-3.3135711999999998E-2</v>
      </c>
      <c r="D5957" s="1">
        <v>-8.7014526999999994E-2</v>
      </c>
    </row>
    <row r="5958" spans="1:4" x14ac:dyDescent="0.15">
      <c r="A5958" s="1">
        <v>59.56</v>
      </c>
      <c r="B5958" s="1">
        <v>-4.8123933000000001E-2</v>
      </c>
      <c r="C5958" s="1">
        <v>-4.6076877000000002E-2</v>
      </c>
      <c r="D5958" s="1">
        <v>-9.5701536000000004E-2</v>
      </c>
    </row>
    <row r="5959" spans="1:4" x14ac:dyDescent="0.15">
      <c r="A5959" s="1">
        <v>59.57</v>
      </c>
      <c r="B5959" s="1">
        <v>-5.0932854E-2</v>
      </c>
      <c r="C5959" s="1">
        <v>-5.7685678999999997E-2</v>
      </c>
      <c r="D5959" s="1">
        <v>-0.10435509</v>
      </c>
    </row>
    <row r="5960" spans="1:4" x14ac:dyDescent="0.15">
      <c r="A5960" s="1">
        <v>59.58</v>
      </c>
      <c r="B5960" s="1">
        <v>-5.1636883000000001E-2</v>
      </c>
      <c r="C5960" s="1">
        <v>-6.7307857999999998E-2</v>
      </c>
      <c r="D5960" s="1">
        <v>-0.11296605</v>
      </c>
    </row>
    <row r="5961" spans="1:4" x14ac:dyDescent="0.15">
      <c r="A5961" s="1">
        <v>59.59</v>
      </c>
      <c r="B5961" s="1">
        <v>-5.0199953999999998E-2</v>
      </c>
      <c r="C5961" s="1">
        <v>-7.5424064999999998E-2</v>
      </c>
      <c r="D5961" s="1">
        <v>-0.11986746</v>
      </c>
    </row>
    <row r="5962" spans="1:4" x14ac:dyDescent="0.15">
      <c r="A5962" s="1">
        <v>59.6</v>
      </c>
      <c r="B5962" s="1">
        <v>-4.6358898000000003E-2</v>
      </c>
      <c r="C5962" s="1">
        <v>-8.2347915999999993E-2</v>
      </c>
      <c r="D5962" s="1">
        <v>-0.1247037</v>
      </c>
    </row>
    <row r="5963" spans="1:4" x14ac:dyDescent="0.15">
      <c r="A5963" s="1">
        <v>59.61</v>
      </c>
      <c r="B5963" s="1">
        <v>-4.0992515E-2</v>
      </c>
      <c r="C5963" s="1">
        <v>-8.8549021000000006E-2</v>
      </c>
      <c r="D5963" s="1">
        <v>-0.12802266000000001</v>
      </c>
    </row>
    <row r="5964" spans="1:4" x14ac:dyDescent="0.15">
      <c r="A5964" s="1">
        <v>59.62</v>
      </c>
      <c r="B5964" s="1">
        <v>-3.4422375999999998E-2</v>
      </c>
      <c r="C5964" s="1">
        <v>-9.4195373999999998E-2</v>
      </c>
      <c r="D5964" s="1">
        <v>-0.12889975000000001</v>
      </c>
    </row>
    <row r="5965" spans="1:4" x14ac:dyDescent="0.15">
      <c r="A5965" s="1">
        <v>59.63</v>
      </c>
      <c r="B5965" s="1">
        <v>-2.6640372999999998E-2</v>
      </c>
      <c r="C5965" s="1">
        <v>-9.9860583000000003E-2</v>
      </c>
      <c r="D5965" s="1">
        <v>-0.12748309999999999</v>
      </c>
    </row>
    <row r="5966" spans="1:4" x14ac:dyDescent="0.15">
      <c r="A5966" s="1">
        <v>59.64</v>
      </c>
      <c r="B5966" s="1">
        <v>-1.9167232999999999E-2</v>
      </c>
      <c r="C5966" s="1">
        <v>-0.10607175000000001</v>
      </c>
      <c r="D5966" s="1">
        <v>-0.12368112000000001</v>
      </c>
    </row>
    <row r="5967" spans="1:4" x14ac:dyDescent="0.15">
      <c r="A5967" s="1">
        <v>59.65</v>
      </c>
      <c r="B5967" s="1">
        <v>-1.1743853E-2</v>
      </c>
      <c r="C5967" s="1">
        <v>-0.11261581</v>
      </c>
      <c r="D5967" s="1">
        <v>-0.11843885</v>
      </c>
    </row>
    <row r="5968" spans="1:4" x14ac:dyDescent="0.15">
      <c r="A5968" s="1">
        <v>59.66</v>
      </c>
      <c r="B5968" s="1">
        <v>-5.5057463999999999E-3</v>
      </c>
      <c r="C5968" s="1">
        <v>-0.11915327000000001</v>
      </c>
      <c r="D5968" s="1">
        <v>-0.11272794999999999</v>
      </c>
    </row>
    <row r="5969" spans="1:4" x14ac:dyDescent="0.15">
      <c r="A5969" s="1">
        <v>59.67</v>
      </c>
      <c r="B5969" s="1">
        <v>-2.1995199E-4</v>
      </c>
      <c r="C5969" s="1">
        <v>-0.12525283000000001</v>
      </c>
      <c r="D5969" s="1">
        <v>-0.10610303</v>
      </c>
    </row>
    <row r="5970" spans="1:4" x14ac:dyDescent="0.15">
      <c r="A5970" s="1">
        <v>59.68</v>
      </c>
      <c r="B5970" s="1">
        <v>5.0880600000000002E-3</v>
      </c>
      <c r="C5970" s="1">
        <v>-0.13021306999999999</v>
      </c>
      <c r="D5970" s="1">
        <v>-9.8850930000000004E-2</v>
      </c>
    </row>
    <row r="5971" spans="1:4" x14ac:dyDescent="0.15">
      <c r="A5971" s="1">
        <v>59.69</v>
      </c>
      <c r="B5971" s="1">
        <v>1.1883917000000001E-2</v>
      </c>
      <c r="C5971" s="1">
        <v>-0.13348275000000001</v>
      </c>
      <c r="D5971" s="1">
        <v>-9.1511729E-2</v>
      </c>
    </row>
    <row r="5972" spans="1:4" x14ac:dyDescent="0.15">
      <c r="A5972" s="1">
        <v>59.7</v>
      </c>
      <c r="B5972" s="1">
        <v>1.8828619000000001E-2</v>
      </c>
      <c r="C5972" s="1">
        <v>-0.1355847</v>
      </c>
      <c r="D5972" s="1">
        <v>-8.5040752999999997E-2</v>
      </c>
    </row>
    <row r="5973" spans="1:4" x14ac:dyDescent="0.15">
      <c r="A5973" s="1">
        <v>59.71</v>
      </c>
      <c r="B5973" s="1">
        <v>2.5804408000000001E-2</v>
      </c>
      <c r="C5973" s="1">
        <v>-0.13719587</v>
      </c>
      <c r="D5973" s="1">
        <v>-7.8298334999999997E-2</v>
      </c>
    </row>
    <row r="5974" spans="1:4" x14ac:dyDescent="0.15">
      <c r="A5974" s="1">
        <v>59.72</v>
      </c>
      <c r="B5974" s="1">
        <v>3.3550522999999999E-2</v>
      </c>
      <c r="C5974" s="1">
        <v>-0.13827386999999999</v>
      </c>
      <c r="D5974" s="1">
        <v>-6.9950321999999995E-2</v>
      </c>
    </row>
    <row r="5975" spans="1:4" x14ac:dyDescent="0.15">
      <c r="A5975" s="1">
        <v>59.73</v>
      </c>
      <c r="B5975" s="1">
        <v>4.1236526000000003E-2</v>
      </c>
      <c r="C5975" s="1">
        <v>-0.13978334000000001</v>
      </c>
      <c r="D5975" s="1">
        <v>-6.1120728999999999E-2</v>
      </c>
    </row>
    <row r="5976" spans="1:4" x14ac:dyDescent="0.15">
      <c r="A5976" s="1">
        <v>59.74</v>
      </c>
      <c r="B5976" s="1">
        <v>5.0007321E-2</v>
      </c>
      <c r="C5976" s="1">
        <v>-0.14113329999999999</v>
      </c>
      <c r="D5976" s="1">
        <v>-5.2236757000000002E-2</v>
      </c>
    </row>
    <row r="5977" spans="1:4" x14ac:dyDescent="0.15">
      <c r="A5977" s="1">
        <v>59.75</v>
      </c>
      <c r="B5977" s="1">
        <v>5.8692104000000002E-2</v>
      </c>
      <c r="C5977" s="1">
        <v>-0.14214352999999999</v>
      </c>
      <c r="D5977" s="1">
        <v>-4.3484052000000002E-2</v>
      </c>
    </row>
    <row r="5978" spans="1:4" x14ac:dyDescent="0.15">
      <c r="A5978" s="1">
        <v>59.76</v>
      </c>
      <c r="B5978" s="1">
        <v>6.8174861000000003E-2</v>
      </c>
      <c r="C5978" s="1">
        <v>-0.14262490999999999</v>
      </c>
      <c r="D5978" s="1">
        <v>-3.4535542000000002E-2</v>
      </c>
    </row>
    <row r="5979" spans="1:4" x14ac:dyDescent="0.15">
      <c r="A5979" s="1">
        <v>59.77</v>
      </c>
      <c r="B5979" s="1">
        <v>7.7884371999999993E-2</v>
      </c>
      <c r="C5979" s="1">
        <v>-0.14437905000000001</v>
      </c>
      <c r="D5979" s="1">
        <v>-2.5890122000000002E-2</v>
      </c>
    </row>
    <row r="5980" spans="1:4" x14ac:dyDescent="0.15">
      <c r="A5980" s="1">
        <v>59.78</v>
      </c>
      <c r="B5980" s="1">
        <v>8.8619359999999994E-2</v>
      </c>
      <c r="C5980" s="1">
        <v>-0.14613482</v>
      </c>
      <c r="D5980" s="1">
        <v>-1.6212509999999999E-2</v>
      </c>
    </row>
    <row r="5981" spans="1:4" x14ac:dyDescent="0.15">
      <c r="A5981" s="1">
        <v>59.79</v>
      </c>
      <c r="B5981" s="1">
        <v>0.10117176999999999</v>
      </c>
      <c r="C5981" s="1">
        <v>-0.14672319</v>
      </c>
      <c r="D5981" s="1">
        <v>-5.5667833999999998E-3</v>
      </c>
    </row>
    <row r="5982" spans="1:4" x14ac:dyDescent="0.15">
      <c r="A5982" s="1">
        <v>59.8</v>
      </c>
      <c r="B5982" s="1">
        <v>0.11529921999999999</v>
      </c>
      <c r="C5982" s="1">
        <v>-0.14498754999999999</v>
      </c>
      <c r="D5982" s="1">
        <v>5.2645132000000002E-3</v>
      </c>
    </row>
    <row r="5983" spans="1:4" x14ac:dyDescent="0.15">
      <c r="A5983" s="1">
        <v>59.81</v>
      </c>
      <c r="B5983" s="1">
        <v>0.12957694</v>
      </c>
      <c r="C5983" s="1">
        <v>-0.14119619</v>
      </c>
      <c r="D5983" s="1">
        <v>1.5559791999999999E-2</v>
      </c>
    </row>
    <row r="5984" spans="1:4" x14ac:dyDescent="0.15">
      <c r="A5984" s="1">
        <v>59.82</v>
      </c>
      <c r="B5984" s="1">
        <v>0.14259110999999999</v>
      </c>
      <c r="C5984" s="1">
        <v>-0.13475561</v>
      </c>
      <c r="D5984" s="1">
        <v>2.4789374999999999E-2</v>
      </c>
    </row>
    <row r="5985" spans="1:4" x14ac:dyDescent="0.15">
      <c r="A5985" s="1">
        <v>59.83</v>
      </c>
      <c r="B5985" s="1">
        <v>0.15434033</v>
      </c>
      <c r="C5985" s="1">
        <v>-0.12527321</v>
      </c>
      <c r="D5985" s="1">
        <v>3.2436134999999998E-2</v>
      </c>
    </row>
    <row r="5986" spans="1:4" x14ac:dyDescent="0.15">
      <c r="A5986" s="1">
        <v>59.84</v>
      </c>
      <c r="B5986" s="1">
        <v>0.16470109999999999</v>
      </c>
      <c r="C5986" s="1">
        <v>-0.11314726999999999</v>
      </c>
      <c r="D5986" s="1">
        <v>3.8741565999999998E-2</v>
      </c>
    </row>
    <row r="5987" spans="1:4" x14ac:dyDescent="0.15">
      <c r="A5987" s="1">
        <v>59.85</v>
      </c>
      <c r="B5987" s="1">
        <v>0.17345627</v>
      </c>
      <c r="C5987" s="1">
        <v>-0.10029188999999999</v>
      </c>
      <c r="D5987" s="1">
        <v>4.3944691000000001E-2</v>
      </c>
    </row>
    <row r="5988" spans="1:4" x14ac:dyDescent="0.15">
      <c r="A5988" s="1">
        <v>59.86</v>
      </c>
      <c r="B5988" s="1">
        <v>0.18139073999999999</v>
      </c>
      <c r="C5988" s="1">
        <v>-8.7435065000000006E-2</v>
      </c>
      <c r="D5988" s="1">
        <v>5.0309366000000001E-2</v>
      </c>
    </row>
    <row r="5989" spans="1:4" x14ac:dyDescent="0.15">
      <c r="A5989" s="1">
        <v>59.87</v>
      </c>
      <c r="B5989" s="1">
        <v>0.18880099</v>
      </c>
      <c r="C5989" s="1">
        <v>-7.5771190000000002E-2</v>
      </c>
      <c r="D5989" s="1">
        <v>5.8953489999999997E-2</v>
      </c>
    </row>
    <row r="5990" spans="1:4" x14ac:dyDescent="0.15">
      <c r="A5990" s="1">
        <v>59.88</v>
      </c>
      <c r="B5990" s="1">
        <v>0.19683202</v>
      </c>
      <c r="C5990" s="1">
        <v>-6.4992267000000006E-2</v>
      </c>
      <c r="D5990" s="1">
        <v>6.9838433000000005E-2</v>
      </c>
    </row>
    <row r="5991" spans="1:4" x14ac:dyDescent="0.15">
      <c r="A5991" s="1">
        <v>59.89</v>
      </c>
      <c r="B5991" s="1">
        <v>0.20482861999999999</v>
      </c>
      <c r="C5991" s="1">
        <v>-5.4968630999999997E-2</v>
      </c>
      <c r="D5991" s="1">
        <v>8.1990781999999998E-2</v>
      </c>
    </row>
    <row r="5992" spans="1:4" x14ac:dyDescent="0.15">
      <c r="A5992" s="1">
        <v>59.9</v>
      </c>
      <c r="B5992" s="1">
        <v>0.21308636</v>
      </c>
      <c r="C5992" s="1">
        <v>-4.6262813999999999E-2</v>
      </c>
      <c r="D5992" s="1">
        <v>9.5366661000000005E-2</v>
      </c>
    </row>
    <row r="5993" spans="1:4" x14ac:dyDescent="0.15">
      <c r="A5993" s="1">
        <v>59.91</v>
      </c>
      <c r="B5993" s="1">
        <v>0.22151427000000001</v>
      </c>
      <c r="C5993" s="1">
        <v>-3.8810558000000002E-2</v>
      </c>
      <c r="D5993" s="1">
        <v>0.10963340000000001</v>
      </c>
    </row>
    <row r="5994" spans="1:4" x14ac:dyDescent="0.15">
      <c r="A5994" s="1">
        <v>59.92</v>
      </c>
      <c r="B5994" s="1">
        <v>0.22949764</v>
      </c>
      <c r="C5994" s="1">
        <v>-3.1723783999999998E-2</v>
      </c>
      <c r="D5994" s="1">
        <v>0.12437687</v>
      </c>
    </row>
    <row r="5995" spans="1:4" x14ac:dyDescent="0.15">
      <c r="A5995" s="1">
        <v>59.93</v>
      </c>
      <c r="B5995" s="1">
        <v>0.23640432</v>
      </c>
      <c r="C5995" s="1">
        <v>-2.4365465999999999E-2</v>
      </c>
      <c r="D5995" s="1">
        <v>0.13856128000000001</v>
      </c>
    </row>
    <row r="5996" spans="1:4" x14ac:dyDescent="0.15">
      <c r="A5996" s="1">
        <v>59.94</v>
      </c>
      <c r="B5996" s="1">
        <v>0.24208092</v>
      </c>
      <c r="C5996" s="1">
        <v>-1.5310969000000001E-2</v>
      </c>
      <c r="D5996" s="1">
        <v>0.1523486</v>
      </c>
    </row>
    <row r="5997" spans="1:4" x14ac:dyDescent="0.15">
      <c r="A5997" s="1">
        <v>59.95</v>
      </c>
      <c r="B5997" s="1">
        <v>0.24492031</v>
      </c>
      <c r="C5997" s="1">
        <v>-5.8787607E-3</v>
      </c>
      <c r="D5997" s="1">
        <v>0.16498339000000001</v>
      </c>
    </row>
    <row r="5998" spans="1:4" x14ac:dyDescent="0.15">
      <c r="A5998" s="1">
        <v>59.96</v>
      </c>
      <c r="B5998" s="1">
        <v>0.24423362000000001</v>
      </c>
      <c r="C5998" s="1">
        <v>4.0961744999999999E-3</v>
      </c>
      <c r="D5998" s="1">
        <v>0.17774102999999999</v>
      </c>
    </row>
    <row r="5999" spans="1:4" x14ac:dyDescent="0.15">
      <c r="A5999" s="1">
        <v>59.97</v>
      </c>
      <c r="B5999" s="1">
        <v>0.24092744999999999</v>
      </c>
      <c r="C5999" s="1">
        <v>1.4637888E-2</v>
      </c>
      <c r="D5999" s="1">
        <v>0.19038334000000001</v>
      </c>
    </row>
    <row r="6000" spans="1:4" x14ac:dyDescent="0.15">
      <c r="A6000" s="1">
        <v>59.98</v>
      </c>
      <c r="B6000" s="1">
        <v>0.23532475999999999</v>
      </c>
      <c r="C6000" s="1">
        <v>2.513481E-2</v>
      </c>
      <c r="D6000" s="1">
        <v>0.20281973</v>
      </c>
    </row>
    <row r="6001" spans="1:4" x14ac:dyDescent="0.15">
      <c r="A6001" s="1">
        <v>59.99</v>
      </c>
      <c r="B6001" s="1">
        <v>0.22800127000000001</v>
      </c>
      <c r="C6001" s="1">
        <v>3.6436061999999998E-2</v>
      </c>
      <c r="D6001" s="1">
        <v>0.2143929</v>
      </c>
    </row>
    <row r="6002" spans="1:4" x14ac:dyDescent="0.15">
      <c r="A6002" s="1">
        <v>60</v>
      </c>
      <c r="B6002" s="1">
        <v>0.21946723000000001</v>
      </c>
      <c r="C6002" s="1">
        <v>4.8347595E-2</v>
      </c>
      <c r="D6002" s="1">
        <v>0.22490995</v>
      </c>
    </row>
    <row r="6003" spans="1:4" x14ac:dyDescent="0.15">
      <c r="A6003" s="1">
        <v>60.01</v>
      </c>
      <c r="B6003" s="1">
        <v>0.21064546000000001</v>
      </c>
      <c r="C6003" s="1">
        <v>6.0276517000000002E-2</v>
      </c>
      <c r="D6003" s="1">
        <v>0.23474589000000001</v>
      </c>
    </row>
    <row r="6004" spans="1:4" x14ac:dyDescent="0.15">
      <c r="A6004" s="1">
        <v>60.02</v>
      </c>
      <c r="B6004" s="1">
        <v>0.20123885999999999</v>
      </c>
      <c r="C6004" s="1">
        <v>7.0715820999999998E-2</v>
      </c>
      <c r="D6004" s="1">
        <v>0.24233631</v>
      </c>
    </row>
    <row r="6005" spans="1:4" x14ac:dyDescent="0.15">
      <c r="A6005" s="1">
        <v>60.03</v>
      </c>
      <c r="B6005" s="1">
        <v>0.19324443999999999</v>
      </c>
      <c r="C6005" s="1">
        <v>8.1111067999999995E-2</v>
      </c>
      <c r="D6005" s="1">
        <v>0.24876145999999999</v>
      </c>
    </row>
    <row r="6006" spans="1:4" x14ac:dyDescent="0.15">
      <c r="A6006" s="1">
        <v>60.04</v>
      </c>
      <c r="B6006" s="1">
        <v>0.1884083</v>
      </c>
      <c r="C6006" s="1">
        <v>9.1716041999999998E-2</v>
      </c>
      <c r="D6006" s="1">
        <v>0.25532696999999999</v>
      </c>
    </row>
    <row r="6007" spans="1:4" x14ac:dyDescent="0.15">
      <c r="A6007" s="1">
        <v>60.05</v>
      </c>
      <c r="B6007" s="1">
        <v>0.18554648000000001</v>
      </c>
      <c r="C6007" s="1">
        <v>0.1002112</v>
      </c>
      <c r="D6007" s="1">
        <v>0.26161422000000001</v>
      </c>
    </row>
    <row r="6008" spans="1:4" x14ac:dyDescent="0.15">
      <c r="A6008" s="1">
        <v>60.06</v>
      </c>
      <c r="B6008" s="1">
        <v>0.18542660999999999</v>
      </c>
      <c r="C6008" s="1">
        <v>0.10747408999999999</v>
      </c>
      <c r="D6008" s="1">
        <v>0.26956985999999999</v>
      </c>
    </row>
    <row r="6009" spans="1:4" x14ac:dyDescent="0.15">
      <c r="A6009" s="1">
        <v>60.07</v>
      </c>
      <c r="B6009" s="1">
        <v>0.18596219999999999</v>
      </c>
      <c r="C6009" s="1">
        <v>0.11213681</v>
      </c>
      <c r="D6009" s="1">
        <v>0.27731141999999998</v>
      </c>
    </row>
    <row r="6010" spans="1:4" x14ac:dyDescent="0.15">
      <c r="A6010" s="1">
        <v>60.08</v>
      </c>
      <c r="B6010" s="1">
        <v>0.18597944999999999</v>
      </c>
      <c r="C6010" s="1">
        <v>0.11249283</v>
      </c>
      <c r="D6010" s="1">
        <v>0.28238381000000001</v>
      </c>
    </row>
    <row r="6011" spans="1:4" x14ac:dyDescent="0.15">
      <c r="A6011" s="1">
        <v>60.09</v>
      </c>
      <c r="B6011" s="1">
        <v>0.183699</v>
      </c>
      <c r="C6011" s="1">
        <v>0.10892300000000001</v>
      </c>
      <c r="D6011" s="1">
        <v>0.28404638999999998</v>
      </c>
    </row>
    <row r="6012" spans="1:4" x14ac:dyDescent="0.15">
      <c r="A6012" s="1">
        <v>60.1</v>
      </c>
      <c r="B6012" s="1">
        <v>0.18054845999999999</v>
      </c>
      <c r="C6012" s="1">
        <v>0.10375346000000001</v>
      </c>
      <c r="D6012" s="1">
        <v>0.28321861999999998</v>
      </c>
    </row>
    <row r="6013" spans="1:4" x14ac:dyDescent="0.15">
      <c r="A6013" s="1">
        <v>60.11</v>
      </c>
      <c r="B6013" s="1">
        <v>0.17612594000000001</v>
      </c>
      <c r="C6013" s="1">
        <v>9.8741666000000006E-2</v>
      </c>
      <c r="D6013" s="1">
        <v>0.28100671999999999</v>
      </c>
    </row>
    <row r="6014" spans="1:4" x14ac:dyDescent="0.15">
      <c r="A6014" s="1">
        <v>60.12</v>
      </c>
      <c r="B6014" s="1">
        <v>0.17129792999999999</v>
      </c>
      <c r="C6014" s="1">
        <v>9.6211583000000003E-2</v>
      </c>
      <c r="D6014" s="1">
        <v>0.27836704000000001</v>
      </c>
    </row>
    <row r="6015" spans="1:4" x14ac:dyDescent="0.15">
      <c r="A6015" s="1">
        <v>60.13</v>
      </c>
      <c r="B6015" s="1">
        <v>0.16611013999999999</v>
      </c>
      <c r="C6015" s="1">
        <v>9.6861292000000002E-2</v>
      </c>
      <c r="D6015" s="1">
        <v>0.27415425999999998</v>
      </c>
    </row>
    <row r="6016" spans="1:4" x14ac:dyDescent="0.15">
      <c r="A6016" s="1">
        <v>60.14</v>
      </c>
      <c r="B6016" s="1">
        <v>0.16128691000000001</v>
      </c>
      <c r="C6016" s="1">
        <v>0.10069401</v>
      </c>
      <c r="D6016" s="1">
        <v>0.26981849000000002</v>
      </c>
    </row>
    <row r="6017" spans="1:4" x14ac:dyDescent="0.15">
      <c r="A6017" s="1">
        <v>60.15</v>
      </c>
      <c r="B6017" s="1">
        <v>0.15664273000000001</v>
      </c>
      <c r="C6017" s="1">
        <v>0.10684998</v>
      </c>
      <c r="D6017" s="1">
        <v>0.26476566000000001</v>
      </c>
    </row>
    <row r="6018" spans="1:4" x14ac:dyDescent="0.15">
      <c r="A6018" s="1">
        <v>60.16</v>
      </c>
      <c r="B6018" s="1">
        <v>0.15231264999999999</v>
      </c>
      <c r="C6018" s="1">
        <v>0.11453106</v>
      </c>
      <c r="D6018" s="1">
        <v>0.25842491000000001</v>
      </c>
    </row>
    <row r="6019" spans="1:4" x14ac:dyDescent="0.15">
      <c r="A6019" s="1">
        <v>60.17</v>
      </c>
      <c r="B6019" s="1">
        <v>0.14795554</v>
      </c>
      <c r="C6019" s="1">
        <v>0.12276681</v>
      </c>
      <c r="D6019" s="1">
        <v>0.25226422999999998</v>
      </c>
    </row>
    <row r="6020" spans="1:4" x14ac:dyDescent="0.15">
      <c r="A6020" s="1">
        <v>60.18</v>
      </c>
      <c r="B6020" s="1">
        <v>0.14385883999999999</v>
      </c>
      <c r="C6020" s="1">
        <v>0.13046265000000001</v>
      </c>
      <c r="D6020" s="1">
        <v>0.24670810000000001</v>
      </c>
    </row>
    <row r="6021" spans="1:4" x14ac:dyDescent="0.15">
      <c r="A6021" s="1">
        <v>60.19</v>
      </c>
      <c r="B6021" s="1">
        <v>0.13923541</v>
      </c>
      <c r="C6021" s="1">
        <v>0.13545666000000001</v>
      </c>
      <c r="D6021" s="1">
        <v>0.23944412000000001</v>
      </c>
    </row>
    <row r="6022" spans="1:4" x14ac:dyDescent="0.15">
      <c r="A6022" s="1">
        <v>60.2</v>
      </c>
      <c r="B6022" s="1">
        <v>0.13536860000000001</v>
      </c>
      <c r="C6022" s="1">
        <v>0.13835070999999999</v>
      </c>
      <c r="D6022" s="1">
        <v>0.23176794000000001</v>
      </c>
    </row>
    <row r="6023" spans="1:4" x14ac:dyDescent="0.15">
      <c r="A6023" s="1">
        <v>60.21</v>
      </c>
      <c r="B6023" s="1">
        <v>0.13229837</v>
      </c>
      <c r="C6023" s="1">
        <v>0.13892810999999999</v>
      </c>
      <c r="D6023" s="1">
        <v>0.22311826000000001</v>
      </c>
    </row>
    <row r="6024" spans="1:4" x14ac:dyDescent="0.15">
      <c r="A6024" s="1">
        <v>60.22</v>
      </c>
      <c r="B6024" s="1">
        <v>0.13027913999999999</v>
      </c>
      <c r="C6024" s="1">
        <v>0.13881483999999999</v>
      </c>
      <c r="D6024" s="1">
        <v>0.21337101</v>
      </c>
    </row>
    <row r="6025" spans="1:4" x14ac:dyDescent="0.15">
      <c r="A6025" s="1">
        <v>60.23</v>
      </c>
      <c r="B6025" s="1">
        <v>0.12842999999999999</v>
      </c>
      <c r="C6025" s="1">
        <v>0.13753557</v>
      </c>
      <c r="D6025" s="1">
        <v>0.20304964</v>
      </c>
    </row>
    <row r="6026" spans="1:4" x14ac:dyDescent="0.15">
      <c r="A6026" s="1">
        <v>60.24</v>
      </c>
      <c r="B6026" s="1">
        <v>0.12760235</v>
      </c>
      <c r="C6026" s="1">
        <v>0.13612079999999999</v>
      </c>
      <c r="D6026" s="1">
        <v>0.19243178</v>
      </c>
    </row>
    <row r="6027" spans="1:4" x14ac:dyDescent="0.15">
      <c r="A6027" s="1">
        <v>60.25</v>
      </c>
      <c r="B6027" s="1">
        <v>0.12761594000000001</v>
      </c>
      <c r="C6027" s="1">
        <v>0.13409579999999999</v>
      </c>
      <c r="D6027" s="1">
        <v>0.18004038999999999</v>
      </c>
    </row>
    <row r="6028" spans="1:4" x14ac:dyDescent="0.15">
      <c r="A6028" s="1">
        <v>60.26</v>
      </c>
      <c r="B6028" s="1">
        <v>0.12857020999999999</v>
      </c>
      <c r="C6028" s="1">
        <v>0.13204251</v>
      </c>
      <c r="D6028" s="1">
        <v>0.16734964999999999</v>
      </c>
    </row>
    <row r="6029" spans="1:4" x14ac:dyDescent="0.15">
      <c r="A6029" s="1">
        <v>60.27</v>
      </c>
      <c r="B6029" s="1">
        <v>0.12955716</v>
      </c>
      <c r="C6029" s="1">
        <v>0.12946531999999999</v>
      </c>
      <c r="D6029" s="1">
        <v>0.15440277999999999</v>
      </c>
    </row>
    <row r="6030" spans="1:4" x14ac:dyDescent="0.15">
      <c r="A6030" s="1">
        <v>60.28</v>
      </c>
      <c r="B6030" s="1">
        <v>0.12939437000000001</v>
      </c>
      <c r="C6030" s="1">
        <v>0.12769979000000001</v>
      </c>
      <c r="D6030" s="1">
        <v>0.14209104</v>
      </c>
    </row>
    <row r="6031" spans="1:4" x14ac:dyDescent="0.15">
      <c r="A6031" s="1">
        <v>60.29</v>
      </c>
      <c r="B6031" s="1">
        <v>0.12838062</v>
      </c>
      <c r="C6031" s="1">
        <v>0.12638458999999999</v>
      </c>
      <c r="D6031" s="1">
        <v>0.12945406000000001</v>
      </c>
    </row>
    <row r="6032" spans="1:4" x14ac:dyDescent="0.15">
      <c r="A6032" s="1">
        <v>60.3</v>
      </c>
      <c r="B6032" s="1">
        <v>0.12653004000000001</v>
      </c>
      <c r="C6032" s="1">
        <v>0.12571062999999999</v>
      </c>
      <c r="D6032" s="1">
        <v>0.11632115</v>
      </c>
    </row>
    <row r="6033" spans="1:4" x14ac:dyDescent="0.15">
      <c r="A6033" s="1">
        <v>60.31</v>
      </c>
      <c r="B6033" s="1">
        <v>0.12493359</v>
      </c>
      <c r="C6033" s="1">
        <v>0.12513279999999999</v>
      </c>
      <c r="D6033" s="1">
        <v>0.10285791</v>
      </c>
    </row>
    <row r="6034" spans="1:4" x14ac:dyDescent="0.15">
      <c r="A6034" s="1">
        <v>60.32</v>
      </c>
      <c r="B6034" s="1">
        <v>0.1231351</v>
      </c>
      <c r="C6034" s="1">
        <v>0.12411733</v>
      </c>
      <c r="D6034" s="1">
        <v>8.8094769000000003E-2</v>
      </c>
    </row>
    <row r="6035" spans="1:4" x14ac:dyDescent="0.15">
      <c r="A6035" s="1">
        <v>60.33</v>
      </c>
      <c r="B6035" s="1">
        <v>0.12170301</v>
      </c>
      <c r="C6035" s="1">
        <v>0.12191117</v>
      </c>
      <c r="D6035" s="1">
        <v>7.2135735000000006E-2</v>
      </c>
    </row>
    <row r="6036" spans="1:4" x14ac:dyDescent="0.15">
      <c r="A6036" s="1">
        <v>60.34</v>
      </c>
      <c r="B6036" s="1">
        <v>0.11973269</v>
      </c>
      <c r="C6036" s="1">
        <v>0.116854</v>
      </c>
      <c r="D6036" s="1">
        <v>5.3284640000000001E-2</v>
      </c>
    </row>
    <row r="6037" spans="1:4" x14ac:dyDescent="0.15">
      <c r="A6037" s="1">
        <v>60.35</v>
      </c>
      <c r="B6037" s="1">
        <v>0.11703740999999999</v>
      </c>
      <c r="C6037" s="1">
        <v>0.10898325</v>
      </c>
      <c r="D6037" s="1">
        <v>3.1825587000000002E-2</v>
      </c>
    </row>
    <row r="6038" spans="1:4" x14ac:dyDescent="0.15">
      <c r="A6038" s="1">
        <v>60.36</v>
      </c>
      <c r="B6038" s="1">
        <v>0.11481193000000001</v>
      </c>
      <c r="C6038" s="1">
        <v>0.10011728</v>
      </c>
      <c r="D6038" s="1">
        <v>1.0554348E-2</v>
      </c>
    </row>
    <row r="6039" spans="1:4" x14ac:dyDescent="0.15">
      <c r="A6039" s="1">
        <v>60.37</v>
      </c>
      <c r="B6039" s="1">
        <v>0.11114346</v>
      </c>
      <c r="C6039" s="1">
        <v>9.0528061000000007E-2</v>
      </c>
      <c r="D6039" s="1">
        <v>-1.0678913E-2</v>
      </c>
    </row>
    <row r="6040" spans="1:4" x14ac:dyDescent="0.15">
      <c r="A6040" s="1">
        <v>60.38</v>
      </c>
      <c r="B6040" s="1">
        <v>0.10572081999999999</v>
      </c>
      <c r="C6040" s="1">
        <v>8.1283799000000004E-2</v>
      </c>
      <c r="D6040" s="1">
        <v>-3.0008076000000002E-2</v>
      </c>
    </row>
    <row r="6041" spans="1:4" x14ac:dyDescent="0.15">
      <c r="A6041" s="1">
        <v>60.39</v>
      </c>
      <c r="B6041" s="1">
        <v>9.7787878999999994E-2</v>
      </c>
      <c r="C6041" s="1">
        <v>7.1370322999999999E-2</v>
      </c>
      <c r="D6041" s="1">
        <v>-4.8267094000000003E-2</v>
      </c>
    </row>
    <row r="6042" spans="1:4" x14ac:dyDescent="0.15">
      <c r="A6042" s="1">
        <v>60.4</v>
      </c>
      <c r="B6042" s="1">
        <v>8.6763483000000002E-2</v>
      </c>
      <c r="C6042" s="1">
        <v>6.0336678999999997E-2</v>
      </c>
      <c r="D6042" s="1">
        <v>-6.5765245E-2</v>
      </c>
    </row>
    <row r="6043" spans="1:4" x14ac:dyDescent="0.15">
      <c r="A6043" s="1">
        <v>60.41</v>
      </c>
      <c r="B6043" s="1">
        <v>7.2144138999999996E-2</v>
      </c>
      <c r="C6043" s="1">
        <v>4.7192205000000001E-2</v>
      </c>
      <c r="D6043" s="1">
        <v>-8.2835335999999996E-2</v>
      </c>
    </row>
    <row r="6044" spans="1:4" x14ac:dyDescent="0.15">
      <c r="A6044" s="1">
        <v>60.42</v>
      </c>
      <c r="B6044" s="1">
        <v>5.6341689E-2</v>
      </c>
      <c r="C6044" s="1">
        <v>3.2230227E-2</v>
      </c>
      <c r="D6044" s="1">
        <v>-9.863189E-2</v>
      </c>
    </row>
    <row r="6045" spans="1:4" x14ac:dyDescent="0.15">
      <c r="A6045" s="1">
        <v>60.43</v>
      </c>
      <c r="B6045" s="1">
        <v>4.1816249999999999E-2</v>
      </c>
      <c r="C6045" s="1">
        <v>1.6906362000000001E-2</v>
      </c>
      <c r="D6045" s="1">
        <v>-0.11312676000000001</v>
      </c>
    </row>
    <row r="6046" spans="1:4" x14ac:dyDescent="0.15">
      <c r="A6046" s="1">
        <v>60.44</v>
      </c>
      <c r="B6046" s="1">
        <v>3.0235299E-2</v>
      </c>
      <c r="C6046" s="1">
        <v>2.5776455000000001E-3</v>
      </c>
      <c r="D6046" s="1">
        <v>-0.12708994000000001</v>
      </c>
    </row>
    <row r="6047" spans="1:4" x14ac:dyDescent="0.15">
      <c r="A6047" s="1">
        <v>60.45</v>
      </c>
      <c r="B6047" s="1">
        <v>2.1629852000000001E-2</v>
      </c>
      <c r="C6047" s="1">
        <v>-1.0724645999999999E-2</v>
      </c>
      <c r="D6047" s="1">
        <v>-0.14124123</v>
      </c>
    </row>
    <row r="6048" spans="1:4" x14ac:dyDescent="0.15">
      <c r="A6048" s="1">
        <v>60.46</v>
      </c>
      <c r="B6048" s="1">
        <v>1.5859486999999999E-2</v>
      </c>
      <c r="C6048" s="1">
        <v>-2.2822797999999998E-2</v>
      </c>
      <c r="D6048" s="1">
        <v>-0.15510721999999999</v>
      </c>
    </row>
    <row r="6049" spans="1:4" x14ac:dyDescent="0.15">
      <c r="A6049" s="1">
        <v>60.47</v>
      </c>
      <c r="B6049" s="1">
        <v>1.2390101000000001E-2</v>
      </c>
      <c r="C6049" s="1">
        <v>-3.3710604999999998E-2</v>
      </c>
      <c r="D6049" s="1">
        <v>-0.16860966999999999</v>
      </c>
    </row>
    <row r="6050" spans="1:4" x14ac:dyDescent="0.15">
      <c r="A6050" s="1">
        <v>60.48</v>
      </c>
      <c r="B6050" s="1">
        <v>1.072003E-2</v>
      </c>
      <c r="C6050" s="1">
        <v>-4.3690828000000001E-2</v>
      </c>
      <c r="D6050" s="1">
        <v>-0.18142584</v>
      </c>
    </row>
    <row r="6051" spans="1:4" x14ac:dyDescent="0.15">
      <c r="A6051" s="1">
        <v>60.49</v>
      </c>
      <c r="B6051" s="1">
        <v>9.7579513999999992E-3</v>
      </c>
      <c r="C6051" s="1">
        <v>-5.4276162000000003E-2</v>
      </c>
      <c r="D6051" s="1">
        <v>-0.19421231999999999</v>
      </c>
    </row>
    <row r="6052" spans="1:4" x14ac:dyDescent="0.15">
      <c r="A6052" s="1">
        <v>60.5</v>
      </c>
      <c r="B6052" s="1">
        <v>1.0797022E-2</v>
      </c>
      <c r="C6052" s="1">
        <v>-6.4348127000000005E-2</v>
      </c>
      <c r="D6052" s="1">
        <v>-0.20564504</v>
      </c>
    </row>
    <row r="6053" spans="1:4" x14ac:dyDescent="0.15">
      <c r="A6053" s="1">
        <v>60.51</v>
      </c>
      <c r="B6053" s="1">
        <v>1.2809724999999999E-2</v>
      </c>
      <c r="C6053" s="1">
        <v>-7.4392186999999999E-2</v>
      </c>
      <c r="D6053" s="1">
        <v>-0.21456083000000001</v>
      </c>
    </row>
    <row r="6054" spans="1:4" x14ac:dyDescent="0.15">
      <c r="A6054" s="1">
        <v>60.52</v>
      </c>
      <c r="B6054" s="1">
        <v>1.4783282E-2</v>
      </c>
      <c r="C6054" s="1">
        <v>-8.3485971000000006E-2</v>
      </c>
      <c r="D6054" s="1">
        <v>-0.22129291000000001</v>
      </c>
    </row>
    <row r="6055" spans="1:4" x14ac:dyDescent="0.15">
      <c r="A6055" s="1">
        <v>60.53</v>
      </c>
      <c r="B6055" s="1">
        <v>1.5726015999999999E-2</v>
      </c>
      <c r="C6055" s="1">
        <v>-9.1025081999999993E-2</v>
      </c>
      <c r="D6055" s="1">
        <v>-0.22697693999999999</v>
      </c>
    </row>
    <row r="6056" spans="1:4" x14ac:dyDescent="0.15">
      <c r="A6056" s="1">
        <v>60.54</v>
      </c>
      <c r="B6056" s="1">
        <v>1.5529625E-2</v>
      </c>
      <c r="C6056" s="1">
        <v>-9.7035756000000001E-2</v>
      </c>
      <c r="D6056" s="1">
        <v>-0.23226976999999999</v>
      </c>
    </row>
    <row r="6057" spans="1:4" x14ac:dyDescent="0.15">
      <c r="A6057" s="1">
        <v>60.55</v>
      </c>
      <c r="B6057" s="1">
        <v>1.316852E-2</v>
      </c>
      <c r="C6057" s="1">
        <v>-0.10273514</v>
      </c>
      <c r="D6057" s="1">
        <v>-0.23653242999999999</v>
      </c>
    </row>
    <row r="6058" spans="1:4" x14ac:dyDescent="0.15">
      <c r="A6058" s="1">
        <v>60.56</v>
      </c>
      <c r="B6058" s="1">
        <v>1.0954986E-2</v>
      </c>
      <c r="C6058" s="1">
        <v>-0.10786527</v>
      </c>
      <c r="D6058" s="1">
        <v>-0.23899040999999999</v>
      </c>
    </row>
    <row r="6059" spans="1:4" x14ac:dyDescent="0.15">
      <c r="A6059" s="1">
        <v>60.57</v>
      </c>
      <c r="B6059" s="1">
        <v>8.9195673000000003E-3</v>
      </c>
      <c r="C6059" s="1">
        <v>-0.11422272</v>
      </c>
      <c r="D6059" s="1">
        <v>-0.24139299</v>
      </c>
    </row>
    <row r="6060" spans="1:4" x14ac:dyDescent="0.15">
      <c r="A6060" s="1">
        <v>60.58</v>
      </c>
      <c r="B6060" s="1">
        <v>7.9979300999999999E-3</v>
      </c>
      <c r="C6060" s="1">
        <v>-0.1211686</v>
      </c>
      <c r="D6060" s="1">
        <v>-0.24404287999999999</v>
      </c>
    </row>
    <row r="6061" spans="1:4" x14ac:dyDescent="0.15">
      <c r="A6061" s="1">
        <v>60.59</v>
      </c>
      <c r="B6061" s="1">
        <v>7.6664445000000003E-3</v>
      </c>
      <c r="C6061" s="1">
        <v>-0.12860996999999999</v>
      </c>
      <c r="D6061" s="1">
        <v>-0.24689646000000001</v>
      </c>
    </row>
    <row r="6062" spans="1:4" x14ac:dyDescent="0.15">
      <c r="A6062" s="1">
        <v>60.6</v>
      </c>
      <c r="B6062" s="1">
        <v>7.8900931000000004E-3</v>
      </c>
      <c r="C6062" s="1">
        <v>-0.13576194999999999</v>
      </c>
      <c r="D6062" s="1">
        <v>-0.24844100999999999</v>
      </c>
    </row>
    <row r="6063" spans="1:4" x14ac:dyDescent="0.15">
      <c r="A6063" s="1">
        <v>60.61</v>
      </c>
      <c r="B6063" s="1">
        <v>7.9210410000000002E-3</v>
      </c>
      <c r="C6063" s="1">
        <v>-0.14244839000000001</v>
      </c>
      <c r="D6063" s="1">
        <v>-0.24712359</v>
      </c>
    </row>
    <row r="6064" spans="1:4" x14ac:dyDescent="0.15">
      <c r="A6064" s="1">
        <v>60.62</v>
      </c>
      <c r="B6064" s="1">
        <v>8.7895818999999993E-3</v>
      </c>
      <c r="C6064" s="1">
        <v>-0.14869914000000001</v>
      </c>
      <c r="D6064" s="1">
        <v>-0.24312510000000001</v>
      </c>
    </row>
    <row r="6065" spans="1:4" x14ac:dyDescent="0.15">
      <c r="A6065" s="1">
        <v>60.63</v>
      </c>
      <c r="B6065" s="1">
        <v>9.7093649999999993E-3</v>
      </c>
      <c r="C6065" s="1">
        <v>-0.15416677000000001</v>
      </c>
      <c r="D6065" s="1">
        <v>-0.23752091</v>
      </c>
    </row>
    <row r="6066" spans="1:4" x14ac:dyDescent="0.15">
      <c r="A6066" s="1">
        <v>60.64</v>
      </c>
      <c r="B6066" s="1">
        <v>1.1114789E-2</v>
      </c>
      <c r="C6066" s="1">
        <v>-0.15984342000000001</v>
      </c>
      <c r="D6066" s="1">
        <v>-0.23051529000000001</v>
      </c>
    </row>
    <row r="6067" spans="1:4" x14ac:dyDescent="0.15">
      <c r="A6067" s="1">
        <v>60.65</v>
      </c>
      <c r="B6067" s="1">
        <v>1.2599928999999999E-2</v>
      </c>
      <c r="C6067" s="1">
        <v>-0.16611380000000001</v>
      </c>
      <c r="D6067" s="1">
        <v>-0.22301356999999999</v>
      </c>
    </row>
    <row r="6068" spans="1:4" x14ac:dyDescent="0.15">
      <c r="A6068" s="1">
        <v>60.66</v>
      </c>
      <c r="B6068" s="1">
        <v>1.2550096E-2</v>
      </c>
      <c r="C6068" s="1">
        <v>-0.17265372000000001</v>
      </c>
      <c r="D6068" s="1">
        <v>-0.21629696000000001</v>
      </c>
    </row>
    <row r="6069" spans="1:4" x14ac:dyDescent="0.15">
      <c r="A6069" s="1">
        <v>60.67</v>
      </c>
      <c r="B6069" s="1">
        <v>1.0836418E-2</v>
      </c>
      <c r="C6069" s="1">
        <v>-0.17832010000000001</v>
      </c>
      <c r="D6069" s="1">
        <v>-0.20965053</v>
      </c>
    </row>
    <row r="6070" spans="1:4" x14ac:dyDescent="0.15">
      <c r="A6070" s="1">
        <v>60.68</v>
      </c>
      <c r="B6070" s="1">
        <v>8.4358144999999995E-3</v>
      </c>
      <c r="C6070" s="1">
        <v>-0.18006328999999999</v>
      </c>
      <c r="D6070" s="1">
        <v>-0.20120956000000001</v>
      </c>
    </row>
    <row r="6071" spans="1:4" x14ac:dyDescent="0.15">
      <c r="A6071" s="1">
        <v>60.69</v>
      </c>
      <c r="B6071" s="1">
        <v>3.8403686E-3</v>
      </c>
      <c r="C6071" s="1">
        <v>-0.17920078</v>
      </c>
      <c r="D6071" s="1">
        <v>-0.19235819000000001</v>
      </c>
    </row>
    <row r="6072" spans="1:4" x14ac:dyDescent="0.15">
      <c r="A6072" s="1">
        <v>60.7</v>
      </c>
      <c r="B6072" s="1">
        <v>-2.0852203000000001E-3</v>
      </c>
      <c r="C6072" s="1">
        <v>-0.17438228</v>
      </c>
      <c r="D6072" s="1">
        <v>-0.18260161999999999</v>
      </c>
    </row>
    <row r="6073" spans="1:4" x14ac:dyDescent="0.15">
      <c r="A6073" s="1">
        <v>60.71</v>
      </c>
      <c r="B6073" s="1">
        <v>-9.3635805999999992E-3</v>
      </c>
      <c r="C6073" s="1">
        <v>-0.16770969999999999</v>
      </c>
      <c r="D6073" s="1">
        <v>-0.17219393999999999</v>
      </c>
    </row>
    <row r="6074" spans="1:4" x14ac:dyDescent="0.15">
      <c r="A6074" s="1">
        <v>60.72</v>
      </c>
      <c r="B6074" s="1">
        <v>-1.7294700999999999E-2</v>
      </c>
      <c r="C6074" s="1">
        <v>-0.16104367999999999</v>
      </c>
      <c r="D6074" s="1">
        <v>-0.16012434</v>
      </c>
    </row>
    <row r="6075" spans="1:4" x14ac:dyDescent="0.15">
      <c r="A6075" s="1">
        <v>60.73</v>
      </c>
      <c r="B6075" s="1">
        <v>-2.6784433999999999E-2</v>
      </c>
      <c r="C6075" s="1">
        <v>-0.15618409</v>
      </c>
      <c r="D6075" s="1">
        <v>-0.14749734</v>
      </c>
    </row>
    <row r="6076" spans="1:4" x14ac:dyDescent="0.15">
      <c r="A6076" s="1">
        <v>60.74</v>
      </c>
      <c r="B6076" s="1">
        <v>-3.6977779000000002E-2</v>
      </c>
      <c r="C6076" s="1">
        <v>-0.15237171999999999</v>
      </c>
      <c r="D6076" s="1">
        <v>-0.13454916</v>
      </c>
    </row>
    <row r="6077" spans="1:4" x14ac:dyDescent="0.15">
      <c r="A6077" s="1">
        <v>60.75</v>
      </c>
      <c r="B6077" s="1">
        <v>-4.5915486999999998E-2</v>
      </c>
      <c r="C6077" s="1">
        <v>-0.14856957000000001</v>
      </c>
      <c r="D6077" s="1">
        <v>-0.12170802</v>
      </c>
    </row>
    <row r="6078" spans="1:4" x14ac:dyDescent="0.15">
      <c r="A6078" s="1">
        <v>60.76</v>
      </c>
      <c r="B6078" s="1">
        <v>-5.3284157999999998E-2</v>
      </c>
      <c r="C6078" s="1">
        <v>-0.14421523</v>
      </c>
      <c r="D6078" s="1">
        <v>-0.10809626</v>
      </c>
    </row>
    <row r="6079" spans="1:4" x14ac:dyDescent="0.15">
      <c r="A6079" s="1">
        <v>60.77</v>
      </c>
      <c r="B6079" s="1">
        <v>-5.9323182000000002E-2</v>
      </c>
      <c r="C6079" s="1">
        <v>-0.1389784</v>
      </c>
      <c r="D6079" s="1">
        <v>-9.4469108999999996E-2</v>
      </c>
    </row>
    <row r="6080" spans="1:4" x14ac:dyDescent="0.15">
      <c r="A6080" s="1">
        <v>60.78</v>
      </c>
      <c r="B6080" s="1">
        <v>-6.2936707999999994E-2</v>
      </c>
      <c r="C6080" s="1">
        <v>-0.13236719</v>
      </c>
      <c r="D6080" s="1">
        <v>-8.1127705999999994E-2</v>
      </c>
    </row>
    <row r="6081" spans="1:4" x14ac:dyDescent="0.15">
      <c r="A6081" s="1">
        <v>60.79</v>
      </c>
      <c r="B6081" s="1">
        <v>-6.4776684000000001E-2</v>
      </c>
      <c r="C6081" s="1">
        <v>-0.12420412</v>
      </c>
      <c r="D6081" s="1">
        <v>-6.8007471E-2</v>
      </c>
    </row>
    <row r="6082" spans="1:4" x14ac:dyDescent="0.15">
      <c r="A6082" s="1">
        <v>60.8</v>
      </c>
      <c r="B6082" s="1">
        <v>-6.4533303E-2</v>
      </c>
      <c r="C6082" s="1">
        <v>-0.11480712</v>
      </c>
      <c r="D6082" s="1">
        <v>-5.5177246999999999E-2</v>
      </c>
    </row>
    <row r="6083" spans="1:4" x14ac:dyDescent="0.15">
      <c r="A6083" s="1">
        <v>60.81</v>
      </c>
      <c r="B6083" s="1">
        <v>-6.4680793E-2</v>
      </c>
      <c r="C6083" s="1">
        <v>-0.10570119</v>
      </c>
      <c r="D6083" s="1">
        <v>-4.3586389000000003E-2</v>
      </c>
    </row>
    <row r="6084" spans="1:4" x14ac:dyDescent="0.15">
      <c r="A6084" s="1">
        <v>60.82</v>
      </c>
      <c r="B6084" s="1">
        <v>-6.5628997999999994E-2</v>
      </c>
      <c r="C6084" s="1">
        <v>-9.5770102999999995E-2</v>
      </c>
      <c r="D6084" s="1">
        <v>-3.2489661000000003E-2</v>
      </c>
    </row>
    <row r="6085" spans="1:4" x14ac:dyDescent="0.15">
      <c r="A6085" s="1">
        <v>60.83</v>
      </c>
      <c r="B6085" s="1">
        <v>-6.7979016000000003E-2</v>
      </c>
      <c r="C6085" s="1">
        <v>-8.5229768999999997E-2</v>
      </c>
      <c r="D6085" s="1">
        <v>-2.1501754000000001E-2</v>
      </c>
    </row>
    <row r="6086" spans="1:4" x14ac:dyDescent="0.15">
      <c r="A6086" s="1">
        <v>60.84</v>
      </c>
      <c r="B6086" s="1">
        <v>-7.1913906999999999E-2</v>
      </c>
      <c r="C6086" s="1">
        <v>-7.2843555000000004E-2</v>
      </c>
      <c r="D6086" s="1">
        <v>-1.0249034000000001E-2</v>
      </c>
    </row>
    <row r="6087" spans="1:4" x14ac:dyDescent="0.15">
      <c r="A6087" s="1">
        <v>60.85</v>
      </c>
      <c r="B6087" s="1">
        <v>-7.7047439999999995E-2</v>
      </c>
      <c r="C6087" s="1">
        <v>-5.9686749999999997E-2</v>
      </c>
      <c r="D6087" s="1">
        <v>2.2817709000000001E-5</v>
      </c>
    </row>
    <row r="6088" spans="1:4" x14ac:dyDescent="0.15">
      <c r="A6088" s="1">
        <v>60.86</v>
      </c>
      <c r="B6088" s="1">
        <v>-8.3071404000000001E-2</v>
      </c>
      <c r="C6088" s="1">
        <v>-4.6527823000000003E-2</v>
      </c>
      <c r="D6088" s="1">
        <v>8.8004503999999997E-3</v>
      </c>
    </row>
    <row r="6089" spans="1:4" x14ac:dyDescent="0.15">
      <c r="A6089" s="1">
        <v>60.87</v>
      </c>
      <c r="B6089" s="1">
        <v>-9.0609935000000003E-2</v>
      </c>
      <c r="C6089" s="1">
        <v>-3.4414632000000001E-2</v>
      </c>
      <c r="D6089" s="1">
        <v>1.5458727E-2</v>
      </c>
    </row>
    <row r="6090" spans="1:4" x14ac:dyDescent="0.15">
      <c r="A6090" s="1">
        <v>60.88</v>
      </c>
      <c r="B6090" s="1">
        <v>-9.7988274E-2</v>
      </c>
      <c r="C6090" s="1">
        <v>-2.3315011E-2</v>
      </c>
      <c r="D6090" s="1">
        <v>2.0675694000000001E-2</v>
      </c>
    </row>
    <row r="6091" spans="1:4" x14ac:dyDescent="0.15">
      <c r="A6091" s="1">
        <v>60.89</v>
      </c>
      <c r="B6091" s="1">
        <v>-0.10506958</v>
      </c>
      <c r="C6091" s="1">
        <v>-1.4381278000000001E-2</v>
      </c>
      <c r="D6091" s="1">
        <v>2.5745357E-2</v>
      </c>
    </row>
    <row r="6092" spans="1:4" x14ac:dyDescent="0.15">
      <c r="A6092" s="1">
        <v>60.9</v>
      </c>
      <c r="B6092" s="1">
        <v>-0.11142331</v>
      </c>
      <c r="C6092" s="1">
        <v>-7.9070174000000007E-3</v>
      </c>
      <c r="D6092" s="1">
        <v>3.1081713E-2</v>
      </c>
    </row>
    <row r="6093" spans="1:4" x14ac:dyDescent="0.15">
      <c r="A6093" s="1">
        <v>60.91</v>
      </c>
      <c r="B6093" s="1">
        <v>-0.11780939</v>
      </c>
      <c r="C6093" s="1">
        <v>-5.2538754E-3</v>
      </c>
      <c r="D6093" s="1">
        <v>3.5480682999999999E-2</v>
      </c>
    </row>
    <row r="6094" spans="1:4" x14ac:dyDescent="0.15">
      <c r="A6094" s="1">
        <v>60.92</v>
      </c>
      <c r="B6094" s="1">
        <v>-0.12435407</v>
      </c>
      <c r="C6094" s="1">
        <v>-6.3591812999999999E-3</v>
      </c>
      <c r="D6094" s="1">
        <v>3.9196742E-2</v>
      </c>
    </row>
    <row r="6095" spans="1:4" x14ac:dyDescent="0.15">
      <c r="A6095" s="1">
        <v>60.93</v>
      </c>
      <c r="B6095" s="1">
        <v>-0.1312816</v>
      </c>
      <c r="C6095" s="1">
        <v>-1.1734273E-2</v>
      </c>
      <c r="D6095" s="1">
        <v>4.1426627000000001E-2</v>
      </c>
    </row>
    <row r="6096" spans="1:4" x14ac:dyDescent="0.15">
      <c r="A6096" s="1">
        <v>60.94</v>
      </c>
      <c r="B6096" s="1">
        <v>-0.13647820999999999</v>
      </c>
      <c r="C6096" s="1">
        <v>-1.9138044999999999E-2</v>
      </c>
      <c r="D6096" s="1">
        <v>4.3539678999999998E-2</v>
      </c>
    </row>
    <row r="6097" spans="1:4" x14ac:dyDescent="0.15">
      <c r="A6097" s="1">
        <v>60.95</v>
      </c>
      <c r="B6097" s="1">
        <v>-0.13933681000000001</v>
      </c>
      <c r="C6097" s="1">
        <v>-2.7085661E-2</v>
      </c>
      <c r="D6097" s="1">
        <v>4.6087429999999999E-2</v>
      </c>
    </row>
    <row r="6098" spans="1:4" x14ac:dyDescent="0.15">
      <c r="A6098" s="1">
        <v>60.96</v>
      </c>
      <c r="B6098" s="1">
        <v>-0.13991078000000001</v>
      </c>
      <c r="C6098" s="1">
        <v>-3.4316972000000001E-2</v>
      </c>
      <c r="D6098" s="1">
        <v>4.920981E-2</v>
      </c>
    </row>
    <row r="6099" spans="1:4" x14ac:dyDescent="0.15">
      <c r="A6099" s="1">
        <v>60.97</v>
      </c>
      <c r="B6099" s="1">
        <v>-0.13934683</v>
      </c>
      <c r="C6099" s="1">
        <v>-4.0010596000000002E-2</v>
      </c>
      <c r="D6099" s="1">
        <v>5.2626867000000001E-2</v>
      </c>
    </row>
    <row r="6100" spans="1:4" x14ac:dyDescent="0.15">
      <c r="A6100" s="1">
        <v>60.98</v>
      </c>
      <c r="B6100" s="1">
        <v>-0.13849059999999999</v>
      </c>
      <c r="C6100" s="1">
        <v>-4.4619419E-2</v>
      </c>
      <c r="D6100" s="1">
        <v>5.5753867999999998E-2</v>
      </c>
    </row>
    <row r="6101" spans="1:4" x14ac:dyDescent="0.15">
      <c r="A6101" s="1">
        <v>60.99</v>
      </c>
      <c r="B6101" s="1">
        <v>-0.13803430999999999</v>
      </c>
      <c r="C6101" s="1">
        <v>-4.7785024000000002E-2</v>
      </c>
      <c r="D6101" s="1">
        <v>5.8508553999999997E-2</v>
      </c>
    </row>
    <row r="6102" spans="1:4" x14ac:dyDescent="0.15">
      <c r="A6102" s="1">
        <v>61</v>
      </c>
      <c r="B6102" s="1">
        <v>-0.13638325000000001</v>
      </c>
      <c r="C6102" s="1">
        <v>-4.8875623999999999E-2</v>
      </c>
      <c r="D6102" s="1">
        <v>6.1644176000000002E-2</v>
      </c>
    </row>
    <row r="6103" spans="1:4" x14ac:dyDescent="0.15">
      <c r="A6103" s="1">
        <v>61.01</v>
      </c>
      <c r="B6103" s="1">
        <v>-0.13389734</v>
      </c>
      <c r="C6103" s="1">
        <v>-4.9991646000000001E-2</v>
      </c>
      <c r="D6103" s="1">
        <v>6.3907902000000003E-2</v>
      </c>
    </row>
    <row r="6104" spans="1:4" x14ac:dyDescent="0.15">
      <c r="A6104" s="1">
        <v>61.02</v>
      </c>
      <c r="B6104" s="1">
        <v>-0.13010698000000001</v>
      </c>
      <c r="C6104" s="1">
        <v>-5.0786805999999997E-2</v>
      </c>
      <c r="D6104" s="1">
        <v>6.5880941999999998E-2</v>
      </c>
    </row>
    <row r="6105" spans="1:4" x14ac:dyDescent="0.15">
      <c r="A6105" s="1">
        <v>61.03</v>
      </c>
      <c r="B6105" s="1">
        <v>-0.12613445000000001</v>
      </c>
      <c r="C6105" s="1">
        <v>-5.3018963000000002E-2</v>
      </c>
      <c r="D6105" s="1">
        <v>6.6743076999999998E-2</v>
      </c>
    </row>
    <row r="6106" spans="1:4" x14ac:dyDescent="0.15">
      <c r="A6106" s="1">
        <v>61.04</v>
      </c>
      <c r="B6106" s="1">
        <v>-0.12202774</v>
      </c>
      <c r="C6106" s="1">
        <v>-5.6279669999999997E-2</v>
      </c>
      <c r="D6106" s="1">
        <v>6.6572228999999997E-2</v>
      </c>
    </row>
    <row r="6107" spans="1:4" x14ac:dyDescent="0.15">
      <c r="A6107" s="1">
        <v>61.05</v>
      </c>
      <c r="B6107" s="1">
        <v>-0.11878646</v>
      </c>
      <c r="C6107" s="1">
        <v>-6.1630991000000003E-2</v>
      </c>
      <c r="D6107" s="1">
        <v>6.3997000999999998E-2</v>
      </c>
    </row>
    <row r="6108" spans="1:4" x14ac:dyDescent="0.15">
      <c r="A6108" s="1">
        <v>61.06</v>
      </c>
      <c r="B6108" s="1">
        <v>-0.11554946000000001</v>
      </c>
      <c r="C6108" s="1">
        <v>-6.7693941999999993E-2</v>
      </c>
      <c r="D6108" s="1">
        <v>6.1391531999999999E-2</v>
      </c>
    </row>
    <row r="6109" spans="1:4" x14ac:dyDescent="0.15">
      <c r="A6109" s="1">
        <v>61.07</v>
      </c>
      <c r="B6109" s="1">
        <v>-0.11228409</v>
      </c>
      <c r="C6109" s="1">
        <v>-7.4856619999999999E-2</v>
      </c>
      <c r="D6109" s="1">
        <v>5.9411632999999998E-2</v>
      </c>
    </row>
    <row r="6110" spans="1:4" x14ac:dyDescent="0.15">
      <c r="A6110" s="1">
        <v>61.08</v>
      </c>
      <c r="B6110" s="1">
        <v>-0.10700144</v>
      </c>
      <c r="C6110" s="1">
        <v>-8.2650496000000004E-2</v>
      </c>
      <c r="D6110" s="1">
        <v>5.9190365000000002E-2</v>
      </c>
    </row>
    <row r="6111" spans="1:4" x14ac:dyDescent="0.15">
      <c r="A6111" s="1">
        <v>61.09</v>
      </c>
      <c r="B6111" s="1">
        <v>-0.10075528</v>
      </c>
      <c r="C6111" s="1">
        <v>-9.1723100000000002E-2</v>
      </c>
      <c r="D6111" s="1">
        <v>5.8255755999999999E-2</v>
      </c>
    </row>
    <row r="6112" spans="1:4" x14ac:dyDescent="0.15">
      <c r="A6112" s="1">
        <v>61.1</v>
      </c>
      <c r="B6112" s="1">
        <v>-9.2611160999999997E-2</v>
      </c>
      <c r="C6112" s="1">
        <v>-9.9991948999999997E-2</v>
      </c>
      <c r="D6112" s="1">
        <v>5.6863233999999999E-2</v>
      </c>
    </row>
    <row r="6113" spans="1:4" x14ac:dyDescent="0.15">
      <c r="A6113" s="1">
        <v>61.11</v>
      </c>
      <c r="B6113" s="1">
        <v>-8.3819863999999994E-2</v>
      </c>
      <c r="C6113" s="1">
        <v>-0.10670010000000001</v>
      </c>
      <c r="D6113" s="1">
        <v>5.4322174000000001E-2</v>
      </c>
    </row>
    <row r="6114" spans="1:4" x14ac:dyDescent="0.15">
      <c r="A6114" s="1">
        <v>61.12</v>
      </c>
      <c r="B6114" s="1">
        <v>-7.4265381000000005E-2</v>
      </c>
      <c r="C6114" s="1">
        <v>-0.11063518999999999</v>
      </c>
      <c r="D6114" s="1">
        <v>5.1522489999999997E-2</v>
      </c>
    </row>
    <row r="6115" spans="1:4" x14ac:dyDescent="0.15">
      <c r="A6115" s="1">
        <v>61.13</v>
      </c>
      <c r="B6115" s="1">
        <v>-6.3789146000000005E-2</v>
      </c>
      <c r="C6115" s="1">
        <v>-0.11170365</v>
      </c>
      <c r="D6115" s="1">
        <v>4.8858456000000001E-2</v>
      </c>
    </row>
    <row r="6116" spans="1:4" x14ac:dyDescent="0.15">
      <c r="A6116" s="1">
        <v>61.14</v>
      </c>
      <c r="B6116" s="1">
        <v>-5.2974477999999998E-2</v>
      </c>
      <c r="C6116" s="1">
        <v>-0.1108112</v>
      </c>
      <c r="D6116" s="1">
        <v>4.6751345999999999E-2</v>
      </c>
    </row>
    <row r="6117" spans="1:4" x14ac:dyDescent="0.15">
      <c r="A6117" s="1">
        <v>61.15</v>
      </c>
      <c r="B6117" s="1">
        <v>-4.2613406999999999E-2</v>
      </c>
      <c r="C6117" s="1">
        <v>-0.1096428</v>
      </c>
      <c r="D6117" s="1">
        <v>4.3702363000000001E-2</v>
      </c>
    </row>
    <row r="6118" spans="1:4" x14ac:dyDescent="0.15">
      <c r="A6118" s="1">
        <v>61.16</v>
      </c>
      <c r="B6118" s="1">
        <v>-3.1214588000000001E-2</v>
      </c>
      <c r="C6118" s="1">
        <v>-0.10773903999999999</v>
      </c>
      <c r="D6118" s="1">
        <v>4.0439165999999999E-2</v>
      </c>
    </row>
    <row r="6119" spans="1:4" x14ac:dyDescent="0.15">
      <c r="A6119" s="1">
        <v>61.17</v>
      </c>
      <c r="B6119" s="1">
        <v>-2.0029798000000001E-2</v>
      </c>
      <c r="C6119" s="1">
        <v>-0.10547964</v>
      </c>
      <c r="D6119" s="1">
        <v>3.5937192999999999E-2</v>
      </c>
    </row>
    <row r="6120" spans="1:4" x14ac:dyDescent="0.15">
      <c r="A6120" s="1">
        <v>61.18</v>
      </c>
      <c r="B6120" s="1">
        <v>-8.1936597999999992E-3</v>
      </c>
      <c r="C6120" s="1">
        <v>-0.10197612</v>
      </c>
      <c r="D6120" s="1">
        <v>3.1188774999999998E-2</v>
      </c>
    </row>
    <row r="6121" spans="1:4" x14ac:dyDescent="0.15">
      <c r="A6121" s="1">
        <v>61.19</v>
      </c>
      <c r="B6121" s="1">
        <v>1.8924438E-3</v>
      </c>
      <c r="C6121" s="1">
        <v>-9.7812694000000006E-2</v>
      </c>
      <c r="D6121" s="1">
        <v>2.5369989999999999E-2</v>
      </c>
    </row>
    <row r="6122" spans="1:4" x14ac:dyDescent="0.15">
      <c r="A6122" s="1">
        <v>61.2</v>
      </c>
      <c r="B6122" s="1">
        <v>1.1208437999999999E-2</v>
      </c>
      <c r="C6122" s="1">
        <v>-9.3465144999999999E-2</v>
      </c>
      <c r="D6122" s="1">
        <v>1.8600800000000001E-2</v>
      </c>
    </row>
    <row r="6123" spans="1:4" x14ac:dyDescent="0.15">
      <c r="A6123" s="1">
        <v>61.21</v>
      </c>
      <c r="B6123" s="1">
        <v>1.9642789000000001E-2</v>
      </c>
      <c r="C6123" s="1">
        <v>-9.0134650999999996E-2</v>
      </c>
      <c r="D6123" s="1">
        <v>1.0918142E-2</v>
      </c>
    </row>
    <row r="6124" spans="1:4" x14ac:dyDescent="0.15">
      <c r="A6124" s="1">
        <v>61.22</v>
      </c>
      <c r="B6124" s="1">
        <v>2.7789081E-2</v>
      </c>
      <c r="C6124" s="1">
        <v>-8.7835310999999999E-2</v>
      </c>
      <c r="D6124" s="1">
        <v>3.5350681000000002E-3</v>
      </c>
    </row>
    <row r="6125" spans="1:4" x14ac:dyDescent="0.15">
      <c r="A6125" s="1">
        <v>61.23</v>
      </c>
      <c r="B6125" s="1">
        <v>3.5639902000000001E-2</v>
      </c>
      <c r="C6125" s="1">
        <v>-8.6572529999999995E-2</v>
      </c>
      <c r="D6125" s="1">
        <v>-3.6401208E-3</v>
      </c>
    </row>
    <row r="6126" spans="1:4" x14ac:dyDescent="0.15">
      <c r="A6126" s="1">
        <v>61.24</v>
      </c>
      <c r="B6126" s="1">
        <v>4.3229542000000003E-2</v>
      </c>
      <c r="C6126" s="1">
        <v>-8.6427575000000006E-2</v>
      </c>
      <c r="D6126" s="1">
        <v>-9.7252128000000007E-3</v>
      </c>
    </row>
    <row r="6127" spans="1:4" x14ac:dyDescent="0.15">
      <c r="A6127" s="1">
        <v>61.25</v>
      </c>
      <c r="B6127" s="1">
        <v>4.9516027999999997E-2</v>
      </c>
      <c r="C6127" s="1">
        <v>-8.8021908999999995E-2</v>
      </c>
      <c r="D6127" s="1">
        <v>-1.5074957E-2</v>
      </c>
    </row>
    <row r="6128" spans="1:4" x14ac:dyDescent="0.15">
      <c r="A6128" s="1">
        <v>61.26</v>
      </c>
      <c r="B6128" s="1">
        <v>5.4046958999999999E-2</v>
      </c>
      <c r="C6128" s="1">
        <v>-9.0102003999999999E-2</v>
      </c>
      <c r="D6128" s="1">
        <v>-1.9719839999999999E-2</v>
      </c>
    </row>
    <row r="6129" spans="1:4" x14ac:dyDescent="0.15">
      <c r="A6129" s="1">
        <v>61.27</v>
      </c>
      <c r="B6129" s="1">
        <v>5.6159366000000002E-2</v>
      </c>
      <c r="C6129" s="1">
        <v>-9.1811480000000001E-2</v>
      </c>
      <c r="D6129" s="1">
        <v>-2.5262926000000002E-2</v>
      </c>
    </row>
    <row r="6130" spans="1:4" x14ac:dyDescent="0.15">
      <c r="A6130" s="1">
        <v>61.28</v>
      </c>
      <c r="B6130" s="1">
        <v>5.7127564999999998E-2</v>
      </c>
      <c r="C6130" s="1">
        <v>-9.2213029000000002E-2</v>
      </c>
      <c r="D6130" s="1">
        <v>-3.0017479E-2</v>
      </c>
    </row>
    <row r="6131" spans="1:4" x14ac:dyDescent="0.15">
      <c r="A6131" s="1">
        <v>61.29</v>
      </c>
      <c r="B6131" s="1">
        <v>5.6484729999999997E-2</v>
      </c>
      <c r="C6131" s="1">
        <v>-9.1413489000000001E-2</v>
      </c>
      <c r="D6131" s="1">
        <v>-3.4766876000000002E-2</v>
      </c>
    </row>
    <row r="6132" spans="1:4" x14ac:dyDescent="0.15">
      <c r="A6132" s="1">
        <v>61.3</v>
      </c>
      <c r="B6132" s="1">
        <v>5.3142975000000002E-2</v>
      </c>
      <c r="C6132" s="1">
        <v>-8.9606357999999997E-2</v>
      </c>
      <c r="D6132" s="1">
        <v>-4.0501754000000001E-2</v>
      </c>
    </row>
    <row r="6133" spans="1:4" x14ac:dyDescent="0.15">
      <c r="A6133" s="1">
        <v>61.31</v>
      </c>
      <c r="B6133" s="1">
        <v>4.8258146000000002E-2</v>
      </c>
      <c r="C6133" s="1">
        <v>-8.6231334000000007E-2</v>
      </c>
      <c r="D6133" s="1">
        <v>-4.8012530999999997E-2</v>
      </c>
    </row>
    <row r="6134" spans="1:4" x14ac:dyDescent="0.15">
      <c r="A6134" s="1">
        <v>61.32</v>
      </c>
      <c r="B6134" s="1">
        <v>4.4023736000000001E-2</v>
      </c>
      <c r="C6134" s="1">
        <v>-7.9062190000000004E-2</v>
      </c>
      <c r="D6134" s="1">
        <v>-5.6355495999999998E-2</v>
      </c>
    </row>
    <row r="6135" spans="1:4" x14ac:dyDescent="0.15">
      <c r="A6135" s="1">
        <v>61.33</v>
      </c>
      <c r="B6135" s="1">
        <v>3.8491162000000002E-2</v>
      </c>
      <c r="C6135" s="1">
        <v>-6.9528624999999997E-2</v>
      </c>
      <c r="D6135" s="1">
        <v>-6.5198538E-2</v>
      </c>
    </row>
    <row r="6136" spans="1:4" x14ac:dyDescent="0.15">
      <c r="A6136" s="1">
        <v>61.34</v>
      </c>
      <c r="B6136" s="1">
        <v>3.2025302999999998E-2</v>
      </c>
      <c r="C6136" s="1">
        <v>-5.7984735000000003E-2</v>
      </c>
      <c r="D6136" s="1">
        <v>-7.1811954999999997E-2</v>
      </c>
    </row>
    <row r="6137" spans="1:4" x14ac:dyDescent="0.15">
      <c r="A6137" s="1">
        <v>61.35</v>
      </c>
      <c r="B6137" s="1">
        <v>2.3727193000000001E-2</v>
      </c>
      <c r="C6137" s="1">
        <v>-4.6861289E-2</v>
      </c>
      <c r="D6137" s="1">
        <v>-7.7243285999999994E-2</v>
      </c>
    </row>
    <row r="6138" spans="1:4" x14ac:dyDescent="0.15">
      <c r="A6138" s="1">
        <v>61.36</v>
      </c>
      <c r="B6138" s="1">
        <v>1.3096027E-2</v>
      </c>
      <c r="C6138" s="1">
        <v>-3.7921998999999998E-2</v>
      </c>
      <c r="D6138" s="1">
        <v>-8.2613014999999998E-2</v>
      </c>
    </row>
    <row r="6139" spans="1:4" x14ac:dyDescent="0.15">
      <c r="A6139" s="1">
        <v>61.37</v>
      </c>
      <c r="B6139" s="1">
        <v>-2.676415E-4</v>
      </c>
      <c r="C6139" s="1">
        <v>-3.2925384000000002E-2</v>
      </c>
      <c r="D6139" s="1">
        <v>-9.0144439000000007E-2</v>
      </c>
    </row>
    <row r="6140" spans="1:4" x14ac:dyDescent="0.15">
      <c r="A6140" s="1">
        <v>61.38</v>
      </c>
      <c r="B6140" s="1">
        <v>-1.3132576E-2</v>
      </c>
      <c r="C6140" s="1">
        <v>-2.9991417999999999E-2</v>
      </c>
      <c r="D6140" s="1">
        <v>-9.7647235999999998E-2</v>
      </c>
    </row>
    <row r="6141" spans="1:4" x14ac:dyDescent="0.15">
      <c r="A6141" s="1">
        <v>61.39</v>
      </c>
      <c r="B6141" s="1">
        <v>-2.5435393000000001E-2</v>
      </c>
      <c r="C6141" s="1">
        <v>-2.7865311E-2</v>
      </c>
      <c r="D6141" s="1">
        <v>-0.10525934000000001</v>
      </c>
    </row>
    <row r="6142" spans="1:4" x14ac:dyDescent="0.15">
      <c r="A6142" s="1">
        <v>61.4</v>
      </c>
      <c r="B6142" s="1">
        <v>-3.5229024999999997E-2</v>
      </c>
      <c r="C6142" s="1">
        <v>-2.328115E-2</v>
      </c>
      <c r="D6142" s="1">
        <v>-0.11271162</v>
      </c>
    </row>
    <row r="6143" spans="1:4" x14ac:dyDescent="0.15">
      <c r="A6143" s="1">
        <v>61.41</v>
      </c>
      <c r="B6143" s="1">
        <v>-4.4509882000000001E-2</v>
      </c>
      <c r="C6143" s="1">
        <v>-1.7168751999999999E-2</v>
      </c>
      <c r="D6143" s="1">
        <v>-0.12099997999999999</v>
      </c>
    </row>
    <row r="6144" spans="1:4" x14ac:dyDescent="0.15">
      <c r="A6144" s="1">
        <v>61.42</v>
      </c>
      <c r="B6144" s="1">
        <v>-5.2624395999999997E-2</v>
      </c>
      <c r="C6144" s="1">
        <v>-9.3760495000000006E-3</v>
      </c>
      <c r="D6144" s="1">
        <v>-0.12935236999999999</v>
      </c>
    </row>
    <row r="6145" spans="1:4" x14ac:dyDescent="0.15">
      <c r="A6145" s="1">
        <v>61.43</v>
      </c>
      <c r="B6145" s="1">
        <v>-6.1185443999999999E-2</v>
      </c>
      <c r="C6145" s="1">
        <v>-1.4758899000000001E-3</v>
      </c>
      <c r="D6145" s="1">
        <v>-0.13800978999999999</v>
      </c>
    </row>
    <row r="6146" spans="1:4" x14ac:dyDescent="0.15">
      <c r="A6146" s="1">
        <v>61.44</v>
      </c>
      <c r="B6146" s="1">
        <v>-6.9682167000000003E-2</v>
      </c>
      <c r="C6146" s="1">
        <v>6.7781298999999998E-3</v>
      </c>
      <c r="D6146" s="1">
        <v>-0.14701638</v>
      </c>
    </row>
    <row r="6147" spans="1:4" x14ac:dyDescent="0.15">
      <c r="A6147" s="1">
        <v>61.45</v>
      </c>
      <c r="B6147" s="1">
        <v>-7.8015702000000006E-2</v>
      </c>
      <c r="C6147" s="1">
        <v>1.5449958E-2</v>
      </c>
      <c r="D6147" s="1">
        <v>-0.15646069000000001</v>
      </c>
    </row>
    <row r="6148" spans="1:4" x14ac:dyDescent="0.15">
      <c r="A6148" s="1">
        <v>61.46</v>
      </c>
      <c r="B6148" s="1">
        <v>-8.5968565999999996E-2</v>
      </c>
      <c r="C6148" s="1">
        <v>2.5368376000000002E-2</v>
      </c>
      <c r="D6148" s="1">
        <v>-0.16498649000000001</v>
      </c>
    </row>
    <row r="6149" spans="1:4" x14ac:dyDescent="0.15">
      <c r="A6149" s="1">
        <v>61.47</v>
      </c>
      <c r="B6149" s="1">
        <v>-9.4162830000000003E-2</v>
      </c>
      <c r="C6149" s="1">
        <v>3.5997706999999997E-2</v>
      </c>
      <c r="D6149" s="1">
        <v>-0.17268481999999999</v>
      </c>
    </row>
    <row r="6150" spans="1:4" x14ac:dyDescent="0.15">
      <c r="A6150" s="1">
        <v>61.48</v>
      </c>
      <c r="B6150" s="1">
        <v>-0.10217872</v>
      </c>
      <c r="C6150" s="1">
        <v>4.7806112999999997E-2</v>
      </c>
      <c r="D6150" s="1">
        <v>-0.1796799</v>
      </c>
    </row>
    <row r="6151" spans="1:4" x14ac:dyDescent="0.15">
      <c r="A6151" s="1">
        <v>61.49</v>
      </c>
      <c r="B6151" s="1">
        <v>-0.1098433</v>
      </c>
      <c r="C6151" s="1">
        <v>6.0301394000000001E-2</v>
      </c>
      <c r="D6151" s="1">
        <v>-0.18708601</v>
      </c>
    </row>
    <row r="6152" spans="1:4" x14ac:dyDescent="0.15">
      <c r="A6152" s="1">
        <v>61.5</v>
      </c>
      <c r="B6152" s="1">
        <v>-0.11572657</v>
      </c>
      <c r="C6152" s="1">
        <v>7.2949637999999997E-2</v>
      </c>
      <c r="D6152" s="1">
        <v>-0.19469892</v>
      </c>
    </row>
    <row r="6153" spans="1:4" x14ac:dyDescent="0.15">
      <c r="A6153" s="1">
        <v>61.51</v>
      </c>
      <c r="B6153" s="1">
        <v>-0.11999693</v>
      </c>
      <c r="C6153" s="1">
        <v>8.5068787000000007E-2</v>
      </c>
      <c r="D6153" s="1">
        <v>-0.20209086000000001</v>
      </c>
    </row>
    <row r="6154" spans="1:4" x14ac:dyDescent="0.15">
      <c r="A6154" s="1">
        <v>61.52</v>
      </c>
      <c r="B6154" s="1">
        <v>-0.12177507</v>
      </c>
      <c r="C6154" s="1">
        <v>9.7946857999999998E-2</v>
      </c>
      <c r="D6154" s="1">
        <v>-0.20758162999999999</v>
      </c>
    </row>
    <row r="6155" spans="1:4" x14ac:dyDescent="0.15">
      <c r="A6155" s="1">
        <v>61.53</v>
      </c>
      <c r="B6155" s="1">
        <v>-0.12250861</v>
      </c>
      <c r="C6155" s="1">
        <v>0.1102658</v>
      </c>
      <c r="D6155" s="1">
        <v>-0.21104199000000001</v>
      </c>
    </row>
    <row r="6156" spans="1:4" x14ac:dyDescent="0.15">
      <c r="A6156" s="1">
        <v>61.54</v>
      </c>
      <c r="B6156" s="1">
        <v>-0.12303909</v>
      </c>
      <c r="C6156" s="1">
        <v>0.12157848</v>
      </c>
      <c r="D6156" s="1">
        <v>-0.21181522999999999</v>
      </c>
    </row>
    <row r="6157" spans="1:4" x14ac:dyDescent="0.15">
      <c r="A6157" s="1">
        <v>61.55</v>
      </c>
      <c r="B6157" s="1">
        <v>-0.12456557</v>
      </c>
      <c r="C6157" s="1">
        <v>0.13143457</v>
      </c>
      <c r="D6157" s="1">
        <v>-0.21072850000000001</v>
      </c>
    </row>
    <row r="6158" spans="1:4" x14ac:dyDescent="0.15">
      <c r="A6158" s="1">
        <v>61.56</v>
      </c>
      <c r="B6158" s="1">
        <v>-0.12630984000000001</v>
      </c>
      <c r="C6158" s="1">
        <v>0.14040615000000001</v>
      </c>
      <c r="D6158" s="1">
        <v>-0.20773246000000001</v>
      </c>
    </row>
    <row r="6159" spans="1:4" x14ac:dyDescent="0.15">
      <c r="A6159" s="1">
        <v>61.57</v>
      </c>
      <c r="B6159" s="1">
        <v>-0.12835218000000001</v>
      </c>
      <c r="C6159" s="1">
        <v>0.1486922</v>
      </c>
      <c r="D6159" s="1">
        <v>-0.20301762000000001</v>
      </c>
    </row>
    <row r="6160" spans="1:4" x14ac:dyDescent="0.15">
      <c r="A6160" s="1">
        <v>61.58</v>
      </c>
      <c r="B6160" s="1">
        <v>-0.12934167999999999</v>
      </c>
      <c r="C6160" s="1">
        <v>0.15515751</v>
      </c>
      <c r="D6160" s="1">
        <v>-0.19617259000000001</v>
      </c>
    </row>
    <row r="6161" spans="1:4" x14ac:dyDescent="0.15">
      <c r="A6161" s="1">
        <v>61.59</v>
      </c>
      <c r="B6161" s="1">
        <v>-0.12916061000000001</v>
      </c>
      <c r="C6161" s="1">
        <v>0.15929962</v>
      </c>
      <c r="D6161" s="1">
        <v>-0.1891013</v>
      </c>
    </row>
    <row r="6162" spans="1:4" x14ac:dyDescent="0.15">
      <c r="A6162" s="1">
        <v>61.6</v>
      </c>
      <c r="B6162" s="1">
        <v>-0.12760890999999999</v>
      </c>
      <c r="C6162" s="1">
        <v>0.16123544000000001</v>
      </c>
      <c r="D6162" s="1">
        <v>-0.18212695000000001</v>
      </c>
    </row>
    <row r="6163" spans="1:4" x14ac:dyDescent="0.15">
      <c r="A6163" s="1">
        <v>61.61</v>
      </c>
      <c r="B6163" s="1">
        <v>-0.1248739</v>
      </c>
      <c r="C6163" s="1">
        <v>0.16110109</v>
      </c>
      <c r="D6163" s="1">
        <v>-0.17421201</v>
      </c>
    </row>
    <row r="6164" spans="1:4" x14ac:dyDescent="0.15">
      <c r="A6164" s="1">
        <v>61.62</v>
      </c>
      <c r="B6164" s="1">
        <v>-0.12219165999999999</v>
      </c>
      <c r="C6164" s="1">
        <v>0.15856081999999999</v>
      </c>
      <c r="D6164" s="1">
        <v>-0.16557294</v>
      </c>
    </row>
    <row r="6165" spans="1:4" x14ac:dyDescent="0.15">
      <c r="A6165" s="1">
        <v>61.63</v>
      </c>
      <c r="B6165" s="1">
        <v>-0.11936901</v>
      </c>
      <c r="C6165" s="1">
        <v>0.1542665</v>
      </c>
      <c r="D6165" s="1">
        <v>-0.15542454999999999</v>
      </c>
    </row>
    <row r="6166" spans="1:4" x14ac:dyDescent="0.15">
      <c r="A6166" s="1">
        <v>61.64</v>
      </c>
      <c r="B6166" s="1">
        <v>-0.11472417</v>
      </c>
      <c r="C6166" s="1">
        <v>0.15014988000000001</v>
      </c>
      <c r="D6166" s="1">
        <v>-0.1430979</v>
      </c>
    </row>
    <row r="6167" spans="1:4" x14ac:dyDescent="0.15">
      <c r="A6167" s="1">
        <v>61.65</v>
      </c>
      <c r="B6167" s="1">
        <v>-0.11065237999999999</v>
      </c>
      <c r="C6167" s="1">
        <v>0.14427313999999999</v>
      </c>
      <c r="D6167" s="1">
        <v>-0.13029945000000001</v>
      </c>
    </row>
    <row r="6168" spans="1:4" x14ac:dyDescent="0.15">
      <c r="A6168" s="1">
        <v>61.66</v>
      </c>
      <c r="B6168" s="1">
        <v>-0.10543492</v>
      </c>
      <c r="C6168" s="1">
        <v>0.13806309</v>
      </c>
      <c r="D6168" s="1">
        <v>-0.11636189</v>
      </c>
    </row>
    <row r="6169" spans="1:4" x14ac:dyDescent="0.15">
      <c r="A6169" s="1">
        <v>61.67</v>
      </c>
      <c r="B6169" s="1">
        <v>-9.9881493000000002E-2</v>
      </c>
      <c r="C6169" s="1">
        <v>0.1309215</v>
      </c>
      <c r="D6169" s="1">
        <v>-0.10290078</v>
      </c>
    </row>
    <row r="6170" spans="1:4" x14ac:dyDescent="0.15">
      <c r="A6170" s="1">
        <v>61.68</v>
      </c>
      <c r="B6170" s="1">
        <v>-9.5164237999999998E-2</v>
      </c>
      <c r="C6170" s="1">
        <v>0.12285044000000001</v>
      </c>
      <c r="D6170" s="1">
        <v>-8.9574743999999998E-2</v>
      </c>
    </row>
    <row r="6171" spans="1:4" x14ac:dyDescent="0.15">
      <c r="A6171" s="1">
        <v>61.69</v>
      </c>
      <c r="B6171" s="1">
        <v>-9.2127366000000002E-2</v>
      </c>
      <c r="C6171" s="1">
        <v>0.11255503</v>
      </c>
      <c r="D6171" s="1">
        <v>-7.8140280000000006E-2</v>
      </c>
    </row>
    <row r="6172" spans="1:4" x14ac:dyDescent="0.15">
      <c r="A6172" s="1">
        <v>61.7</v>
      </c>
      <c r="B6172" s="1">
        <v>-8.9124224000000002E-2</v>
      </c>
      <c r="C6172" s="1">
        <v>0.10115571</v>
      </c>
      <c r="D6172" s="1">
        <v>-6.6953327000000007E-2</v>
      </c>
    </row>
    <row r="6173" spans="1:4" x14ac:dyDescent="0.15">
      <c r="A6173" s="1">
        <v>61.71</v>
      </c>
      <c r="B6173" s="1">
        <v>-8.5688209000000001E-2</v>
      </c>
      <c r="C6173" s="1">
        <v>8.8511924000000006E-2</v>
      </c>
      <c r="D6173" s="1">
        <v>-5.5855268999999999E-2</v>
      </c>
    </row>
    <row r="6174" spans="1:4" x14ac:dyDescent="0.15">
      <c r="A6174" s="1">
        <v>61.72</v>
      </c>
      <c r="B6174" s="1">
        <v>-8.0736456999999998E-2</v>
      </c>
      <c r="C6174" s="1">
        <v>7.5273197999999999E-2</v>
      </c>
      <c r="D6174" s="1">
        <v>-4.4263134000000003E-2</v>
      </c>
    </row>
    <row r="6175" spans="1:4" x14ac:dyDescent="0.15">
      <c r="A6175" s="1">
        <v>61.73</v>
      </c>
      <c r="B6175" s="1">
        <v>-7.4445197000000005E-2</v>
      </c>
      <c r="C6175" s="1">
        <v>6.0508030999999997E-2</v>
      </c>
      <c r="D6175" s="1">
        <v>-3.313435E-2</v>
      </c>
    </row>
    <row r="6176" spans="1:4" x14ac:dyDescent="0.15">
      <c r="A6176" s="1">
        <v>61.74</v>
      </c>
      <c r="B6176" s="1">
        <v>-6.6934199999999999E-2</v>
      </c>
      <c r="C6176" s="1">
        <v>4.5260241E-2</v>
      </c>
      <c r="D6176" s="1">
        <v>-2.2112439000000001E-2</v>
      </c>
    </row>
    <row r="6177" spans="1:4" x14ac:dyDescent="0.15">
      <c r="A6177" s="1">
        <v>61.75</v>
      </c>
      <c r="B6177" s="1">
        <v>-5.8658446000000003E-2</v>
      </c>
      <c r="C6177" s="1">
        <v>2.9509278E-2</v>
      </c>
      <c r="D6177" s="1">
        <v>-1.1331743999999999E-2</v>
      </c>
    </row>
    <row r="6178" spans="1:4" x14ac:dyDescent="0.15">
      <c r="A6178" s="1">
        <v>61.76</v>
      </c>
      <c r="B6178" s="1">
        <v>-5.0090514000000003E-2</v>
      </c>
      <c r="C6178" s="1">
        <v>1.462486E-2</v>
      </c>
      <c r="D6178" s="1">
        <v>-1.9799105E-4</v>
      </c>
    </row>
    <row r="6179" spans="1:4" x14ac:dyDescent="0.15">
      <c r="A6179" s="1">
        <v>61.77</v>
      </c>
      <c r="B6179" s="1">
        <v>-4.1055235000000002E-2</v>
      </c>
      <c r="C6179" s="1">
        <v>-2.6330234E-5</v>
      </c>
      <c r="D6179" s="1">
        <v>1.0122491000000001E-2</v>
      </c>
    </row>
    <row r="6180" spans="1:4" x14ac:dyDescent="0.15">
      <c r="A6180" s="1">
        <v>61.78</v>
      </c>
      <c r="B6180" s="1">
        <v>-3.1850712000000003E-2</v>
      </c>
      <c r="C6180" s="1">
        <v>-1.4324559000000001E-2</v>
      </c>
      <c r="D6180" s="1">
        <v>2.0122950000000001E-2</v>
      </c>
    </row>
    <row r="6181" spans="1:4" x14ac:dyDescent="0.15">
      <c r="A6181" s="1">
        <v>61.79</v>
      </c>
      <c r="B6181" s="1">
        <v>-2.3311175E-2</v>
      </c>
      <c r="C6181" s="1">
        <v>-2.8552239E-2</v>
      </c>
      <c r="D6181" s="1">
        <v>3.0361985000000001E-2</v>
      </c>
    </row>
    <row r="6182" spans="1:4" x14ac:dyDescent="0.15">
      <c r="A6182" s="1">
        <v>61.8</v>
      </c>
      <c r="B6182" s="1">
        <v>-1.4636296E-2</v>
      </c>
      <c r="C6182" s="1">
        <v>-4.2027934000000003E-2</v>
      </c>
      <c r="D6182" s="1">
        <v>4.2003942000000002E-2</v>
      </c>
    </row>
    <row r="6183" spans="1:4" x14ac:dyDescent="0.15">
      <c r="A6183" s="1">
        <v>61.81</v>
      </c>
      <c r="B6183" s="1">
        <v>-7.2529342999999996E-3</v>
      </c>
      <c r="C6183" s="1">
        <v>-5.5040100000000002E-2</v>
      </c>
      <c r="D6183" s="1">
        <v>5.3970008E-2</v>
      </c>
    </row>
    <row r="6184" spans="1:4" x14ac:dyDescent="0.15">
      <c r="A6184" s="1">
        <v>61.82</v>
      </c>
      <c r="B6184" s="1">
        <v>-2.4142137999999999E-4</v>
      </c>
      <c r="C6184" s="1">
        <v>-6.6515399000000003E-2</v>
      </c>
      <c r="D6184" s="1">
        <v>6.7289153000000004E-2</v>
      </c>
    </row>
    <row r="6185" spans="1:4" x14ac:dyDescent="0.15">
      <c r="A6185" s="1">
        <v>61.83</v>
      </c>
      <c r="B6185" s="1">
        <v>5.6354663000000001E-3</v>
      </c>
      <c r="C6185" s="1">
        <v>-7.7320734000000002E-2</v>
      </c>
      <c r="D6185" s="1">
        <v>8.0019189000000004E-2</v>
      </c>
    </row>
    <row r="6186" spans="1:4" x14ac:dyDescent="0.15">
      <c r="A6186" s="1">
        <v>61.84</v>
      </c>
      <c r="B6186" s="1">
        <v>1.1993027E-2</v>
      </c>
      <c r="C6186" s="1">
        <v>-8.6116770999999995E-2</v>
      </c>
      <c r="D6186" s="1">
        <v>9.2419782000000006E-2</v>
      </c>
    </row>
    <row r="6187" spans="1:4" x14ac:dyDescent="0.15">
      <c r="A6187" s="1">
        <v>61.85</v>
      </c>
      <c r="B6187" s="1">
        <v>1.7921399000000001E-2</v>
      </c>
      <c r="C6187" s="1">
        <v>-9.3659464999999997E-2</v>
      </c>
      <c r="D6187" s="1">
        <v>0.1047444</v>
      </c>
    </row>
    <row r="6188" spans="1:4" x14ac:dyDescent="0.15">
      <c r="A6188" s="1">
        <v>61.86</v>
      </c>
      <c r="B6188" s="1">
        <v>2.3261081999999999E-2</v>
      </c>
      <c r="C6188" s="1">
        <v>-0.10040158</v>
      </c>
      <c r="D6188" s="1">
        <v>0.11691221</v>
      </c>
    </row>
    <row r="6189" spans="1:4" x14ac:dyDescent="0.15">
      <c r="A6189" s="1">
        <v>61.87</v>
      </c>
      <c r="B6189" s="1">
        <v>2.7355095999999999E-2</v>
      </c>
      <c r="C6189" s="1">
        <v>-0.10715708</v>
      </c>
      <c r="D6189" s="1">
        <v>0.12844831000000001</v>
      </c>
    </row>
    <row r="6190" spans="1:4" x14ac:dyDescent="0.15">
      <c r="A6190" s="1">
        <v>61.88</v>
      </c>
      <c r="B6190" s="1">
        <v>3.1018127999999999E-2</v>
      </c>
      <c r="C6190" s="1">
        <v>-0.11430944</v>
      </c>
      <c r="D6190" s="1">
        <v>0.14048023000000001</v>
      </c>
    </row>
    <row r="6191" spans="1:4" x14ac:dyDescent="0.15">
      <c r="A6191" s="1">
        <v>61.89</v>
      </c>
      <c r="B6191" s="1">
        <v>3.4229605000000003E-2</v>
      </c>
      <c r="C6191" s="1">
        <v>-0.12301815000000001</v>
      </c>
      <c r="D6191" s="1">
        <v>0.15241799</v>
      </c>
    </row>
    <row r="6192" spans="1:4" x14ac:dyDescent="0.15">
      <c r="A6192" s="1">
        <v>61.9</v>
      </c>
      <c r="B6192" s="1">
        <v>3.7260594000000001E-2</v>
      </c>
      <c r="C6192" s="1">
        <v>-0.13185478</v>
      </c>
      <c r="D6192" s="1">
        <v>0.16462304</v>
      </c>
    </row>
    <row r="6193" spans="1:4" x14ac:dyDescent="0.15">
      <c r="A6193" s="1">
        <v>61.91</v>
      </c>
      <c r="B6193" s="1">
        <v>3.9732541000000003E-2</v>
      </c>
      <c r="C6193" s="1">
        <v>-0.14121892</v>
      </c>
      <c r="D6193" s="1">
        <v>0.1759308</v>
      </c>
    </row>
    <row r="6194" spans="1:4" x14ac:dyDescent="0.15">
      <c r="A6194" s="1">
        <v>61.92</v>
      </c>
      <c r="B6194" s="1">
        <v>4.1650378000000002E-2</v>
      </c>
      <c r="C6194" s="1">
        <v>-0.15046435</v>
      </c>
      <c r="D6194" s="1">
        <v>0.18552577000000001</v>
      </c>
    </row>
    <row r="6195" spans="1:4" x14ac:dyDescent="0.15">
      <c r="A6195" s="1">
        <v>61.93</v>
      </c>
      <c r="B6195" s="1">
        <v>4.3852548999999998E-2</v>
      </c>
      <c r="C6195" s="1">
        <v>-0.15845919999999999</v>
      </c>
      <c r="D6195" s="1">
        <v>0.19382785</v>
      </c>
    </row>
    <row r="6196" spans="1:4" x14ac:dyDescent="0.15">
      <c r="A6196" s="1">
        <v>61.94</v>
      </c>
      <c r="B6196" s="1">
        <v>4.5988004999999998E-2</v>
      </c>
      <c r="C6196" s="1">
        <v>-0.16641965</v>
      </c>
      <c r="D6196" s="1">
        <v>0.19971573000000001</v>
      </c>
    </row>
    <row r="6197" spans="1:4" x14ac:dyDescent="0.15">
      <c r="A6197" s="1">
        <v>61.95</v>
      </c>
      <c r="B6197" s="1">
        <v>4.8844338000000001E-2</v>
      </c>
      <c r="C6197" s="1">
        <v>-0.17281477000000001</v>
      </c>
      <c r="D6197" s="1">
        <v>0.20304858000000001</v>
      </c>
    </row>
    <row r="6198" spans="1:4" x14ac:dyDescent="0.15">
      <c r="A6198" s="1">
        <v>61.96</v>
      </c>
      <c r="B6198" s="1">
        <v>5.4282626E-2</v>
      </c>
      <c r="C6198" s="1">
        <v>-0.17502442000000001</v>
      </c>
      <c r="D6198" s="1">
        <v>0.20665922</v>
      </c>
    </row>
    <row r="6199" spans="1:4" x14ac:dyDescent="0.15">
      <c r="A6199" s="1">
        <v>61.97</v>
      </c>
      <c r="B6199" s="1">
        <v>6.1193250999999997E-2</v>
      </c>
      <c r="C6199" s="1">
        <v>-0.17364557</v>
      </c>
      <c r="D6199" s="1">
        <v>0.20974265</v>
      </c>
    </row>
    <row r="6200" spans="1:4" x14ac:dyDescent="0.15">
      <c r="A6200" s="1">
        <v>61.98</v>
      </c>
      <c r="B6200" s="1">
        <v>7.0493305000000006E-2</v>
      </c>
      <c r="C6200" s="1">
        <v>-0.16771061000000001</v>
      </c>
      <c r="D6200" s="1">
        <v>0.21294189999999999</v>
      </c>
    </row>
    <row r="6201" spans="1:4" x14ac:dyDescent="0.15">
      <c r="A6201" s="1">
        <v>61.99</v>
      </c>
      <c r="B6201" s="1">
        <v>8.0643806999999998E-2</v>
      </c>
      <c r="C6201" s="1">
        <v>-0.15975348</v>
      </c>
      <c r="D6201" s="1">
        <v>0.21560283999999999</v>
      </c>
    </row>
    <row r="6202" spans="1:4" x14ac:dyDescent="0.15">
      <c r="A6202" s="1">
        <v>62</v>
      </c>
      <c r="B6202" s="1">
        <v>9.0848222000000006E-2</v>
      </c>
      <c r="C6202" s="1">
        <v>-0.15189891999999999</v>
      </c>
      <c r="D6202" s="1">
        <v>0.21645802</v>
      </c>
    </row>
    <row r="6203" spans="1:4" x14ac:dyDescent="0.15">
      <c r="A6203" s="1">
        <v>62.01</v>
      </c>
      <c r="B6203" s="1">
        <v>9.9935548999999999E-2</v>
      </c>
      <c r="C6203" s="1">
        <v>-0.14522843999999999</v>
      </c>
      <c r="D6203" s="1">
        <v>0.21447404</v>
      </c>
    </row>
    <row r="6204" spans="1:4" x14ac:dyDescent="0.15">
      <c r="A6204" s="1">
        <v>62.02</v>
      </c>
      <c r="B6204" s="1">
        <v>0.10817963999999999</v>
      </c>
      <c r="C6204" s="1">
        <v>-0.13864396000000001</v>
      </c>
      <c r="D6204" s="1">
        <v>0.21151070999999999</v>
      </c>
    </row>
    <row r="6205" spans="1:4" x14ac:dyDescent="0.15">
      <c r="A6205" s="1">
        <v>62.03</v>
      </c>
      <c r="B6205" s="1">
        <v>0.11517576</v>
      </c>
      <c r="C6205" s="1">
        <v>-0.13279353999999999</v>
      </c>
      <c r="D6205" s="1">
        <v>0.20807990000000001</v>
      </c>
    </row>
    <row r="6206" spans="1:4" x14ac:dyDescent="0.15">
      <c r="A6206" s="1">
        <v>62.04</v>
      </c>
      <c r="B6206" s="1">
        <v>0.12254616</v>
      </c>
      <c r="C6206" s="1">
        <v>-0.1264044</v>
      </c>
      <c r="D6206" s="1">
        <v>0.20470914000000001</v>
      </c>
    </row>
    <row r="6207" spans="1:4" x14ac:dyDescent="0.15">
      <c r="A6207" s="1">
        <v>62.05</v>
      </c>
      <c r="B6207" s="1">
        <v>0.12916897999999999</v>
      </c>
      <c r="C6207" s="1">
        <v>-0.11985924000000001</v>
      </c>
      <c r="D6207" s="1">
        <v>0.20107576999999999</v>
      </c>
    </row>
    <row r="6208" spans="1:4" x14ac:dyDescent="0.15">
      <c r="A6208" s="1">
        <v>62.06</v>
      </c>
      <c r="B6208" s="1">
        <v>0.13555302999999999</v>
      </c>
      <c r="C6208" s="1">
        <v>-0.11233569</v>
      </c>
      <c r="D6208" s="1">
        <v>0.19791934</v>
      </c>
    </row>
    <row r="6209" spans="1:4" x14ac:dyDescent="0.15">
      <c r="A6209" s="1">
        <v>62.07</v>
      </c>
      <c r="B6209" s="1">
        <v>0.14080376999999999</v>
      </c>
      <c r="C6209" s="1">
        <v>-0.10458874</v>
      </c>
      <c r="D6209" s="1">
        <v>0.19446169999999999</v>
      </c>
    </row>
    <row r="6210" spans="1:4" x14ac:dyDescent="0.15">
      <c r="A6210" s="1">
        <v>62.08</v>
      </c>
      <c r="B6210" s="1">
        <v>0.1464656</v>
      </c>
      <c r="C6210" s="1">
        <v>-9.6567488000000007E-2</v>
      </c>
      <c r="D6210" s="1">
        <v>0.19137280000000001</v>
      </c>
    </row>
    <row r="6211" spans="1:4" x14ac:dyDescent="0.15">
      <c r="A6211" s="1">
        <v>62.09</v>
      </c>
      <c r="B6211" s="1">
        <v>0.15233742</v>
      </c>
      <c r="C6211" s="1">
        <v>-8.9320671000000004E-2</v>
      </c>
      <c r="D6211" s="1">
        <v>0.18851876000000001</v>
      </c>
    </row>
    <row r="6212" spans="1:4" x14ac:dyDescent="0.15">
      <c r="A6212" s="1">
        <v>62.1</v>
      </c>
      <c r="B6212" s="1">
        <v>0.1584991</v>
      </c>
      <c r="C6212" s="1">
        <v>-8.2497064999999994E-2</v>
      </c>
      <c r="D6212" s="1">
        <v>0.18538776000000001</v>
      </c>
    </row>
    <row r="6213" spans="1:4" x14ac:dyDescent="0.15">
      <c r="A6213" s="1">
        <v>62.11</v>
      </c>
      <c r="B6213" s="1">
        <v>0.16311232000000001</v>
      </c>
      <c r="C6213" s="1">
        <v>-7.6400359000000001E-2</v>
      </c>
      <c r="D6213" s="1">
        <v>0.18080439000000001</v>
      </c>
    </row>
    <row r="6214" spans="1:4" x14ac:dyDescent="0.15">
      <c r="A6214" s="1">
        <v>62.12</v>
      </c>
      <c r="B6214" s="1">
        <v>0.16731714</v>
      </c>
      <c r="C6214" s="1">
        <v>-7.0137766000000004E-2</v>
      </c>
      <c r="D6214" s="1">
        <v>0.17515296999999999</v>
      </c>
    </row>
    <row r="6215" spans="1:4" x14ac:dyDescent="0.15">
      <c r="A6215" s="1">
        <v>62.13</v>
      </c>
      <c r="B6215" s="1">
        <v>0.16973809000000001</v>
      </c>
      <c r="C6215" s="1">
        <v>-6.3344387000000002E-2</v>
      </c>
      <c r="D6215" s="1">
        <v>0.16737642999999999</v>
      </c>
    </row>
    <row r="6216" spans="1:4" x14ac:dyDescent="0.15">
      <c r="A6216" s="1">
        <v>62.14</v>
      </c>
      <c r="B6216" s="1">
        <v>0.17148996999999999</v>
      </c>
      <c r="C6216" s="1">
        <v>-5.5597171000000001E-2</v>
      </c>
      <c r="D6216" s="1">
        <v>0.15927083</v>
      </c>
    </row>
    <row r="6217" spans="1:4" x14ac:dyDescent="0.15">
      <c r="A6217" s="1">
        <v>62.15</v>
      </c>
      <c r="B6217" s="1">
        <v>0.17297960000000001</v>
      </c>
      <c r="C6217" s="1">
        <v>-4.6931318E-2</v>
      </c>
      <c r="D6217" s="1">
        <v>0.15022347</v>
      </c>
    </row>
    <row r="6218" spans="1:4" x14ac:dyDescent="0.15">
      <c r="A6218" s="1">
        <v>62.16</v>
      </c>
      <c r="B6218" s="1">
        <v>0.17530960000000001</v>
      </c>
      <c r="C6218" s="1">
        <v>-3.6776731999999999E-2</v>
      </c>
      <c r="D6218" s="1">
        <v>0.14075265000000001</v>
      </c>
    </row>
    <row r="6219" spans="1:4" x14ac:dyDescent="0.15">
      <c r="A6219" s="1">
        <v>62.17</v>
      </c>
      <c r="B6219" s="1">
        <v>0.17771091</v>
      </c>
      <c r="C6219" s="1">
        <v>-2.6510184999999999E-2</v>
      </c>
      <c r="D6219" s="1">
        <v>0.13060994000000001</v>
      </c>
    </row>
    <row r="6220" spans="1:4" x14ac:dyDescent="0.15">
      <c r="A6220" s="1">
        <v>62.18</v>
      </c>
      <c r="B6220" s="1">
        <v>0.18018563000000001</v>
      </c>
      <c r="C6220" s="1">
        <v>-1.5634899000000001E-2</v>
      </c>
      <c r="D6220" s="1">
        <v>0.1206096</v>
      </c>
    </row>
    <row r="6221" spans="1:4" x14ac:dyDescent="0.15">
      <c r="A6221" s="1">
        <v>62.19</v>
      </c>
      <c r="B6221" s="1">
        <v>0.18192895000000001</v>
      </c>
      <c r="C6221" s="1">
        <v>-5.0562944000000004E-3</v>
      </c>
      <c r="D6221" s="1">
        <v>0.11205053</v>
      </c>
    </row>
    <row r="6222" spans="1:4" x14ac:dyDescent="0.15">
      <c r="A6222" s="1">
        <v>62.2</v>
      </c>
      <c r="B6222" s="1">
        <v>0.18333801</v>
      </c>
      <c r="C6222" s="1">
        <v>4.6140944999999997E-3</v>
      </c>
      <c r="D6222" s="1">
        <v>0.10451415</v>
      </c>
    </row>
    <row r="6223" spans="1:4" x14ac:dyDescent="0.15">
      <c r="A6223" s="1">
        <v>62.21</v>
      </c>
      <c r="B6223" s="1">
        <v>0.18450718999999999</v>
      </c>
      <c r="C6223" s="1">
        <v>1.3050913000000001E-2</v>
      </c>
      <c r="D6223" s="1">
        <v>9.7060482000000003E-2</v>
      </c>
    </row>
    <row r="6224" spans="1:4" x14ac:dyDescent="0.15">
      <c r="A6224" s="1">
        <v>62.22</v>
      </c>
      <c r="B6224" s="1">
        <v>0.18511754</v>
      </c>
      <c r="C6224" s="1">
        <v>2.0308501999999999E-2</v>
      </c>
      <c r="D6224" s="1">
        <v>8.9336954999999996E-2</v>
      </c>
    </row>
    <row r="6225" spans="1:4" x14ac:dyDescent="0.15">
      <c r="A6225" s="1">
        <v>62.23</v>
      </c>
      <c r="B6225" s="1">
        <v>0.18400929999999999</v>
      </c>
      <c r="C6225" s="1">
        <v>2.6361737999999999E-2</v>
      </c>
      <c r="D6225" s="1">
        <v>8.2503728999999998E-2</v>
      </c>
    </row>
    <row r="6226" spans="1:4" x14ac:dyDescent="0.15">
      <c r="A6226" s="1">
        <v>62.24</v>
      </c>
      <c r="B6226" s="1">
        <v>0.18249029</v>
      </c>
      <c r="C6226" s="1">
        <v>3.2612586999999998E-2</v>
      </c>
      <c r="D6226" s="1">
        <v>7.7634088000000004E-2</v>
      </c>
    </row>
    <row r="6227" spans="1:4" x14ac:dyDescent="0.15">
      <c r="A6227" s="1">
        <v>62.25</v>
      </c>
      <c r="B6227" s="1">
        <v>0.17994077</v>
      </c>
      <c r="C6227" s="1">
        <v>3.9354615000000003E-2</v>
      </c>
      <c r="D6227" s="1">
        <v>7.3331261999999994E-2</v>
      </c>
    </row>
    <row r="6228" spans="1:4" x14ac:dyDescent="0.15">
      <c r="A6228" s="1">
        <v>62.26</v>
      </c>
      <c r="B6228" s="1">
        <v>0.17640038</v>
      </c>
      <c r="C6228" s="1">
        <v>4.6090405000000001E-2</v>
      </c>
      <c r="D6228" s="1">
        <v>6.9030731999999997E-2</v>
      </c>
    </row>
    <row r="6229" spans="1:4" x14ac:dyDescent="0.15">
      <c r="A6229" s="1">
        <v>62.27</v>
      </c>
      <c r="B6229" s="1">
        <v>0.17223918999999999</v>
      </c>
      <c r="C6229" s="1">
        <v>5.3112306999999997E-2</v>
      </c>
      <c r="D6229" s="1">
        <v>6.4204105999999997E-2</v>
      </c>
    </row>
    <row r="6230" spans="1:4" x14ac:dyDescent="0.15">
      <c r="A6230" s="1">
        <v>62.28</v>
      </c>
      <c r="B6230" s="1">
        <v>0.16889241999999999</v>
      </c>
      <c r="C6230" s="1">
        <v>6.1344014000000002E-2</v>
      </c>
      <c r="D6230" s="1">
        <v>6.0114414999999997E-2</v>
      </c>
    </row>
    <row r="6231" spans="1:4" x14ac:dyDescent="0.15">
      <c r="A6231" s="1">
        <v>62.29</v>
      </c>
      <c r="B6231" s="1">
        <v>0.16533139999999999</v>
      </c>
      <c r="C6231" s="1">
        <v>6.9589481999999994E-2</v>
      </c>
      <c r="D6231" s="1">
        <v>5.6213814000000001E-2</v>
      </c>
    </row>
    <row r="6232" spans="1:4" x14ac:dyDescent="0.15">
      <c r="A6232" s="1">
        <v>62.3</v>
      </c>
      <c r="B6232" s="1">
        <v>0.16306533000000001</v>
      </c>
      <c r="C6232" s="1">
        <v>7.8929120000000005E-2</v>
      </c>
      <c r="D6232" s="1">
        <v>5.3705182999999997E-2</v>
      </c>
    </row>
    <row r="6233" spans="1:4" x14ac:dyDescent="0.15">
      <c r="A6233" s="1">
        <v>62.31</v>
      </c>
      <c r="B6233" s="1">
        <v>0.16138114000000001</v>
      </c>
      <c r="C6233" s="1">
        <v>8.8496132000000005E-2</v>
      </c>
      <c r="D6233" s="1">
        <v>5.0798333000000001E-2</v>
      </c>
    </row>
    <row r="6234" spans="1:4" x14ac:dyDescent="0.15">
      <c r="A6234" s="1">
        <v>62.32</v>
      </c>
      <c r="B6234" s="1">
        <v>0.16053348000000001</v>
      </c>
      <c r="C6234" s="1">
        <v>9.8878875000000005E-2</v>
      </c>
      <c r="D6234" s="1">
        <v>4.8241495000000002E-2</v>
      </c>
    </row>
    <row r="6235" spans="1:4" x14ac:dyDescent="0.15">
      <c r="A6235" s="1">
        <v>62.33</v>
      </c>
      <c r="B6235" s="1">
        <v>0.15856126000000001</v>
      </c>
      <c r="C6235" s="1">
        <v>0.10852641</v>
      </c>
      <c r="D6235" s="1">
        <v>4.4559838999999997E-2</v>
      </c>
    </row>
    <row r="6236" spans="1:4" x14ac:dyDescent="0.15">
      <c r="A6236" s="1">
        <v>62.34</v>
      </c>
      <c r="B6236" s="1">
        <v>0.15692390000000001</v>
      </c>
      <c r="C6236" s="1">
        <v>0.11879083999999999</v>
      </c>
      <c r="D6236" s="1">
        <v>4.0789310000000002E-2</v>
      </c>
    </row>
    <row r="6237" spans="1:4" x14ac:dyDescent="0.15">
      <c r="A6237" s="1">
        <v>62.35</v>
      </c>
      <c r="B6237" s="1">
        <v>0.15515513</v>
      </c>
      <c r="C6237" s="1">
        <v>0.1292806</v>
      </c>
      <c r="D6237" s="1">
        <v>3.7631566999999998E-2</v>
      </c>
    </row>
    <row r="6238" spans="1:4" x14ac:dyDescent="0.15">
      <c r="A6238" s="1">
        <v>62.36</v>
      </c>
      <c r="B6238" s="1">
        <v>0.15452748999999999</v>
      </c>
      <c r="C6238" s="1">
        <v>0.14085997</v>
      </c>
      <c r="D6238" s="1">
        <v>3.5835207000000001E-2</v>
      </c>
    </row>
    <row r="6239" spans="1:4" x14ac:dyDescent="0.15">
      <c r="A6239" s="1">
        <v>62.37</v>
      </c>
      <c r="B6239" s="1">
        <v>0.15362672999999999</v>
      </c>
      <c r="C6239" s="1">
        <v>0.15100603000000001</v>
      </c>
      <c r="D6239" s="1">
        <v>3.3891398000000003E-2</v>
      </c>
    </row>
    <row r="6240" spans="1:4" x14ac:dyDescent="0.15">
      <c r="A6240" s="1">
        <v>62.38</v>
      </c>
      <c r="B6240" s="1">
        <v>0.15177818000000001</v>
      </c>
      <c r="C6240" s="1">
        <v>0.15954982000000001</v>
      </c>
      <c r="D6240" s="1">
        <v>3.1422784000000002E-2</v>
      </c>
    </row>
    <row r="6241" spans="1:4" x14ac:dyDescent="0.15">
      <c r="A6241" s="1">
        <v>62.39</v>
      </c>
      <c r="B6241" s="1">
        <v>0.14832590000000001</v>
      </c>
      <c r="C6241" s="1">
        <v>0.16671283000000001</v>
      </c>
      <c r="D6241" s="1">
        <v>2.7180751999999999E-2</v>
      </c>
    </row>
    <row r="6242" spans="1:4" x14ac:dyDescent="0.15">
      <c r="A6242" s="1">
        <v>62.4</v>
      </c>
      <c r="B6242" s="1">
        <v>0.14422523000000001</v>
      </c>
      <c r="C6242" s="1">
        <v>0.17356695</v>
      </c>
      <c r="D6242" s="1">
        <v>2.1450350999999999E-2</v>
      </c>
    </row>
    <row r="6243" spans="1:4" x14ac:dyDescent="0.15">
      <c r="A6243" s="1">
        <v>62.41</v>
      </c>
      <c r="B6243" s="1">
        <v>0.13896124000000001</v>
      </c>
      <c r="C6243" s="1">
        <v>0.17976544999999999</v>
      </c>
      <c r="D6243" s="1">
        <v>1.3869078E-2</v>
      </c>
    </row>
    <row r="6244" spans="1:4" x14ac:dyDescent="0.15">
      <c r="A6244" s="1">
        <v>62.42</v>
      </c>
      <c r="B6244" s="1">
        <v>0.13257426</v>
      </c>
      <c r="C6244" s="1">
        <v>0.18610062999999999</v>
      </c>
      <c r="D6244" s="1">
        <v>5.9693385999999996E-3</v>
      </c>
    </row>
    <row r="6245" spans="1:4" x14ac:dyDescent="0.15">
      <c r="A6245" s="1">
        <v>62.43</v>
      </c>
      <c r="B6245" s="1">
        <v>0.12506655999999999</v>
      </c>
      <c r="C6245" s="1">
        <v>0.19106512</v>
      </c>
      <c r="D6245" s="1">
        <v>-3.1506653000000001E-3</v>
      </c>
    </row>
    <row r="6246" spans="1:4" x14ac:dyDescent="0.15">
      <c r="A6246" s="1">
        <v>62.44</v>
      </c>
      <c r="B6246" s="1">
        <v>0.11795018</v>
      </c>
      <c r="C6246" s="1">
        <v>0.19493482000000001</v>
      </c>
      <c r="D6246" s="1">
        <v>-1.2443275E-2</v>
      </c>
    </row>
    <row r="6247" spans="1:4" x14ac:dyDescent="0.15">
      <c r="A6247" s="1">
        <v>62.45</v>
      </c>
      <c r="B6247" s="1">
        <v>0.11069751</v>
      </c>
      <c r="C6247" s="1">
        <v>0.19679851000000001</v>
      </c>
      <c r="D6247" s="1">
        <v>-2.1896255E-2</v>
      </c>
    </row>
    <row r="6248" spans="1:4" x14ac:dyDescent="0.15">
      <c r="A6248" s="1">
        <v>62.46</v>
      </c>
      <c r="B6248" s="1">
        <v>0.1037811</v>
      </c>
      <c r="C6248" s="1">
        <v>0.19781894999999999</v>
      </c>
      <c r="D6248" s="1">
        <v>-2.9976774000000001E-2</v>
      </c>
    </row>
    <row r="6249" spans="1:4" x14ac:dyDescent="0.15">
      <c r="A6249" s="1">
        <v>62.47</v>
      </c>
      <c r="B6249" s="1">
        <v>9.6084283000000006E-2</v>
      </c>
      <c r="C6249" s="1">
        <v>0.19817729000000001</v>
      </c>
      <c r="D6249" s="1">
        <v>-3.6460709000000001E-2</v>
      </c>
    </row>
    <row r="6250" spans="1:4" x14ac:dyDescent="0.15">
      <c r="A6250" s="1">
        <v>62.48</v>
      </c>
      <c r="B6250" s="1">
        <v>8.7929253999999998E-2</v>
      </c>
      <c r="C6250" s="1">
        <v>0.19828684999999999</v>
      </c>
      <c r="D6250" s="1">
        <v>-4.2256689E-2</v>
      </c>
    </row>
    <row r="6251" spans="1:4" x14ac:dyDescent="0.15">
      <c r="A6251" s="1">
        <v>62.49</v>
      </c>
      <c r="B6251" s="1">
        <v>7.9135957000000007E-2</v>
      </c>
      <c r="C6251" s="1">
        <v>0.19789735</v>
      </c>
      <c r="D6251" s="1">
        <v>-4.9224463000000003E-2</v>
      </c>
    </row>
    <row r="6252" spans="1:4" x14ac:dyDescent="0.15">
      <c r="A6252" s="1">
        <v>62.5</v>
      </c>
      <c r="B6252" s="1">
        <v>7.0224109000000007E-2</v>
      </c>
      <c r="C6252" s="1">
        <v>0.19813386999999999</v>
      </c>
      <c r="D6252" s="1">
        <v>-5.647775E-2</v>
      </c>
    </row>
    <row r="6253" spans="1:4" x14ac:dyDescent="0.15">
      <c r="A6253" s="1">
        <v>62.51</v>
      </c>
      <c r="B6253" s="1">
        <v>6.2045377999999998E-2</v>
      </c>
      <c r="C6253" s="1">
        <v>0.19764883</v>
      </c>
      <c r="D6253" s="1">
        <v>-6.2813184999999994E-2</v>
      </c>
    </row>
    <row r="6254" spans="1:4" x14ac:dyDescent="0.15">
      <c r="A6254" s="1">
        <v>62.52</v>
      </c>
      <c r="B6254" s="1">
        <v>5.5446519999999999E-2</v>
      </c>
      <c r="C6254" s="1">
        <v>0.19696435000000001</v>
      </c>
      <c r="D6254" s="1">
        <v>-6.8341088999999994E-2</v>
      </c>
    </row>
    <row r="6255" spans="1:4" x14ac:dyDescent="0.15">
      <c r="A6255" s="1">
        <v>62.53</v>
      </c>
      <c r="B6255" s="1">
        <v>5.0545925999999998E-2</v>
      </c>
      <c r="C6255" s="1">
        <v>0.19569020000000001</v>
      </c>
      <c r="D6255" s="1">
        <v>-7.3562505E-2</v>
      </c>
    </row>
    <row r="6256" spans="1:4" x14ac:dyDescent="0.15">
      <c r="A6256" s="1">
        <v>62.54</v>
      </c>
      <c r="B6256" s="1">
        <v>4.7126348999999998E-2</v>
      </c>
      <c r="C6256" s="1">
        <v>0.19460226999999999</v>
      </c>
      <c r="D6256" s="1">
        <v>-8.0004342000000006E-2</v>
      </c>
    </row>
    <row r="6257" spans="1:4" x14ac:dyDescent="0.15">
      <c r="A6257" s="1">
        <v>62.55</v>
      </c>
      <c r="B6257" s="1">
        <v>4.3980635999999997E-2</v>
      </c>
      <c r="C6257" s="1">
        <v>0.19398156</v>
      </c>
      <c r="D6257" s="1">
        <v>-8.6827230000000005E-2</v>
      </c>
    </row>
    <row r="6258" spans="1:4" x14ac:dyDescent="0.15">
      <c r="A6258" s="1">
        <v>62.56</v>
      </c>
      <c r="B6258" s="1">
        <v>4.0608999999999999E-2</v>
      </c>
      <c r="C6258" s="1">
        <v>0.19455836000000001</v>
      </c>
      <c r="D6258" s="1">
        <v>-9.2657397000000002E-2</v>
      </c>
    </row>
    <row r="6259" spans="1:4" x14ac:dyDescent="0.15">
      <c r="A6259" s="1">
        <v>62.57</v>
      </c>
      <c r="B6259" s="1">
        <v>3.5503659E-2</v>
      </c>
      <c r="C6259" s="1">
        <v>0.19561843000000001</v>
      </c>
      <c r="D6259" s="1">
        <v>-9.7739814999999994E-2</v>
      </c>
    </row>
    <row r="6260" spans="1:4" x14ac:dyDescent="0.15">
      <c r="A6260" s="1">
        <v>62.58</v>
      </c>
      <c r="B6260" s="1">
        <v>2.8505827000000001E-2</v>
      </c>
      <c r="C6260" s="1">
        <v>0.19544839999999999</v>
      </c>
      <c r="D6260" s="1">
        <v>-0.10397426</v>
      </c>
    </row>
    <row r="6261" spans="1:4" x14ac:dyDescent="0.15">
      <c r="A6261" s="1">
        <v>62.59</v>
      </c>
      <c r="B6261" s="1">
        <v>1.9824064999999998E-2</v>
      </c>
      <c r="C6261" s="1">
        <v>0.19311039999999999</v>
      </c>
      <c r="D6261" s="1">
        <v>-0.11151426</v>
      </c>
    </row>
    <row r="6262" spans="1:4" x14ac:dyDescent="0.15">
      <c r="A6262" s="1">
        <v>62.6</v>
      </c>
      <c r="B6262" s="1">
        <v>1.2538116E-2</v>
      </c>
      <c r="C6262" s="1">
        <v>0.18974448999999999</v>
      </c>
      <c r="D6262" s="1">
        <v>-0.11632355</v>
      </c>
    </row>
    <row r="6263" spans="1:4" x14ac:dyDescent="0.15">
      <c r="A6263" s="1">
        <v>62.61</v>
      </c>
      <c r="B6263" s="1">
        <v>5.4627017999999998E-3</v>
      </c>
      <c r="C6263" s="1">
        <v>0.18364968000000001</v>
      </c>
      <c r="D6263" s="1">
        <v>-0.11910572</v>
      </c>
    </row>
    <row r="6264" spans="1:4" x14ac:dyDescent="0.15">
      <c r="A6264" s="1">
        <v>62.62</v>
      </c>
      <c r="B6264" s="1">
        <v>-4.2821910999999997E-6</v>
      </c>
      <c r="C6264" s="1">
        <v>0.17658855000000001</v>
      </c>
      <c r="D6264" s="1">
        <v>-0.11875856</v>
      </c>
    </row>
    <row r="6265" spans="1:4" x14ac:dyDescent="0.15">
      <c r="A6265" s="1">
        <v>62.63</v>
      </c>
      <c r="B6265" s="1">
        <v>-4.6596633999999998E-3</v>
      </c>
      <c r="C6265" s="1">
        <v>0.16849711000000001</v>
      </c>
      <c r="D6265" s="1">
        <v>-0.11691781</v>
      </c>
    </row>
    <row r="6266" spans="1:4" x14ac:dyDescent="0.15">
      <c r="A6266" s="1">
        <v>62.64</v>
      </c>
      <c r="B6266" s="1">
        <v>-8.5328949000000008E-3</v>
      </c>
      <c r="C6266" s="1">
        <v>0.16044369</v>
      </c>
      <c r="D6266" s="1">
        <v>-0.11384086</v>
      </c>
    </row>
    <row r="6267" spans="1:4" x14ac:dyDescent="0.15">
      <c r="A6267" s="1">
        <v>62.65</v>
      </c>
      <c r="B6267" s="1">
        <v>-1.2507943000000001E-2</v>
      </c>
      <c r="C6267" s="1">
        <v>0.1509518</v>
      </c>
      <c r="D6267" s="1">
        <v>-0.11121626</v>
      </c>
    </row>
    <row r="6268" spans="1:4" x14ac:dyDescent="0.15">
      <c r="A6268" s="1">
        <v>62.66</v>
      </c>
      <c r="B6268" s="1">
        <v>-1.5345912999999999E-2</v>
      </c>
      <c r="C6268" s="1">
        <v>0.14069165</v>
      </c>
      <c r="D6268" s="1">
        <v>-0.10747574999999999</v>
      </c>
    </row>
    <row r="6269" spans="1:4" x14ac:dyDescent="0.15">
      <c r="A6269" s="1">
        <v>62.67</v>
      </c>
      <c r="B6269" s="1">
        <v>-1.6937939999999999E-2</v>
      </c>
      <c r="C6269" s="1">
        <v>0.12914150999999999</v>
      </c>
      <c r="D6269" s="1">
        <v>-0.1028734</v>
      </c>
    </row>
    <row r="6270" spans="1:4" x14ac:dyDescent="0.15">
      <c r="A6270" s="1">
        <v>62.68</v>
      </c>
      <c r="B6270" s="1">
        <v>-1.5964036000000001E-2</v>
      </c>
      <c r="C6270" s="1">
        <v>0.11674777</v>
      </c>
      <c r="D6270" s="1">
        <v>-9.6314416999999999E-2</v>
      </c>
    </row>
    <row r="6271" spans="1:4" x14ac:dyDescent="0.15">
      <c r="A6271" s="1">
        <v>62.69</v>
      </c>
      <c r="B6271" s="1">
        <v>-1.363002E-2</v>
      </c>
      <c r="C6271" s="1">
        <v>0.10206458</v>
      </c>
      <c r="D6271" s="1">
        <v>-8.9115341000000001E-2</v>
      </c>
    </row>
    <row r="6272" spans="1:4" x14ac:dyDescent="0.15">
      <c r="A6272" s="1">
        <v>62.7</v>
      </c>
      <c r="B6272" s="1">
        <v>-9.6019580000000007E-3</v>
      </c>
      <c r="C6272" s="1">
        <v>8.6575487000000007E-2</v>
      </c>
      <c r="D6272" s="1">
        <v>-8.0635645000000006E-2</v>
      </c>
    </row>
    <row r="6273" spans="1:4" x14ac:dyDescent="0.15">
      <c r="A6273" s="1">
        <v>62.71</v>
      </c>
      <c r="B6273" s="1">
        <v>-5.4523221000000004E-3</v>
      </c>
      <c r="C6273" s="1">
        <v>7.0835799000000005E-2</v>
      </c>
      <c r="D6273" s="1">
        <v>-7.2270044000000006E-2</v>
      </c>
    </row>
    <row r="6274" spans="1:4" x14ac:dyDescent="0.15">
      <c r="A6274" s="1">
        <v>62.72</v>
      </c>
      <c r="B6274" s="1">
        <v>-1.1913888999999999E-3</v>
      </c>
      <c r="C6274" s="1">
        <v>5.5927457E-2</v>
      </c>
      <c r="D6274" s="1">
        <v>-6.3648070000000001E-2</v>
      </c>
    </row>
    <row r="6275" spans="1:4" x14ac:dyDescent="0.15">
      <c r="A6275" s="1">
        <v>62.73</v>
      </c>
      <c r="B6275" s="1">
        <v>2.2967588000000001E-3</v>
      </c>
      <c r="C6275" s="1">
        <v>4.1416906000000003E-2</v>
      </c>
      <c r="D6275" s="1">
        <v>-5.5972639999999997E-2</v>
      </c>
    </row>
    <row r="6276" spans="1:4" x14ac:dyDescent="0.15">
      <c r="A6276" s="1">
        <v>62.74</v>
      </c>
      <c r="B6276" s="1">
        <v>5.5184691000000003E-3</v>
      </c>
      <c r="C6276" s="1">
        <v>2.8745112E-2</v>
      </c>
      <c r="D6276" s="1">
        <v>-4.8336733999999999E-2</v>
      </c>
    </row>
    <row r="6277" spans="1:4" x14ac:dyDescent="0.15">
      <c r="A6277" s="1">
        <v>62.75</v>
      </c>
      <c r="B6277" s="1">
        <v>8.2360556000000001E-3</v>
      </c>
      <c r="C6277" s="1">
        <v>1.7285476000000001E-2</v>
      </c>
      <c r="D6277" s="1">
        <v>-4.2078821000000002E-2</v>
      </c>
    </row>
    <row r="6278" spans="1:4" x14ac:dyDescent="0.15">
      <c r="A6278" s="1">
        <v>62.76</v>
      </c>
      <c r="B6278" s="1">
        <v>1.0932501000000001E-2</v>
      </c>
      <c r="C6278" s="1">
        <v>7.0896151000000001E-3</v>
      </c>
      <c r="D6278" s="1">
        <v>-3.7670876999999998E-2</v>
      </c>
    </row>
    <row r="6279" spans="1:4" x14ac:dyDescent="0.15">
      <c r="A6279" s="1">
        <v>62.77</v>
      </c>
      <c r="B6279" s="1">
        <v>1.3664733E-2</v>
      </c>
      <c r="C6279" s="1">
        <v>-2.0748367999999999E-3</v>
      </c>
      <c r="D6279" s="1">
        <v>-3.4684817E-2</v>
      </c>
    </row>
    <row r="6280" spans="1:4" x14ac:dyDescent="0.15">
      <c r="A6280" s="1">
        <v>62.78</v>
      </c>
      <c r="B6280" s="1">
        <v>1.6871711000000001E-2</v>
      </c>
      <c r="C6280" s="1">
        <v>-1.0589572E-2</v>
      </c>
      <c r="D6280" s="1">
        <v>-3.1304250999999998E-2</v>
      </c>
    </row>
    <row r="6281" spans="1:4" x14ac:dyDescent="0.15">
      <c r="A6281" s="1">
        <v>62.79</v>
      </c>
      <c r="B6281" s="1">
        <v>2.0057003E-2</v>
      </c>
      <c r="C6281" s="1">
        <v>-1.9131058999999999E-2</v>
      </c>
      <c r="D6281" s="1">
        <v>-2.7643787E-2</v>
      </c>
    </row>
    <row r="6282" spans="1:4" x14ac:dyDescent="0.15">
      <c r="A6282" s="1">
        <v>62.8</v>
      </c>
      <c r="B6282" s="1">
        <v>2.2460844000000001E-2</v>
      </c>
      <c r="C6282" s="1">
        <v>-2.6630880999999999E-2</v>
      </c>
      <c r="D6282" s="1">
        <v>-2.2444834E-2</v>
      </c>
    </row>
    <row r="6283" spans="1:4" x14ac:dyDescent="0.15">
      <c r="A6283" s="1">
        <v>62.81</v>
      </c>
      <c r="B6283" s="1">
        <v>2.3293688999999999E-2</v>
      </c>
      <c r="C6283" s="1">
        <v>-3.4117946000000003E-2</v>
      </c>
      <c r="D6283" s="1">
        <v>-1.6674738000000001E-2</v>
      </c>
    </row>
    <row r="6284" spans="1:4" x14ac:dyDescent="0.15">
      <c r="A6284" s="1">
        <v>62.82</v>
      </c>
      <c r="B6284" s="1">
        <v>2.1576798000000001E-2</v>
      </c>
      <c r="C6284" s="1">
        <v>-4.1380686999999999E-2</v>
      </c>
      <c r="D6284" s="1">
        <v>-1.0962263999999999E-2</v>
      </c>
    </row>
    <row r="6285" spans="1:4" x14ac:dyDescent="0.15">
      <c r="A6285" s="1">
        <v>62.83</v>
      </c>
      <c r="B6285" s="1">
        <v>1.7786202000000001E-2</v>
      </c>
      <c r="C6285" s="1">
        <v>-4.8757849999999998E-2</v>
      </c>
      <c r="D6285" s="1">
        <v>-6.5311963000000001E-3</v>
      </c>
    </row>
    <row r="6286" spans="1:4" x14ac:dyDescent="0.15">
      <c r="A6286" s="1">
        <v>62.84</v>
      </c>
      <c r="B6286" s="1">
        <v>1.2206287999999999E-2</v>
      </c>
      <c r="C6286" s="1">
        <v>-5.5502579000000003E-2</v>
      </c>
      <c r="D6286" s="1">
        <v>-1.9702193000000002E-3</v>
      </c>
    </row>
    <row r="6287" spans="1:4" x14ac:dyDescent="0.15">
      <c r="A6287" s="1">
        <v>62.85</v>
      </c>
      <c r="B6287" s="1">
        <v>4.3694614999999996E-3</v>
      </c>
      <c r="C6287" s="1">
        <v>-6.2246491000000001E-2</v>
      </c>
      <c r="D6287" s="1">
        <v>1.8307089E-3</v>
      </c>
    </row>
    <row r="6288" spans="1:4" x14ac:dyDescent="0.15">
      <c r="A6288" s="1">
        <v>62.86</v>
      </c>
      <c r="B6288" s="1">
        <v>-5.0529512E-3</v>
      </c>
      <c r="C6288" s="1">
        <v>-6.8108230000000006E-2</v>
      </c>
      <c r="D6288" s="1">
        <v>4.9880458000000003E-3</v>
      </c>
    </row>
    <row r="6289" spans="1:4" x14ac:dyDescent="0.15">
      <c r="A6289" s="1">
        <v>62.87</v>
      </c>
      <c r="B6289" s="1">
        <v>-1.4770381000000001E-2</v>
      </c>
      <c r="C6289" s="1">
        <v>-7.3163738000000006E-2</v>
      </c>
      <c r="D6289" s="1">
        <v>7.4760657000000003E-3</v>
      </c>
    </row>
    <row r="6290" spans="1:4" x14ac:dyDescent="0.15">
      <c r="A6290" s="1">
        <v>62.88</v>
      </c>
      <c r="B6290" s="1">
        <v>-2.3073672999999999E-2</v>
      </c>
      <c r="C6290" s="1">
        <v>-7.7238420000000002E-2</v>
      </c>
      <c r="D6290" s="1">
        <v>1.007913E-2</v>
      </c>
    </row>
    <row r="6291" spans="1:4" x14ac:dyDescent="0.15">
      <c r="A6291" s="1">
        <v>62.89</v>
      </c>
      <c r="B6291" s="1">
        <v>-3.0178531000000001E-2</v>
      </c>
      <c r="C6291" s="1">
        <v>-8.0938125E-2</v>
      </c>
      <c r="D6291" s="1">
        <v>1.3327934E-2</v>
      </c>
    </row>
    <row r="6292" spans="1:4" x14ac:dyDescent="0.15">
      <c r="A6292" s="1">
        <v>62.9</v>
      </c>
      <c r="B6292" s="1">
        <v>-3.6674733000000001E-2</v>
      </c>
      <c r="C6292" s="1">
        <v>-8.4672235999999998E-2</v>
      </c>
      <c r="D6292" s="1">
        <v>1.6617765999999999E-2</v>
      </c>
    </row>
    <row r="6293" spans="1:4" x14ac:dyDescent="0.15">
      <c r="A6293" s="1">
        <v>62.91</v>
      </c>
      <c r="B6293" s="1">
        <v>-4.2959579999999997E-2</v>
      </c>
      <c r="C6293" s="1">
        <v>-8.7262037000000001E-2</v>
      </c>
      <c r="D6293" s="1">
        <v>1.9040332E-2</v>
      </c>
    </row>
    <row r="6294" spans="1:4" x14ac:dyDescent="0.15">
      <c r="A6294" s="1">
        <v>62.92</v>
      </c>
      <c r="B6294" s="1">
        <v>-4.7227142999999999E-2</v>
      </c>
      <c r="C6294" s="1">
        <v>-8.6705678999999994E-2</v>
      </c>
      <c r="D6294" s="1">
        <v>2.2497992000000001E-2</v>
      </c>
    </row>
    <row r="6295" spans="1:4" x14ac:dyDescent="0.15">
      <c r="A6295" s="1">
        <v>62.93</v>
      </c>
      <c r="B6295" s="1">
        <v>-5.0862103999999998E-2</v>
      </c>
      <c r="C6295" s="1">
        <v>-8.5304840000000007E-2</v>
      </c>
      <c r="D6295" s="1">
        <v>2.5019186999999998E-2</v>
      </c>
    </row>
    <row r="6296" spans="1:4" x14ac:dyDescent="0.15">
      <c r="A6296" s="1">
        <v>62.94</v>
      </c>
      <c r="B6296" s="1">
        <v>-5.2898089000000002E-2</v>
      </c>
      <c r="C6296" s="1">
        <v>-8.1743646000000003E-2</v>
      </c>
      <c r="D6296" s="1">
        <v>2.7524461E-2</v>
      </c>
    </row>
    <row r="6297" spans="1:4" x14ac:dyDescent="0.15">
      <c r="A6297" s="1">
        <v>62.95</v>
      </c>
      <c r="B6297" s="1">
        <v>-5.3403883999999999E-2</v>
      </c>
      <c r="C6297" s="1">
        <v>-7.8022675E-2</v>
      </c>
      <c r="D6297" s="1">
        <v>2.9082375000000001E-2</v>
      </c>
    </row>
    <row r="6298" spans="1:4" x14ac:dyDescent="0.15">
      <c r="A6298" s="1">
        <v>62.96</v>
      </c>
      <c r="B6298" s="1">
        <v>-5.2325929E-2</v>
      </c>
      <c r="C6298" s="1">
        <v>-7.3412995999999994E-2</v>
      </c>
      <c r="D6298" s="1">
        <v>2.9268806000000001E-2</v>
      </c>
    </row>
    <row r="6299" spans="1:4" x14ac:dyDescent="0.15">
      <c r="A6299" s="1">
        <v>62.97</v>
      </c>
      <c r="B6299" s="1">
        <v>-5.1930516000000003E-2</v>
      </c>
      <c r="C6299" s="1">
        <v>-6.9391591000000002E-2</v>
      </c>
      <c r="D6299" s="1">
        <v>2.6661073E-2</v>
      </c>
    </row>
    <row r="6300" spans="1:4" x14ac:dyDescent="0.15">
      <c r="A6300" s="1">
        <v>62.98</v>
      </c>
      <c r="B6300" s="1">
        <v>-5.1784887000000002E-2</v>
      </c>
      <c r="C6300" s="1">
        <v>-6.4830218999999994E-2</v>
      </c>
      <c r="D6300" s="1">
        <v>2.3858621E-2</v>
      </c>
    </row>
    <row r="6301" spans="1:4" x14ac:dyDescent="0.15">
      <c r="A6301" s="1">
        <v>62.99</v>
      </c>
      <c r="B6301" s="1">
        <v>-5.2738524000000002E-2</v>
      </c>
      <c r="C6301" s="1">
        <v>-6.0803556000000002E-2</v>
      </c>
      <c r="D6301" s="1">
        <v>2.0750316000000001E-2</v>
      </c>
    </row>
    <row r="6302" spans="1:4" x14ac:dyDescent="0.15">
      <c r="A6302" s="1">
        <v>63</v>
      </c>
      <c r="B6302" s="1">
        <v>-5.3426052000000002E-2</v>
      </c>
      <c r="C6302" s="1">
        <v>-5.6083389999999997E-2</v>
      </c>
      <c r="D6302" s="1">
        <v>1.8674485000000001E-2</v>
      </c>
    </row>
    <row r="6303" spans="1:4" x14ac:dyDescent="0.15">
      <c r="A6303" s="1">
        <v>63.01</v>
      </c>
      <c r="B6303" s="1">
        <v>-5.4666279999999998E-2</v>
      </c>
      <c r="C6303" s="1">
        <v>-5.2162779999999999E-2</v>
      </c>
      <c r="D6303" s="1">
        <v>1.6415632999999999E-2</v>
      </c>
    </row>
    <row r="6304" spans="1:4" x14ac:dyDescent="0.15">
      <c r="A6304" s="1">
        <v>63.02</v>
      </c>
      <c r="B6304" s="1">
        <v>-5.6487612E-2</v>
      </c>
      <c r="C6304" s="1">
        <v>-4.9498489E-2</v>
      </c>
      <c r="D6304" s="1">
        <v>1.4802569999999999E-2</v>
      </c>
    </row>
    <row r="6305" spans="1:4" x14ac:dyDescent="0.15">
      <c r="A6305" s="1">
        <v>63.03</v>
      </c>
      <c r="B6305" s="1">
        <v>-5.8401319E-2</v>
      </c>
      <c r="C6305" s="1">
        <v>-4.8570944999999997E-2</v>
      </c>
      <c r="D6305" s="1">
        <v>1.2599193E-2</v>
      </c>
    </row>
    <row r="6306" spans="1:4" x14ac:dyDescent="0.15">
      <c r="A6306" s="1">
        <v>63.04</v>
      </c>
      <c r="B6306" s="1">
        <v>-5.9978428E-2</v>
      </c>
      <c r="C6306" s="1">
        <v>-4.8497248999999999E-2</v>
      </c>
      <c r="D6306" s="1">
        <v>1.0188396000000001E-2</v>
      </c>
    </row>
    <row r="6307" spans="1:4" x14ac:dyDescent="0.15">
      <c r="A6307" s="1">
        <v>63.05</v>
      </c>
      <c r="B6307" s="1">
        <v>-6.1216740999999998E-2</v>
      </c>
      <c r="C6307" s="1">
        <v>-4.9246758000000002E-2</v>
      </c>
      <c r="D6307" s="1">
        <v>6.2083314000000002E-3</v>
      </c>
    </row>
    <row r="6308" spans="1:4" x14ac:dyDescent="0.15">
      <c r="A6308" s="1">
        <v>63.06</v>
      </c>
      <c r="B6308" s="1">
        <v>-6.101765E-2</v>
      </c>
      <c r="C6308" s="1">
        <v>-4.9071726000000003E-2</v>
      </c>
      <c r="D6308" s="1">
        <v>1.4306242E-3</v>
      </c>
    </row>
    <row r="6309" spans="1:4" x14ac:dyDescent="0.15">
      <c r="A6309" s="1">
        <v>63.07</v>
      </c>
      <c r="B6309" s="1">
        <v>-6.0675720000000002E-2</v>
      </c>
      <c r="C6309" s="1">
        <v>-4.7572095000000002E-2</v>
      </c>
      <c r="D6309" s="1">
        <v>-4.4160661000000002E-3</v>
      </c>
    </row>
    <row r="6310" spans="1:4" x14ac:dyDescent="0.15">
      <c r="A6310" s="1">
        <v>63.08</v>
      </c>
      <c r="B6310" s="1">
        <v>-5.9313811000000001E-2</v>
      </c>
      <c r="C6310" s="1">
        <v>-4.4587222000000003E-2</v>
      </c>
      <c r="D6310" s="1">
        <v>-1.1010895E-2</v>
      </c>
    </row>
    <row r="6311" spans="1:4" x14ac:dyDescent="0.15">
      <c r="A6311" s="1">
        <v>63.09</v>
      </c>
      <c r="B6311" s="1">
        <v>-5.8520566000000003E-2</v>
      </c>
      <c r="C6311" s="1">
        <v>-4.0742624999999998E-2</v>
      </c>
      <c r="D6311" s="1">
        <v>-1.9422821E-2</v>
      </c>
    </row>
    <row r="6312" spans="1:4" x14ac:dyDescent="0.15">
      <c r="A6312" s="1">
        <v>63.1</v>
      </c>
      <c r="B6312" s="1">
        <v>-5.6883617999999997E-2</v>
      </c>
      <c r="C6312" s="1">
        <v>-3.5413027999999999E-2</v>
      </c>
      <c r="D6312" s="1">
        <v>-2.7747610999999998E-2</v>
      </c>
    </row>
    <row r="6313" spans="1:4" x14ac:dyDescent="0.15">
      <c r="A6313" s="1">
        <v>63.11</v>
      </c>
      <c r="B6313" s="1">
        <v>-5.4327419000000002E-2</v>
      </c>
      <c r="C6313" s="1">
        <v>-2.8659321000000001E-2</v>
      </c>
      <c r="D6313" s="1">
        <v>-3.5852914999999999E-2</v>
      </c>
    </row>
    <row r="6314" spans="1:4" x14ac:dyDescent="0.15">
      <c r="A6314" s="1">
        <v>63.12</v>
      </c>
      <c r="B6314" s="1">
        <v>-5.0892266999999998E-2</v>
      </c>
      <c r="C6314" s="1">
        <v>-2.0204020999999999E-2</v>
      </c>
      <c r="D6314" s="1">
        <v>-4.2918275999999998E-2</v>
      </c>
    </row>
    <row r="6315" spans="1:4" x14ac:dyDescent="0.15">
      <c r="A6315" s="1">
        <v>63.13</v>
      </c>
      <c r="B6315" s="1">
        <v>-4.8537065999999997E-2</v>
      </c>
      <c r="C6315" s="1">
        <v>-1.0769262999999999E-2</v>
      </c>
      <c r="D6315" s="1">
        <v>-4.9004509000000002E-2</v>
      </c>
    </row>
    <row r="6316" spans="1:4" x14ac:dyDescent="0.15">
      <c r="A6316" s="1">
        <v>63.14</v>
      </c>
      <c r="B6316" s="1">
        <v>-4.7097613000000003E-2</v>
      </c>
      <c r="C6316" s="1">
        <v>-6.2363672999999993E-5</v>
      </c>
      <c r="D6316" s="1">
        <v>-5.4456887000000002E-2</v>
      </c>
    </row>
    <row r="6317" spans="1:4" x14ac:dyDescent="0.15">
      <c r="A6317" s="1">
        <v>63.15</v>
      </c>
      <c r="B6317" s="1">
        <v>-4.7591438E-2</v>
      </c>
      <c r="C6317" s="1">
        <v>9.8267739000000003E-3</v>
      </c>
      <c r="D6317" s="1">
        <v>-6.0540557000000002E-2</v>
      </c>
    </row>
    <row r="6318" spans="1:4" x14ac:dyDescent="0.15">
      <c r="A6318" s="1">
        <v>63.16</v>
      </c>
      <c r="B6318" s="1">
        <v>-4.8333948000000002E-2</v>
      </c>
      <c r="C6318" s="1">
        <v>1.9210781999999999E-2</v>
      </c>
      <c r="D6318" s="1">
        <v>-6.5005782999999998E-2</v>
      </c>
    </row>
    <row r="6319" spans="1:4" x14ac:dyDescent="0.15">
      <c r="A6319" s="1">
        <v>63.17</v>
      </c>
      <c r="B6319" s="1">
        <v>-4.9698305999999998E-2</v>
      </c>
      <c r="C6319" s="1">
        <v>2.6381245000000001E-2</v>
      </c>
      <c r="D6319" s="1">
        <v>-6.9251379000000002E-2</v>
      </c>
    </row>
    <row r="6320" spans="1:4" x14ac:dyDescent="0.15">
      <c r="A6320" s="1">
        <v>63.18</v>
      </c>
      <c r="B6320" s="1">
        <v>-5.1744499999999999E-2</v>
      </c>
      <c r="C6320" s="1">
        <v>3.2127994999999999E-2</v>
      </c>
      <c r="D6320" s="1">
        <v>-7.2845775000000001E-2</v>
      </c>
    </row>
    <row r="6321" spans="1:4" x14ac:dyDescent="0.15">
      <c r="A6321" s="1">
        <v>63.19</v>
      </c>
      <c r="B6321" s="1">
        <v>-5.3793921000000001E-2</v>
      </c>
      <c r="C6321" s="1">
        <v>3.6877510000000002E-2</v>
      </c>
      <c r="D6321" s="1">
        <v>-7.5333414000000001E-2</v>
      </c>
    </row>
    <row r="6322" spans="1:4" x14ac:dyDescent="0.15">
      <c r="A6322" s="1">
        <v>63.2</v>
      </c>
      <c r="B6322" s="1">
        <v>-5.6836749999999998E-2</v>
      </c>
      <c r="C6322" s="1">
        <v>4.0454668999999999E-2</v>
      </c>
      <c r="D6322" s="1">
        <v>-7.5844619000000002E-2</v>
      </c>
    </row>
    <row r="6323" spans="1:4" x14ac:dyDescent="0.15">
      <c r="A6323" s="1">
        <v>63.21</v>
      </c>
      <c r="B6323" s="1">
        <v>-6.1065315000000002E-2</v>
      </c>
      <c r="C6323" s="1">
        <v>4.2437375999999999E-2</v>
      </c>
      <c r="D6323" s="1">
        <v>-7.4627129E-2</v>
      </c>
    </row>
    <row r="6324" spans="1:4" x14ac:dyDescent="0.15">
      <c r="A6324" s="1">
        <v>63.22</v>
      </c>
      <c r="B6324" s="1">
        <v>-6.5492497999999996E-2</v>
      </c>
      <c r="C6324" s="1">
        <v>4.2961401000000003E-2</v>
      </c>
      <c r="D6324" s="1">
        <v>-7.2885028000000004E-2</v>
      </c>
    </row>
    <row r="6325" spans="1:4" x14ac:dyDescent="0.15">
      <c r="A6325" s="1">
        <v>63.23</v>
      </c>
      <c r="B6325" s="1">
        <v>-6.9838715999999995E-2</v>
      </c>
      <c r="C6325" s="1">
        <v>4.2178405000000002E-2</v>
      </c>
      <c r="D6325" s="1">
        <v>-7.2068411999999998E-2</v>
      </c>
    </row>
    <row r="6326" spans="1:4" x14ac:dyDescent="0.15">
      <c r="A6326" s="1">
        <v>63.24</v>
      </c>
      <c r="B6326" s="1">
        <v>-7.1055656999999994E-2</v>
      </c>
      <c r="C6326" s="1">
        <v>4.1767985000000001E-2</v>
      </c>
      <c r="D6326" s="1">
        <v>-6.9908790999999998E-2</v>
      </c>
    </row>
    <row r="6327" spans="1:4" x14ac:dyDescent="0.15">
      <c r="A6327" s="1">
        <v>63.25</v>
      </c>
      <c r="B6327" s="1">
        <v>-7.0132078E-2</v>
      </c>
      <c r="C6327" s="1">
        <v>4.0513445000000002E-2</v>
      </c>
      <c r="D6327" s="1">
        <v>-6.6861090999999997E-2</v>
      </c>
    </row>
    <row r="6328" spans="1:4" x14ac:dyDescent="0.15">
      <c r="A6328" s="1">
        <v>63.26</v>
      </c>
      <c r="B6328" s="1">
        <v>-6.5717175000000003E-2</v>
      </c>
      <c r="C6328" s="1">
        <v>3.9861261000000002E-2</v>
      </c>
      <c r="D6328" s="1">
        <v>-6.1961637E-2</v>
      </c>
    </row>
    <row r="6329" spans="1:4" x14ac:dyDescent="0.15">
      <c r="A6329" s="1">
        <v>63.27</v>
      </c>
      <c r="B6329" s="1">
        <v>-5.9728058000000001E-2</v>
      </c>
      <c r="C6329" s="1">
        <v>3.8874612000000003E-2</v>
      </c>
      <c r="D6329" s="1">
        <v>-5.6557481E-2</v>
      </c>
    </row>
    <row r="6330" spans="1:4" x14ac:dyDescent="0.15">
      <c r="A6330" s="1">
        <v>63.28</v>
      </c>
      <c r="B6330" s="1">
        <v>-5.3226845000000002E-2</v>
      </c>
      <c r="C6330" s="1">
        <v>3.6868043000000003E-2</v>
      </c>
      <c r="D6330" s="1">
        <v>-5.2063567999999998E-2</v>
      </c>
    </row>
    <row r="6331" spans="1:4" x14ac:dyDescent="0.15">
      <c r="A6331" s="1">
        <v>63.29</v>
      </c>
      <c r="B6331" s="1">
        <v>-4.8581873999999997E-2</v>
      </c>
      <c r="C6331" s="1">
        <v>3.3115603E-2</v>
      </c>
      <c r="D6331" s="1">
        <v>-4.9046422999999999E-2</v>
      </c>
    </row>
    <row r="6332" spans="1:4" x14ac:dyDescent="0.15">
      <c r="A6332" s="1">
        <v>63.3</v>
      </c>
      <c r="B6332" s="1">
        <v>-4.5830938000000002E-2</v>
      </c>
      <c r="C6332" s="1">
        <v>2.7873143E-2</v>
      </c>
      <c r="D6332" s="1">
        <v>-4.5772068999999999E-2</v>
      </c>
    </row>
    <row r="6333" spans="1:4" x14ac:dyDescent="0.15">
      <c r="A6333" s="1">
        <v>63.31</v>
      </c>
      <c r="B6333" s="1">
        <v>-4.5191630000000003E-2</v>
      </c>
      <c r="C6333" s="1">
        <v>2.2107207E-2</v>
      </c>
      <c r="D6333" s="1">
        <v>-4.1651493999999997E-2</v>
      </c>
    </row>
    <row r="6334" spans="1:4" x14ac:dyDescent="0.15">
      <c r="A6334" s="1">
        <v>63.32</v>
      </c>
      <c r="B6334" s="1">
        <v>-4.6268917999999999E-2</v>
      </c>
      <c r="C6334" s="1">
        <v>1.5651701000000001E-2</v>
      </c>
      <c r="D6334" s="1">
        <v>-3.6326479000000002E-2</v>
      </c>
    </row>
    <row r="6335" spans="1:4" x14ac:dyDescent="0.15">
      <c r="A6335" s="1">
        <v>63.33</v>
      </c>
      <c r="B6335" s="1">
        <v>-4.9455750999999999E-2</v>
      </c>
      <c r="C6335" s="1">
        <v>9.0580871000000007E-3</v>
      </c>
      <c r="D6335" s="1">
        <v>-3.0708167000000001E-2</v>
      </c>
    </row>
    <row r="6336" spans="1:4" x14ac:dyDescent="0.15">
      <c r="A6336" s="1">
        <v>63.34</v>
      </c>
      <c r="B6336" s="1">
        <v>-5.4421737999999997E-2</v>
      </c>
      <c r="C6336" s="1">
        <v>3.5267516E-3</v>
      </c>
      <c r="D6336" s="1">
        <v>-2.5117950999999999E-2</v>
      </c>
    </row>
    <row r="6337" spans="1:4" x14ac:dyDescent="0.15">
      <c r="A6337" s="1">
        <v>63.35</v>
      </c>
      <c r="B6337" s="1">
        <v>-6.0935011999999997E-2</v>
      </c>
      <c r="C6337" s="1">
        <v>-1.1536845E-3</v>
      </c>
      <c r="D6337" s="1">
        <v>-1.9587832999999999E-2</v>
      </c>
    </row>
    <row r="6338" spans="1:4" x14ac:dyDescent="0.15">
      <c r="A6338" s="1">
        <v>63.36</v>
      </c>
      <c r="B6338" s="1">
        <v>-6.7476069E-2</v>
      </c>
      <c r="C6338" s="1">
        <v>-4.1571402999999998E-3</v>
      </c>
      <c r="D6338" s="1">
        <v>-1.2485230999999999E-2</v>
      </c>
    </row>
    <row r="6339" spans="1:4" x14ac:dyDescent="0.15">
      <c r="A6339" s="1">
        <v>63.37</v>
      </c>
      <c r="B6339" s="1">
        <v>-7.3924322000000001E-2</v>
      </c>
      <c r="C6339" s="1">
        <v>-7.0857230000000004E-3</v>
      </c>
      <c r="D6339" s="1">
        <v>-5.7254406999999998E-3</v>
      </c>
    </row>
    <row r="6340" spans="1:4" x14ac:dyDescent="0.15">
      <c r="A6340" s="1">
        <v>63.38</v>
      </c>
      <c r="B6340" s="1">
        <v>-7.9563410000000001E-2</v>
      </c>
      <c r="C6340" s="1">
        <v>-1.041693E-2</v>
      </c>
      <c r="D6340" s="1">
        <v>1.1986287E-3</v>
      </c>
    </row>
    <row r="6341" spans="1:4" x14ac:dyDescent="0.15">
      <c r="A6341" s="1">
        <v>63.39</v>
      </c>
      <c r="B6341" s="1">
        <v>-8.5343863000000006E-2</v>
      </c>
      <c r="C6341" s="1">
        <v>-1.4567564E-2</v>
      </c>
      <c r="D6341" s="1">
        <v>7.9144018E-3</v>
      </c>
    </row>
    <row r="6342" spans="1:4" x14ac:dyDescent="0.15">
      <c r="A6342" s="1">
        <v>63.4</v>
      </c>
      <c r="B6342" s="1">
        <v>-9.0864293999999998E-2</v>
      </c>
      <c r="C6342" s="1">
        <v>-2.0293723999999999E-2</v>
      </c>
      <c r="D6342" s="1">
        <v>1.5648222E-2</v>
      </c>
    </row>
    <row r="6343" spans="1:4" x14ac:dyDescent="0.15">
      <c r="A6343" s="1">
        <v>63.41</v>
      </c>
      <c r="B6343" s="1">
        <v>-9.6882032000000007E-2</v>
      </c>
      <c r="C6343" s="1">
        <v>-2.7754791000000001E-2</v>
      </c>
      <c r="D6343" s="1">
        <v>2.3887401999999999E-2</v>
      </c>
    </row>
    <row r="6344" spans="1:4" x14ac:dyDescent="0.15">
      <c r="A6344" s="1">
        <v>63.42</v>
      </c>
      <c r="B6344" s="1">
        <v>-0.10358030999999999</v>
      </c>
      <c r="C6344" s="1">
        <v>-3.5246369E-2</v>
      </c>
      <c r="D6344" s="1">
        <v>3.3138886999999999E-2</v>
      </c>
    </row>
    <row r="6345" spans="1:4" x14ac:dyDescent="0.15">
      <c r="A6345" s="1">
        <v>63.43</v>
      </c>
      <c r="B6345" s="1">
        <v>-0.1111555</v>
      </c>
      <c r="C6345" s="1">
        <v>-4.2607748000000001E-2</v>
      </c>
      <c r="D6345" s="1">
        <v>4.1821478000000002E-2</v>
      </c>
    </row>
    <row r="6346" spans="1:4" x14ac:dyDescent="0.15">
      <c r="A6346" s="1">
        <v>63.44</v>
      </c>
      <c r="B6346" s="1">
        <v>-0.11862949</v>
      </c>
      <c r="C6346" s="1">
        <v>-4.9103926999999999E-2</v>
      </c>
      <c r="D6346" s="1">
        <v>4.9678628000000002E-2</v>
      </c>
    </row>
    <row r="6347" spans="1:4" x14ac:dyDescent="0.15">
      <c r="A6347" s="1">
        <v>63.45</v>
      </c>
      <c r="B6347" s="1">
        <v>-0.12642223999999999</v>
      </c>
      <c r="C6347" s="1">
        <v>-5.5248922999999998E-2</v>
      </c>
      <c r="D6347" s="1">
        <v>5.7175947999999997E-2</v>
      </c>
    </row>
    <row r="6348" spans="1:4" x14ac:dyDescent="0.15">
      <c r="A6348" s="1">
        <v>63.46</v>
      </c>
      <c r="B6348" s="1">
        <v>-0.13443250000000001</v>
      </c>
      <c r="C6348" s="1">
        <v>-6.0949203E-2</v>
      </c>
      <c r="D6348" s="1">
        <v>6.3611592999999994E-2</v>
      </c>
    </row>
    <row r="6349" spans="1:4" x14ac:dyDescent="0.15">
      <c r="A6349" s="1">
        <v>63.47</v>
      </c>
      <c r="B6349" s="1">
        <v>-0.14271323999999999</v>
      </c>
      <c r="C6349" s="1">
        <v>-6.5357723000000006E-2</v>
      </c>
      <c r="D6349" s="1">
        <v>6.9431630999999994E-2</v>
      </c>
    </row>
    <row r="6350" spans="1:4" x14ac:dyDescent="0.15">
      <c r="A6350" s="1">
        <v>63.48</v>
      </c>
      <c r="B6350" s="1">
        <v>-0.15111446000000001</v>
      </c>
      <c r="C6350" s="1">
        <v>-6.8069062999999999E-2</v>
      </c>
      <c r="D6350" s="1">
        <v>7.5734397999999994E-2</v>
      </c>
    </row>
    <row r="6351" spans="1:4" x14ac:dyDescent="0.15">
      <c r="A6351" s="1">
        <v>63.49</v>
      </c>
      <c r="B6351" s="1">
        <v>-0.16051398</v>
      </c>
      <c r="C6351" s="1">
        <v>-6.9153563000000001E-2</v>
      </c>
      <c r="D6351" s="1">
        <v>8.1485747999999997E-2</v>
      </c>
    </row>
    <row r="6352" spans="1:4" x14ac:dyDescent="0.15">
      <c r="A6352" s="1">
        <v>63.5</v>
      </c>
      <c r="B6352" s="1">
        <v>-0.17088281999999999</v>
      </c>
      <c r="C6352" s="1">
        <v>-6.8131032999999994E-2</v>
      </c>
      <c r="D6352" s="1">
        <v>8.6858446000000006E-2</v>
      </c>
    </row>
    <row r="6353" spans="1:4" x14ac:dyDescent="0.15">
      <c r="A6353" s="1">
        <v>63.51</v>
      </c>
      <c r="B6353" s="1">
        <v>-0.18273581999999999</v>
      </c>
      <c r="C6353" s="1">
        <v>-6.5714222000000003E-2</v>
      </c>
      <c r="D6353" s="1">
        <v>9.1723493000000003E-2</v>
      </c>
    </row>
    <row r="6354" spans="1:4" x14ac:dyDescent="0.15">
      <c r="A6354" s="1">
        <v>63.52</v>
      </c>
      <c r="B6354" s="1">
        <v>-0.19510506</v>
      </c>
      <c r="C6354" s="1">
        <v>-6.2784667000000002E-2</v>
      </c>
      <c r="D6354" s="1">
        <v>9.6028342000000003E-2</v>
      </c>
    </row>
    <row r="6355" spans="1:4" x14ac:dyDescent="0.15">
      <c r="A6355" s="1">
        <v>63.53</v>
      </c>
      <c r="B6355" s="1">
        <v>-0.20659211</v>
      </c>
      <c r="C6355" s="1">
        <v>-6.0183555999999999E-2</v>
      </c>
      <c r="D6355" s="1">
        <v>0.10023889</v>
      </c>
    </row>
    <row r="6356" spans="1:4" x14ac:dyDescent="0.15">
      <c r="A6356" s="1">
        <v>63.54</v>
      </c>
      <c r="B6356" s="1">
        <v>-0.21781306</v>
      </c>
      <c r="C6356" s="1">
        <v>-5.8940234000000001E-2</v>
      </c>
      <c r="D6356" s="1">
        <v>0.10311310999999999</v>
      </c>
    </row>
    <row r="6357" spans="1:4" x14ac:dyDescent="0.15">
      <c r="A6357" s="1">
        <v>63.55</v>
      </c>
      <c r="B6357" s="1">
        <v>-0.22737757</v>
      </c>
      <c r="C6357" s="1">
        <v>-5.8465728000000002E-2</v>
      </c>
      <c r="D6357" s="1">
        <v>0.10529142</v>
      </c>
    </row>
    <row r="6358" spans="1:4" x14ac:dyDescent="0.15">
      <c r="A6358" s="1">
        <v>63.56</v>
      </c>
      <c r="B6358" s="1">
        <v>-0.23370115</v>
      </c>
      <c r="C6358" s="1">
        <v>-5.7008261999999997E-2</v>
      </c>
      <c r="D6358" s="1">
        <v>0.1075767</v>
      </c>
    </row>
    <row r="6359" spans="1:4" x14ac:dyDescent="0.15">
      <c r="A6359" s="1">
        <v>63.57</v>
      </c>
      <c r="B6359" s="1">
        <v>-0.23848707</v>
      </c>
      <c r="C6359" s="1">
        <v>-5.6720396999999999E-2</v>
      </c>
      <c r="D6359" s="1">
        <v>0.10945947</v>
      </c>
    </row>
    <row r="6360" spans="1:4" x14ac:dyDescent="0.15">
      <c r="A6360" s="1">
        <v>63.58</v>
      </c>
      <c r="B6360" s="1">
        <v>-0.24034069</v>
      </c>
      <c r="C6360" s="1">
        <v>-5.5946153999999998E-2</v>
      </c>
      <c r="D6360" s="1">
        <v>0.11224544</v>
      </c>
    </row>
    <row r="6361" spans="1:4" x14ac:dyDescent="0.15">
      <c r="A6361" s="1">
        <v>63.59</v>
      </c>
      <c r="B6361" s="1">
        <v>-0.23973024000000001</v>
      </c>
      <c r="C6361" s="1">
        <v>-5.5266771999999999E-2</v>
      </c>
      <c r="D6361" s="1">
        <v>0.11391613</v>
      </c>
    </row>
    <row r="6362" spans="1:4" x14ac:dyDescent="0.15">
      <c r="A6362" s="1">
        <v>63.6</v>
      </c>
      <c r="B6362" s="1">
        <v>-0.23756561000000001</v>
      </c>
      <c r="C6362" s="1">
        <v>-5.4721819999999997E-2</v>
      </c>
      <c r="D6362" s="1">
        <v>0.11465524000000001</v>
      </c>
    </row>
    <row r="6363" spans="1:4" x14ac:dyDescent="0.15">
      <c r="A6363" s="1">
        <v>63.61</v>
      </c>
      <c r="B6363" s="1">
        <v>-0.23459985</v>
      </c>
      <c r="C6363" s="1">
        <v>-5.4386121000000003E-2</v>
      </c>
      <c r="D6363" s="1">
        <v>0.11354446999999999</v>
      </c>
    </row>
    <row r="6364" spans="1:4" x14ac:dyDescent="0.15">
      <c r="A6364" s="1">
        <v>63.62</v>
      </c>
      <c r="B6364" s="1">
        <v>-0.22997848000000001</v>
      </c>
      <c r="C6364" s="1">
        <v>-5.2526998999999998E-2</v>
      </c>
      <c r="D6364" s="1">
        <v>0.11166287</v>
      </c>
    </row>
    <row r="6365" spans="1:4" x14ac:dyDescent="0.15">
      <c r="A6365" s="1">
        <v>63.63</v>
      </c>
      <c r="B6365" s="1">
        <v>-0.22461827000000001</v>
      </c>
      <c r="C6365" s="1">
        <v>-4.9476857999999999E-2</v>
      </c>
      <c r="D6365" s="1">
        <v>0.10855555</v>
      </c>
    </row>
    <row r="6366" spans="1:4" x14ac:dyDescent="0.15">
      <c r="A6366" s="1">
        <v>63.64</v>
      </c>
      <c r="B6366" s="1">
        <v>-0.2177451</v>
      </c>
      <c r="C6366" s="1">
        <v>-4.5235628999999999E-2</v>
      </c>
      <c r="D6366" s="1">
        <v>0.10481356</v>
      </c>
    </row>
    <row r="6367" spans="1:4" x14ac:dyDescent="0.15">
      <c r="A6367" s="1">
        <v>63.65</v>
      </c>
      <c r="B6367" s="1">
        <v>-0.21052346999999999</v>
      </c>
      <c r="C6367" s="1">
        <v>-4.1491095999999998E-2</v>
      </c>
      <c r="D6367" s="1">
        <v>0.10084422</v>
      </c>
    </row>
    <row r="6368" spans="1:4" x14ac:dyDescent="0.15">
      <c r="A6368" s="1">
        <v>63.66</v>
      </c>
      <c r="B6368" s="1">
        <v>-0.20304985</v>
      </c>
      <c r="C6368" s="1">
        <v>-3.7445107999999998E-2</v>
      </c>
      <c r="D6368" s="1">
        <v>9.7843897999999999E-2</v>
      </c>
    </row>
    <row r="6369" spans="1:4" x14ac:dyDescent="0.15">
      <c r="A6369" s="1">
        <v>63.67</v>
      </c>
      <c r="B6369" s="1">
        <v>-0.19621411999999999</v>
      </c>
      <c r="C6369" s="1">
        <v>-3.4328944E-2</v>
      </c>
      <c r="D6369" s="1">
        <v>9.5147899999999994E-2</v>
      </c>
    </row>
    <row r="6370" spans="1:4" x14ac:dyDescent="0.15">
      <c r="A6370" s="1">
        <v>63.68</v>
      </c>
      <c r="B6370" s="1">
        <v>-0.18920424</v>
      </c>
      <c r="C6370" s="1">
        <v>-3.1203855999999999E-2</v>
      </c>
      <c r="D6370" s="1">
        <v>9.2329309999999998E-2</v>
      </c>
    </row>
    <row r="6371" spans="1:4" x14ac:dyDescent="0.15">
      <c r="A6371" s="1">
        <v>63.69</v>
      </c>
      <c r="B6371" s="1">
        <v>-0.18143749000000001</v>
      </c>
      <c r="C6371" s="1">
        <v>-2.8258578999999999E-2</v>
      </c>
      <c r="D6371" s="1">
        <v>8.8633971000000006E-2</v>
      </c>
    </row>
    <row r="6372" spans="1:4" x14ac:dyDescent="0.15">
      <c r="A6372" s="1">
        <v>63.7</v>
      </c>
      <c r="B6372" s="1">
        <v>-0.17184383</v>
      </c>
      <c r="C6372" s="1">
        <v>-2.4177757000000001E-2</v>
      </c>
      <c r="D6372" s="1">
        <v>8.5370726999999993E-2</v>
      </c>
    </row>
    <row r="6373" spans="1:4" x14ac:dyDescent="0.15">
      <c r="A6373" s="1">
        <v>63.71</v>
      </c>
      <c r="B6373" s="1">
        <v>-0.16136964000000001</v>
      </c>
      <c r="C6373" s="1">
        <v>-1.9556977999999999E-2</v>
      </c>
      <c r="D6373" s="1">
        <v>8.1623708000000003E-2</v>
      </c>
    </row>
    <row r="6374" spans="1:4" x14ac:dyDescent="0.15">
      <c r="A6374" s="1">
        <v>63.72</v>
      </c>
      <c r="B6374" s="1">
        <v>-0.14884950999999999</v>
      </c>
      <c r="C6374" s="1">
        <v>-1.5057624E-2</v>
      </c>
      <c r="D6374" s="1">
        <v>7.7597270999999995E-2</v>
      </c>
    </row>
    <row r="6375" spans="1:4" x14ac:dyDescent="0.15">
      <c r="A6375" s="1">
        <v>63.73</v>
      </c>
      <c r="B6375" s="1">
        <v>-0.13439245</v>
      </c>
      <c r="C6375" s="1">
        <v>-1.1109525E-2</v>
      </c>
      <c r="D6375" s="1">
        <v>7.1791111000000005E-2</v>
      </c>
    </row>
    <row r="6376" spans="1:4" x14ac:dyDescent="0.15">
      <c r="A6376" s="1">
        <v>63.74</v>
      </c>
      <c r="B6376" s="1">
        <v>-0.11798422</v>
      </c>
      <c r="C6376" s="1">
        <v>-7.8035630000000003E-3</v>
      </c>
      <c r="D6376" s="1">
        <v>6.4625862000000006E-2</v>
      </c>
    </row>
    <row r="6377" spans="1:4" x14ac:dyDescent="0.15">
      <c r="A6377" s="1">
        <v>63.75</v>
      </c>
      <c r="B6377" s="1">
        <v>-0.10056648</v>
      </c>
      <c r="C6377" s="1">
        <v>-4.8423542000000002E-3</v>
      </c>
      <c r="D6377" s="1">
        <v>5.6806461000000003E-2</v>
      </c>
    </row>
    <row r="6378" spans="1:4" x14ac:dyDescent="0.15">
      <c r="A6378" s="1">
        <v>63.76</v>
      </c>
      <c r="B6378" s="1">
        <v>-8.2883543000000004E-2</v>
      </c>
      <c r="C6378" s="1">
        <v>-2.0892069E-3</v>
      </c>
      <c r="D6378" s="1">
        <v>4.8338682000000001E-2</v>
      </c>
    </row>
    <row r="6379" spans="1:4" x14ac:dyDescent="0.15">
      <c r="A6379" s="1">
        <v>63.77</v>
      </c>
      <c r="B6379" s="1">
        <v>-6.5855908000000005E-2</v>
      </c>
      <c r="C6379" s="1">
        <v>-5.9158545999999999E-5</v>
      </c>
      <c r="D6379" s="1">
        <v>3.8777779999999998E-2</v>
      </c>
    </row>
    <row r="6380" spans="1:4" x14ac:dyDescent="0.15">
      <c r="A6380" s="1">
        <v>63.78</v>
      </c>
      <c r="B6380" s="1">
        <v>-4.9587766999999998E-2</v>
      </c>
      <c r="C6380" s="1">
        <v>1.0397454E-3</v>
      </c>
      <c r="D6380" s="1">
        <v>2.9061532000000001E-2</v>
      </c>
    </row>
    <row r="6381" spans="1:4" x14ac:dyDescent="0.15">
      <c r="A6381" s="1">
        <v>63.79</v>
      </c>
      <c r="B6381" s="1">
        <v>-3.5227504E-2</v>
      </c>
      <c r="C6381" s="1">
        <v>1.3463273999999999E-3</v>
      </c>
      <c r="D6381" s="1">
        <v>1.8772746999999999E-2</v>
      </c>
    </row>
    <row r="6382" spans="1:4" x14ac:dyDescent="0.15">
      <c r="A6382" s="1">
        <v>63.8</v>
      </c>
      <c r="B6382" s="1">
        <v>-2.3224865000000001E-2</v>
      </c>
      <c r="C6382" s="1">
        <v>1.9131020000000001E-3</v>
      </c>
      <c r="D6382" s="1">
        <v>9.3463487999999994E-3</v>
      </c>
    </row>
    <row r="6383" spans="1:4" x14ac:dyDescent="0.15">
      <c r="A6383" s="1">
        <v>63.81</v>
      </c>
      <c r="B6383" s="1">
        <v>-1.3749592E-2</v>
      </c>
      <c r="C6383" s="1">
        <v>3.6218685E-3</v>
      </c>
      <c r="D6383" s="1">
        <v>-1.0366326E-3</v>
      </c>
    </row>
    <row r="6384" spans="1:4" x14ac:dyDescent="0.15">
      <c r="A6384" s="1">
        <v>63.82</v>
      </c>
      <c r="B6384" s="1">
        <v>-6.1464070000000004E-3</v>
      </c>
      <c r="C6384" s="1">
        <v>7.7895430000000003E-3</v>
      </c>
      <c r="D6384" s="1">
        <v>-1.256841E-2</v>
      </c>
    </row>
    <row r="6385" spans="1:4" x14ac:dyDescent="0.15">
      <c r="A6385" s="1">
        <v>63.83</v>
      </c>
      <c r="B6385" s="1">
        <v>4.1763123999999999E-5</v>
      </c>
      <c r="C6385" s="1">
        <v>1.4527062E-2</v>
      </c>
      <c r="D6385" s="1">
        <v>-2.4375863000000001E-2</v>
      </c>
    </row>
    <row r="6386" spans="1:4" x14ac:dyDescent="0.15">
      <c r="A6386" s="1">
        <v>63.84</v>
      </c>
      <c r="B6386" s="1">
        <v>4.9919088E-3</v>
      </c>
      <c r="C6386" s="1">
        <v>2.4333153E-2</v>
      </c>
      <c r="D6386" s="1">
        <v>-3.6427050000000002E-2</v>
      </c>
    </row>
    <row r="6387" spans="1:4" x14ac:dyDescent="0.15">
      <c r="A6387" s="1">
        <v>63.85</v>
      </c>
      <c r="B6387" s="1">
        <v>9.7785960000000005E-3</v>
      </c>
      <c r="C6387" s="1">
        <v>3.6697237000000001E-2</v>
      </c>
      <c r="D6387" s="1">
        <v>-4.9028268999999999E-2</v>
      </c>
    </row>
    <row r="6388" spans="1:4" x14ac:dyDescent="0.15">
      <c r="A6388" s="1">
        <v>63.86</v>
      </c>
      <c r="B6388" s="1">
        <v>1.4176859999999999E-2</v>
      </c>
      <c r="C6388" s="1">
        <v>5.0064211999999997E-2</v>
      </c>
      <c r="D6388" s="1">
        <v>-6.2403928999999997E-2</v>
      </c>
    </row>
    <row r="6389" spans="1:4" x14ac:dyDescent="0.15">
      <c r="A6389" s="1">
        <v>63.87</v>
      </c>
      <c r="B6389" s="1">
        <v>1.8878822E-2</v>
      </c>
      <c r="C6389" s="1">
        <v>6.2438430000000003E-2</v>
      </c>
      <c r="D6389" s="1">
        <v>-7.5724902999999996E-2</v>
      </c>
    </row>
    <row r="6390" spans="1:4" x14ac:dyDescent="0.15">
      <c r="A6390" s="1">
        <v>63.88</v>
      </c>
      <c r="B6390" s="1">
        <v>2.5186771E-2</v>
      </c>
      <c r="C6390" s="1">
        <v>7.4502254000000004E-2</v>
      </c>
      <c r="D6390" s="1">
        <v>-8.5965198000000007E-2</v>
      </c>
    </row>
    <row r="6391" spans="1:4" x14ac:dyDescent="0.15">
      <c r="A6391" s="1">
        <v>63.89</v>
      </c>
      <c r="B6391" s="1">
        <v>3.1375848999999997E-2</v>
      </c>
      <c r="C6391" s="1">
        <v>8.3525502000000001E-2</v>
      </c>
      <c r="D6391" s="1">
        <v>-9.4147548999999997E-2</v>
      </c>
    </row>
    <row r="6392" spans="1:4" x14ac:dyDescent="0.15">
      <c r="A6392" s="1">
        <v>63.9</v>
      </c>
      <c r="B6392" s="1">
        <v>3.7905033999999997E-2</v>
      </c>
      <c r="C6392" s="1">
        <v>9.0103865000000005E-2</v>
      </c>
      <c r="D6392" s="1">
        <v>-9.9243335000000002E-2</v>
      </c>
    </row>
    <row r="6393" spans="1:4" x14ac:dyDescent="0.15">
      <c r="A6393" s="1">
        <v>63.91</v>
      </c>
      <c r="B6393" s="1">
        <v>4.3849379000000001E-2</v>
      </c>
      <c r="C6393" s="1">
        <v>9.3118050999999993E-2</v>
      </c>
      <c r="D6393" s="1">
        <v>-0.1030479</v>
      </c>
    </row>
    <row r="6394" spans="1:4" x14ac:dyDescent="0.15">
      <c r="A6394" s="1">
        <v>63.92</v>
      </c>
      <c r="B6394" s="1">
        <v>4.9000796999999999E-2</v>
      </c>
      <c r="C6394" s="1">
        <v>9.3014877999999995E-2</v>
      </c>
      <c r="D6394" s="1">
        <v>-0.10623759000000001</v>
      </c>
    </row>
    <row r="6395" spans="1:4" x14ac:dyDescent="0.15">
      <c r="A6395" s="1">
        <v>63.93</v>
      </c>
      <c r="B6395" s="1">
        <v>5.2036481000000002E-2</v>
      </c>
      <c r="C6395" s="1">
        <v>8.9596008000000005E-2</v>
      </c>
      <c r="D6395" s="1">
        <v>-0.10911143</v>
      </c>
    </row>
    <row r="6396" spans="1:4" x14ac:dyDescent="0.15">
      <c r="A6396" s="1">
        <v>63.94</v>
      </c>
      <c r="B6396" s="1">
        <v>5.4539758000000001E-2</v>
      </c>
      <c r="C6396" s="1">
        <v>8.4174652000000003E-2</v>
      </c>
      <c r="D6396" s="1">
        <v>-0.11024858999999999</v>
      </c>
    </row>
    <row r="6397" spans="1:4" x14ac:dyDescent="0.15">
      <c r="A6397" s="1">
        <v>63.95</v>
      </c>
      <c r="B6397" s="1">
        <v>5.5907340999999999E-2</v>
      </c>
      <c r="C6397" s="1">
        <v>7.8267018999999993E-2</v>
      </c>
      <c r="D6397" s="1">
        <v>-0.10953074</v>
      </c>
    </row>
    <row r="6398" spans="1:4" x14ac:dyDescent="0.15">
      <c r="A6398" s="1">
        <v>63.96</v>
      </c>
      <c r="B6398" s="1">
        <v>5.5432576999999997E-2</v>
      </c>
      <c r="C6398" s="1">
        <v>7.2453745E-2</v>
      </c>
      <c r="D6398" s="1">
        <v>-0.10645615999999999</v>
      </c>
    </row>
    <row r="6399" spans="1:4" x14ac:dyDescent="0.15">
      <c r="A6399" s="1">
        <v>63.97</v>
      </c>
      <c r="B6399" s="1">
        <v>5.1915090999999997E-2</v>
      </c>
      <c r="C6399" s="1">
        <v>6.5987860999999995E-2</v>
      </c>
      <c r="D6399" s="1">
        <v>-0.10320500000000001</v>
      </c>
    </row>
    <row r="6400" spans="1:4" x14ac:dyDescent="0.15">
      <c r="A6400" s="1">
        <v>63.98</v>
      </c>
      <c r="B6400" s="1">
        <v>4.7003641999999998E-2</v>
      </c>
      <c r="C6400" s="1">
        <v>5.9813500999999998E-2</v>
      </c>
      <c r="D6400" s="1">
        <v>-0.10038182</v>
      </c>
    </row>
    <row r="6401" spans="1:4" x14ac:dyDescent="0.15">
      <c r="A6401" s="1">
        <v>63.99</v>
      </c>
      <c r="B6401" s="1">
        <v>4.0835716000000001E-2</v>
      </c>
      <c r="C6401" s="1">
        <v>5.3787201999999999E-2</v>
      </c>
      <c r="D6401" s="1">
        <v>-9.7999910999999995E-2</v>
      </c>
    </row>
    <row r="6402" spans="1:4" x14ac:dyDescent="0.15">
      <c r="A6402" s="1">
        <v>64</v>
      </c>
      <c r="B6402" s="1">
        <v>3.4618661000000002E-2</v>
      </c>
      <c r="C6402" s="1">
        <v>4.9236650999999999E-2</v>
      </c>
      <c r="D6402" s="1">
        <v>-9.5622582999999997E-2</v>
      </c>
    </row>
    <row r="6403" spans="1:4" x14ac:dyDescent="0.15">
      <c r="A6403" s="1">
        <v>64.010000000000005</v>
      </c>
      <c r="B6403" s="1">
        <v>2.8708126E-2</v>
      </c>
      <c r="C6403" s="1">
        <v>4.5611997000000001E-2</v>
      </c>
      <c r="D6403" s="1">
        <v>-9.3652377999999994E-2</v>
      </c>
    </row>
    <row r="6404" spans="1:4" x14ac:dyDescent="0.15">
      <c r="A6404" s="1">
        <v>64.02</v>
      </c>
      <c r="B6404" s="1">
        <v>2.4815579000000001E-2</v>
      </c>
      <c r="C6404" s="1">
        <v>4.2593568999999998E-2</v>
      </c>
      <c r="D6404" s="1">
        <v>-9.2161254999999997E-2</v>
      </c>
    </row>
    <row r="6405" spans="1:4" x14ac:dyDescent="0.15">
      <c r="A6405" s="1">
        <v>64.03</v>
      </c>
      <c r="B6405" s="1">
        <v>2.2497703000000001E-2</v>
      </c>
      <c r="C6405" s="1">
        <v>3.8498460999999998E-2</v>
      </c>
      <c r="D6405" s="1">
        <v>-9.0856777E-2</v>
      </c>
    </row>
    <row r="6406" spans="1:4" x14ac:dyDescent="0.15">
      <c r="A6406" s="1">
        <v>64.040000000000006</v>
      </c>
      <c r="B6406" s="1">
        <v>2.2738634000000001E-2</v>
      </c>
      <c r="C6406" s="1">
        <v>3.2970228999999997E-2</v>
      </c>
      <c r="D6406" s="1">
        <v>-8.9385058000000003E-2</v>
      </c>
    </row>
    <row r="6407" spans="1:4" x14ac:dyDescent="0.15">
      <c r="A6407" s="1">
        <v>64.05</v>
      </c>
      <c r="B6407" s="1">
        <v>2.5113158999999999E-2</v>
      </c>
      <c r="C6407" s="1">
        <v>2.5338124E-2</v>
      </c>
      <c r="D6407" s="1">
        <v>-8.7260744000000001E-2</v>
      </c>
    </row>
    <row r="6408" spans="1:4" x14ac:dyDescent="0.15">
      <c r="A6408" s="1">
        <v>64.06</v>
      </c>
      <c r="B6408" s="1">
        <v>3.0291281E-2</v>
      </c>
      <c r="C6408" s="1">
        <v>1.5506880000000001E-2</v>
      </c>
      <c r="D6408" s="1">
        <v>-8.4522318999999999E-2</v>
      </c>
    </row>
    <row r="6409" spans="1:4" x14ac:dyDescent="0.15">
      <c r="A6409" s="1">
        <v>64.069999999999993</v>
      </c>
      <c r="B6409" s="1">
        <v>3.7549610999999997E-2</v>
      </c>
      <c r="C6409" s="1">
        <v>2.8915381E-3</v>
      </c>
      <c r="D6409" s="1">
        <v>-8.1966562000000007E-2</v>
      </c>
    </row>
    <row r="6410" spans="1:4" x14ac:dyDescent="0.15">
      <c r="A6410" s="1">
        <v>64.08</v>
      </c>
      <c r="B6410" s="1">
        <v>4.5336034999999997E-2</v>
      </c>
      <c r="C6410" s="1">
        <v>-1.0999303E-2</v>
      </c>
      <c r="D6410" s="1">
        <v>-7.9302120000000004E-2</v>
      </c>
    </row>
    <row r="6411" spans="1:4" x14ac:dyDescent="0.15">
      <c r="A6411" s="1">
        <v>64.09</v>
      </c>
      <c r="B6411" s="1">
        <v>5.2298301999999998E-2</v>
      </c>
      <c r="C6411" s="1">
        <v>-2.5999377000000001E-2</v>
      </c>
      <c r="D6411" s="1">
        <v>-7.6670058999999999E-2</v>
      </c>
    </row>
    <row r="6412" spans="1:4" x14ac:dyDescent="0.15">
      <c r="A6412" s="1">
        <v>64.099999999999994</v>
      </c>
      <c r="B6412" s="1">
        <v>5.8038333999999997E-2</v>
      </c>
      <c r="C6412" s="1">
        <v>-4.0683360000000002E-2</v>
      </c>
      <c r="D6412" s="1">
        <v>-7.4347336999999999E-2</v>
      </c>
    </row>
    <row r="6413" spans="1:4" x14ac:dyDescent="0.15">
      <c r="A6413" s="1">
        <v>64.11</v>
      </c>
      <c r="B6413" s="1">
        <v>6.1124510999999999E-2</v>
      </c>
      <c r="C6413" s="1">
        <v>-5.5116386000000003E-2</v>
      </c>
      <c r="D6413" s="1">
        <v>-7.2261034000000002E-2</v>
      </c>
    </row>
    <row r="6414" spans="1:4" x14ac:dyDescent="0.15">
      <c r="A6414" s="1">
        <v>64.12</v>
      </c>
      <c r="B6414" s="1">
        <v>6.1914335000000001E-2</v>
      </c>
      <c r="C6414" s="1">
        <v>-6.8769027999999996E-2</v>
      </c>
      <c r="D6414" s="1">
        <v>-7.0292885999999999E-2</v>
      </c>
    </row>
    <row r="6415" spans="1:4" x14ac:dyDescent="0.15">
      <c r="A6415" s="1">
        <v>64.13</v>
      </c>
      <c r="B6415" s="1">
        <v>6.1922496E-2</v>
      </c>
      <c r="C6415" s="1">
        <v>-8.2635001999999999E-2</v>
      </c>
      <c r="D6415" s="1">
        <v>-6.9145667999999993E-2</v>
      </c>
    </row>
    <row r="6416" spans="1:4" x14ac:dyDescent="0.15">
      <c r="A6416" s="1">
        <v>64.14</v>
      </c>
      <c r="B6416" s="1">
        <v>6.2080578999999997E-2</v>
      </c>
      <c r="C6416" s="1">
        <v>-9.7180984999999998E-2</v>
      </c>
      <c r="D6416" s="1">
        <v>-6.7663604000000002E-2</v>
      </c>
    </row>
    <row r="6417" spans="1:4" x14ac:dyDescent="0.15">
      <c r="A6417" s="1">
        <v>64.150000000000006</v>
      </c>
      <c r="B6417" s="1">
        <v>6.2405774999999997E-2</v>
      </c>
      <c r="C6417" s="1">
        <v>-0.11403181</v>
      </c>
      <c r="D6417" s="1">
        <v>-6.6311850000000006E-2</v>
      </c>
    </row>
    <row r="6418" spans="1:4" x14ac:dyDescent="0.15">
      <c r="A6418" s="1">
        <v>64.16</v>
      </c>
      <c r="B6418" s="1">
        <v>6.3561240000000005E-2</v>
      </c>
      <c r="C6418" s="1">
        <v>-0.13235173</v>
      </c>
      <c r="D6418" s="1">
        <v>-6.4244948999999996E-2</v>
      </c>
    </row>
    <row r="6419" spans="1:4" x14ac:dyDescent="0.15">
      <c r="A6419" s="1">
        <v>64.17</v>
      </c>
      <c r="B6419" s="1">
        <v>6.4905231999999993E-2</v>
      </c>
      <c r="C6419" s="1">
        <v>-0.1515956</v>
      </c>
      <c r="D6419" s="1">
        <v>-6.1759607000000001E-2</v>
      </c>
    </row>
    <row r="6420" spans="1:4" x14ac:dyDescent="0.15">
      <c r="A6420" s="1">
        <v>64.180000000000007</v>
      </c>
      <c r="B6420" s="1">
        <v>6.5245479999999995E-2</v>
      </c>
      <c r="C6420" s="1">
        <v>-0.17193562000000001</v>
      </c>
      <c r="D6420" s="1">
        <v>-5.9537728999999998E-2</v>
      </c>
    </row>
    <row r="6421" spans="1:4" x14ac:dyDescent="0.15">
      <c r="A6421" s="1">
        <v>64.19</v>
      </c>
      <c r="B6421" s="1">
        <v>6.5986476000000002E-2</v>
      </c>
      <c r="C6421" s="1">
        <v>-0.19165881000000001</v>
      </c>
      <c r="D6421" s="1">
        <v>-5.7539687999999999E-2</v>
      </c>
    </row>
    <row r="6422" spans="1:4" x14ac:dyDescent="0.15">
      <c r="A6422" s="1">
        <v>64.2</v>
      </c>
      <c r="B6422" s="1">
        <v>6.9595962999999997E-2</v>
      </c>
      <c r="C6422" s="1">
        <v>-0.20844255</v>
      </c>
      <c r="D6422" s="1">
        <v>-5.3813142000000001E-2</v>
      </c>
    </row>
    <row r="6423" spans="1:4" x14ac:dyDescent="0.15">
      <c r="A6423" s="1">
        <v>64.209999999999994</v>
      </c>
      <c r="B6423" s="1">
        <v>7.4471353000000004E-2</v>
      </c>
      <c r="C6423" s="1">
        <v>-0.22353254</v>
      </c>
      <c r="D6423" s="1">
        <v>-5.0069761999999997E-2</v>
      </c>
    </row>
    <row r="6424" spans="1:4" x14ac:dyDescent="0.15">
      <c r="A6424" s="1">
        <v>64.22</v>
      </c>
      <c r="B6424" s="1">
        <v>8.1239914999999996E-2</v>
      </c>
      <c r="C6424" s="1">
        <v>-0.23644435999999999</v>
      </c>
      <c r="D6424" s="1">
        <v>-4.5744796999999997E-2</v>
      </c>
    </row>
    <row r="6425" spans="1:4" x14ac:dyDescent="0.15">
      <c r="A6425" s="1">
        <v>64.23</v>
      </c>
      <c r="B6425" s="1">
        <v>8.8229736000000003E-2</v>
      </c>
      <c r="C6425" s="1">
        <v>-0.24738948999999999</v>
      </c>
      <c r="D6425" s="1">
        <v>-4.1086939000000003E-2</v>
      </c>
    </row>
    <row r="6426" spans="1:4" x14ac:dyDescent="0.15">
      <c r="A6426" s="1">
        <v>64.239999999999995</v>
      </c>
      <c r="B6426" s="1">
        <v>9.4364359999999994E-2</v>
      </c>
      <c r="C6426" s="1">
        <v>-0.25580891</v>
      </c>
      <c r="D6426" s="1">
        <v>-3.6455141000000003E-2</v>
      </c>
    </row>
    <row r="6427" spans="1:4" x14ac:dyDescent="0.15">
      <c r="A6427" s="1">
        <v>64.25</v>
      </c>
      <c r="B6427" s="1">
        <v>9.7822520999999996E-2</v>
      </c>
      <c r="C6427" s="1">
        <v>-0.26341835000000002</v>
      </c>
      <c r="D6427" s="1">
        <v>-3.3507997999999997E-2</v>
      </c>
    </row>
    <row r="6428" spans="1:4" x14ac:dyDescent="0.15">
      <c r="A6428" s="1">
        <v>64.260000000000005</v>
      </c>
      <c r="B6428" s="1">
        <v>9.9534787E-2</v>
      </c>
      <c r="C6428" s="1">
        <v>-0.26919389999999999</v>
      </c>
      <c r="D6428" s="1">
        <v>-3.1474267E-2</v>
      </c>
    </row>
    <row r="6429" spans="1:4" x14ac:dyDescent="0.15">
      <c r="A6429" s="1">
        <v>64.27</v>
      </c>
      <c r="B6429" s="1">
        <v>0.10038635999999999</v>
      </c>
      <c r="C6429" s="1">
        <v>-0.27292185000000002</v>
      </c>
      <c r="D6429" s="1">
        <v>-3.0092952999999999E-2</v>
      </c>
    </row>
    <row r="6430" spans="1:4" x14ac:dyDescent="0.15">
      <c r="A6430" s="1">
        <v>64.28</v>
      </c>
      <c r="B6430" s="1">
        <v>0.10203083</v>
      </c>
      <c r="C6430" s="1">
        <v>-0.27521793</v>
      </c>
      <c r="D6430" s="1">
        <v>-2.8649707E-2</v>
      </c>
    </row>
    <row r="6431" spans="1:4" x14ac:dyDescent="0.15">
      <c r="A6431" s="1">
        <v>64.290000000000006</v>
      </c>
      <c r="B6431" s="1">
        <v>0.1042126</v>
      </c>
      <c r="C6431" s="1">
        <v>-0.27713693</v>
      </c>
      <c r="D6431" s="1">
        <v>-2.7527895E-2</v>
      </c>
    </row>
    <row r="6432" spans="1:4" x14ac:dyDescent="0.15">
      <c r="A6432" s="1">
        <v>64.3</v>
      </c>
      <c r="B6432" s="1">
        <v>0.10651384</v>
      </c>
      <c r="C6432" s="1">
        <v>-0.27847134000000001</v>
      </c>
      <c r="D6432" s="1">
        <v>-2.6582293E-2</v>
      </c>
    </row>
    <row r="6433" spans="1:4" x14ac:dyDescent="0.15">
      <c r="A6433" s="1">
        <v>64.31</v>
      </c>
      <c r="B6433" s="1">
        <v>0.10831269</v>
      </c>
      <c r="C6433" s="1">
        <v>-0.27998314000000002</v>
      </c>
      <c r="D6433" s="1">
        <v>-2.6119409999999999E-2</v>
      </c>
    </row>
    <row r="6434" spans="1:4" x14ac:dyDescent="0.15">
      <c r="A6434" s="1">
        <v>64.319999999999993</v>
      </c>
      <c r="B6434" s="1">
        <v>0.10968747</v>
      </c>
      <c r="C6434" s="1">
        <v>-0.28074819000000001</v>
      </c>
      <c r="D6434" s="1">
        <v>-2.5611624E-2</v>
      </c>
    </row>
    <row r="6435" spans="1:4" x14ac:dyDescent="0.15">
      <c r="A6435" s="1">
        <v>64.33</v>
      </c>
      <c r="B6435" s="1">
        <v>0.10996786</v>
      </c>
      <c r="C6435" s="1">
        <v>-0.28068786000000001</v>
      </c>
      <c r="D6435" s="1">
        <v>-2.4101989000000001E-2</v>
      </c>
    </row>
    <row r="6436" spans="1:4" x14ac:dyDescent="0.15">
      <c r="A6436" s="1">
        <v>64.34</v>
      </c>
      <c r="B6436" s="1">
        <v>0.10978039000000001</v>
      </c>
      <c r="C6436" s="1">
        <v>-0.27876726000000002</v>
      </c>
      <c r="D6436" s="1">
        <v>-2.0718273999999998E-2</v>
      </c>
    </row>
    <row r="6437" spans="1:4" x14ac:dyDescent="0.15">
      <c r="A6437" s="1">
        <v>64.349999999999994</v>
      </c>
      <c r="B6437" s="1">
        <v>0.10847822</v>
      </c>
      <c r="C6437" s="1">
        <v>-0.27580089000000002</v>
      </c>
      <c r="D6437" s="1">
        <v>-1.7378931E-2</v>
      </c>
    </row>
    <row r="6438" spans="1:4" x14ac:dyDescent="0.15">
      <c r="A6438" s="1">
        <v>64.36</v>
      </c>
      <c r="B6438" s="1">
        <v>0.10805376999999999</v>
      </c>
      <c r="C6438" s="1">
        <v>-0.26961927000000002</v>
      </c>
      <c r="D6438" s="1">
        <v>-1.4043472E-2</v>
      </c>
    </row>
    <row r="6439" spans="1:4" x14ac:dyDescent="0.15">
      <c r="A6439" s="1">
        <v>64.37</v>
      </c>
      <c r="B6439" s="1">
        <v>0.10842755</v>
      </c>
      <c r="C6439" s="1">
        <v>-0.26066824</v>
      </c>
      <c r="D6439" s="1">
        <v>-1.0645026E-2</v>
      </c>
    </row>
    <row r="6440" spans="1:4" x14ac:dyDescent="0.15">
      <c r="A6440" s="1">
        <v>64.38</v>
      </c>
      <c r="B6440" s="1">
        <v>0.10939482</v>
      </c>
      <c r="C6440" s="1">
        <v>-0.24849023000000001</v>
      </c>
      <c r="D6440" s="1">
        <v>-5.9610517999999996E-3</v>
      </c>
    </row>
    <row r="6441" spans="1:4" x14ac:dyDescent="0.15">
      <c r="A6441" s="1">
        <v>64.39</v>
      </c>
      <c r="B6441" s="1">
        <v>0.10954477999999999</v>
      </c>
      <c r="C6441" s="1">
        <v>-0.23330693</v>
      </c>
      <c r="D6441" s="1">
        <v>-7.5635199E-4</v>
      </c>
    </row>
    <row r="6442" spans="1:4" x14ac:dyDescent="0.15">
      <c r="A6442" s="1">
        <v>64.400000000000006</v>
      </c>
      <c r="B6442" s="1">
        <v>0.10930143</v>
      </c>
      <c r="C6442" s="1">
        <v>-0.21601749000000001</v>
      </c>
      <c r="D6442" s="1">
        <v>4.2328030000000003E-3</v>
      </c>
    </row>
    <row r="6443" spans="1:4" x14ac:dyDescent="0.15">
      <c r="A6443" s="1">
        <v>64.41</v>
      </c>
      <c r="B6443" s="1">
        <v>0.1079637</v>
      </c>
      <c r="C6443" s="1">
        <v>-0.19846825000000001</v>
      </c>
      <c r="D6443" s="1">
        <v>8.3018460999999995E-3</v>
      </c>
    </row>
    <row r="6444" spans="1:4" x14ac:dyDescent="0.15">
      <c r="A6444" s="1">
        <v>64.42</v>
      </c>
      <c r="B6444" s="1">
        <v>0.10523673</v>
      </c>
      <c r="C6444" s="1">
        <v>-0.18127863</v>
      </c>
      <c r="D6444" s="1">
        <v>1.2554035E-2</v>
      </c>
    </row>
    <row r="6445" spans="1:4" x14ac:dyDescent="0.15">
      <c r="A6445" s="1">
        <v>64.430000000000007</v>
      </c>
      <c r="B6445" s="1">
        <v>0.10108636999999999</v>
      </c>
      <c r="C6445" s="1">
        <v>-0.16543844999999999</v>
      </c>
      <c r="D6445" s="1">
        <v>1.7221587999999999E-2</v>
      </c>
    </row>
    <row r="6446" spans="1:4" x14ac:dyDescent="0.15">
      <c r="A6446" s="1">
        <v>64.44</v>
      </c>
      <c r="B6446" s="1">
        <v>9.6368466E-2</v>
      </c>
      <c r="C6446" s="1">
        <v>-0.15172113000000001</v>
      </c>
      <c r="D6446" s="1">
        <v>2.2466679999999999E-2</v>
      </c>
    </row>
    <row r="6447" spans="1:4" x14ac:dyDescent="0.15">
      <c r="A6447" s="1">
        <v>64.45</v>
      </c>
      <c r="B6447" s="1">
        <v>9.1663952000000007E-2</v>
      </c>
      <c r="C6447" s="1">
        <v>-0.13981191000000001</v>
      </c>
      <c r="D6447" s="1">
        <v>2.7850783E-2</v>
      </c>
    </row>
    <row r="6448" spans="1:4" x14ac:dyDescent="0.15">
      <c r="A6448" s="1">
        <v>64.459999999999994</v>
      </c>
      <c r="B6448" s="1">
        <v>8.7135183000000005E-2</v>
      </c>
      <c r="C6448" s="1">
        <v>-0.12801201000000001</v>
      </c>
      <c r="D6448" s="1">
        <v>3.3005156000000001E-2</v>
      </c>
    </row>
    <row r="6449" spans="1:4" x14ac:dyDescent="0.15">
      <c r="A6449" s="1">
        <v>64.47</v>
      </c>
      <c r="B6449" s="1">
        <v>8.2922234999999997E-2</v>
      </c>
      <c r="C6449" s="1">
        <v>-0.11583602</v>
      </c>
      <c r="D6449" s="1">
        <v>3.8099476E-2</v>
      </c>
    </row>
    <row r="6450" spans="1:4" x14ac:dyDescent="0.15">
      <c r="A6450" s="1">
        <v>64.48</v>
      </c>
      <c r="B6450" s="1">
        <v>7.9049458000000003E-2</v>
      </c>
      <c r="C6450" s="1">
        <v>-0.10257247999999999</v>
      </c>
      <c r="D6450" s="1">
        <v>4.2745133999999997E-2</v>
      </c>
    </row>
    <row r="6451" spans="1:4" x14ac:dyDescent="0.15">
      <c r="A6451" s="1">
        <v>64.489999999999995</v>
      </c>
      <c r="B6451" s="1">
        <v>7.5296513999999995E-2</v>
      </c>
      <c r="C6451" s="1">
        <v>-8.8635738000000006E-2</v>
      </c>
      <c r="D6451" s="1">
        <v>4.7049347999999998E-2</v>
      </c>
    </row>
    <row r="6452" spans="1:4" x14ac:dyDescent="0.15">
      <c r="A6452" s="1">
        <v>64.5</v>
      </c>
      <c r="B6452" s="1">
        <v>7.0303220999999999E-2</v>
      </c>
      <c r="C6452" s="1">
        <v>-7.6317639000000007E-2</v>
      </c>
      <c r="D6452" s="1">
        <v>4.9001643999999997E-2</v>
      </c>
    </row>
    <row r="6453" spans="1:4" x14ac:dyDescent="0.15">
      <c r="A6453" s="1">
        <v>64.510000000000005</v>
      </c>
      <c r="B6453" s="1">
        <v>6.4379793000000005E-2</v>
      </c>
      <c r="C6453" s="1">
        <v>-6.6090288999999997E-2</v>
      </c>
      <c r="D6453" s="1">
        <v>4.9100605999999998E-2</v>
      </c>
    </row>
    <row r="6454" spans="1:4" x14ac:dyDescent="0.15">
      <c r="A6454" s="1">
        <v>64.52</v>
      </c>
      <c r="B6454" s="1">
        <v>5.9459784000000002E-2</v>
      </c>
      <c r="C6454" s="1">
        <v>-5.7231704000000001E-2</v>
      </c>
      <c r="D6454" s="1">
        <v>4.9775207000000002E-2</v>
      </c>
    </row>
    <row r="6455" spans="1:4" x14ac:dyDescent="0.15">
      <c r="A6455" s="1">
        <v>64.53</v>
      </c>
      <c r="B6455" s="1">
        <v>5.4478085000000002E-2</v>
      </c>
      <c r="C6455" s="1">
        <v>-5.0016410999999997E-2</v>
      </c>
      <c r="D6455" s="1">
        <v>5.0680845000000002E-2</v>
      </c>
    </row>
    <row r="6456" spans="1:4" x14ac:dyDescent="0.15">
      <c r="A6456" s="1">
        <v>64.540000000000006</v>
      </c>
      <c r="B6456" s="1">
        <v>5.1142600000000003E-2</v>
      </c>
      <c r="C6456" s="1">
        <v>-4.2781620999999999E-2</v>
      </c>
      <c r="D6456" s="1">
        <v>5.2443154999999998E-2</v>
      </c>
    </row>
    <row r="6457" spans="1:4" x14ac:dyDescent="0.15">
      <c r="A6457" s="1">
        <v>64.55</v>
      </c>
      <c r="B6457" s="1">
        <v>4.8083338000000003E-2</v>
      </c>
      <c r="C6457" s="1">
        <v>-3.5584638000000002E-2</v>
      </c>
      <c r="D6457" s="1">
        <v>5.4508996999999997E-2</v>
      </c>
    </row>
    <row r="6458" spans="1:4" x14ac:dyDescent="0.15">
      <c r="A6458" s="1">
        <v>64.56</v>
      </c>
      <c r="B6458" s="1">
        <v>4.4207129999999997E-2</v>
      </c>
      <c r="C6458" s="1">
        <v>-2.8346654999999998E-2</v>
      </c>
      <c r="D6458" s="1">
        <v>5.5554961E-2</v>
      </c>
    </row>
    <row r="6459" spans="1:4" x14ac:dyDescent="0.15">
      <c r="A6459" s="1">
        <v>64.569999999999993</v>
      </c>
      <c r="B6459" s="1">
        <v>3.8494121999999999E-2</v>
      </c>
      <c r="C6459" s="1">
        <v>-2.2588506000000001E-2</v>
      </c>
      <c r="D6459" s="1">
        <v>5.4631626000000003E-2</v>
      </c>
    </row>
    <row r="6460" spans="1:4" x14ac:dyDescent="0.15">
      <c r="A6460" s="1">
        <v>64.58</v>
      </c>
      <c r="B6460" s="1">
        <v>3.2779057E-2</v>
      </c>
      <c r="C6460" s="1">
        <v>-1.6778273999999999E-2</v>
      </c>
      <c r="D6460" s="1">
        <v>5.4336688000000001E-2</v>
      </c>
    </row>
    <row r="6461" spans="1:4" x14ac:dyDescent="0.15">
      <c r="A6461" s="1">
        <v>64.59</v>
      </c>
      <c r="B6461" s="1">
        <v>2.8023126999999998E-2</v>
      </c>
      <c r="C6461" s="1">
        <v>-1.1151335E-2</v>
      </c>
      <c r="D6461" s="1">
        <v>5.4394717000000002E-2</v>
      </c>
    </row>
    <row r="6462" spans="1:4" x14ac:dyDescent="0.15">
      <c r="A6462" s="1">
        <v>64.599999999999994</v>
      </c>
      <c r="B6462" s="1">
        <v>2.3593606E-2</v>
      </c>
      <c r="C6462" s="1">
        <v>-5.5708370000000004E-3</v>
      </c>
      <c r="D6462" s="1">
        <v>5.4600066000000003E-2</v>
      </c>
    </row>
    <row r="6463" spans="1:4" x14ac:dyDescent="0.15">
      <c r="A6463" s="1">
        <v>64.61</v>
      </c>
      <c r="B6463" s="1">
        <v>1.9816389E-2</v>
      </c>
      <c r="C6463" s="1">
        <v>2.4683556999999999E-4</v>
      </c>
      <c r="D6463" s="1">
        <v>5.5337178000000001E-2</v>
      </c>
    </row>
    <row r="6464" spans="1:4" x14ac:dyDescent="0.15">
      <c r="A6464" s="1">
        <v>64.62</v>
      </c>
      <c r="B6464" s="1">
        <v>1.5785085000000001E-2</v>
      </c>
      <c r="C6464" s="1">
        <v>7.4679192999999996E-3</v>
      </c>
      <c r="D6464" s="1">
        <v>5.6127273999999998E-2</v>
      </c>
    </row>
    <row r="6465" spans="1:4" x14ac:dyDescent="0.15">
      <c r="A6465" s="1">
        <v>64.63</v>
      </c>
      <c r="B6465" s="1">
        <v>1.1467477E-2</v>
      </c>
      <c r="C6465" s="1">
        <v>1.4424676000000001E-2</v>
      </c>
      <c r="D6465" s="1">
        <v>5.6668824999999999E-2</v>
      </c>
    </row>
    <row r="6466" spans="1:4" x14ac:dyDescent="0.15">
      <c r="A6466" s="1">
        <v>64.64</v>
      </c>
      <c r="B6466" s="1">
        <v>7.5838173000000002E-3</v>
      </c>
      <c r="C6466" s="1">
        <v>2.0556425E-2</v>
      </c>
      <c r="D6466" s="1">
        <v>5.7883688000000003E-2</v>
      </c>
    </row>
    <row r="6467" spans="1:4" x14ac:dyDescent="0.15">
      <c r="A6467" s="1">
        <v>64.650000000000006</v>
      </c>
      <c r="B6467" s="1">
        <v>3.0167849000000001E-3</v>
      </c>
      <c r="C6467" s="1">
        <v>2.5087286E-2</v>
      </c>
      <c r="D6467" s="1">
        <v>5.8996729999999997E-2</v>
      </c>
    </row>
    <row r="6468" spans="1:4" x14ac:dyDescent="0.15">
      <c r="A6468" s="1">
        <v>64.66</v>
      </c>
      <c r="B6468" s="1">
        <v>-2.1554090000000001E-3</v>
      </c>
      <c r="C6468" s="1">
        <v>2.8192525999999999E-2</v>
      </c>
      <c r="D6468" s="1">
        <v>6.1340560000000002E-2</v>
      </c>
    </row>
    <row r="6469" spans="1:4" x14ac:dyDescent="0.15">
      <c r="A6469" s="1">
        <v>64.67</v>
      </c>
      <c r="B6469" s="1">
        <v>-7.6532559999999998E-3</v>
      </c>
      <c r="C6469" s="1">
        <v>3.0352864E-2</v>
      </c>
      <c r="D6469" s="1">
        <v>6.3908251999999999E-2</v>
      </c>
    </row>
    <row r="6470" spans="1:4" x14ac:dyDescent="0.15">
      <c r="A6470" s="1">
        <v>64.680000000000007</v>
      </c>
      <c r="B6470" s="1">
        <v>-1.3434869E-2</v>
      </c>
      <c r="C6470" s="1">
        <v>3.1710439999999999E-2</v>
      </c>
      <c r="D6470" s="1">
        <v>6.6607593000000007E-2</v>
      </c>
    </row>
    <row r="6471" spans="1:4" x14ac:dyDescent="0.15">
      <c r="A6471" s="1">
        <v>64.69</v>
      </c>
      <c r="B6471" s="1">
        <v>-1.9475814000000001E-2</v>
      </c>
      <c r="C6471" s="1">
        <v>3.2576909000000001E-2</v>
      </c>
      <c r="D6471" s="1">
        <v>6.9516236999999995E-2</v>
      </c>
    </row>
    <row r="6472" spans="1:4" x14ac:dyDescent="0.15">
      <c r="A6472" s="1">
        <v>64.7</v>
      </c>
      <c r="B6472" s="1">
        <v>-2.5138975000000001E-2</v>
      </c>
      <c r="C6472" s="1">
        <v>3.3153386999999999E-2</v>
      </c>
      <c r="D6472" s="1">
        <v>7.3812083000000001E-2</v>
      </c>
    </row>
    <row r="6473" spans="1:4" x14ac:dyDescent="0.15">
      <c r="A6473" s="1">
        <v>64.709999999999994</v>
      </c>
      <c r="B6473" s="1">
        <v>-2.9898952999999999E-2</v>
      </c>
      <c r="C6473" s="1">
        <v>3.3772642999999998E-2</v>
      </c>
      <c r="D6473" s="1">
        <v>7.8037060000000005E-2</v>
      </c>
    </row>
    <row r="6474" spans="1:4" x14ac:dyDescent="0.15">
      <c r="A6474" s="1">
        <v>64.72</v>
      </c>
      <c r="B6474" s="1">
        <v>-3.3230398000000001E-2</v>
      </c>
      <c r="C6474" s="1">
        <v>3.5136445000000002E-2</v>
      </c>
      <c r="D6474" s="1">
        <v>8.1356250000000005E-2</v>
      </c>
    </row>
    <row r="6475" spans="1:4" x14ac:dyDescent="0.15">
      <c r="A6475" s="1">
        <v>64.73</v>
      </c>
      <c r="B6475" s="1">
        <v>-3.5337936E-2</v>
      </c>
      <c r="C6475" s="1">
        <v>3.6386225000000001E-2</v>
      </c>
      <c r="D6475" s="1">
        <v>8.2375329999999997E-2</v>
      </c>
    </row>
    <row r="6476" spans="1:4" x14ac:dyDescent="0.15">
      <c r="A6476" s="1">
        <v>64.739999999999995</v>
      </c>
      <c r="B6476" s="1">
        <v>-3.5164397E-2</v>
      </c>
      <c r="C6476" s="1">
        <v>3.8274717E-2</v>
      </c>
      <c r="D6476" s="1">
        <v>8.2259090000000007E-2</v>
      </c>
    </row>
    <row r="6477" spans="1:4" x14ac:dyDescent="0.15">
      <c r="A6477" s="1">
        <v>64.75</v>
      </c>
      <c r="B6477" s="1">
        <v>-3.3044166999999999E-2</v>
      </c>
      <c r="C6477" s="1">
        <v>4.0678668000000001E-2</v>
      </c>
      <c r="D6477" s="1">
        <v>8.1593685999999999E-2</v>
      </c>
    </row>
    <row r="6478" spans="1:4" x14ac:dyDescent="0.15">
      <c r="A6478" s="1">
        <v>64.760000000000005</v>
      </c>
      <c r="B6478" s="1">
        <v>-2.9872797999999999E-2</v>
      </c>
      <c r="C6478" s="1">
        <v>4.2941479999999997E-2</v>
      </c>
      <c r="D6478" s="1">
        <v>7.9741728999999997E-2</v>
      </c>
    </row>
    <row r="6479" spans="1:4" x14ac:dyDescent="0.15">
      <c r="A6479" s="1">
        <v>64.77</v>
      </c>
      <c r="B6479" s="1">
        <v>-2.5988826E-2</v>
      </c>
      <c r="C6479" s="1">
        <v>4.5730582999999998E-2</v>
      </c>
      <c r="D6479" s="1">
        <v>7.6956135999999994E-2</v>
      </c>
    </row>
    <row r="6480" spans="1:4" x14ac:dyDescent="0.15">
      <c r="A6480" s="1">
        <v>64.78</v>
      </c>
      <c r="B6480" s="1">
        <v>-2.2288275E-2</v>
      </c>
      <c r="C6480" s="1">
        <v>4.9138464E-2</v>
      </c>
      <c r="D6480" s="1">
        <v>7.4457143000000003E-2</v>
      </c>
    </row>
    <row r="6481" spans="1:4" x14ac:dyDescent="0.15">
      <c r="A6481" s="1">
        <v>64.790000000000006</v>
      </c>
      <c r="B6481" s="1">
        <v>-1.9455386000000002E-2</v>
      </c>
      <c r="C6481" s="1">
        <v>5.2361445999999999E-2</v>
      </c>
      <c r="D6481" s="1">
        <v>7.2632539999999995E-2</v>
      </c>
    </row>
    <row r="6482" spans="1:4" x14ac:dyDescent="0.15">
      <c r="A6482" s="1">
        <v>64.8</v>
      </c>
      <c r="B6482" s="1">
        <v>-1.7448583E-2</v>
      </c>
      <c r="C6482" s="1">
        <v>5.5702151999999998E-2</v>
      </c>
      <c r="D6482" s="1">
        <v>7.1137924000000005E-2</v>
      </c>
    </row>
    <row r="6483" spans="1:4" x14ac:dyDescent="0.15">
      <c r="A6483" s="1">
        <v>64.81</v>
      </c>
      <c r="B6483" s="1">
        <v>-1.6307373999999999E-2</v>
      </c>
      <c r="C6483" s="1">
        <v>5.8890306000000003E-2</v>
      </c>
      <c r="D6483" s="1">
        <v>6.9871482999999998E-2</v>
      </c>
    </row>
    <row r="6484" spans="1:4" x14ac:dyDescent="0.15">
      <c r="A6484" s="1">
        <v>64.819999999999993</v>
      </c>
      <c r="B6484" s="1">
        <v>-1.7898822000000002E-2</v>
      </c>
      <c r="C6484" s="1">
        <v>6.1115318000000002E-2</v>
      </c>
      <c r="D6484" s="1">
        <v>6.9059183999999996E-2</v>
      </c>
    </row>
    <row r="6485" spans="1:4" x14ac:dyDescent="0.15">
      <c r="A6485" s="1">
        <v>64.83</v>
      </c>
      <c r="B6485" s="1">
        <v>-2.0979461000000001E-2</v>
      </c>
      <c r="C6485" s="1">
        <v>6.2299486000000001E-2</v>
      </c>
      <c r="D6485" s="1">
        <v>6.8622621999999994E-2</v>
      </c>
    </row>
    <row r="6486" spans="1:4" x14ac:dyDescent="0.15">
      <c r="A6486" s="1">
        <v>64.84</v>
      </c>
      <c r="B6486" s="1">
        <v>-2.2805045999999999E-2</v>
      </c>
      <c r="C6486" s="1">
        <v>6.3647337999999998E-2</v>
      </c>
      <c r="D6486" s="1">
        <v>6.9669663000000007E-2</v>
      </c>
    </row>
    <row r="6487" spans="1:4" x14ac:dyDescent="0.15">
      <c r="A6487" s="1">
        <v>64.849999999999994</v>
      </c>
      <c r="B6487" s="1">
        <v>-2.3563590999999998E-2</v>
      </c>
      <c r="C6487" s="1">
        <v>6.4914139999999995E-2</v>
      </c>
      <c r="D6487" s="1">
        <v>7.1579913999999994E-2</v>
      </c>
    </row>
    <row r="6488" spans="1:4" x14ac:dyDescent="0.15">
      <c r="A6488" s="1">
        <v>64.86</v>
      </c>
      <c r="B6488" s="1">
        <v>-2.1818566000000001E-2</v>
      </c>
      <c r="C6488" s="1">
        <v>6.7543467999999995E-2</v>
      </c>
      <c r="D6488" s="1">
        <v>7.5608921999999995E-2</v>
      </c>
    </row>
    <row r="6489" spans="1:4" x14ac:dyDescent="0.15">
      <c r="A6489" s="1">
        <v>64.87</v>
      </c>
      <c r="B6489" s="1">
        <v>-1.8653676000000001E-2</v>
      </c>
      <c r="C6489" s="1">
        <v>6.9845181000000006E-2</v>
      </c>
      <c r="D6489" s="1">
        <v>7.9971166999999996E-2</v>
      </c>
    </row>
    <row r="6490" spans="1:4" x14ac:dyDescent="0.15">
      <c r="A6490" s="1">
        <v>64.88</v>
      </c>
      <c r="B6490" s="1">
        <v>-1.4965989000000001E-2</v>
      </c>
      <c r="C6490" s="1">
        <v>7.2608113000000002E-2</v>
      </c>
      <c r="D6490" s="1">
        <v>8.4034323999999994E-2</v>
      </c>
    </row>
    <row r="6491" spans="1:4" x14ac:dyDescent="0.15">
      <c r="A6491" s="1">
        <v>64.89</v>
      </c>
      <c r="B6491" s="1">
        <v>-1.2247726E-2</v>
      </c>
      <c r="C6491" s="1">
        <v>7.5703089000000001E-2</v>
      </c>
      <c r="D6491" s="1">
        <v>8.6988886000000001E-2</v>
      </c>
    </row>
    <row r="6492" spans="1:4" x14ac:dyDescent="0.15">
      <c r="A6492" s="1">
        <v>64.900000000000006</v>
      </c>
      <c r="B6492" s="1">
        <v>-9.9995026999999993E-3</v>
      </c>
      <c r="C6492" s="1">
        <v>8.0461310999999994E-2</v>
      </c>
      <c r="D6492" s="1">
        <v>8.9820469E-2</v>
      </c>
    </row>
    <row r="6493" spans="1:4" x14ac:dyDescent="0.15">
      <c r="A6493" s="1">
        <v>64.91</v>
      </c>
      <c r="B6493" s="1">
        <v>-7.9756866000000003E-3</v>
      </c>
      <c r="C6493" s="1">
        <v>8.7326028999999999E-2</v>
      </c>
      <c r="D6493" s="1">
        <v>9.2626095000000006E-2</v>
      </c>
    </row>
    <row r="6494" spans="1:4" x14ac:dyDescent="0.15">
      <c r="A6494" s="1">
        <v>64.92</v>
      </c>
      <c r="B6494" s="1">
        <v>-5.1173177000000004E-3</v>
      </c>
      <c r="C6494" s="1">
        <v>9.6837721000000002E-2</v>
      </c>
      <c r="D6494" s="1">
        <v>9.4889846999999999E-2</v>
      </c>
    </row>
    <row r="6495" spans="1:4" x14ac:dyDescent="0.15">
      <c r="A6495" s="1">
        <v>64.930000000000007</v>
      </c>
      <c r="B6495" s="1">
        <v>-2.5933759000000001E-3</v>
      </c>
      <c r="C6495" s="1">
        <v>0.10802295000000001</v>
      </c>
      <c r="D6495" s="1">
        <v>9.6060529000000006E-2</v>
      </c>
    </row>
    <row r="6496" spans="1:4" x14ac:dyDescent="0.15">
      <c r="A6496" s="1">
        <v>64.94</v>
      </c>
      <c r="B6496" s="1">
        <v>-1.0803423999999999E-3</v>
      </c>
      <c r="C6496" s="1">
        <v>0.11993129</v>
      </c>
      <c r="D6496" s="1">
        <v>9.7443224999999994E-2</v>
      </c>
    </row>
    <row r="6497" spans="1:4" x14ac:dyDescent="0.15">
      <c r="A6497" s="1">
        <v>64.95</v>
      </c>
      <c r="B6497" s="1">
        <v>-1.2452381999999999E-3</v>
      </c>
      <c r="C6497" s="1">
        <v>0.13151959999999999</v>
      </c>
      <c r="D6497" s="1">
        <v>9.9374812000000007E-2</v>
      </c>
    </row>
    <row r="6498" spans="1:4" x14ac:dyDescent="0.15">
      <c r="A6498" s="1">
        <v>64.959999999999994</v>
      </c>
      <c r="B6498" s="1">
        <v>-2.3507985E-3</v>
      </c>
      <c r="C6498" s="1">
        <v>0.14270745000000001</v>
      </c>
      <c r="D6498" s="1">
        <v>0.10188897</v>
      </c>
    </row>
    <row r="6499" spans="1:4" x14ac:dyDescent="0.15">
      <c r="A6499" s="1">
        <v>64.97</v>
      </c>
      <c r="B6499" s="1">
        <v>-4.4097650000000004E-3</v>
      </c>
      <c r="C6499" s="1">
        <v>0.15331206</v>
      </c>
      <c r="D6499" s="1">
        <v>0.10362598000000001</v>
      </c>
    </row>
    <row r="6500" spans="1:4" x14ac:dyDescent="0.15">
      <c r="A6500" s="1">
        <v>64.98</v>
      </c>
      <c r="B6500" s="1">
        <v>-6.7916308999999998E-3</v>
      </c>
      <c r="C6500" s="1">
        <v>0.16357147</v>
      </c>
      <c r="D6500" s="1">
        <v>0.10470319</v>
      </c>
    </row>
    <row r="6501" spans="1:4" x14ac:dyDescent="0.15">
      <c r="A6501" s="1">
        <v>64.989999999999995</v>
      </c>
      <c r="B6501" s="1">
        <v>-9.8479293000000006E-3</v>
      </c>
      <c r="C6501" s="1">
        <v>0.17283134999999999</v>
      </c>
      <c r="D6501" s="1">
        <v>0.10363113</v>
      </c>
    </row>
    <row r="6502" spans="1:4" x14ac:dyDescent="0.15">
      <c r="A6502" s="1">
        <v>65</v>
      </c>
      <c r="B6502" s="1">
        <v>-1.3709348E-2</v>
      </c>
      <c r="C6502" s="1">
        <v>0.18066555000000001</v>
      </c>
      <c r="D6502" s="1">
        <v>0.10040075</v>
      </c>
    </row>
    <row r="6503" spans="1:4" x14ac:dyDescent="0.15">
      <c r="A6503" s="1">
        <v>65.010000000000005</v>
      </c>
      <c r="B6503" s="1">
        <v>-1.7093717000000001E-2</v>
      </c>
      <c r="C6503" s="1">
        <v>0.18784667999999999</v>
      </c>
      <c r="D6503" s="1">
        <v>9.6149599000000002E-2</v>
      </c>
    </row>
    <row r="6504" spans="1:4" x14ac:dyDescent="0.15">
      <c r="A6504" s="1">
        <v>65.02</v>
      </c>
      <c r="B6504" s="1">
        <v>-2.0089639999999999E-2</v>
      </c>
      <c r="C6504" s="1">
        <v>0.19391174999999999</v>
      </c>
      <c r="D6504" s="1">
        <v>9.0974859000000005E-2</v>
      </c>
    </row>
    <row r="6505" spans="1:4" x14ac:dyDescent="0.15">
      <c r="A6505" s="1">
        <v>65.03</v>
      </c>
      <c r="B6505" s="1">
        <v>-2.3275397E-2</v>
      </c>
      <c r="C6505" s="1">
        <v>0.19852141000000001</v>
      </c>
      <c r="D6505" s="1">
        <v>8.4867553999999998E-2</v>
      </c>
    </row>
    <row r="6506" spans="1:4" x14ac:dyDescent="0.15">
      <c r="A6506" s="1">
        <v>65.040000000000006</v>
      </c>
      <c r="B6506" s="1">
        <v>-2.5965847E-2</v>
      </c>
      <c r="C6506" s="1">
        <v>0.20250075000000001</v>
      </c>
      <c r="D6506" s="1">
        <v>7.8480271000000004E-2</v>
      </c>
    </row>
    <row r="6507" spans="1:4" x14ac:dyDescent="0.15">
      <c r="A6507" s="1">
        <v>65.05</v>
      </c>
      <c r="B6507" s="1">
        <v>-2.8561131E-2</v>
      </c>
      <c r="C6507" s="1">
        <v>0.20585953000000001</v>
      </c>
      <c r="D6507" s="1">
        <v>7.1388468999999996E-2</v>
      </c>
    </row>
    <row r="6508" spans="1:4" x14ac:dyDescent="0.15">
      <c r="A6508" s="1">
        <v>65.06</v>
      </c>
      <c r="B6508" s="1">
        <v>-3.1293897000000001E-2</v>
      </c>
      <c r="C6508" s="1">
        <v>0.20887121</v>
      </c>
      <c r="D6508" s="1">
        <v>6.4562759999999997E-2</v>
      </c>
    </row>
    <row r="6509" spans="1:4" x14ac:dyDescent="0.15">
      <c r="A6509" s="1">
        <v>65.069999999999993</v>
      </c>
      <c r="B6509" s="1">
        <v>-3.4375991000000002E-2</v>
      </c>
      <c r="C6509" s="1">
        <v>0.21013006000000001</v>
      </c>
      <c r="D6509" s="1">
        <v>5.8436675E-2</v>
      </c>
    </row>
    <row r="6510" spans="1:4" x14ac:dyDescent="0.15">
      <c r="A6510" s="1">
        <v>65.08</v>
      </c>
      <c r="B6510" s="1">
        <v>-3.7704056E-2</v>
      </c>
      <c r="C6510" s="1">
        <v>0.21020274</v>
      </c>
      <c r="D6510" s="1">
        <v>5.2516281999999997E-2</v>
      </c>
    </row>
    <row r="6511" spans="1:4" x14ac:dyDescent="0.15">
      <c r="A6511" s="1">
        <v>65.09</v>
      </c>
      <c r="B6511" s="1">
        <v>-4.0269342999999999E-2</v>
      </c>
      <c r="C6511" s="1">
        <v>0.20969736999999999</v>
      </c>
      <c r="D6511" s="1">
        <v>4.6120787000000003E-2</v>
      </c>
    </row>
    <row r="6512" spans="1:4" x14ac:dyDescent="0.15">
      <c r="A6512" s="1">
        <v>65.099999999999994</v>
      </c>
      <c r="B6512" s="1">
        <v>-4.0675357000000002E-2</v>
      </c>
      <c r="C6512" s="1">
        <v>0.20952035999999999</v>
      </c>
      <c r="D6512" s="1">
        <v>3.9901776E-2</v>
      </c>
    </row>
    <row r="6513" spans="1:4" x14ac:dyDescent="0.15">
      <c r="A6513" s="1">
        <v>65.11</v>
      </c>
      <c r="B6513" s="1">
        <v>-3.8522940999999998E-2</v>
      </c>
      <c r="C6513" s="1">
        <v>0.20921377999999999</v>
      </c>
      <c r="D6513" s="1">
        <v>3.4207284999999997E-2</v>
      </c>
    </row>
    <row r="6514" spans="1:4" x14ac:dyDescent="0.15">
      <c r="A6514" s="1">
        <v>65.12</v>
      </c>
      <c r="B6514" s="1">
        <v>-3.4602829000000002E-2</v>
      </c>
      <c r="C6514" s="1">
        <v>0.20818460999999999</v>
      </c>
      <c r="D6514" s="1">
        <v>2.8076186E-2</v>
      </c>
    </row>
    <row r="6515" spans="1:4" x14ac:dyDescent="0.15">
      <c r="A6515" s="1">
        <v>65.13</v>
      </c>
      <c r="B6515" s="1">
        <v>-2.9234177E-2</v>
      </c>
      <c r="C6515" s="1">
        <v>0.20727017</v>
      </c>
      <c r="D6515" s="1">
        <v>2.1888887999999999E-2</v>
      </c>
    </row>
    <row r="6516" spans="1:4" x14ac:dyDescent="0.15">
      <c r="A6516" s="1">
        <v>65.14</v>
      </c>
      <c r="B6516" s="1">
        <v>-2.4830537E-2</v>
      </c>
      <c r="C6516" s="1">
        <v>0.20425958999999999</v>
      </c>
      <c r="D6516" s="1">
        <v>1.3475671E-2</v>
      </c>
    </row>
    <row r="6517" spans="1:4" x14ac:dyDescent="0.15">
      <c r="A6517" s="1">
        <v>65.150000000000006</v>
      </c>
      <c r="B6517" s="1">
        <v>-2.1508068000000002E-2</v>
      </c>
      <c r="C6517" s="1">
        <v>0.19964369000000001</v>
      </c>
      <c r="D6517" s="1">
        <v>4.3344146999999998E-3</v>
      </c>
    </row>
    <row r="6518" spans="1:4" x14ac:dyDescent="0.15">
      <c r="A6518" s="1">
        <v>65.16</v>
      </c>
      <c r="B6518" s="1">
        <v>-1.9464602000000001E-2</v>
      </c>
      <c r="C6518" s="1">
        <v>0.19503857999999999</v>
      </c>
      <c r="D6518" s="1">
        <v>-3.2390740999999998E-3</v>
      </c>
    </row>
    <row r="6519" spans="1:4" x14ac:dyDescent="0.15">
      <c r="A6519" s="1">
        <v>65.17</v>
      </c>
      <c r="B6519" s="1">
        <v>-1.9840825999999999E-2</v>
      </c>
      <c r="C6519" s="1">
        <v>0.18873247000000001</v>
      </c>
      <c r="D6519" s="1">
        <v>-1.0204980000000001E-2</v>
      </c>
    </row>
    <row r="6520" spans="1:4" x14ac:dyDescent="0.15">
      <c r="A6520" s="1">
        <v>65.180000000000007</v>
      </c>
      <c r="B6520" s="1">
        <v>-2.1430813E-2</v>
      </c>
      <c r="C6520" s="1">
        <v>0.18137312</v>
      </c>
      <c r="D6520" s="1">
        <v>-1.5741834E-2</v>
      </c>
    </row>
    <row r="6521" spans="1:4" x14ac:dyDescent="0.15">
      <c r="A6521" s="1">
        <v>65.19</v>
      </c>
      <c r="B6521" s="1">
        <v>-2.4130333E-2</v>
      </c>
      <c r="C6521" s="1">
        <v>0.17289299999999999</v>
      </c>
      <c r="D6521" s="1">
        <v>-2.0766417999999998E-2</v>
      </c>
    </row>
    <row r="6522" spans="1:4" x14ac:dyDescent="0.15">
      <c r="A6522" s="1">
        <v>65.2</v>
      </c>
      <c r="B6522" s="1">
        <v>-2.7205482999999999E-2</v>
      </c>
      <c r="C6522" s="1">
        <v>0.16341887999999999</v>
      </c>
      <c r="D6522" s="1">
        <v>-2.6007186000000002E-2</v>
      </c>
    </row>
    <row r="6523" spans="1:4" x14ac:dyDescent="0.15">
      <c r="A6523" s="1">
        <v>65.209999999999994</v>
      </c>
      <c r="B6523" s="1">
        <v>-3.0257396999999998E-2</v>
      </c>
      <c r="C6523" s="1">
        <v>0.15174897000000001</v>
      </c>
      <c r="D6523" s="1">
        <v>-3.2186380000000001E-2</v>
      </c>
    </row>
    <row r="6524" spans="1:4" x14ac:dyDescent="0.15">
      <c r="A6524" s="1">
        <v>65.22</v>
      </c>
      <c r="B6524" s="1">
        <v>-3.1980891999999997E-2</v>
      </c>
      <c r="C6524" s="1">
        <v>0.13948028000000001</v>
      </c>
      <c r="D6524" s="1">
        <v>-3.7992717000000002E-2</v>
      </c>
    </row>
    <row r="6525" spans="1:4" x14ac:dyDescent="0.15">
      <c r="A6525" s="1">
        <v>65.23</v>
      </c>
      <c r="B6525" s="1">
        <v>-3.1462146000000003E-2</v>
      </c>
      <c r="C6525" s="1">
        <v>0.12747226</v>
      </c>
      <c r="D6525" s="1">
        <v>-4.3572489999999998E-2</v>
      </c>
    </row>
    <row r="6526" spans="1:4" x14ac:dyDescent="0.15">
      <c r="A6526" s="1">
        <v>65.239999999999995</v>
      </c>
      <c r="B6526" s="1">
        <v>-2.9556053999999998E-2</v>
      </c>
      <c r="C6526" s="1">
        <v>0.11635739</v>
      </c>
      <c r="D6526" s="1">
        <v>-4.9811296999999997E-2</v>
      </c>
    </row>
    <row r="6527" spans="1:4" x14ac:dyDescent="0.15">
      <c r="A6527" s="1">
        <v>65.25</v>
      </c>
      <c r="B6527" s="1">
        <v>-2.822092E-2</v>
      </c>
      <c r="C6527" s="1">
        <v>0.10641565</v>
      </c>
      <c r="D6527" s="1">
        <v>-5.6239507000000001E-2</v>
      </c>
    </row>
    <row r="6528" spans="1:4" x14ac:dyDescent="0.15">
      <c r="A6528" s="1">
        <v>65.260000000000005</v>
      </c>
      <c r="B6528" s="1">
        <v>-2.8462767E-2</v>
      </c>
      <c r="C6528" s="1">
        <v>9.8376882999999998E-2</v>
      </c>
      <c r="D6528" s="1">
        <v>-6.3195271999999997E-2</v>
      </c>
    </row>
    <row r="6529" spans="1:4" x14ac:dyDescent="0.15">
      <c r="A6529" s="1">
        <v>65.27</v>
      </c>
      <c r="B6529" s="1">
        <v>-3.0187109E-2</v>
      </c>
      <c r="C6529" s="1">
        <v>9.1968834999999999E-2</v>
      </c>
      <c r="D6529" s="1">
        <v>-7.0813925E-2</v>
      </c>
    </row>
    <row r="6530" spans="1:4" x14ac:dyDescent="0.15">
      <c r="A6530" s="1">
        <v>65.28</v>
      </c>
      <c r="B6530" s="1">
        <v>-3.3616341000000001E-2</v>
      </c>
      <c r="C6530" s="1">
        <v>8.6365812E-2</v>
      </c>
      <c r="D6530" s="1">
        <v>-7.8803463000000004E-2</v>
      </c>
    </row>
    <row r="6531" spans="1:4" x14ac:dyDescent="0.15">
      <c r="A6531" s="1">
        <v>65.290000000000006</v>
      </c>
      <c r="B6531" s="1">
        <v>-3.7180706000000001E-2</v>
      </c>
      <c r="C6531" s="1">
        <v>8.0741047999999996E-2</v>
      </c>
      <c r="D6531" s="1">
        <v>-8.6552848000000002E-2</v>
      </c>
    </row>
    <row r="6532" spans="1:4" x14ac:dyDescent="0.15">
      <c r="A6532" s="1">
        <v>65.3</v>
      </c>
      <c r="B6532" s="1">
        <v>-4.0429975E-2</v>
      </c>
      <c r="C6532" s="1">
        <v>7.4562950000000003E-2</v>
      </c>
      <c r="D6532" s="1">
        <v>-9.3911495999999997E-2</v>
      </c>
    </row>
    <row r="6533" spans="1:4" x14ac:dyDescent="0.15">
      <c r="A6533" s="1">
        <v>65.31</v>
      </c>
      <c r="B6533" s="1">
        <v>-4.3324203999999998E-2</v>
      </c>
      <c r="C6533" s="1">
        <v>6.7929901000000001E-2</v>
      </c>
      <c r="D6533" s="1">
        <v>-0.1003093</v>
      </c>
    </row>
    <row r="6534" spans="1:4" x14ac:dyDescent="0.15">
      <c r="A6534" s="1">
        <v>65.319999999999993</v>
      </c>
      <c r="B6534" s="1">
        <v>-4.6251499000000001E-2</v>
      </c>
      <c r="C6534" s="1">
        <v>6.1035971000000001E-2</v>
      </c>
      <c r="D6534" s="1">
        <v>-0.10654406</v>
      </c>
    </row>
    <row r="6535" spans="1:4" x14ac:dyDescent="0.15">
      <c r="A6535" s="1">
        <v>65.33</v>
      </c>
      <c r="B6535" s="1">
        <v>-5.0629261000000002E-2</v>
      </c>
      <c r="C6535" s="1">
        <v>5.4632686999999999E-2</v>
      </c>
      <c r="D6535" s="1">
        <v>-0.11320063</v>
      </c>
    </row>
    <row r="6536" spans="1:4" x14ac:dyDescent="0.15">
      <c r="A6536" s="1">
        <v>65.34</v>
      </c>
      <c r="B6536" s="1">
        <v>-5.6229230999999998E-2</v>
      </c>
      <c r="C6536" s="1">
        <v>4.8085923000000003E-2</v>
      </c>
      <c r="D6536" s="1">
        <v>-0.11896878</v>
      </c>
    </row>
    <row r="6537" spans="1:4" x14ac:dyDescent="0.15">
      <c r="A6537" s="1">
        <v>65.349999999999994</v>
      </c>
      <c r="B6537" s="1">
        <v>-6.2208430000000002E-2</v>
      </c>
      <c r="C6537" s="1">
        <v>4.0470249E-2</v>
      </c>
      <c r="D6537" s="1">
        <v>-0.12415696</v>
      </c>
    </row>
    <row r="6538" spans="1:4" x14ac:dyDescent="0.15">
      <c r="A6538" s="1">
        <v>65.36</v>
      </c>
      <c r="B6538" s="1">
        <v>-6.9178512999999997E-2</v>
      </c>
      <c r="C6538" s="1">
        <v>3.1788920999999998E-2</v>
      </c>
      <c r="D6538" s="1">
        <v>-0.12914972</v>
      </c>
    </row>
    <row r="6539" spans="1:4" x14ac:dyDescent="0.15">
      <c r="A6539" s="1">
        <v>65.37</v>
      </c>
      <c r="B6539" s="1">
        <v>-7.5599578000000001E-2</v>
      </c>
      <c r="C6539" s="1">
        <v>2.1753113000000001E-2</v>
      </c>
      <c r="D6539" s="1">
        <v>-0.13424063</v>
      </c>
    </row>
    <row r="6540" spans="1:4" x14ac:dyDescent="0.15">
      <c r="A6540" s="1">
        <v>65.38</v>
      </c>
      <c r="B6540" s="1">
        <v>-8.0896145000000003E-2</v>
      </c>
      <c r="C6540" s="1">
        <v>1.0941734E-2</v>
      </c>
      <c r="D6540" s="1">
        <v>-0.13901838999999999</v>
      </c>
    </row>
    <row r="6541" spans="1:4" x14ac:dyDescent="0.15">
      <c r="A6541" s="1">
        <v>65.39</v>
      </c>
      <c r="B6541" s="1">
        <v>-8.4168854000000001E-2</v>
      </c>
      <c r="C6541" s="1">
        <v>6.7180554000000005E-4</v>
      </c>
      <c r="D6541" s="1">
        <v>-0.14267663999999999</v>
      </c>
    </row>
    <row r="6542" spans="1:4" x14ac:dyDescent="0.15">
      <c r="A6542" s="1">
        <v>65.400000000000006</v>
      </c>
      <c r="B6542" s="1">
        <v>-8.6154542000000001E-2</v>
      </c>
      <c r="C6542" s="1">
        <v>-8.6842123000000007E-3</v>
      </c>
      <c r="D6542" s="1">
        <v>-0.14497942999999999</v>
      </c>
    </row>
    <row r="6543" spans="1:4" x14ac:dyDescent="0.15">
      <c r="A6543" s="1">
        <v>65.41</v>
      </c>
      <c r="B6543" s="1">
        <v>-8.6956547999999995E-2</v>
      </c>
      <c r="C6543" s="1">
        <v>-1.4824288E-2</v>
      </c>
      <c r="D6543" s="1">
        <v>-0.14702729</v>
      </c>
    </row>
    <row r="6544" spans="1:4" x14ac:dyDescent="0.15">
      <c r="A6544" s="1">
        <v>65.42</v>
      </c>
      <c r="B6544" s="1">
        <v>-8.6689328999999996E-2</v>
      </c>
      <c r="C6544" s="1">
        <v>-1.8627626000000001E-2</v>
      </c>
      <c r="D6544" s="1">
        <v>-0.14727306000000001</v>
      </c>
    </row>
    <row r="6545" spans="1:4" x14ac:dyDescent="0.15">
      <c r="A6545" s="1">
        <v>65.430000000000007</v>
      </c>
      <c r="B6545" s="1">
        <v>-8.5517602999999998E-2</v>
      </c>
      <c r="C6545" s="1">
        <v>-2.0338740000000001E-2</v>
      </c>
      <c r="D6545" s="1">
        <v>-0.14526548</v>
      </c>
    </row>
    <row r="6546" spans="1:4" x14ac:dyDescent="0.15">
      <c r="A6546" s="1">
        <v>65.44</v>
      </c>
      <c r="B6546" s="1">
        <v>-8.3812654E-2</v>
      </c>
      <c r="C6546" s="1">
        <v>-2.0885509E-2</v>
      </c>
      <c r="D6546" s="1">
        <v>-0.14104338999999999</v>
      </c>
    </row>
    <row r="6547" spans="1:4" x14ac:dyDescent="0.15">
      <c r="A6547" s="1">
        <v>65.45</v>
      </c>
      <c r="B6547" s="1">
        <v>-8.0465329000000002E-2</v>
      </c>
      <c r="C6547" s="1">
        <v>-2.1049811000000002E-2</v>
      </c>
      <c r="D6547" s="1">
        <v>-0.13481264000000001</v>
      </c>
    </row>
    <row r="6548" spans="1:4" x14ac:dyDescent="0.15">
      <c r="A6548" s="1">
        <v>65.459999999999994</v>
      </c>
      <c r="B6548" s="1">
        <v>-7.6719528999999995E-2</v>
      </c>
      <c r="C6548" s="1">
        <v>-2.2801169999999999E-2</v>
      </c>
      <c r="D6548" s="1">
        <v>-0.12844797999999999</v>
      </c>
    </row>
    <row r="6549" spans="1:4" x14ac:dyDescent="0.15">
      <c r="A6549" s="1">
        <v>65.47</v>
      </c>
      <c r="B6549" s="1">
        <v>-7.2195592000000003E-2</v>
      </c>
      <c r="C6549" s="1">
        <v>-2.5610045000000001E-2</v>
      </c>
      <c r="D6549" s="1">
        <v>-0.12108371</v>
      </c>
    </row>
    <row r="6550" spans="1:4" x14ac:dyDescent="0.15">
      <c r="A6550" s="1">
        <v>65.48</v>
      </c>
      <c r="B6550" s="1">
        <v>-6.6626273E-2</v>
      </c>
      <c r="C6550" s="1">
        <v>-2.7873364000000001E-2</v>
      </c>
      <c r="D6550" s="1">
        <v>-0.11214157</v>
      </c>
    </row>
    <row r="6551" spans="1:4" x14ac:dyDescent="0.15">
      <c r="A6551" s="1">
        <v>65.489999999999995</v>
      </c>
      <c r="B6551" s="1">
        <v>-6.2501948000000002E-2</v>
      </c>
      <c r="C6551" s="1">
        <v>-2.9849909000000001E-2</v>
      </c>
      <c r="D6551" s="1">
        <v>-0.10319046</v>
      </c>
    </row>
    <row r="6552" spans="1:4" x14ac:dyDescent="0.15">
      <c r="A6552" s="1">
        <v>65.5</v>
      </c>
      <c r="B6552" s="1">
        <v>-5.9108334999999998E-2</v>
      </c>
      <c r="C6552" s="1">
        <v>-3.1965668000000003E-2</v>
      </c>
      <c r="D6552" s="1">
        <v>-9.3790181E-2</v>
      </c>
    </row>
    <row r="6553" spans="1:4" x14ac:dyDescent="0.15">
      <c r="A6553" s="1">
        <v>65.510000000000005</v>
      </c>
      <c r="B6553" s="1">
        <v>-5.6619120000000002E-2</v>
      </c>
      <c r="C6553" s="1">
        <v>-3.4587141000000002E-2</v>
      </c>
      <c r="D6553" s="1">
        <v>-8.3827901999999996E-2</v>
      </c>
    </row>
    <row r="6554" spans="1:4" x14ac:dyDescent="0.15">
      <c r="A6554" s="1">
        <v>65.52</v>
      </c>
      <c r="B6554" s="1">
        <v>-5.5016023999999997E-2</v>
      </c>
      <c r="C6554" s="1">
        <v>-3.8323652999999999E-2</v>
      </c>
      <c r="D6554" s="1">
        <v>-7.3208194000000004E-2</v>
      </c>
    </row>
    <row r="6555" spans="1:4" x14ac:dyDescent="0.15">
      <c r="A6555" s="1">
        <v>65.53</v>
      </c>
      <c r="B6555" s="1">
        <v>-5.4261831000000003E-2</v>
      </c>
      <c r="C6555" s="1">
        <v>-4.4595464000000001E-2</v>
      </c>
      <c r="D6555" s="1">
        <v>-6.2795207000000006E-2</v>
      </c>
    </row>
    <row r="6556" spans="1:4" x14ac:dyDescent="0.15">
      <c r="A6556" s="1">
        <v>65.540000000000006</v>
      </c>
      <c r="B6556" s="1">
        <v>-5.2780644000000002E-2</v>
      </c>
      <c r="C6556" s="1">
        <v>-5.2728469E-2</v>
      </c>
      <c r="D6556" s="1">
        <v>-5.2238044999999997E-2</v>
      </c>
    </row>
    <row r="6557" spans="1:4" x14ac:dyDescent="0.15">
      <c r="A6557" s="1">
        <v>65.55</v>
      </c>
      <c r="B6557" s="1">
        <v>-4.9673003E-2</v>
      </c>
      <c r="C6557" s="1">
        <v>-6.1534328999999999E-2</v>
      </c>
      <c r="D6557" s="1">
        <v>-4.192891E-2</v>
      </c>
    </row>
    <row r="6558" spans="1:4" x14ac:dyDescent="0.15">
      <c r="A6558" s="1">
        <v>65.56</v>
      </c>
      <c r="B6558" s="1">
        <v>-4.5835057999999998E-2</v>
      </c>
      <c r="C6558" s="1">
        <v>-6.8927020000000006E-2</v>
      </c>
      <c r="D6558" s="1">
        <v>-3.1559904E-2</v>
      </c>
    </row>
    <row r="6559" spans="1:4" x14ac:dyDescent="0.15">
      <c r="A6559" s="1">
        <v>65.569999999999993</v>
      </c>
      <c r="B6559" s="1">
        <v>-4.1714568E-2</v>
      </c>
      <c r="C6559" s="1">
        <v>-7.4689745000000002E-2</v>
      </c>
      <c r="D6559" s="1">
        <v>-2.0251827999999999E-2</v>
      </c>
    </row>
    <row r="6560" spans="1:4" x14ac:dyDescent="0.15">
      <c r="A6560" s="1">
        <v>65.58</v>
      </c>
      <c r="B6560" s="1">
        <v>-3.7390874999999997E-2</v>
      </c>
      <c r="C6560" s="1">
        <v>-7.8494685999999994E-2</v>
      </c>
      <c r="D6560" s="1">
        <v>-9.4147759000000001E-3</v>
      </c>
    </row>
    <row r="6561" spans="1:4" x14ac:dyDescent="0.15">
      <c r="A6561" s="1">
        <v>65.59</v>
      </c>
      <c r="B6561" s="1">
        <v>-3.3142282000000002E-2</v>
      </c>
      <c r="C6561" s="1">
        <v>-8.1035181999999997E-2</v>
      </c>
      <c r="D6561" s="1">
        <v>4.2588157000000002E-4</v>
      </c>
    </row>
    <row r="6562" spans="1:4" x14ac:dyDescent="0.15">
      <c r="A6562" s="1">
        <v>65.599999999999994</v>
      </c>
      <c r="B6562" s="1">
        <v>-2.8611208999999999E-2</v>
      </c>
      <c r="C6562" s="1">
        <v>-8.2174106999999996E-2</v>
      </c>
      <c r="D6562" s="1">
        <v>9.4468686999999996E-3</v>
      </c>
    </row>
    <row r="6563" spans="1:4" x14ac:dyDescent="0.15">
      <c r="A6563" s="1">
        <v>65.61</v>
      </c>
      <c r="B6563" s="1">
        <v>-2.3033899E-2</v>
      </c>
      <c r="C6563" s="1">
        <v>-8.2252480000000003E-2</v>
      </c>
      <c r="D6563" s="1">
        <v>1.7889233000000001E-2</v>
      </c>
    </row>
    <row r="6564" spans="1:4" x14ac:dyDescent="0.15">
      <c r="A6564" s="1">
        <v>65.62</v>
      </c>
      <c r="B6564" s="1">
        <v>-1.6690834000000002E-2</v>
      </c>
      <c r="C6564" s="1">
        <v>-8.1628893999999994E-2</v>
      </c>
      <c r="D6564" s="1">
        <v>2.5496075E-2</v>
      </c>
    </row>
    <row r="6565" spans="1:4" x14ac:dyDescent="0.15">
      <c r="A6565" s="1">
        <v>65.63</v>
      </c>
      <c r="B6565" s="1">
        <v>-1.0605122E-2</v>
      </c>
      <c r="C6565" s="1">
        <v>-8.0646516000000001E-2</v>
      </c>
      <c r="D6565" s="1">
        <v>3.2156259E-2</v>
      </c>
    </row>
    <row r="6566" spans="1:4" x14ac:dyDescent="0.15">
      <c r="A6566" s="1">
        <v>65.64</v>
      </c>
      <c r="B6566" s="1">
        <v>-4.1365070999999998E-3</v>
      </c>
      <c r="C6566" s="1">
        <v>-7.9398798000000007E-2</v>
      </c>
      <c r="D6566" s="1">
        <v>3.7681460999999999E-2</v>
      </c>
    </row>
    <row r="6567" spans="1:4" x14ac:dyDescent="0.15">
      <c r="A6567" s="1">
        <v>65.650000000000006</v>
      </c>
      <c r="B6567" s="1">
        <v>2.0584397999999999E-3</v>
      </c>
      <c r="C6567" s="1">
        <v>-7.9197413999999994E-2</v>
      </c>
      <c r="D6567" s="1">
        <v>4.2274794999999997E-2</v>
      </c>
    </row>
    <row r="6568" spans="1:4" x14ac:dyDescent="0.15">
      <c r="A6568" s="1">
        <v>65.66</v>
      </c>
      <c r="B6568" s="1">
        <v>7.8067661999999998E-3</v>
      </c>
      <c r="C6568" s="1">
        <v>-7.9080655E-2</v>
      </c>
      <c r="D6568" s="1">
        <v>4.6931895000000001E-2</v>
      </c>
    </row>
    <row r="6569" spans="1:4" x14ac:dyDescent="0.15">
      <c r="A6569" s="1">
        <v>65.67</v>
      </c>
      <c r="B6569" s="1">
        <v>1.3011468999999999E-2</v>
      </c>
      <c r="C6569" s="1">
        <v>-8.0215044999999999E-2</v>
      </c>
      <c r="D6569" s="1">
        <v>5.1118771E-2</v>
      </c>
    </row>
    <row r="6570" spans="1:4" x14ac:dyDescent="0.15">
      <c r="A6570" s="1">
        <v>65.680000000000007</v>
      </c>
      <c r="B6570" s="1">
        <v>1.8064837E-2</v>
      </c>
      <c r="C6570" s="1">
        <v>-8.2317529E-2</v>
      </c>
      <c r="D6570" s="1">
        <v>5.5295944E-2</v>
      </c>
    </row>
    <row r="6571" spans="1:4" x14ac:dyDescent="0.15">
      <c r="A6571" s="1">
        <v>65.69</v>
      </c>
      <c r="B6571" s="1">
        <v>2.3110655000000001E-2</v>
      </c>
      <c r="C6571" s="1">
        <v>-8.5726070000000001E-2</v>
      </c>
      <c r="D6571" s="1">
        <v>5.9977028000000002E-2</v>
      </c>
    </row>
    <row r="6572" spans="1:4" x14ac:dyDescent="0.15">
      <c r="A6572" s="1">
        <v>65.7</v>
      </c>
      <c r="B6572" s="1">
        <v>2.7197294E-2</v>
      </c>
      <c r="C6572" s="1">
        <v>-9.0832299000000005E-2</v>
      </c>
      <c r="D6572" s="1">
        <v>6.4314544000000001E-2</v>
      </c>
    </row>
    <row r="6573" spans="1:4" x14ac:dyDescent="0.15">
      <c r="A6573" s="1">
        <v>65.709999999999994</v>
      </c>
      <c r="B6573" s="1">
        <v>3.039598E-2</v>
      </c>
      <c r="C6573" s="1">
        <v>-9.6924177E-2</v>
      </c>
      <c r="D6573" s="1">
        <v>6.8720026000000003E-2</v>
      </c>
    </row>
    <row r="6574" spans="1:4" x14ac:dyDescent="0.15">
      <c r="A6574" s="1">
        <v>65.72</v>
      </c>
      <c r="B6574" s="1">
        <v>3.2473411000000001E-2</v>
      </c>
      <c r="C6574" s="1">
        <v>-0.10309794</v>
      </c>
      <c r="D6574" s="1">
        <v>7.3102875999999997E-2</v>
      </c>
    </row>
    <row r="6575" spans="1:4" x14ac:dyDescent="0.15">
      <c r="A6575" s="1">
        <v>65.73</v>
      </c>
      <c r="B6575" s="1">
        <v>3.3054743999999997E-2</v>
      </c>
      <c r="C6575" s="1">
        <v>-0.10911068</v>
      </c>
      <c r="D6575" s="1">
        <v>7.6111863000000002E-2</v>
      </c>
    </row>
    <row r="6576" spans="1:4" x14ac:dyDescent="0.15">
      <c r="A6576" s="1">
        <v>65.739999999999995</v>
      </c>
      <c r="B6576" s="1">
        <v>3.2575193000000002E-2</v>
      </c>
      <c r="C6576" s="1">
        <v>-0.11472069</v>
      </c>
      <c r="D6576" s="1">
        <v>7.7237923E-2</v>
      </c>
    </row>
    <row r="6577" spans="1:4" x14ac:dyDescent="0.15">
      <c r="A6577" s="1">
        <v>65.75</v>
      </c>
      <c r="B6577" s="1">
        <v>3.2082026999999999E-2</v>
      </c>
      <c r="C6577" s="1">
        <v>-0.11923233</v>
      </c>
      <c r="D6577" s="1">
        <v>7.7343295000000006E-2</v>
      </c>
    </row>
    <row r="6578" spans="1:4" x14ac:dyDescent="0.15">
      <c r="A6578" s="1">
        <v>65.760000000000005</v>
      </c>
      <c r="B6578" s="1">
        <v>3.1913597000000002E-2</v>
      </c>
      <c r="C6578" s="1">
        <v>-0.12287433</v>
      </c>
      <c r="D6578" s="1">
        <v>7.7894972000000007E-2</v>
      </c>
    </row>
    <row r="6579" spans="1:4" x14ac:dyDescent="0.15">
      <c r="A6579" s="1">
        <v>65.77</v>
      </c>
      <c r="B6579" s="1">
        <v>3.2747982000000002E-2</v>
      </c>
      <c r="C6579" s="1">
        <v>-0.12567364</v>
      </c>
      <c r="D6579" s="1">
        <v>7.8826140000000003E-2</v>
      </c>
    </row>
    <row r="6580" spans="1:4" x14ac:dyDescent="0.15">
      <c r="A6580" s="1">
        <v>65.78</v>
      </c>
      <c r="B6580" s="1">
        <v>3.3147623000000001E-2</v>
      </c>
      <c r="C6580" s="1">
        <v>-0.12900159</v>
      </c>
      <c r="D6580" s="1">
        <v>7.8682071000000006E-2</v>
      </c>
    </row>
    <row r="6581" spans="1:4" x14ac:dyDescent="0.15">
      <c r="A6581" s="1">
        <v>65.790000000000006</v>
      </c>
      <c r="B6581" s="1">
        <v>3.4553644000000001E-2</v>
      </c>
      <c r="C6581" s="1">
        <v>-0.132441</v>
      </c>
      <c r="D6581" s="1">
        <v>7.9129596999999996E-2</v>
      </c>
    </row>
    <row r="6582" spans="1:4" x14ac:dyDescent="0.15">
      <c r="A6582" s="1">
        <v>65.8</v>
      </c>
      <c r="B6582" s="1">
        <v>3.7083624000000003E-2</v>
      </c>
      <c r="C6582" s="1">
        <v>-0.13469265999999999</v>
      </c>
      <c r="D6582" s="1">
        <v>7.9974105000000004E-2</v>
      </c>
    </row>
    <row r="6583" spans="1:4" x14ac:dyDescent="0.15">
      <c r="A6583" s="1">
        <v>65.81</v>
      </c>
      <c r="B6583" s="1">
        <v>3.9370118000000003E-2</v>
      </c>
      <c r="C6583" s="1">
        <v>-0.13576816</v>
      </c>
      <c r="D6583" s="1">
        <v>8.0266501000000004E-2</v>
      </c>
    </row>
    <row r="6584" spans="1:4" x14ac:dyDescent="0.15">
      <c r="A6584" s="1">
        <v>65.819999999999993</v>
      </c>
      <c r="B6584" s="1">
        <v>4.1583896000000002E-2</v>
      </c>
      <c r="C6584" s="1">
        <v>-0.1344185</v>
      </c>
      <c r="D6584" s="1">
        <v>8.0514198999999995E-2</v>
      </c>
    </row>
    <row r="6585" spans="1:4" x14ac:dyDescent="0.15">
      <c r="A6585" s="1">
        <v>65.83</v>
      </c>
      <c r="B6585" s="1">
        <v>4.2367024000000003E-2</v>
      </c>
      <c r="C6585" s="1">
        <v>-0.13161355999999999</v>
      </c>
      <c r="D6585" s="1">
        <v>7.9701124999999998E-2</v>
      </c>
    </row>
    <row r="6586" spans="1:4" x14ac:dyDescent="0.15">
      <c r="A6586" s="1">
        <v>65.84</v>
      </c>
      <c r="B6586" s="1">
        <v>4.1224704000000001E-2</v>
      </c>
      <c r="C6586" s="1">
        <v>-0.12804177999999999</v>
      </c>
      <c r="D6586" s="1">
        <v>7.8149237999999996E-2</v>
      </c>
    </row>
    <row r="6587" spans="1:4" x14ac:dyDescent="0.15">
      <c r="A6587" s="1">
        <v>65.849999999999994</v>
      </c>
      <c r="B6587" s="1">
        <v>3.8124008000000001E-2</v>
      </c>
      <c r="C6587" s="1">
        <v>-0.1246988</v>
      </c>
      <c r="D6587" s="1">
        <v>7.5126661999999997E-2</v>
      </c>
    </row>
    <row r="6588" spans="1:4" x14ac:dyDescent="0.15">
      <c r="A6588" s="1">
        <v>65.86</v>
      </c>
      <c r="B6588" s="1">
        <v>3.3271699000000002E-2</v>
      </c>
      <c r="C6588" s="1">
        <v>-0.12098797</v>
      </c>
      <c r="D6588" s="1">
        <v>7.1007661999999999E-2</v>
      </c>
    </row>
    <row r="6589" spans="1:4" x14ac:dyDescent="0.15">
      <c r="A6589" s="1">
        <v>65.87</v>
      </c>
      <c r="B6589" s="1">
        <v>2.7153126999999999E-2</v>
      </c>
      <c r="C6589" s="1">
        <v>-0.1161739</v>
      </c>
      <c r="D6589" s="1">
        <v>6.6636513999999994E-2</v>
      </c>
    </row>
    <row r="6590" spans="1:4" x14ac:dyDescent="0.15">
      <c r="A6590" s="1">
        <v>65.88</v>
      </c>
      <c r="B6590" s="1">
        <v>2.1331856999999999E-2</v>
      </c>
      <c r="C6590" s="1">
        <v>-0.10980284</v>
      </c>
      <c r="D6590" s="1">
        <v>6.3026072000000002E-2</v>
      </c>
    </row>
    <row r="6591" spans="1:4" x14ac:dyDescent="0.15">
      <c r="A6591" s="1">
        <v>65.89</v>
      </c>
      <c r="B6591" s="1">
        <v>1.6223578999999998E-2</v>
      </c>
      <c r="C6591" s="1">
        <v>-0.10221793</v>
      </c>
      <c r="D6591" s="1">
        <v>5.9118836000000001E-2</v>
      </c>
    </row>
    <row r="6592" spans="1:4" x14ac:dyDescent="0.15">
      <c r="A6592" s="1">
        <v>65.900000000000006</v>
      </c>
      <c r="B6592" s="1">
        <v>1.1615746999999999E-2</v>
      </c>
      <c r="C6592" s="1">
        <v>-9.358851E-2</v>
      </c>
      <c r="D6592" s="1">
        <v>5.4671402000000001E-2</v>
      </c>
    </row>
    <row r="6593" spans="1:4" x14ac:dyDescent="0.15">
      <c r="A6593" s="1">
        <v>65.91</v>
      </c>
      <c r="B6593" s="1">
        <v>8.2285275000000008E-3</v>
      </c>
      <c r="C6593" s="1">
        <v>-8.4428605000000004E-2</v>
      </c>
      <c r="D6593" s="1">
        <v>5.0143685E-2</v>
      </c>
    </row>
    <row r="6594" spans="1:4" x14ac:dyDescent="0.15">
      <c r="A6594" s="1">
        <v>65.92</v>
      </c>
      <c r="B6594" s="1">
        <v>6.3472770999999997E-3</v>
      </c>
      <c r="C6594" s="1">
        <v>-7.4435866000000003E-2</v>
      </c>
      <c r="D6594" s="1">
        <v>4.5421202000000001E-2</v>
      </c>
    </row>
    <row r="6595" spans="1:4" x14ac:dyDescent="0.15">
      <c r="A6595" s="1">
        <v>65.930000000000007</v>
      </c>
      <c r="B6595" s="1">
        <v>6.6610226999999998E-3</v>
      </c>
      <c r="C6595" s="1">
        <v>-6.3560674999999997E-2</v>
      </c>
      <c r="D6595" s="1">
        <v>4.0425636000000001E-2</v>
      </c>
    </row>
    <row r="6596" spans="1:4" x14ac:dyDescent="0.15">
      <c r="A6596" s="1">
        <v>65.94</v>
      </c>
      <c r="B6596" s="1">
        <v>8.9697223999999996E-3</v>
      </c>
      <c r="C6596" s="1">
        <v>-5.2231940999999997E-2</v>
      </c>
      <c r="D6596" s="1">
        <v>3.5098309000000001E-2</v>
      </c>
    </row>
    <row r="6597" spans="1:4" x14ac:dyDescent="0.15">
      <c r="A6597" s="1">
        <v>65.95</v>
      </c>
      <c r="B6597" s="1">
        <v>1.2072704E-2</v>
      </c>
      <c r="C6597" s="1">
        <v>-3.9621424000000002E-2</v>
      </c>
      <c r="D6597" s="1">
        <v>3.0443933999999999E-2</v>
      </c>
    </row>
    <row r="6598" spans="1:4" x14ac:dyDescent="0.15">
      <c r="A6598" s="1">
        <v>65.959999999999994</v>
      </c>
      <c r="B6598" s="1">
        <v>1.5064287000000001E-2</v>
      </c>
      <c r="C6598" s="1">
        <v>-2.5938180000000002E-2</v>
      </c>
      <c r="D6598" s="1">
        <v>2.6212072999999999E-2</v>
      </c>
    </row>
    <row r="6599" spans="1:4" x14ac:dyDescent="0.15">
      <c r="A6599" s="1">
        <v>65.97</v>
      </c>
      <c r="B6599" s="1">
        <v>1.7579173E-2</v>
      </c>
      <c r="C6599" s="1">
        <v>-1.1289161000000001E-2</v>
      </c>
      <c r="D6599" s="1">
        <v>2.2076266000000001E-2</v>
      </c>
    </row>
    <row r="6600" spans="1:4" x14ac:dyDescent="0.15">
      <c r="A6600" s="1">
        <v>65.98</v>
      </c>
      <c r="B6600" s="1">
        <v>1.8775014E-2</v>
      </c>
      <c r="C6600" s="1">
        <v>4.2047055000000002E-3</v>
      </c>
      <c r="D6600" s="1">
        <v>1.7200884999999999E-2</v>
      </c>
    </row>
    <row r="6601" spans="1:4" x14ac:dyDescent="0.15">
      <c r="A6601" s="1">
        <v>65.989999999999995</v>
      </c>
      <c r="B6601" s="1">
        <v>1.9988849999999999E-2</v>
      </c>
      <c r="C6601" s="1">
        <v>2.0110383999999999E-2</v>
      </c>
      <c r="D6601" s="1">
        <v>1.1574895999999999E-2</v>
      </c>
    </row>
    <row r="6602" spans="1:4" x14ac:dyDescent="0.15">
      <c r="A6602" s="1">
        <v>66</v>
      </c>
      <c r="B6602" s="1">
        <v>2.067478E-2</v>
      </c>
      <c r="C6602" s="1">
        <v>3.6412868000000001E-2</v>
      </c>
      <c r="D6602" s="1">
        <v>6.4503056999999997E-3</v>
      </c>
    </row>
    <row r="6603" spans="1:4" x14ac:dyDescent="0.15">
      <c r="A6603" s="1">
        <v>66.010000000000005</v>
      </c>
      <c r="B6603" s="1">
        <v>2.1163916000000001E-2</v>
      </c>
      <c r="C6603" s="1">
        <v>5.2538438999999999E-2</v>
      </c>
      <c r="D6603" s="1">
        <v>2.5372239000000002E-3</v>
      </c>
    </row>
    <row r="6604" spans="1:4" x14ac:dyDescent="0.15">
      <c r="A6604" s="1">
        <v>66.02</v>
      </c>
      <c r="B6604" s="1">
        <v>2.1293652E-2</v>
      </c>
      <c r="C6604" s="1">
        <v>6.7997301999999996E-2</v>
      </c>
      <c r="D6604" s="1">
        <v>-1.4028624999999999E-3</v>
      </c>
    </row>
    <row r="6605" spans="1:4" x14ac:dyDescent="0.15">
      <c r="A6605" s="1">
        <v>66.03</v>
      </c>
      <c r="B6605" s="1">
        <v>2.1013529999999999E-2</v>
      </c>
      <c r="C6605" s="1">
        <v>8.2413358000000006E-2</v>
      </c>
      <c r="D6605" s="1">
        <v>-5.2606496999999999E-3</v>
      </c>
    </row>
    <row r="6606" spans="1:4" x14ac:dyDescent="0.15">
      <c r="A6606" s="1">
        <v>66.040000000000006</v>
      </c>
      <c r="B6606" s="1">
        <v>2.1262454E-2</v>
      </c>
      <c r="C6606" s="1">
        <v>9.4966269000000006E-2</v>
      </c>
      <c r="D6606" s="1">
        <v>-8.0102356999999999E-3</v>
      </c>
    </row>
    <row r="6607" spans="1:4" x14ac:dyDescent="0.15">
      <c r="A6607" s="1">
        <v>66.05</v>
      </c>
      <c r="B6607" s="1">
        <v>2.2279111000000001E-2</v>
      </c>
      <c r="C6607" s="1">
        <v>0.1054904</v>
      </c>
      <c r="D6607" s="1">
        <v>-1.0182683999999999E-2</v>
      </c>
    </row>
    <row r="6608" spans="1:4" x14ac:dyDescent="0.15">
      <c r="A6608" s="1">
        <v>66.06</v>
      </c>
      <c r="B6608" s="1">
        <v>2.3585264000000002E-2</v>
      </c>
      <c r="C6608" s="1">
        <v>0.11370916</v>
      </c>
      <c r="D6608" s="1">
        <v>-1.2800921E-2</v>
      </c>
    </row>
    <row r="6609" spans="1:4" x14ac:dyDescent="0.15">
      <c r="A6609" s="1">
        <v>66.069999999999993</v>
      </c>
      <c r="B6609" s="1">
        <v>2.5593649E-2</v>
      </c>
      <c r="C6609" s="1">
        <v>0.11958816</v>
      </c>
      <c r="D6609" s="1">
        <v>-1.5018458E-2</v>
      </c>
    </row>
    <row r="6610" spans="1:4" x14ac:dyDescent="0.15">
      <c r="A6610" s="1">
        <v>66.08</v>
      </c>
      <c r="B6610" s="1">
        <v>2.7907161E-2</v>
      </c>
      <c r="C6610" s="1">
        <v>0.12293322</v>
      </c>
      <c r="D6610" s="1">
        <v>-1.7123033999999999E-2</v>
      </c>
    </row>
    <row r="6611" spans="1:4" x14ac:dyDescent="0.15">
      <c r="A6611" s="1">
        <v>66.09</v>
      </c>
      <c r="B6611" s="1">
        <v>3.1566780000000003E-2</v>
      </c>
      <c r="C6611" s="1">
        <v>0.12423152</v>
      </c>
      <c r="D6611" s="1">
        <v>-1.8826829999999999E-2</v>
      </c>
    </row>
    <row r="6612" spans="1:4" x14ac:dyDescent="0.15">
      <c r="A6612" s="1">
        <v>66.099999999999994</v>
      </c>
      <c r="B6612" s="1">
        <v>3.4171066E-2</v>
      </c>
      <c r="C6612" s="1">
        <v>0.12287917</v>
      </c>
      <c r="D6612" s="1">
        <v>-2.2267723999999999E-2</v>
      </c>
    </row>
    <row r="6613" spans="1:4" x14ac:dyDescent="0.15">
      <c r="A6613" s="1">
        <v>66.11</v>
      </c>
      <c r="B6613" s="1">
        <v>3.5961755999999998E-2</v>
      </c>
      <c r="C6613" s="1">
        <v>0.1203481</v>
      </c>
      <c r="D6613" s="1">
        <v>-2.5854536000000001E-2</v>
      </c>
    </row>
    <row r="6614" spans="1:4" x14ac:dyDescent="0.15">
      <c r="A6614" s="1">
        <v>66.12</v>
      </c>
      <c r="B6614" s="1">
        <v>3.8030235000000003E-2</v>
      </c>
      <c r="C6614" s="1">
        <v>0.11845943</v>
      </c>
      <c r="D6614" s="1">
        <v>-2.6927717E-2</v>
      </c>
    </row>
    <row r="6615" spans="1:4" x14ac:dyDescent="0.15">
      <c r="A6615" s="1">
        <v>66.13</v>
      </c>
      <c r="B6615" s="1">
        <v>4.0259782000000001E-2</v>
      </c>
      <c r="C6615" s="1">
        <v>0.11677032</v>
      </c>
      <c r="D6615" s="1">
        <v>-2.7263387E-2</v>
      </c>
    </row>
    <row r="6616" spans="1:4" x14ac:dyDescent="0.15">
      <c r="A6616" s="1">
        <v>66.14</v>
      </c>
      <c r="B6616" s="1">
        <v>4.2253653000000002E-2</v>
      </c>
      <c r="C6616" s="1">
        <v>0.11619153</v>
      </c>
      <c r="D6616" s="1">
        <v>-2.6727147E-2</v>
      </c>
    </row>
    <row r="6617" spans="1:4" x14ac:dyDescent="0.15">
      <c r="A6617" s="1">
        <v>66.150000000000006</v>
      </c>
      <c r="B6617" s="1">
        <v>4.2929665999999998E-2</v>
      </c>
      <c r="C6617" s="1">
        <v>0.11576164999999999</v>
      </c>
      <c r="D6617" s="1">
        <v>-2.5953759999999999E-2</v>
      </c>
    </row>
    <row r="6618" spans="1:4" x14ac:dyDescent="0.15">
      <c r="A6618" s="1">
        <v>66.16</v>
      </c>
      <c r="B6618" s="1">
        <v>4.1266833000000003E-2</v>
      </c>
      <c r="C6618" s="1">
        <v>0.11524299</v>
      </c>
      <c r="D6618" s="1">
        <v>-2.4442462000000002E-2</v>
      </c>
    </row>
    <row r="6619" spans="1:4" x14ac:dyDescent="0.15">
      <c r="A6619" s="1">
        <v>66.17</v>
      </c>
      <c r="B6619" s="1">
        <v>3.6168080999999998E-2</v>
      </c>
      <c r="C6619" s="1">
        <v>0.11442521</v>
      </c>
      <c r="D6619" s="1">
        <v>-2.3220093000000001E-2</v>
      </c>
    </row>
    <row r="6620" spans="1:4" x14ac:dyDescent="0.15">
      <c r="A6620" s="1">
        <v>66.180000000000007</v>
      </c>
      <c r="B6620" s="1">
        <v>2.8522024999999999E-2</v>
      </c>
      <c r="C6620" s="1">
        <v>0.11400917000000001</v>
      </c>
      <c r="D6620" s="1">
        <v>-2.2770532E-2</v>
      </c>
    </row>
    <row r="6621" spans="1:4" x14ac:dyDescent="0.15">
      <c r="A6621" s="1">
        <v>66.19</v>
      </c>
      <c r="B6621" s="1">
        <v>1.9461532E-2</v>
      </c>
      <c r="C6621" s="1">
        <v>0.11412891999999999</v>
      </c>
      <c r="D6621" s="1">
        <v>-2.3372455E-2</v>
      </c>
    </row>
    <row r="6622" spans="1:4" x14ac:dyDescent="0.15">
      <c r="A6622" s="1">
        <v>66.2</v>
      </c>
      <c r="B6622" s="1">
        <v>9.7693021000000001E-3</v>
      </c>
      <c r="C6622" s="1">
        <v>0.11436252</v>
      </c>
      <c r="D6622" s="1">
        <v>-2.4478791999999999E-2</v>
      </c>
    </row>
    <row r="6623" spans="1:4" x14ac:dyDescent="0.15">
      <c r="A6623" s="1">
        <v>66.209999999999994</v>
      </c>
      <c r="B6623" s="1">
        <v>8.9274162999999999E-5</v>
      </c>
      <c r="C6623" s="1">
        <v>0.11438008</v>
      </c>
      <c r="D6623" s="1">
        <v>-2.5557709000000001E-2</v>
      </c>
    </row>
    <row r="6624" spans="1:4" x14ac:dyDescent="0.15">
      <c r="A6624" s="1">
        <v>66.22</v>
      </c>
      <c r="B6624" s="1">
        <v>-9.0797460999999993E-3</v>
      </c>
      <c r="C6624" s="1">
        <v>0.11340899</v>
      </c>
      <c r="D6624" s="1">
        <v>-2.7208907000000001E-2</v>
      </c>
    </row>
    <row r="6625" spans="1:4" x14ac:dyDescent="0.15">
      <c r="A6625" s="1">
        <v>66.23</v>
      </c>
      <c r="B6625" s="1">
        <v>-1.7597325E-2</v>
      </c>
      <c r="C6625" s="1">
        <v>0.11179941</v>
      </c>
      <c r="D6625" s="1">
        <v>-2.8518927999999999E-2</v>
      </c>
    </row>
    <row r="6626" spans="1:4" x14ac:dyDescent="0.15">
      <c r="A6626" s="1">
        <v>66.239999999999995</v>
      </c>
      <c r="B6626" s="1">
        <v>-2.5234652999999999E-2</v>
      </c>
      <c r="C6626" s="1">
        <v>0.1092108</v>
      </c>
      <c r="D6626" s="1">
        <v>-2.9237984000000002E-2</v>
      </c>
    </row>
    <row r="6627" spans="1:4" x14ac:dyDescent="0.15">
      <c r="A6627" s="1">
        <v>66.25</v>
      </c>
      <c r="B6627" s="1">
        <v>-3.1309705E-2</v>
      </c>
      <c r="C6627" s="1">
        <v>0.10616942</v>
      </c>
      <c r="D6627" s="1">
        <v>-2.8216000000000001E-2</v>
      </c>
    </row>
    <row r="6628" spans="1:4" x14ac:dyDescent="0.15">
      <c r="A6628" s="1">
        <v>66.260000000000005</v>
      </c>
      <c r="B6628" s="1">
        <v>-3.5983779E-2</v>
      </c>
      <c r="C6628" s="1">
        <v>0.10218842</v>
      </c>
      <c r="D6628" s="1">
        <v>-2.6343952E-2</v>
      </c>
    </row>
    <row r="6629" spans="1:4" x14ac:dyDescent="0.15">
      <c r="A6629" s="1">
        <v>66.27</v>
      </c>
      <c r="B6629" s="1">
        <v>-3.9367628000000002E-2</v>
      </c>
      <c r="C6629" s="1">
        <v>9.7481152000000001E-2</v>
      </c>
      <c r="D6629" s="1">
        <v>-2.4046109E-2</v>
      </c>
    </row>
    <row r="6630" spans="1:4" x14ac:dyDescent="0.15">
      <c r="A6630" s="1">
        <v>66.28</v>
      </c>
      <c r="B6630" s="1">
        <v>-4.1477131E-2</v>
      </c>
      <c r="C6630" s="1">
        <v>9.1951463999999997E-2</v>
      </c>
      <c r="D6630" s="1">
        <v>-2.1150230999999999E-2</v>
      </c>
    </row>
    <row r="6631" spans="1:4" x14ac:dyDescent="0.15">
      <c r="A6631" s="1">
        <v>66.290000000000006</v>
      </c>
      <c r="B6631" s="1">
        <v>-4.2542585000000001E-2</v>
      </c>
      <c r="C6631" s="1">
        <v>8.5682381000000002E-2</v>
      </c>
      <c r="D6631" s="1">
        <v>-1.836776E-2</v>
      </c>
    </row>
    <row r="6632" spans="1:4" x14ac:dyDescent="0.15">
      <c r="A6632" s="1">
        <v>66.3</v>
      </c>
      <c r="B6632" s="1">
        <v>-4.3246197E-2</v>
      </c>
      <c r="C6632" s="1">
        <v>7.9537848999999994E-2</v>
      </c>
      <c r="D6632" s="1">
        <v>-1.5553399000000001E-2</v>
      </c>
    </row>
    <row r="6633" spans="1:4" x14ac:dyDescent="0.15">
      <c r="A6633" s="1">
        <v>66.31</v>
      </c>
      <c r="B6633" s="1">
        <v>-4.3559625999999997E-2</v>
      </c>
      <c r="C6633" s="1">
        <v>7.3391453999999995E-2</v>
      </c>
      <c r="D6633" s="1">
        <v>-1.2843327E-2</v>
      </c>
    </row>
    <row r="6634" spans="1:4" x14ac:dyDescent="0.15">
      <c r="A6634" s="1">
        <v>66.319999999999993</v>
      </c>
      <c r="B6634" s="1">
        <v>-4.3731180000000001E-2</v>
      </c>
      <c r="C6634" s="1">
        <v>6.6927859000000006E-2</v>
      </c>
      <c r="D6634" s="1">
        <v>-1.0587437E-2</v>
      </c>
    </row>
    <row r="6635" spans="1:4" x14ac:dyDescent="0.15">
      <c r="A6635" s="1">
        <v>66.33</v>
      </c>
      <c r="B6635" s="1">
        <v>-4.4191103000000002E-2</v>
      </c>
      <c r="C6635" s="1">
        <v>5.9907857000000002E-2</v>
      </c>
      <c r="D6635" s="1">
        <v>-8.4761183E-3</v>
      </c>
    </row>
    <row r="6636" spans="1:4" x14ac:dyDescent="0.15">
      <c r="A6636" s="1">
        <v>66.34</v>
      </c>
      <c r="B6636" s="1">
        <v>-4.5143883000000003E-2</v>
      </c>
      <c r="C6636" s="1">
        <v>5.2876719000000003E-2</v>
      </c>
      <c r="D6636" s="1">
        <v>-6.9371774999999998E-3</v>
      </c>
    </row>
    <row r="6637" spans="1:4" x14ac:dyDescent="0.15">
      <c r="A6637" s="1">
        <v>66.349999999999994</v>
      </c>
      <c r="B6637" s="1">
        <v>-4.5867906999999999E-2</v>
      </c>
      <c r="C6637" s="1">
        <v>4.6282917E-2</v>
      </c>
      <c r="D6637" s="1">
        <v>-5.0133501999999998E-3</v>
      </c>
    </row>
    <row r="6638" spans="1:4" x14ac:dyDescent="0.15">
      <c r="A6638" s="1">
        <v>66.36</v>
      </c>
      <c r="B6638" s="1">
        <v>-4.6824655999999999E-2</v>
      </c>
      <c r="C6638" s="1">
        <v>3.9990689000000003E-2</v>
      </c>
      <c r="D6638" s="1">
        <v>-2.8896412000000002E-3</v>
      </c>
    </row>
    <row r="6639" spans="1:4" x14ac:dyDescent="0.15">
      <c r="A6639" s="1">
        <v>66.37</v>
      </c>
      <c r="B6639" s="1">
        <v>-4.7289751999999997E-2</v>
      </c>
      <c r="C6639" s="1">
        <v>3.4619483E-2</v>
      </c>
      <c r="D6639" s="1">
        <v>-6.0949633000000004E-4</v>
      </c>
    </row>
    <row r="6640" spans="1:4" x14ac:dyDescent="0.15">
      <c r="A6640" s="1">
        <v>66.38</v>
      </c>
      <c r="B6640" s="1">
        <v>-4.7125296999999997E-2</v>
      </c>
      <c r="C6640" s="1">
        <v>2.9175591000000001E-2</v>
      </c>
      <c r="D6640" s="1">
        <v>1.2843418000000001E-3</v>
      </c>
    </row>
    <row r="6641" spans="1:4" x14ac:dyDescent="0.15">
      <c r="A6641" s="1">
        <v>66.39</v>
      </c>
      <c r="B6641" s="1">
        <v>-4.5717542E-2</v>
      </c>
      <c r="C6641" s="1">
        <v>2.363815E-2</v>
      </c>
      <c r="D6641" s="1">
        <v>3.2649106E-3</v>
      </c>
    </row>
    <row r="6642" spans="1:4" x14ac:dyDescent="0.15">
      <c r="A6642" s="1">
        <v>66.400000000000006</v>
      </c>
      <c r="B6642" s="1">
        <v>-4.3860273999999998E-2</v>
      </c>
      <c r="C6642" s="1">
        <v>1.7149181999999999E-2</v>
      </c>
      <c r="D6642" s="1">
        <v>4.9127915999999999E-3</v>
      </c>
    </row>
    <row r="6643" spans="1:4" x14ac:dyDescent="0.15">
      <c r="A6643" s="1">
        <v>66.41</v>
      </c>
      <c r="B6643" s="1">
        <v>-4.0496394999999998E-2</v>
      </c>
      <c r="C6643" s="1">
        <v>1.0489702E-2</v>
      </c>
      <c r="D6643" s="1">
        <v>7.0999052999999998E-3</v>
      </c>
    </row>
    <row r="6644" spans="1:4" x14ac:dyDescent="0.15">
      <c r="A6644" s="1">
        <v>66.42</v>
      </c>
      <c r="B6644" s="1">
        <v>-3.7119744000000003E-2</v>
      </c>
      <c r="C6644" s="1">
        <v>2.8774694999999999E-3</v>
      </c>
      <c r="D6644" s="1">
        <v>7.6249094000000002E-3</v>
      </c>
    </row>
    <row r="6645" spans="1:4" x14ac:dyDescent="0.15">
      <c r="A6645" s="1">
        <v>66.430000000000007</v>
      </c>
      <c r="B6645" s="1">
        <v>-3.4165587999999997E-2</v>
      </c>
      <c r="C6645" s="1">
        <v>-4.3625269999999997E-3</v>
      </c>
      <c r="D6645" s="1">
        <v>7.6910149000000002E-3</v>
      </c>
    </row>
    <row r="6646" spans="1:4" x14ac:dyDescent="0.15">
      <c r="A6646" s="1">
        <v>66.44</v>
      </c>
      <c r="B6646" s="1">
        <v>-3.0034875999999999E-2</v>
      </c>
      <c r="C6646" s="1">
        <v>-1.0319874E-2</v>
      </c>
      <c r="D6646" s="1">
        <v>7.9661012000000007E-3</v>
      </c>
    </row>
    <row r="6647" spans="1:4" x14ac:dyDescent="0.15">
      <c r="A6647" s="1">
        <v>66.45</v>
      </c>
      <c r="B6647" s="1">
        <v>-2.5672770000000001E-2</v>
      </c>
      <c r="C6647" s="1">
        <v>-1.6515363000000002E-2</v>
      </c>
      <c r="D6647" s="1">
        <v>8.2969315000000002E-3</v>
      </c>
    </row>
    <row r="6648" spans="1:4" x14ac:dyDescent="0.15">
      <c r="A6648" s="1">
        <v>66.459999999999994</v>
      </c>
      <c r="B6648" s="1">
        <v>-2.0700791E-2</v>
      </c>
      <c r="C6648" s="1">
        <v>-2.1588712999999999E-2</v>
      </c>
      <c r="D6648" s="1">
        <v>9.3881706000000006E-3</v>
      </c>
    </row>
    <row r="6649" spans="1:4" x14ac:dyDescent="0.15">
      <c r="A6649" s="1">
        <v>66.47</v>
      </c>
      <c r="B6649" s="1">
        <v>-1.5395313000000001E-2</v>
      </c>
      <c r="C6649" s="1">
        <v>-2.5340624999999999E-2</v>
      </c>
      <c r="D6649" s="1">
        <v>1.0742359E-2</v>
      </c>
    </row>
    <row r="6650" spans="1:4" x14ac:dyDescent="0.15">
      <c r="A6650" s="1">
        <v>66.48</v>
      </c>
      <c r="B6650" s="1">
        <v>-1.0443157E-2</v>
      </c>
      <c r="C6650" s="1">
        <v>-2.9306834E-2</v>
      </c>
      <c r="D6650" s="1">
        <v>1.1100960999999999E-2</v>
      </c>
    </row>
    <row r="6651" spans="1:4" x14ac:dyDescent="0.15">
      <c r="A6651" s="1">
        <v>66.489999999999995</v>
      </c>
      <c r="B6651" s="1">
        <v>-6.0354216999999998E-3</v>
      </c>
      <c r="C6651" s="1">
        <v>-3.3648170999999998E-2</v>
      </c>
      <c r="D6651" s="1">
        <v>1.0813981E-2</v>
      </c>
    </row>
    <row r="6652" spans="1:4" x14ac:dyDescent="0.15">
      <c r="A6652" s="1">
        <v>66.5</v>
      </c>
      <c r="B6652" s="1">
        <v>-1.9956599999999998E-3</v>
      </c>
      <c r="C6652" s="1">
        <v>-3.8768611000000001E-2</v>
      </c>
      <c r="D6652" s="1">
        <v>1.0363671E-2</v>
      </c>
    </row>
    <row r="6653" spans="1:4" x14ac:dyDescent="0.15">
      <c r="A6653" s="1">
        <v>66.510000000000005</v>
      </c>
      <c r="B6653" s="1">
        <v>1.2544132000000001E-3</v>
      </c>
      <c r="C6653" s="1">
        <v>-4.4278316999999998E-2</v>
      </c>
      <c r="D6653" s="1">
        <v>9.0833909999999997E-3</v>
      </c>
    </row>
    <row r="6654" spans="1:4" x14ac:dyDescent="0.15">
      <c r="A6654" s="1">
        <v>66.52</v>
      </c>
      <c r="B6654" s="1">
        <v>4.2630873000000001E-3</v>
      </c>
      <c r="C6654" s="1">
        <v>-5.0171388999999997E-2</v>
      </c>
      <c r="D6654" s="1">
        <v>7.711847E-3</v>
      </c>
    </row>
    <row r="6655" spans="1:4" x14ac:dyDescent="0.15">
      <c r="A6655" s="1">
        <v>66.53</v>
      </c>
      <c r="B6655" s="1">
        <v>7.2441922000000001E-3</v>
      </c>
      <c r="C6655" s="1">
        <v>-5.6081674999999997E-2</v>
      </c>
      <c r="D6655" s="1">
        <v>6.4511593000000002E-3</v>
      </c>
    </row>
    <row r="6656" spans="1:4" x14ac:dyDescent="0.15">
      <c r="A6656" s="1">
        <v>66.540000000000006</v>
      </c>
      <c r="B6656" s="1">
        <v>1.0306119000000001E-2</v>
      </c>
      <c r="C6656" s="1">
        <v>-6.1432464999999999E-2</v>
      </c>
      <c r="D6656" s="1">
        <v>4.7060197000000003E-3</v>
      </c>
    </row>
    <row r="6657" spans="1:4" x14ac:dyDescent="0.15">
      <c r="A6657" s="1">
        <v>66.55</v>
      </c>
      <c r="B6657" s="1">
        <v>1.3202313E-2</v>
      </c>
      <c r="C6657" s="1">
        <v>-6.6351044999999997E-2</v>
      </c>
      <c r="D6657" s="1">
        <v>2.9178251999999998E-3</v>
      </c>
    </row>
    <row r="6658" spans="1:4" x14ac:dyDescent="0.15">
      <c r="A6658" s="1">
        <v>66.56</v>
      </c>
      <c r="B6658" s="1">
        <v>1.6771636999999999E-2</v>
      </c>
      <c r="C6658" s="1">
        <v>-7.0504589000000006E-2</v>
      </c>
      <c r="D6658" s="1">
        <v>1.0245629E-3</v>
      </c>
    </row>
    <row r="6659" spans="1:4" x14ac:dyDescent="0.15">
      <c r="A6659" s="1">
        <v>66.569999999999993</v>
      </c>
      <c r="B6659" s="1">
        <v>2.0113098999999999E-2</v>
      </c>
      <c r="C6659" s="1">
        <v>-7.3532411000000006E-2</v>
      </c>
      <c r="D6659" s="1">
        <v>-4.9310485000000003E-4</v>
      </c>
    </row>
    <row r="6660" spans="1:4" x14ac:dyDescent="0.15">
      <c r="A6660" s="1">
        <v>66.58</v>
      </c>
      <c r="B6660" s="1">
        <v>2.1952573999999999E-2</v>
      </c>
      <c r="C6660" s="1">
        <v>-7.6205749000000003E-2</v>
      </c>
      <c r="D6660" s="1">
        <v>-1.3622847000000001E-3</v>
      </c>
    </row>
    <row r="6661" spans="1:4" x14ac:dyDescent="0.15">
      <c r="A6661" s="1">
        <v>66.59</v>
      </c>
      <c r="B6661" s="1">
        <v>2.3526525E-2</v>
      </c>
      <c r="C6661" s="1">
        <v>-7.8662381000000003E-2</v>
      </c>
      <c r="D6661" s="1">
        <v>-1.7042725999999999E-3</v>
      </c>
    </row>
    <row r="6662" spans="1:4" x14ac:dyDescent="0.15">
      <c r="A6662" s="1">
        <v>66.599999999999994</v>
      </c>
      <c r="B6662" s="1">
        <v>2.4018022E-2</v>
      </c>
      <c r="C6662" s="1">
        <v>-8.1041090999999996E-2</v>
      </c>
      <c r="D6662" s="1">
        <v>-1.7001862000000001E-3</v>
      </c>
    </row>
    <row r="6663" spans="1:4" x14ac:dyDescent="0.15">
      <c r="A6663" s="1">
        <v>66.61</v>
      </c>
      <c r="B6663" s="1">
        <v>2.3906851999999999E-2</v>
      </c>
      <c r="C6663" s="1">
        <v>-8.3169178999999996E-2</v>
      </c>
      <c r="D6663" s="1">
        <v>-9.4995873E-4</v>
      </c>
    </row>
    <row r="6664" spans="1:4" x14ac:dyDescent="0.15">
      <c r="A6664" s="1">
        <v>66.62</v>
      </c>
      <c r="B6664" s="1">
        <v>2.3069685999999999E-2</v>
      </c>
      <c r="C6664" s="1">
        <v>-8.5218325999999997E-2</v>
      </c>
      <c r="D6664" s="1">
        <v>-9.5983399000000005E-4</v>
      </c>
    </row>
    <row r="6665" spans="1:4" x14ac:dyDescent="0.15">
      <c r="A6665" s="1">
        <v>66.63</v>
      </c>
      <c r="B6665" s="1">
        <v>2.2722302E-2</v>
      </c>
      <c r="C6665" s="1">
        <v>-8.7275862999999995E-2</v>
      </c>
      <c r="D6665" s="1">
        <v>-2.4180121999999998E-3</v>
      </c>
    </row>
    <row r="6666" spans="1:4" x14ac:dyDescent="0.15">
      <c r="A6666" s="1">
        <v>66.64</v>
      </c>
      <c r="B6666" s="1">
        <v>2.3378941E-2</v>
      </c>
      <c r="C6666" s="1">
        <v>-8.9933065000000006E-2</v>
      </c>
      <c r="D6666" s="1">
        <v>-4.2762820999999998E-3</v>
      </c>
    </row>
    <row r="6667" spans="1:4" x14ac:dyDescent="0.15">
      <c r="A6667" s="1">
        <v>66.650000000000006</v>
      </c>
      <c r="B6667" s="1">
        <v>2.5924651E-2</v>
      </c>
      <c r="C6667" s="1">
        <v>-9.2288692000000005E-2</v>
      </c>
      <c r="D6667" s="1">
        <v>-6.2120845999999999E-3</v>
      </c>
    </row>
    <row r="6668" spans="1:4" x14ac:dyDescent="0.15">
      <c r="A6668" s="1">
        <v>66.66</v>
      </c>
      <c r="B6668" s="1">
        <v>3.0307259E-2</v>
      </c>
      <c r="C6668" s="1">
        <v>-9.4935064999999999E-2</v>
      </c>
      <c r="D6668" s="1">
        <v>-8.4414194000000005E-3</v>
      </c>
    </row>
    <row r="6669" spans="1:4" x14ac:dyDescent="0.15">
      <c r="A6669" s="1">
        <v>66.67</v>
      </c>
      <c r="B6669" s="1">
        <v>3.5470604000000003E-2</v>
      </c>
      <c r="C6669" s="1">
        <v>-9.7020513000000003E-2</v>
      </c>
      <c r="D6669" s="1">
        <v>-1.0600966E-2</v>
      </c>
    </row>
    <row r="6670" spans="1:4" x14ac:dyDescent="0.15">
      <c r="A6670" s="1">
        <v>66.680000000000007</v>
      </c>
      <c r="B6670" s="1">
        <v>4.0495391999999998E-2</v>
      </c>
      <c r="C6670" s="1">
        <v>-9.9003131999999994E-2</v>
      </c>
      <c r="D6670" s="1">
        <v>-1.3751935999999999E-2</v>
      </c>
    </row>
    <row r="6671" spans="1:4" x14ac:dyDescent="0.15">
      <c r="A6671" s="1">
        <v>66.69</v>
      </c>
      <c r="B6671" s="1">
        <v>4.4307579999999999E-2</v>
      </c>
      <c r="C6671" s="1">
        <v>-0.10159006</v>
      </c>
      <c r="D6671" s="1">
        <v>-1.7711576999999999E-2</v>
      </c>
    </row>
    <row r="6672" spans="1:4" x14ac:dyDescent="0.15">
      <c r="A6672" s="1">
        <v>66.7</v>
      </c>
      <c r="B6672" s="1">
        <v>4.7123289999999998E-2</v>
      </c>
      <c r="C6672" s="1">
        <v>-0.10513856000000001</v>
      </c>
      <c r="D6672" s="1">
        <v>-2.1897626E-2</v>
      </c>
    </row>
    <row r="6673" spans="1:4" x14ac:dyDescent="0.15">
      <c r="A6673" s="1">
        <v>66.709999999999994</v>
      </c>
      <c r="B6673" s="1">
        <v>5.0498179999999997E-2</v>
      </c>
      <c r="C6673" s="1">
        <v>-0.1092718</v>
      </c>
      <c r="D6673" s="1">
        <v>-2.6735644999999999E-2</v>
      </c>
    </row>
    <row r="6674" spans="1:4" x14ac:dyDescent="0.15">
      <c r="A6674" s="1">
        <v>66.72</v>
      </c>
      <c r="B6674" s="1">
        <v>5.4664457999999999E-2</v>
      </c>
      <c r="C6674" s="1">
        <v>-0.11440245</v>
      </c>
      <c r="D6674" s="1">
        <v>-3.2216520999999998E-2</v>
      </c>
    </row>
    <row r="6675" spans="1:4" x14ac:dyDescent="0.15">
      <c r="A6675" s="1">
        <v>66.73</v>
      </c>
      <c r="B6675" s="1">
        <v>6.0128877999999997E-2</v>
      </c>
      <c r="C6675" s="1">
        <v>-0.11899199000000001</v>
      </c>
      <c r="D6675" s="1">
        <v>-3.7652737999999998E-2</v>
      </c>
    </row>
    <row r="6676" spans="1:4" x14ac:dyDescent="0.15">
      <c r="A6676" s="1">
        <v>66.739999999999995</v>
      </c>
      <c r="B6676" s="1">
        <v>6.5540264000000001E-2</v>
      </c>
      <c r="C6676" s="1">
        <v>-0.12367595000000001</v>
      </c>
      <c r="D6676" s="1">
        <v>-4.4391158E-2</v>
      </c>
    </row>
    <row r="6677" spans="1:4" x14ac:dyDescent="0.15">
      <c r="A6677" s="1">
        <v>66.75</v>
      </c>
      <c r="B6677" s="1">
        <v>7.1681191000000005E-2</v>
      </c>
      <c r="C6677" s="1">
        <v>-0.12779705</v>
      </c>
      <c r="D6677" s="1">
        <v>-5.029078E-2</v>
      </c>
    </row>
    <row r="6678" spans="1:4" x14ac:dyDescent="0.15">
      <c r="A6678" s="1">
        <v>66.760000000000005</v>
      </c>
      <c r="B6678" s="1">
        <v>7.8167195999999994E-2</v>
      </c>
      <c r="C6678" s="1">
        <v>-0.13089977999999999</v>
      </c>
      <c r="D6678" s="1">
        <v>-5.4384011000000003E-2</v>
      </c>
    </row>
    <row r="6679" spans="1:4" x14ac:dyDescent="0.15">
      <c r="A6679" s="1">
        <v>66.77</v>
      </c>
      <c r="B6679" s="1">
        <v>8.5162805999999994E-2</v>
      </c>
      <c r="C6679" s="1">
        <v>-0.13336326000000001</v>
      </c>
      <c r="D6679" s="1">
        <v>-5.7713088000000003E-2</v>
      </c>
    </row>
    <row r="6680" spans="1:4" x14ac:dyDescent="0.15">
      <c r="A6680" s="1">
        <v>66.78</v>
      </c>
      <c r="B6680" s="1">
        <v>9.2759526999999994E-2</v>
      </c>
      <c r="C6680" s="1">
        <v>-0.13552148999999999</v>
      </c>
      <c r="D6680" s="1">
        <v>-5.9973899999999997E-2</v>
      </c>
    </row>
    <row r="6681" spans="1:4" x14ac:dyDescent="0.15">
      <c r="A6681" s="1">
        <v>66.790000000000006</v>
      </c>
      <c r="B6681" s="1">
        <v>9.9930572999999995E-2</v>
      </c>
      <c r="C6681" s="1">
        <v>-0.13766034999999999</v>
      </c>
      <c r="D6681" s="1">
        <v>-6.1566149000000001E-2</v>
      </c>
    </row>
    <row r="6682" spans="1:4" x14ac:dyDescent="0.15">
      <c r="A6682" s="1">
        <v>66.8</v>
      </c>
      <c r="B6682" s="1">
        <v>0.1065893</v>
      </c>
      <c r="C6682" s="1">
        <v>-0.14014913000000001</v>
      </c>
      <c r="D6682" s="1">
        <v>-6.3234534999999994E-2</v>
      </c>
    </row>
    <row r="6683" spans="1:4" x14ac:dyDescent="0.15">
      <c r="A6683" s="1">
        <v>66.81</v>
      </c>
      <c r="B6683" s="1">
        <v>0.11285072</v>
      </c>
      <c r="C6683" s="1">
        <v>-0.14301979000000001</v>
      </c>
      <c r="D6683" s="1">
        <v>-6.5056395000000003E-2</v>
      </c>
    </row>
    <row r="6684" spans="1:4" x14ac:dyDescent="0.15">
      <c r="A6684" s="1">
        <v>66.819999999999993</v>
      </c>
      <c r="B6684" s="1">
        <v>0.11859609</v>
      </c>
      <c r="C6684" s="1">
        <v>-0.14582716000000001</v>
      </c>
      <c r="D6684" s="1">
        <v>-6.7059672000000001E-2</v>
      </c>
    </row>
    <row r="6685" spans="1:4" x14ac:dyDescent="0.15">
      <c r="A6685" s="1">
        <v>66.83</v>
      </c>
      <c r="B6685" s="1">
        <v>0.12476688</v>
      </c>
      <c r="C6685" s="1">
        <v>-0.14839986999999999</v>
      </c>
      <c r="D6685" s="1">
        <v>-6.8842739999999999E-2</v>
      </c>
    </row>
    <row r="6686" spans="1:4" x14ac:dyDescent="0.15">
      <c r="A6686" s="1">
        <v>66.84</v>
      </c>
      <c r="B6686" s="1">
        <v>0.13052198000000001</v>
      </c>
      <c r="C6686" s="1">
        <v>-0.15029777</v>
      </c>
      <c r="D6686" s="1">
        <v>-6.9585232999999996E-2</v>
      </c>
    </row>
    <row r="6687" spans="1:4" x14ac:dyDescent="0.15">
      <c r="A6687" s="1">
        <v>66.849999999999994</v>
      </c>
      <c r="B6687" s="1">
        <v>0.13539972</v>
      </c>
      <c r="C6687" s="1">
        <v>-0.15235746</v>
      </c>
      <c r="D6687" s="1">
        <v>-6.9834373000000005E-2</v>
      </c>
    </row>
    <row r="6688" spans="1:4" x14ac:dyDescent="0.15">
      <c r="A6688" s="1">
        <v>66.86</v>
      </c>
      <c r="B6688" s="1">
        <v>0.14007031</v>
      </c>
      <c r="C6688" s="1">
        <v>-0.15449281000000001</v>
      </c>
      <c r="D6688" s="1">
        <v>-6.8450584999999994E-2</v>
      </c>
    </row>
    <row r="6689" spans="1:4" x14ac:dyDescent="0.15">
      <c r="A6689" s="1">
        <v>66.87</v>
      </c>
      <c r="B6689" s="1">
        <v>0.14535965000000001</v>
      </c>
      <c r="C6689" s="1">
        <v>-0.15688352</v>
      </c>
      <c r="D6689" s="1">
        <v>-6.6704342999999999E-2</v>
      </c>
    </row>
    <row r="6690" spans="1:4" x14ac:dyDescent="0.15">
      <c r="A6690" s="1">
        <v>66.88</v>
      </c>
      <c r="B6690" s="1">
        <v>0.15120260999999999</v>
      </c>
      <c r="C6690" s="1">
        <v>-0.15908866999999999</v>
      </c>
      <c r="D6690" s="1">
        <v>-6.5237738000000003E-2</v>
      </c>
    </row>
    <row r="6691" spans="1:4" x14ac:dyDescent="0.15">
      <c r="A6691" s="1">
        <v>66.89</v>
      </c>
      <c r="B6691" s="1">
        <v>0.15777326</v>
      </c>
      <c r="C6691" s="1">
        <v>-0.16059656999999999</v>
      </c>
      <c r="D6691" s="1">
        <v>-6.3637170000000007E-2</v>
      </c>
    </row>
    <row r="6692" spans="1:4" x14ac:dyDescent="0.15">
      <c r="A6692" s="1">
        <v>66.900000000000006</v>
      </c>
      <c r="B6692" s="1">
        <v>0.16501589</v>
      </c>
      <c r="C6692" s="1">
        <v>-0.15978531000000001</v>
      </c>
      <c r="D6692" s="1">
        <v>-6.2083997000000002E-2</v>
      </c>
    </row>
    <row r="6693" spans="1:4" x14ac:dyDescent="0.15">
      <c r="A6693" s="1">
        <v>66.91</v>
      </c>
      <c r="B6693" s="1">
        <v>0.17341915999999999</v>
      </c>
      <c r="C6693" s="1">
        <v>-0.15488698000000001</v>
      </c>
      <c r="D6693" s="1">
        <v>-5.9643487000000002E-2</v>
      </c>
    </row>
    <row r="6694" spans="1:4" x14ac:dyDescent="0.15">
      <c r="A6694" s="1">
        <v>66.92</v>
      </c>
      <c r="B6694" s="1">
        <v>0.18233141999999999</v>
      </c>
      <c r="C6694" s="1">
        <v>-0.14739147</v>
      </c>
      <c r="D6694" s="1">
        <v>-5.6969106999999998E-2</v>
      </c>
    </row>
    <row r="6695" spans="1:4" x14ac:dyDescent="0.15">
      <c r="A6695" s="1">
        <v>66.930000000000007</v>
      </c>
      <c r="B6695" s="1">
        <v>0.19154729000000001</v>
      </c>
      <c r="C6695" s="1">
        <v>-0.13834015</v>
      </c>
      <c r="D6695" s="1">
        <v>-5.4588958999999999E-2</v>
      </c>
    </row>
    <row r="6696" spans="1:4" x14ac:dyDescent="0.15">
      <c r="A6696" s="1">
        <v>66.94</v>
      </c>
      <c r="B6696" s="1">
        <v>0.20006122000000001</v>
      </c>
      <c r="C6696" s="1">
        <v>-0.12797370999999999</v>
      </c>
      <c r="D6696" s="1">
        <v>-5.2669638999999997E-2</v>
      </c>
    </row>
    <row r="6697" spans="1:4" x14ac:dyDescent="0.15">
      <c r="A6697" s="1">
        <v>66.95</v>
      </c>
      <c r="B6697" s="1">
        <v>0.20699158000000001</v>
      </c>
      <c r="C6697" s="1">
        <v>-0.117072</v>
      </c>
      <c r="D6697" s="1">
        <v>-5.0595038000000002E-2</v>
      </c>
    </row>
    <row r="6698" spans="1:4" x14ac:dyDescent="0.15">
      <c r="A6698" s="1">
        <v>66.959999999999994</v>
      </c>
      <c r="B6698" s="1">
        <v>0.21161252999999999</v>
      </c>
      <c r="C6698" s="1">
        <v>-0.10640542</v>
      </c>
      <c r="D6698" s="1">
        <v>-4.8602917000000002E-2</v>
      </c>
    </row>
    <row r="6699" spans="1:4" x14ac:dyDescent="0.15">
      <c r="A6699" s="1">
        <v>66.97</v>
      </c>
      <c r="B6699" s="1">
        <v>0.21365083000000001</v>
      </c>
      <c r="C6699" s="1">
        <v>-9.5222688E-2</v>
      </c>
      <c r="D6699" s="1">
        <v>-4.6726687000000003E-2</v>
      </c>
    </row>
    <row r="6700" spans="1:4" x14ac:dyDescent="0.15">
      <c r="A6700" s="1">
        <v>66.98</v>
      </c>
      <c r="B6700" s="1">
        <v>0.2132801</v>
      </c>
      <c r="C6700" s="1">
        <v>-8.3704898999999999E-2</v>
      </c>
      <c r="D6700" s="1">
        <v>-4.4908447999999997E-2</v>
      </c>
    </row>
    <row r="6701" spans="1:4" x14ac:dyDescent="0.15">
      <c r="A6701" s="1">
        <v>66.989999999999995</v>
      </c>
      <c r="B6701" s="1">
        <v>0.21065394000000001</v>
      </c>
      <c r="C6701" s="1">
        <v>-7.1553611000000003E-2</v>
      </c>
      <c r="D6701" s="1">
        <v>-4.3140243000000002E-2</v>
      </c>
    </row>
    <row r="6702" spans="1:4" x14ac:dyDescent="0.15">
      <c r="A6702" s="1">
        <v>67</v>
      </c>
      <c r="B6702" s="1">
        <v>0.20646329999999999</v>
      </c>
      <c r="C6702" s="1">
        <v>-5.9180803999999997E-2</v>
      </c>
      <c r="D6702" s="1">
        <v>-4.1383200000000002E-2</v>
      </c>
    </row>
    <row r="6703" spans="1:4" x14ac:dyDescent="0.15">
      <c r="A6703" s="1">
        <v>67.010000000000005</v>
      </c>
      <c r="B6703" s="1">
        <v>0.20200424</v>
      </c>
      <c r="C6703" s="1">
        <v>-4.685284E-2</v>
      </c>
      <c r="D6703" s="1">
        <v>-3.8111184999999999E-2</v>
      </c>
    </row>
    <row r="6704" spans="1:4" x14ac:dyDescent="0.15">
      <c r="A6704" s="1">
        <v>67.02</v>
      </c>
      <c r="B6704" s="1">
        <v>0.19728240999999999</v>
      </c>
      <c r="C6704" s="1">
        <v>-3.5045645E-2</v>
      </c>
      <c r="D6704" s="1">
        <v>-3.5016482000000002E-2</v>
      </c>
    </row>
    <row r="6705" spans="1:4" x14ac:dyDescent="0.15">
      <c r="A6705" s="1">
        <v>67.03</v>
      </c>
      <c r="B6705" s="1">
        <v>0.19225823</v>
      </c>
      <c r="C6705" s="1">
        <v>-2.3441124000000001E-2</v>
      </c>
      <c r="D6705" s="1">
        <v>-3.1257602000000002E-2</v>
      </c>
    </row>
    <row r="6706" spans="1:4" x14ac:dyDescent="0.15">
      <c r="A6706" s="1">
        <v>67.040000000000006</v>
      </c>
      <c r="B6706" s="1">
        <v>0.18642408999999999</v>
      </c>
      <c r="C6706" s="1">
        <v>-1.2946895999999999E-2</v>
      </c>
      <c r="D6706" s="1">
        <v>-2.7287658999999999E-2</v>
      </c>
    </row>
    <row r="6707" spans="1:4" x14ac:dyDescent="0.15">
      <c r="A6707" s="1">
        <v>67.05</v>
      </c>
      <c r="B6707" s="1">
        <v>0.18064060000000001</v>
      </c>
      <c r="C6707" s="1">
        <v>-3.4183025E-3</v>
      </c>
      <c r="D6707" s="1">
        <v>-2.2914415E-2</v>
      </c>
    </row>
    <row r="6708" spans="1:4" x14ac:dyDescent="0.15">
      <c r="A6708" s="1">
        <v>67.06</v>
      </c>
      <c r="B6708" s="1">
        <v>0.17295985999999999</v>
      </c>
      <c r="C6708" s="1">
        <v>3.1357742000000001E-3</v>
      </c>
      <c r="D6708" s="1">
        <v>-1.9757725E-2</v>
      </c>
    </row>
    <row r="6709" spans="1:4" x14ac:dyDescent="0.15">
      <c r="A6709" s="1">
        <v>67.069999999999993</v>
      </c>
      <c r="B6709" s="1">
        <v>0.16514271</v>
      </c>
      <c r="C6709" s="1">
        <v>9.4422075000000008E-3</v>
      </c>
      <c r="D6709" s="1">
        <v>-1.5587247E-2</v>
      </c>
    </row>
    <row r="6710" spans="1:4" x14ac:dyDescent="0.15">
      <c r="A6710" s="1">
        <v>67.08</v>
      </c>
      <c r="B6710" s="1">
        <v>0.15760980999999999</v>
      </c>
      <c r="C6710" s="1">
        <v>1.6354626000000001E-2</v>
      </c>
      <c r="D6710" s="1">
        <v>-9.0370217999999995E-3</v>
      </c>
    </row>
    <row r="6711" spans="1:4" x14ac:dyDescent="0.15">
      <c r="A6711" s="1">
        <v>67.09</v>
      </c>
      <c r="B6711" s="1">
        <v>0.15134908999999999</v>
      </c>
      <c r="C6711" s="1">
        <v>2.3924648999999999E-2</v>
      </c>
      <c r="D6711" s="1">
        <v>-8.0782814999999996E-4</v>
      </c>
    </row>
    <row r="6712" spans="1:4" x14ac:dyDescent="0.15">
      <c r="A6712" s="1">
        <v>67.099999999999994</v>
      </c>
      <c r="B6712" s="1">
        <v>0.14656351000000001</v>
      </c>
      <c r="C6712" s="1">
        <v>3.2569735000000002E-2</v>
      </c>
      <c r="D6712" s="1">
        <v>7.9406797999999994E-3</v>
      </c>
    </row>
    <row r="6713" spans="1:4" x14ac:dyDescent="0.15">
      <c r="A6713" s="1">
        <v>67.11</v>
      </c>
      <c r="B6713" s="1">
        <v>0.14250208</v>
      </c>
      <c r="C6713" s="1">
        <v>4.2435090000000002E-2</v>
      </c>
      <c r="D6713" s="1">
        <v>1.6884840000000002E-2</v>
      </c>
    </row>
    <row r="6714" spans="1:4" x14ac:dyDescent="0.15">
      <c r="A6714" s="1">
        <v>67.12</v>
      </c>
      <c r="B6714" s="1">
        <v>0.13798757</v>
      </c>
      <c r="C6714" s="1">
        <v>5.1961623999999998E-2</v>
      </c>
      <c r="D6714" s="1">
        <v>2.5676253E-2</v>
      </c>
    </row>
    <row r="6715" spans="1:4" x14ac:dyDescent="0.15">
      <c r="A6715" s="1">
        <v>67.13</v>
      </c>
      <c r="B6715" s="1">
        <v>0.13291169</v>
      </c>
      <c r="C6715" s="1">
        <v>6.0444467000000002E-2</v>
      </c>
      <c r="D6715" s="1">
        <v>3.3887802000000002E-2</v>
      </c>
    </row>
    <row r="6716" spans="1:4" x14ac:dyDescent="0.15">
      <c r="A6716" s="1">
        <v>67.14</v>
      </c>
      <c r="B6716" s="1">
        <v>0.12819463</v>
      </c>
      <c r="C6716" s="1">
        <v>6.7083417000000006E-2</v>
      </c>
      <c r="D6716" s="1">
        <v>4.1977378000000003E-2</v>
      </c>
    </row>
    <row r="6717" spans="1:4" x14ac:dyDescent="0.15">
      <c r="A6717" s="1">
        <v>67.150000000000006</v>
      </c>
      <c r="B6717" s="1">
        <v>0.12423024000000001</v>
      </c>
      <c r="C6717" s="1">
        <v>7.1460880000000004E-2</v>
      </c>
      <c r="D6717" s="1">
        <v>5.0082552000000002E-2</v>
      </c>
    </row>
    <row r="6718" spans="1:4" x14ac:dyDescent="0.15">
      <c r="A6718" s="1">
        <v>67.16</v>
      </c>
      <c r="B6718" s="1">
        <v>0.12042716000000001</v>
      </c>
      <c r="C6718" s="1">
        <v>7.3929612000000006E-2</v>
      </c>
      <c r="D6718" s="1">
        <v>5.8322496000000001E-2</v>
      </c>
    </row>
    <row r="6719" spans="1:4" x14ac:dyDescent="0.15">
      <c r="A6719" s="1">
        <v>67.17</v>
      </c>
      <c r="B6719" s="1">
        <v>0.11585113</v>
      </c>
      <c r="C6719" s="1">
        <v>7.5759863999999996E-2</v>
      </c>
      <c r="D6719" s="1">
        <v>6.6468990000000006E-2</v>
      </c>
    </row>
    <row r="6720" spans="1:4" x14ac:dyDescent="0.15">
      <c r="A6720" s="1">
        <v>67.180000000000007</v>
      </c>
      <c r="B6720" s="1">
        <v>0.10958538</v>
      </c>
      <c r="C6720" s="1">
        <v>7.7427173000000002E-2</v>
      </c>
      <c r="D6720" s="1">
        <v>7.3010731999999995E-2</v>
      </c>
    </row>
    <row r="6721" spans="1:4" x14ac:dyDescent="0.15">
      <c r="A6721" s="1">
        <v>67.19</v>
      </c>
      <c r="B6721" s="1">
        <v>0.10138237999999999</v>
      </c>
      <c r="C6721" s="1">
        <v>8.0311877000000004E-2</v>
      </c>
      <c r="D6721" s="1">
        <v>7.8356822000000007E-2</v>
      </c>
    </row>
    <row r="6722" spans="1:4" x14ac:dyDescent="0.15">
      <c r="A6722" s="1">
        <v>67.2</v>
      </c>
      <c r="B6722" s="1">
        <v>9.1520579000000005E-2</v>
      </c>
      <c r="C6722" s="1">
        <v>8.5196813999999996E-2</v>
      </c>
      <c r="D6722" s="1">
        <v>8.1747468000000004E-2</v>
      </c>
    </row>
    <row r="6723" spans="1:4" x14ac:dyDescent="0.15">
      <c r="A6723" s="1">
        <v>67.209999999999994</v>
      </c>
      <c r="B6723" s="1">
        <v>8.0561173E-2</v>
      </c>
      <c r="C6723" s="1">
        <v>9.1848262E-2</v>
      </c>
      <c r="D6723" s="1">
        <v>8.3562172000000004E-2</v>
      </c>
    </row>
    <row r="6724" spans="1:4" x14ac:dyDescent="0.15">
      <c r="A6724" s="1">
        <v>67.22</v>
      </c>
      <c r="B6724" s="1">
        <v>6.9320490999999998E-2</v>
      </c>
      <c r="C6724" s="1">
        <v>9.9847521999999994E-2</v>
      </c>
      <c r="D6724" s="1">
        <v>8.4411297999999996E-2</v>
      </c>
    </row>
    <row r="6725" spans="1:4" x14ac:dyDescent="0.15">
      <c r="A6725" s="1">
        <v>67.23</v>
      </c>
      <c r="B6725" s="1">
        <v>5.8983193000000003E-2</v>
      </c>
      <c r="C6725" s="1">
        <v>0.10823863</v>
      </c>
      <c r="D6725" s="1">
        <v>8.5104753000000005E-2</v>
      </c>
    </row>
    <row r="6726" spans="1:4" x14ac:dyDescent="0.15">
      <c r="A6726" s="1">
        <v>67.239999999999995</v>
      </c>
      <c r="B6726" s="1">
        <v>4.9220513E-2</v>
      </c>
      <c r="C6726" s="1">
        <v>0.11693661</v>
      </c>
      <c r="D6726" s="1">
        <v>8.7406515000000004E-2</v>
      </c>
    </row>
    <row r="6727" spans="1:4" x14ac:dyDescent="0.15">
      <c r="A6727" s="1">
        <v>67.25</v>
      </c>
      <c r="B6727" s="1">
        <v>4.0552269000000002E-2</v>
      </c>
      <c r="C6727" s="1">
        <v>0.1256446</v>
      </c>
      <c r="D6727" s="1">
        <v>9.0318668000000005E-2</v>
      </c>
    </row>
    <row r="6728" spans="1:4" x14ac:dyDescent="0.15">
      <c r="A6728" s="1">
        <v>67.260000000000005</v>
      </c>
      <c r="B6728" s="1">
        <v>3.2089347999999997E-2</v>
      </c>
      <c r="C6728" s="1">
        <v>0.13325099000000001</v>
      </c>
      <c r="D6728" s="1">
        <v>9.3014745999999995E-2</v>
      </c>
    </row>
    <row r="6729" spans="1:4" x14ac:dyDescent="0.15">
      <c r="A6729" s="1">
        <v>67.27</v>
      </c>
      <c r="B6729" s="1">
        <v>2.4077973999999999E-2</v>
      </c>
      <c r="C6729" s="1">
        <v>0.14042797000000001</v>
      </c>
      <c r="D6729" s="1">
        <v>9.6341368999999996E-2</v>
      </c>
    </row>
    <row r="6730" spans="1:4" x14ac:dyDescent="0.15">
      <c r="A6730" s="1">
        <v>67.28</v>
      </c>
      <c r="B6730" s="1">
        <v>1.5547750000000001E-2</v>
      </c>
      <c r="C6730" s="1">
        <v>0.14709593000000001</v>
      </c>
      <c r="D6730" s="1">
        <v>0.10041714</v>
      </c>
    </row>
    <row r="6731" spans="1:4" x14ac:dyDescent="0.15">
      <c r="A6731" s="1">
        <v>67.290000000000006</v>
      </c>
      <c r="B6731" s="1">
        <v>7.5648668000000002E-3</v>
      </c>
      <c r="C6731" s="1">
        <v>0.15359728</v>
      </c>
      <c r="D6731" s="1">
        <v>0.1048883</v>
      </c>
    </row>
    <row r="6732" spans="1:4" x14ac:dyDescent="0.15">
      <c r="A6732" s="1">
        <v>67.3</v>
      </c>
      <c r="B6732" s="1">
        <v>2.6295307000000001E-4</v>
      </c>
      <c r="C6732" s="1">
        <v>0.15887535999999999</v>
      </c>
      <c r="D6732" s="1">
        <v>0.10832701</v>
      </c>
    </row>
    <row r="6733" spans="1:4" x14ac:dyDescent="0.15">
      <c r="A6733" s="1">
        <v>67.31</v>
      </c>
      <c r="B6733" s="1">
        <v>-6.0820363000000004E-3</v>
      </c>
      <c r="C6733" s="1">
        <v>0.16418189999999999</v>
      </c>
      <c r="D6733" s="1">
        <v>0.11160618</v>
      </c>
    </row>
    <row r="6734" spans="1:4" x14ac:dyDescent="0.15">
      <c r="A6734" s="1">
        <v>67.319999999999993</v>
      </c>
      <c r="B6734" s="1">
        <v>-1.2123749E-2</v>
      </c>
      <c r="C6734" s="1">
        <v>0.16921513999999999</v>
      </c>
      <c r="D6734" s="1">
        <v>0.11423978</v>
      </c>
    </row>
    <row r="6735" spans="1:4" x14ac:dyDescent="0.15">
      <c r="A6735" s="1">
        <v>67.33</v>
      </c>
      <c r="B6735" s="1">
        <v>-1.8832109999999999E-2</v>
      </c>
      <c r="C6735" s="1">
        <v>0.17466838000000001</v>
      </c>
      <c r="D6735" s="1">
        <v>0.11732188</v>
      </c>
    </row>
    <row r="6736" spans="1:4" x14ac:dyDescent="0.15">
      <c r="A6736" s="1">
        <v>67.34</v>
      </c>
      <c r="B6736" s="1">
        <v>-2.6455725999999999E-2</v>
      </c>
      <c r="C6736" s="1">
        <v>0.18020451000000001</v>
      </c>
      <c r="D6736" s="1">
        <v>0.12043421999999999</v>
      </c>
    </row>
    <row r="6737" spans="1:4" x14ac:dyDescent="0.15">
      <c r="A6737" s="1">
        <v>67.349999999999994</v>
      </c>
      <c r="B6737" s="1">
        <v>-3.4707539000000003E-2</v>
      </c>
      <c r="C6737" s="1">
        <v>0.18621403</v>
      </c>
      <c r="D6737" s="1">
        <v>0.1233388</v>
      </c>
    </row>
    <row r="6738" spans="1:4" x14ac:dyDescent="0.15">
      <c r="A6738" s="1">
        <v>67.36</v>
      </c>
      <c r="B6738" s="1">
        <v>-4.3994153000000001E-2</v>
      </c>
      <c r="C6738" s="1">
        <v>0.19170467999999999</v>
      </c>
      <c r="D6738" s="1">
        <v>0.12559343000000001</v>
      </c>
    </row>
    <row r="6739" spans="1:4" x14ac:dyDescent="0.15">
      <c r="A6739" s="1">
        <v>67.37</v>
      </c>
      <c r="B6739" s="1">
        <v>-5.3748255000000002E-2</v>
      </c>
      <c r="C6739" s="1">
        <v>0.19728956</v>
      </c>
      <c r="D6739" s="1">
        <v>0.12745314999999999</v>
      </c>
    </row>
    <row r="6740" spans="1:4" x14ac:dyDescent="0.15">
      <c r="A6740" s="1">
        <v>67.38</v>
      </c>
      <c r="B6740" s="1">
        <v>-6.5169342000000005E-2</v>
      </c>
      <c r="C6740" s="1">
        <v>0.20149163</v>
      </c>
      <c r="D6740" s="1">
        <v>0.12779166</v>
      </c>
    </row>
    <row r="6741" spans="1:4" x14ac:dyDescent="0.15">
      <c r="A6741" s="1">
        <v>67.39</v>
      </c>
      <c r="B6741" s="1">
        <v>-7.6878931999999997E-2</v>
      </c>
      <c r="C6741" s="1">
        <v>0.20548625000000001</v>
      </c>
      <c r="D6741" s="1">
        <v>0.12726814</v>
      </c>
    </row>
    <row r="6742" spans="1:4" x14ac:dyDescent="0.15">
      <c r="A6742" s="1">
        <v>67.400000000000006</v>
      </c>
      <c r="B6742" s="1">
        <v>-8.7031971999999999E-2</v>
      </c>
      <c r="C6742" s="1">
        <v>0.21012840999999999</v>
      </c>
      <c r="D6742" s="1">
        <v>0.12706274000000001</v>
      </c>
    </row>
    <row r="6743" spans="1:4" x14ac:dyDescent="0.15">
      <c r="A6743" s="1">
        <v>67.41</v>
      </c>
      <c r="B6743" s="1">
        <v>-9.5326905000000003E-2</v>
      </c>
      <c r="C6743" s="1">
        <v>0.21449739000000001</v>
      </c>
      <c r="D6743" s="1">
        <v>0.1259354</v>
      </c>
    </row>
    <row r="6744" spans="1:4" x14ac:dyDescent="0.15">
      <c r="A6744" s="1">
        <v>67.42</v>
      </c>
      <c r="B6744" s="1">
        <v>-0.10188185</v>
      </c>
      <c r="C6744" s="1">
        <v>0.21867412</v>
      </c>
      <c r="D6744" s="1">
        <v>0.12469849</v>
      </c>
    </row>
    <row r="6745" spans="1:4" x14ac:dyDescent="0.15">
      <c r="A6745" s="1">
        <v>67.430000000000007</v>
      </c>
      <c r="B6745" s="1">
        <v>-0.10617297000000001</v>
      </c>
      <c r="C6745" s="1">
        <v>0.22284580000000001</v>
      </c>
      <c r="D6745" s="1">
        <v>0.12370301</v>
      </c>
    </row>
    <row r="6746" spans="1:4" x14ac:dyDescent="0.15">
      <c r="A6746" s="1">
        <v>67.44</v>
      </c>
      <c r="B6746" s="1">
        <v>-0.10976623000000001</v>
      </c>
      <c r="C6746" s="1">
        <v>0.22610997999999999</v>
      </c>
      <c r="D6746" s="1">
        <v>0.12150907</v>
      </c>
    </row>
    <row r="6747" spans="1:4" x14ac:dyDescent="0.15">
      <c r="A6747" s="1">
        <v>67.45</v>
      </c>
      <c r="B6747" s="1">
        <v>-0.11293672</v>
      </c>
      <c r="C6747" s="1">
        <v>0.22823165000000001</v>
      </c>
      <c r="D6747" s="1">
        <v>0.11812759</v>
      </c>
    </row>
    <row r="6748" spans="1:4" x14ac:dyDescent="0.15">
      <c r="A6748" s="1">
        <v>67.459999999999994</v>
      </c>
      <c r="B6748" s="1">
        <v>-0.11569433</v>
      </c>
      <c r="C6748" s="1">
        <v>0.22931789999999999</v>
      </c>
      <c r="D6748" s="1">
        <v>0.1136215</v>
      </c>
    </row>
    <row r="6749" spans="1:4" x14ac:dyDescent="0.15">
      <c r="A6749" s="1">
        <v>67.47</v>
      </c>
      <c r="B6749" s="1">
        <v>-0.11703992000000001</v>
      </c>
      <c r="C6749" s="1">
        <v>0.22883682999999999</v>
      </c>
      <c r="D6749" s="1">
        <v>0.10892388</v>
      </c>
    </row>
    <row r="6750" spans="1:4" x14ac:dyDescent="0.15">
      <c r="A6750" s="1">
        <v>67.48</v>
      </c>
      <c r="B6750" s="1">
        <v>-0.11739399</v>
      </c>
      <c r="C6750" s="1">
        <v>0.22730464</v>
      </c>
      <c r="D6750" s="1">
        <v>0.10447190000000001</v>
      </c>
    </row>
    <row r="6751" spans="1:4" x14ac:dyDescent="0.15">
      <c r="A6751" s="1">
        <v>67.489999999999995</v>
      </c>
      <c r="B6751" s="1">
        <v>-0.11596562000000001</v>
      </c>
      <c r="C6751" s="1">
        <v>0.22444349999999999</v>
      </c>
      <c r="D6751" s="1">
        <v>0.10053763</v>
      </c>
    </row>
    <row r="6752" spans="1:4" x14ac:dyDescent="0.15">
      <c r="A6752" s="1">
        <v>67.5</v>
      </c>
      <c r="B6752" s="1">
        <v>-0.11392848999999999</v>
      </c>
      <c r="C6752" s="1">
        <v>0.21955347</v>
      </c>
      <c r="D6752" s="1">
        <v>9.6404963999999996E-2</v>
      </c>
    </row>
    <row r="6753" spans="1:4" x14ac:dyDescent="0.15">
      <c r="A6753" s="1">
        <v>67.510000000000005</v>
      </c>
      <c r="B6753" s="1">
        <v>-0.1117828</v>
      </c>
      <c r="C6753" s="1">
        <v>0.21326369000000001</v>
      </c>
      <c r="D6753" s="1">
        <v>9.1935666999999999E-2</v>
      </c>
    </row>
    <row r="6754" spans="1:4" x14ac:dyDescent="0.15">
      <c r="A6754" s="1">
        <v>67.52</v>
      </c>
      <c r="B6754" s="1">
        <v>-0.11023688</v>
      </c>
      <c r="C6754" s="1">
        <v>0.20456519000000001</v>
      </c>
      <c r="D6754" s="1">
        <v>8.5832304999999998E-2</v>
      </c>
    </row>
    <row r="6755" spans="1:4" x14ac:dyDescent="0.15">
      <c r="A6755" s="1">
        <v>67.53</v>
      </c>
      <c r="B6755" s="1">
        <v>-0.10913457999999999</v>
      </c>
      <c r="C6755" s="1">
        <v>0.1952622</v>
      </c>
      <c r="D6755" s="1">
        <v>7.9840433000000002E-2</v>
      </c>
    </row>
    <row r="6756" spans="1:4" x14ac:dyDescent="0.15">
      <c r="A6756" s="1">
        <v>67.540000000000006</v>
      </c>
      <c r="B6756" s="1">
        <v>-0.10685524</v>
      </c>
      <c r="C6756" s="1">
        <v>0.18555388</v>
      </c>
      <c r="D6756" s="1">
        <v>7.3443957000000004E-2</v>
      </c>
    </row>
    <row r="6757" spans="1:4" x14ac:dyDescent="0.15">
      <c r="A6757" s="1">
        <v>67.55</v>
      </c>
      <c r="B6757" s="1">
        <v>-0.10263462</v>
      </c>
      <c r="C6757" s="1">
        <v>0.17640648</v>
      </c>
      <c r="D6757" s="1">
        <v>6.6925492000000003E-2</v>
      </c>
    </row>
    <row r="6758" spans="1:4" x14ac:dyDescent="0.15">
      <c r="A6758" s="1">
        <v>67.56</v>
      </c>
      <c r="B6758" s="1">
        <v>-9.6958660000000002E-2</v>
      </c>
      <c r="C6758" s="1">
        <v>0.16785592999999999</v>
      </c>
      <c r="D6758" s="1">
        <v>5.9662515999999999E-2</v>
      </c>
    </row>
    <row r="6759" spans="1:4" x14ac:dyDescent="0.15">
      <c r="A6759" s="1">
        <v>67.569999999999993</v>
      </c>
      <c r="B6759" s="1">
        <v>-8.9943538000000003E-2</v>
      </c>
      <c r="C6759" s="1">
        <v>0.16043433000000001</v>
      </c>
      <c r="D6759" s="1">
        <v>5.1530001999999998E-2</v>
      </c>
    </row>
    <row r="6760" spans="1:4" x14ac:dyDescent="0.15">
      <c r="A6760" s="1">
        <v>67.58</v>
      </c>
      <c r="B6760" s="1">
        <v>-8.2598098999999994E-2</v>
      </c>
      <c r="C6760" s="1">
        <v>0.15278839999999999</v>
      </c>
      <c r="D6760" s="1">
        <v>4.3205333999999998E-2</v>
      </c>
    </row>
    <row r="6761" spans="1:4" x14ac:dyDescent="0.15">
      <c r="A6761" s="1">
        <v>67.59</v>
      </c>
      <c r="B6761" s="1">
        <v>-7.4203662000000004E-2</v>
      </c>
      <c r="C6761" s="1">
        <v>0.14447065000000001</v>
      </c>
      <c r="D6761" s="1">
        <v>3.4189624000000002E-2</v>
      </c>
    </row>
    <row r="6762" spans="1:4" x14ac:dyDescent="0.15">
      <c r="A6762" s="1">
        <v>67.599999999999994</v>
      </c>
      <c r="B6762" s="1">
        <v>-6.5031751999999998E-2</v>
      </c>
      <c r="C6762" s="1">
        <v>0.13487487000000001</v>
      </c>
      <c r="D6762" s="1">
        <v>2.4581123999999999E-2</v>
      </c>
    </row>
    <row r="6763" spans="1:4" x14ac:dyDescent="0.15">
      <c r="A6763" s="1">
        <v>67.61</v>
      </c>
      <c r="B6763" s="1">
        <v>-5.4963127000000001E-2</v>
      </c>
      <c r="C6763" s="1">
        <v>0.12396809</v>
      </c>
      <c r="D6763" s="1">
        <v>1.5015976E-2</v>
      </c>
    </row>
    <row r="6764" spans="1:4" x14ac:dyDescent="0.15">
      <c r="A6764" s="1">
        <v>67.62</v>
      </c>
      <c r="B6764" s="1">
        <v>-4.5003064000000002E-2</v>
      </c>
      <c r="C6764" s="1">
        <v>0.11143577</v>
      </c>
      <c r="D6764" s="1">
        <v>5.1814870999999998E-3</v>
      </c>
    </row>
    <row r="6765" spans="1:4" x14ac:dyDescent="0.15">
      <c r="A6765" s="1">
        <v>67.63</v>
      </c>
      <c r="B6765" s="1">
        <v>-3.5086803999999999E-2</v>
      </c>
      <c r="C6765" s="1">
        <v>9.7669782999999996E-2</v>
      </c>
      <c r="D6765" s="1">
        <v>-3.890414E-3</v>
      </c>
    </row>
    <row r="6766" spans="1:4" x14ac:dyDescent="0.15">
      <c r="A6766" s="1">
        <v>67.64</v>
      </c>
      <c r="B6766" s="1">
        <v>-2.6046367000000001E-2</v>
      </c>
      <c r="C6766" s="1">
        <v>8.2463056000000007E-2</v>
      </c>
      <c r="D6766" s="1">
        <v>-1.2631534999999999E-2</v>
      </c>
    </row>
    <row r="6767" spans="1:4" x14ac:dyDescent="0.15">
      <c r="A6767" s="1">
        <v>67.650000000000006</v>
      </c>
      <c r="B6767" s="1">
        <v>-1.6768327E-2</v>
      </c>
      <c r="C6767" s="1">
        <v>6.7123197999999995E-2</v>
      </c>
      <c r="D6767" s="1">
        <v>-2.1237059999999999E-2</v>
      </c>
    </row>
    <row r="6768" spans="1:4" x14ac:dyDescent="0.15">
      <c r="A6768" s="1">
        <v>67.66</v>
      </c>
      <c r="B6768" s="1">
        <v>-7.9883174000000001E-3</v>
      </c>
      <c r="C6768" s="1">
        <v>5.1437968000000001E-2</v>
      </c>
      <c r="D6768" s="1">
        <v>-2.9849970999999999E-2</v>
      </c>
    </row>
    <row r="6769" spans="1:4" x14ac:dyDescent="0.15">
      <c r="A6769" s="1">
        <v>67.67</v>
      </c>
      <c r="B6769" s="1">
        <v>9.0865873999999998E-4</v>
      </c>
      <c r="C6769" s="1">
        <v>3.6487866000000001E-2</v>
      </c>
      <c r="D6769" s="1">
        <v>-3.7179796000000001E-2</v>
      </c>
    </row>
    <row r="6770" spans="1:4" x14ac:dyDescent="0.15">
      <c r="A6770" s="1">
        <v>67.680000000000007</v>
      </c>
      <c r="B6770" s="1">
        <v>9.7979654000000006E-3</v>
      </c>
      <c r="C6770" s="1">
        <v>2.1553368E-2</v>
      </c>
      <c r="D6770" s="1">
        <v>-4.4475800000000003E-2</v>
      </c>
    </row>
    <row r="6771" spans="1:4" x14ac:dyDescent="0.15">
      <c r="A6771" s="1">
        <v>67.69</v>
      </c>
      <c r="B6771" s="1">
        <v>1.9325926E-2</v>
      </c>
      <c r="C6771" s="1">
        <v>7.8476380000000005E-3</v>
      </c>
      <c r="D6771" s="1">
        <v>-5.1238896999999999E-2</v>
      </c>
    </row>
    <row r="6772" spans="1:4" x14ac:dyDescent="0.15">
      <c r="A6772" s="1">
        <v>67.7</v>
      </c>
      <c r="B6772" s="1">
        <v>2.6801578999999999E-2</v>
      </c>
      <c r="C6772" s="1">
        <v>-6.4490996E-3</v>
      </c>
      <c r="D6772" s="1">
        <v>-5.9327485999999999E-2</v>
      </c>
    </row>
    <row r="6773" spans="1:4" x14ac:dyDescent="0.15">
      <c r="A6773" s="1">
        <v>67.709999999999994</v>
      </c>
      <c r="B6773" s="1">
        <v>3.3986547999999998E-2</v>
      </c>
      <c r="C6773" s="1">
        <v>-1.9695937E-2</v>
      </c>
      <c r="D6773" s="1">
        <v>-6.6513201999999993E-2</v>
      </c>
    </row>
    <row r="6774" spans="1:4" x14ac:dyDescent="0.15">
      <c r="A6774" s="1">
        <v>67.72</v>
      </c>
      <c r="B6774" s="1">
        <v>4.0268086000000002E-2</v>
      </c>
      <c r="C6774" s="1">
        <v>-3.103127E-2</v>
      </c>
      <c r="D6774" s="1">
        <v>-7.2547228000000005E-2</v>
      </c>
    </row>
    <row r="6775" spans="1:4" x14ac:dyDescent="0.15">
      <c r="A6775" s="1">
        <v>67.73</v>
      </c>
      <c r="B6775" s="1">
        <v>4.5753040000000002E-2</v>
      </c>
      <c r="C6775" s="1">
        <v>-4.0610238E-2</v>
      </c>
      <c r="D6775" s="1">
        <v>-7.7357822000000007E-2</v>
      </c>
    </row>
    <row r="6776" spans="1:4" x14ac:dyDescent="0.15">
      <c r="A6776" s="1">
        <v>67.739999999999995</v>
      </c>
      <c r="B6776" s="1">
        <v>5.0148101E-2</v>
      </c>
      <c r="C6776" s="1">
        <v>-4.9468034000000001E-2</v>
      </c>
      <c r="D6776" s="1">
        <v>-8.1106751000000005E-2</v>
      </c>
    </row>
    <row r="6777" spans="1:4" x14ac:dyDescent="0.15">
      <c r="A6777" s="1">
        <v>67.75</v>
      </c>
      <c r="B6777" s="1">
        <v>5.3745126999999997E-2</v>
      </c>
      <c r="C6777" s="1">
        <v>-5.8449018999999998E-2</v>
      </c>
      <c r="D6777" s="1">
        <v>-8.3999400000000002E-2</v>
      </c>
    </row>
    <row r="6778" spans="1:4" x14ac:dyDescent="0.15">
      <c r="A6778" s="1">
        <v>67.760000000000005</v>
      </c>
      <c r="B6778" s="1">
        <v>5.7126842999999997E-2</v>
      </c>
      <c r="C6778" s="1">
        <v>-6.8303134000000001E-2</v>
      </c>
      <c r="D6778" s="1">
        <v>-8.6200883000000006E-2</v>
      </c>
    </row>
    <row r="6779" spans="1:4" x14ac:dyDescent="0.15">
      <c r="A6779" s="1">
        <v>67.77</v>
      </c>
      <c r="B6779" s="1">
        <v>5.9692552000000003E-2</v>
      </c>
      <c r="C6779" s="1">
        <v>-7.9352497999999994E-2</v>
      </c>
      <c r="D6779" s="1">
        <v>-8.7464706000000003E-2</v>
      </c>
    </row>
    <row r="6780" spans="1:4" x14ac:dyDescent="0.15">
      <c r="A6780" s="1">
        <v>67.78</v>
      </c>
      <c r="B6780" s="1">
        <v>6.1306260000000001E-2</v>
      </c>
      <c r="C6780" s="1">
        <v>-9.0685668999999997E-2</v>
      </c>
      <c r="D6780" s="1">
        <v>-8.8095075999999994E-2</v>
      </c>
    </row>
    <row r="6781" spans="1:4" x14ac:dyDescent="0.15">
      <c r="A6781" s="1">
        <v>67.790000000000006</v>
      </c>
      <c r="B6781" s="1">
        <v>6.2653105000000001E-2</v>
      </c>
      <c r="C6781" s="1">
        <v>-0.10071043</v>
      </c>
      <c r="D6781" s="1">
        <v>-8.7608475000000005E-2</v>
      </c>
    </row>
    <row r="6782" spans="1:4" x14ac:dyDescent="0.15">
      <c r="A6782" s="1">
        <v>67.8</v>
      </c>
      <c r="B6782" s="1">
        <v>6.3320199999999993E-2</v>
      </c>
      <c r="C6782" s="1">
        <v>-0.10890129</v>
      </c>
      <c r="D6782" s="1">
        <v>-8.6265204999999998E-2</v>
      </c>
    </row>
    <row r="6783" spans="1:4" x14ac:dyDescent="0.15">
      <c r="A6783" s="1">
        <v>67.81</v>
      </c>
      <c r="B6783" s="1">
        <v>6.3718961000000005E-2</v>
      </c>
      <c r="C6783" s="1">
        <v>-0.11503167</v>
      </c>
      <c r="D6783" s="1">
        <v>-8.4024497000000004E-2</v>
      </c>
    </row>
    <row r="6784" spans="1:4" x14ac:dyDescent="0.15">
      <c r="A6784" s="1">
        <v>67.819999999999993</v>
      </c>
      <c r="B6784" s="1">
        <v>6.3282573999999994E-2</v>
      </c>
      <c r="C6784" s="1">
        <v>-0.12052143999999999</v>
      </c>
      <c r="D6784" s="1">
        <v>-8.1319169999999996E-2</v>
      </c>
    </row>
    <row r="6785" spans="1:4" x14ac:dyDescent="0.15">
      <c r="A6785" s="1">
        <v>67.83</v>
      </c>
      <c r="B6785" s="1">
        <v>6.2443837000000002E-2</v>
      </c>
      <c r="C6785" s="1">
        <v>-0.12503640999999999</v>
      </c>
      <c r="D6785" s="1">
        <v>-7.8793428999999998E-2</v>
      </c>
    </row>
    <row r="6786" spans="1:4" x14ac:dyDescent="0.15">
      <c r="A6786" s="1">
        <v>67.84</v>
      </c>
      <c r="B6786" s="1">
        <v>6.1595961999999997E-2</v>
      </c>
      <c r="C6786" s="1">
        <v>-0.12860103000000001</v>
      </c>
      <c r="D6786" s="1">
        <v>-7.6508484000000002E-2</v>
      </c>
    </row>
    <row r="6787" spans="1:4" x14ac:dyDescent="0.15">
      <c r="A6787" s="1">
        <v>67.849999999999994</v>
      </c>
      <c r="B6787" s="1">
        <v>6.0441781E-2</v>
      </c>
      <c r="C6787" s="1">
        <v>-0.13082673</v>
      </c>
      <c r="D6787" s="1">
        <v>-7.4260919999999994E-2</v>
      </c>
    </row>
    <row r="6788" spans="1:4" x14ac:dyDescent="0.15">
      <c r="A6788" s="1">
        <v>67.86</v>
      </c>
      <c r="B6788" s="1">
        <v>5.8015575999999999E-2</v>
      </c>
      <c r="C6788" s="1">
        <v>-0.13196383</v>
      </c>
      <c r="D6788" s="1">
        <v>-7.1986969999999997E-2</v>
      </c>
    </row>
    <row r="6789" spans="1:4" x14ac:dyDescent="0.15">
      <c r="A6789" s="1">
        <v>67.87</v>
      </c>
      <c r="B6789" s="1">
        <v>5.4866180000000001E-2</v>
      </c>
      <c r="C6789" s="1">
        <v>-0.13061718999999999</v>
      </c>
      <c r="D6789" s="1">
        <v>-6.8399908999999995E-2</v>
      </c>
    </row>
    <row r="6790" spans="1:4" x14ac:dyDescent="0.15">
      <c r="A6790" s="1">
        <v>67.88</v>
      </c>
      <c r="B6790" s="1">
        <v>4.9437741E-2</v>
      </c>
      <c r="C6790" s="1">
        <v>-0.12726544000000001</v>
      </c>
      <c r="D6790" s="1">
        <v>-6.5247279000000005E-2</v>
      </c>
    </row>
    <row r="6791" spans="1:4" x14ac:dyDescent="0.15">
      <c r="A6791" s="1">
        <v>67.89</v>
      </c>
      <c r="B6791" s="1">
        <v>4.2082280999999999E-2</v>
      </c>
      <c r="C6791" s="1">
        <v>-0.12086047</v>
      </c>
      <c r="D6791" s="1">
        <v>-6.2120607000000001E-2</v>
      </c>
    </row>
    <row r="6792" spans="1:4" x14ac:dyDescent="0.15">
      <c r="A6792" s="1">
        <v>67.900000000000006</v>
      </c>
      <c r="B6792" s="1">
        <v>3.3209451000000001E-2</v>
      </c>
      <c r="C6792" s="1">
        <v>-0.11292784</v>
      </c>
      <c r="D6792" s="1">
        <v>-5.9601800000000003E-2</v>
      </c>
    </row>
    <row r="6793" spans="1:4" x14ac:dyDescent="0.15">
      <c r="A6793" s="1">
        <v>67.91</v>
      </c>
      <c r="B6793" s="1">
        <v>2.4161256999999998E-2</v>
      </c>
      <c r="C6793" s="1">
        <v>-0.10335816</v>
      </c>
      <c r="D6793" s="1">
        <v>-5.7098177E-2</v>
      </c>
    </row>
    <row r="6794" spans="1:4" x14ac:dyDescent="0.15">
      <c r="A6794" s="1">
        <v>67.92</v>
      </c>
      <c r="B6794" s="1">
        <v>1.4821050000000001E-2</v>
      </c>
      <c r="C6794" s="1">
        <v>-9.3479039E-2</v>
      </c>
      <c r="D6794" s="1">
        <v>-5.5506276E-2</v>
      </c>
    </row>
    <row r="6795" spans="1:4" x14ac:dyDescent="0.15">
      <c r="A6795" s="1">
        <v>67.930000000000007</v>
      </c>
      <c r="B6795" s="1">
        <v>6.2816291E-3</v>
      </c>
      <c r="C6795" s="1">
        <v>-8.3069466999999994E-2</v>
      </c>
      <c r="D6795" s="1">
        <v>-5.4067272999999999E-2</v>
      </c>
    </row>
    <row r="6796" spans="1:4" x14ac:dyDescent="0.15">
      <c r="A6796" s="1">
        <v>67.94</v>
      </c>
      <c r="B6796" s="1">
        <v>-2.0995429000000001E-3</v>
      </c>
      <c r="C6796" s="1">
        <v>-7.2503401999999995E-2</v>
      </c>
      <c r="D6796" s="1">
        <v>-5.1643752000000001E-2</v>
      </c>
    </row>
    <row r="6797" spans="1:4" x14ac:dyDescent="0.15">
      <c r="A6797" s="1">
        <v>67.95</v>
      </c>
      <c r="B6797" s="1">
        <v>-1.0767942000000001E-2</v>
      </c>
      <c r="C6797" s="1">
        <v>-6.1873103999999998E-2</v>
      </c>
      <c r="D6797" s="1">
        <v>-4.9075977E-2</v>
      </c>
    </row>
    <row r="6798" spans="1:4" x14ac:dyDescent="0.15">
      <c r="A6798" s="1">
        <v>67.959999999999994</v>
      </c>
      <c r="B6798" s="1">
        <v>-2.0724491000000001E-2</v>
      </c>
      <c r="C6798" s="1">
        <v>-5.2146284000000001E-2</v>
      </c>
      <c r="D6798" s="1">
        <v>-4.6706878E-2</v>
      </c>
    </row>
    <row r="6799" spans="1:4" x14ac:dyDescent="0.15">
      <c r="A6799" s="1">
        <v>67.97</v>
      </c>
      <c r="B6799" s="1">
        <v>-3.0998487000000002E-2</v>
      </c>
      <c r="C6799" s="1">
        <v>-4.3037068999999997E-2</v>
      </c>
      <c r="D6799" s="1">
        <v>-4.3986988999999997E-2</v>
      </c>
    </row>
    <row r="6800" spans="1:4" x14ac:dyDescent="0.15">
      <c r="A6800" s="1">
        <v>67.98</v>
      </c>
      <c r="B6800" s="1">
        <v>-4.1058033000000001E-2</v>
      </c>
      <c r="C6800" s="1">
        <v>-3.4614435999999998E-2</v>
      </c>
      <c r="D6800" s="1">
        <v>-4.1944154999999997E-2</v>
      </c>
    </row>
    <row r="6801" spans="1:4" x14ac:dyDescent="0.15">
      <c r="A6801" s="1">
        <v>67.989999999999995</v>
      </c>
      <c r="B6801" s="1">
        <v>-5.0406098000000003E-2</v>
      </c>
      <c r="C6801" s="1">
        <v>-2.6612389E-2</v>
      </c>
      <c r="D6801" s="1">
        <v>-3.8966937E-2</v>
      </c>
    </row>
    <row r="6802" spans="1:4" x14ac:dyDescent="0.15">
      <c r="A6802" s="1">
        <v>68</v>
      </c>
      <c r="B6802" s="1">
        <v>-5.9569073E-2</v>
      </c>
      <c r="C6802" s="1">
        <v>-2.0215626E-2</v>
      </c>
      <c r="D6802" s="1">
        <v>-3.6936731E-2</v>
      </c>
    </row>
    <row r="6803" spans="1:4" x14ac:dyDescent="0.15">
      <c r="A6803" s="1">
        <v>68.010000000000005</v>
      </c>
      <c r="B6803" s="1">
        <v>-6.7611066999999997E-2</v>
      </c>
      <c r="C6803" s="1">
        <v>-1.3353136999999999E-2</v>
      </c>
      <c r="D6803" s="1">
        <v>-3.5322596999999997E-2</v>
      </c>
    </row>
    <row r="6804" spans="1:4" x14ac:dyDescent="0.15">
      <c r="A6804" s="1">
        <v>68.02</v>
      </c>
      <c r="B6804" s="1">
        <v>-7.5396533000000002E-2</v>
      </c>
      <c r="C6804" s="1">
        <v>-8.4107555000000004E-3</v>
      </c>
      <c r="D6804" s="1">
        <v>-3.4201793000000001E-2</v>
      </c>
    </row>
    <row r="6805" spans="1:4" x14ac:dyDescent="0.15">
      <c r="A6805" s="1">
        <v>68.03</v>
      </c>
      <c r="B6805" s="1">
        <v>-8.2434359999999998E-2</v>
      </c>
      <c r="C6805" s="1">
        <v>-3.9965907000000002E-3</v>
      </c>
      <c r="D6805" s="1">
        <v>-3.2648031000000001E-2</v>
      </c>
    </row>
    <row r="6806" spans="1:4" x14ac:dyDescent="0.15">
      <c r="A6806" s="1">
        <v>68.040000000000006</v>
      </c>
      <c r="B6806" s="1">
        <v>-8.7412706000000007E-2</v>
      </c>
      <c r="C6806" s="1">
        <v>1.758012E-3</v>
      </c>
      <c r="D6806" s="1">
        <v>-2.9140366000000001E-2</v>
      </c>
    </row>
    <row r="6807" spans="1:4" x14ac:dyDescent="0.15">
      <c r="A6807" s="1">
        <v>68.05</v>
      </c>
      <c r="B6807" s="1">
        <v>-9.0330917999999996E-2</v>
      </c>
      <c r="C6807" s="1">
        <v>9.2790254999999995E-3</v>
      </c>
      <c r="D6807" s="1">
        <v>-2.4005259000000001E-2</v>
      </c>
    </row>
    <row r="6808" spans="1:4" x14ac:dyDescent="0.15">
      <c r="A6808" s="1">
        <v>68.06</v>
      </c>
      <c r="B6808" s="1">
        <v>-9.1150522999999997E-2</v>
      </c>
      <c r="C6808" s="1">
        <v>1.7746155E-2</v>
      </c>
      <c r="D6808" s="1">
        <v>-1.8073946E-2</v>
      </c>
    </row>
    <row r="6809" spans="1:4" x14ac:dyDescent="0.15">
      <c r="A6809" s="1">
        <v>68.069999999999993</v>
      </c>
      <c r="B6809" s="1">
        <v>-9.0147433999999999E-2</v>
      </c>
      <c r="C6809" s="1">
        <v>2.5834691E-2</v>
      </c>
      <c r="D6809" s="1">
        <v>-1.215106E-2</v>
      </c>
    </row>
    <row r="6810" spans="1:4" x14ac:dyDescent="0.15">
      <c r="A6810" s="1">
        <v>68.08</v>
      </c>
      <c r="B6810" s="1">
        <v>-8.8061734000000003E-2</v>
      </c>
      <c r="C6810" s="1">
        <v>3.1735518999999997E-2</v>
      </c>
      <c r="D6810" s="1">
        <v>-7.1145866999999998E-3</v>
      </c>
    </row>
    <row r="6811" spans="1:4" x14ac:dyDescent="0.15">
      <c r="A6811" s="1">
        <v>68.09</v>
      </c>
      <c r="B6811" s="1">
        <v>-8.5299518000000005E-2</v>
      </c>
      <c r="C6811" s="1">
        <v>3.4228798999999997E-2</v>
      </c>
      <c r="D6811" s="1">
        <v>-4.0780323999999998E-3</v>
      </c>
    </row>
    <row r="6812" spans="1:4" x14ac:dyDescent="0.15">
      <c r="A6812" s="1">
        <v>68.099999999999994</v>
      </c>
      <c r="B6812" s="1">
        <v>-8.1029610000000002E-2</v>
      </c>
      <c r="C6812" s="1">
        <v>3.3303561000000002E-2</v>
      </c>
      <c r="D6812" s="1">
        <v>-2.2546755E-3</v>
      </c>
    </row>
    <row r="6813" spans="1:4" x14ac:dyDescent="0.15">
      <c r="A6813" s="1">
        <v>68.11</v>
      </c>
      <c r="B6813" s="1">
        <v>-7.5312173999999996E-2</v>
      </c>
      <c r="C6813" s="1">
        <v>3.0368600999999999E-2</v>
      </c>
      <c r="D6813" s="1">
        <v>-9.4741420999999997E-4</v>
      </c>
    </row>
    <row r="6814" spans="1:4" x14ac:dyDescent="0.15">
      <c r="A6814" s="1">
        <v>68.12</v>
      </c>
      <c r="B6814" s="1">
        <v>-6.9295023999999997E-2</v>
      </c>
      <c r="C6814" s="1">
        <v>2.5638653000000001E-2</v>
      </c>
      <c r="D6814" s="1">
        <v>4.7901604999999999E-4</v>
      </c>
    </row>
    <row r="6815" spans="1:4" x14ac:dyDescent="0.15">
      <c r="A6815" s="1">
        <v>68.13</v>
      </c>
      <c r="B6815" s="1">
        <v>-6.3498968000000003E-2</v>
      </c>
      <c r="C6815" s="1">
        <v>2.0349031E-2</v>
      </c>
      <c r="D6815" s="1">
        <v>1.8288187999999999E-3</v>
      </c>
    </row>
    <row r="6816" spans="1:4" x14ac:dyDescent="0.15">
      <c r="A6816" s="1">
        <v>68.14</v>
      </c>
      <c r="B6816" s="1">
        <v>-5.9511917999999997E-2</v>
      </c>
      <c r="C6816" s="1">
        <v>1.5555378999999999E-2</v>
      </c>
      <c r="D6816" s="1">
        <v>3.2462754E-3</v>
      </c>
    </row>
    <row r="6817" spans="1:4" x14ac:dyDescent="0.15">
      <c r="A6817" s="1">
        <v>68.150000000000006</v>
      </c>
      <c r="B6817" s="1">
        <v>-5.6872072000000003E-2</v>
      </c>
      <c r="C6817" s="1">
        <v>1.1648619000000001E-2</v>
      </c>
      <c r="D6817" s="1">
        <v>4.5833076000000002E-3</v>
      </c>
    </row>
    <row r="6818" spans="1:4" x14ac:dyDescent="0.15">
      <c r="A6818" s="1">
        <v>68.16</v>
      </c>
      <c r="B6818" s="1">
        <v>-5.5712254000000003E-2</v>
      </c>
      <c r="C6818" s="1">
        <v>8.6058139000000002E-3</v>
      </c>
      <c r="D6818" s="1">
        <v>5.9614647999999999E-3</v>
      </c>
    </row>
    <row r="6819" spans="1:4" x14ac:dyDescent="0.15">
      <c r="A6819" s="1">
        <v>68.17</v>
      </c>
      <c r="B6819" s="1">
        <v>-5.449876E-2</v>
      </c>
      <c r="C6819" s="1">
        <v>6.6671213000000003E-3</v>
      </c>
      <c r="D6819" s="1">
        <v>6.0374976000000004E-3</v>
      </c>
    </row>
    <row r="6820" spans="1:4" x14ac:dyDescent="0.15">
      <c r="A6820" s="1">
        <v>68.180000000000007</v>
      </c>
      <c r="B6820" s="1">
        <v>-5.3222405E-2</v>
      </c>
      <c r="C6820" s="1">
        <v>5.3992718999999996E-3</v>
      </c>
      <c r="D6820" s="1">
        <v>5.1732178000000002E-3</v>
      </c>
    </row>
    <row r="6821" spans="1:4" x14ac:dyDescent="0.15">
      <c r="A6821" s="1">
        <v>68.19</v>
      </c>
      <c r="B6821" s="1">
        <v>-5.0149109999999997E-2</v>
      </c>
      <c r="C6821" s="1">
        <v>4.7621568999999999E-3</v>
      </c>
      <c r="D6821" s="1">
        <v>4.5938083000000001E-3</v>
      </c>
    </row>
    <row r="6822" spans="1:4" x14ac:dyDescent="0.15">
      <c r="A6822" s="1">
        <v>68.2</v>
      </c>
      <c r="B6822" s="1">
        <v>-4.6329349999999998E-2</v>
      </c>
      <c r="C6822" s="1">
        <v>4.2338022999999997E-3</v>
      </c>
      <c r="D6822" s="1">
        <v>4.1299389000000004E-3</v>
      </c>
    </row>
    <row r="6823" spans="1:4" x14ac:dyDescent="0.15">
      <c r="A6823" s="1">
        <v>68.209999999999994</v>
      </c>
      <c r="B6823" s="1">
        <v>-4.1395041E-2</v>
      </c>
      <c r="C6823" s="1">
        <v>4.2448891000000004E-3</v>
      </c>
      <c r="D6823" s="1">
        <v>4.9399941999999997E-3</v>
      </c>
    </row>
    <row r="6824" spans="1:4" x14ac:dyDescent="0.15">
      <c r="A6824" s="1">
        <v>68.22</v>
      </c>
      <c r="B6824" s="1">
        <v>-3.6114678999999997E-2</v>
      </c>
      <c r="C6824" s="1">
        <v>4.3510112000000002E-3</v>
      </c>
      <c r="D6824" s="1">
        <v>4.6170971000000002E-3</v>
      </c>
    </row>
    <row r="6825" spans="1:4" x14ac:dyDescent="0.15">
      <c r="A6825" s="1">
        <v>68.23</v>
      </c>
      <c r="B6825" s="1">
        <v>-3.0212132999999999E-2</v>
      </c>
      <c r="C6825" s="1">
        <v>4.8001631999999997E-3</v>
      </c>
      <c r="D6825" s="1">
        <v>4.5046773999999996E-3</v>
      </c>
    </row>
    <row r="6826" spans="1:4" x14ac:dyDescent="0.15">
      <c r="A6826" s="1">
        <v>68.239999999999995</v>
      </c>
      <c r="B6826" s="1">
        <v>-2.4495347000000001E-2</v>
      </c>
      <c r="C6826" s="1">
        <v>4.0999914E-3</v>
      </c>
      <c r="D6826" s="1">
        <v>4.4375745000000003E-3</v>
      </c>
    </row>
    <row r="6827" spans="1:4" x14ac:dyDescent="0.15">
      <c r="A6827" s="1">
        <v>68.25</v>
      </c>
      <c r="B6827" s="1">
        <v>-1.8390676000000002E-2</v>
      </c>
      <c r="C6827" s="1">
        <v>2.6152791999999999E-3</v>
      </c>
      <c r="D6827" s="1">
        <v>3.6566770000000001E-3</v>
      </c>
    </row>
    <row r="6828" spans="1:4" x14ac:dyDescent="0.15">
      <c r="A6828" s="1">
        <v>68.260000000000005</v>
      </c>
      <c r="B6828" s="1">
        <v>-1.2897637E-2</v>
      </c>
      <c r="C6828" s="1">
        <v>5.7890643999999999E-4</v>
      </c>
      <c r="D6828" s="1">
        <v>7.5901033000000005E-4</v>
      </c>
    </row>
    <row r="6829" spans="1:4" x14ac:dyDescent="0.15">
      <c r="A6829" s="1">
        <v>68.27</v>
      </c>
      <c r="B6829" s="1">
        <v>-7.0417023999999996E-3</v>
      </c>
      <c r="C6829" s="1">
        <v>-1.0949295000000001E-3</v>
      </c>
      <c r="D6829" s="1">
        <v>-2.5252639000000001E-3</v>
      </c>
    </row>
    <row r="6830" spans="1:4" x14ac:dyDescent="0.15">
      <c r="A6830" s="1">
        <v>68.28</v>
      </c>
      <c r="B6830" s="1">
        <v>-2.5585168000000001E-3</v>
      </c>
      <c r="C6830" s="1">
        <v>-3.188743E-3</v>
      </c>
      <c r="D6830" s="1">
        <v>-6.5318787999999999E-3</v>
      </c>
    </row>
    <row r="6831" spans="1:4" x14ac:dyDescent="0.15">
      <c r="A6831" s="1">
        <v>68.290000000000006</v>
      </c>
      <c r="B6831" s="1">
        <v>6.1864495999999997E-4</v>
      </c>
      <c r="C6831" s="1">
        <v>-4.4214885999999997E-3</v>
      </c>
      <c r="D6831" s="1">
        <v>-1.0731648E-2</v>
      </c>
    </row>
    <row r="6832" spans="1:4" x14ac:dyDescent="0.15">
      <c r="A6832" s="1">
        <v>68.3</v>
      </c>
      <c r="B6832" s="1">
        <v>1.5959780000000001E-3</v>
      </c>
      <c r="C6832" s="1">
        <v>-5.2777615000000003E-3</v>
      </c>
      <c r="D6832" s="1">
        <v>-1.4825306999999999E-2</v>
      </c>
    </row>
    <row r="6833" spans="1:4" x14ac:dyDescent="0.15">
      <c r="A6833" s="1">
        <v>68.31</v>
      </c>
      <c r="B6833" s="1">
        <v>7.7334368000000001E-4</v>
      </c>
      <c r="C6833" s="1">
        <v>-5.5456161000000002E-3</v>
      </c>
      <c r="D6833" s="1">
        <v>-1.8822769E-2</v>
      </c>
    </row>
    <row r="6834" spans="1:4" x14ac:dyDescent="0.15">
      <c r="A6834" s="1">
        <v>68.319999999999993</v>
      </c>
      <c r="B6834" s="1">
        <v>-1.1947080000000001E-3</v>
      </c>
      <c r="C6834" s="1">
        <v>-5.612082E-3</v>
      </c>
      <c r="D6834" s="1">
        <v>-2.2611533999999999E-2</v>
      </c>
    </row>
    <row r="6835" spans="1:4" x14ac:dyDescent="0.15">
      <c r="A6835" s="1">
        <v>68.33</v>
      </c>
      <c r="B6835" s="1">
        <v>-3.6056831999999998E-3</v>
      </c>
      <c r="C6835" s="1">
        <v>-4.1695133000000002E-3</v>
      </c>
      <c r="D6835" s="1">
        <v>-2.5177860999999999E-2</v>
      </c>
    </row>
    <row r="6836" spans="1:4" x14ac:dyDescent="0.15">
      <c r="A6836" s="1">
        <v>68.34</v>
      </c>
      <c r="B6836" s="1">
        <v>-8.4829212999999997E-3</v>
      </c>
      <c r="C6836" s="1">
        <v>-3.6913587999999999E-3</v>
      </c>
      <c r="D6836" s="1">
        <v>-2.8973875999999999E-2</v>
      </c>
    </row>
    <row r="6837" spans="1:4" x14ac:dyDescent="0.15">
      <c r="A6837" s="1">
        <v>68.349999999999994</v>
      </c>
      <c r="B6837" s="1">
        <v>-1.3319984E-2</v>
      </c>
      <c r="C6837" s="1">
        <v>-1.8005523000000001E-3</v>
      </c>
      <c r="D6837" s="1">
        <v>-3.2843484999999999E-2</v>
      </c>
    </row>
    <row r="6838" spans="1:4" x14ac:dyDescent="0.15">
      <c r="A6838" s="1">
        <v>68.36</v>
      </c>
      <c r="B6838" s="1">
        <v>-1.7327381999999999E-2</v>
      </c>
      <c r="C6838" s="1">
        <v>1.6533774000000001E-3</v>
      </c>
      <c r="D6838" s="1">
        <v>-3.6446028999999998E-2</v>
      </c>
    </row>
    <row r="6839" spans="1:4" x14ac:dyDescent="0.15">
      <c r="A6839" s="1">
        <v>68.37</v>
      </c>
      <c r="B6839" s="1">
        <v>-2.0920582E-2</v>
      </c>
      <c r="C6839" s="1">
        <v>6.0408073999999997E-3</v>
      </c>
      <c r="D6839" s="1">
        <v>-3.9610218000000003E-2</v>
      </c>
    </row>
    <row r="6840" spans="1:4" x14ac:dyDescent="0.15">
      <c r="A6840" s="1">
        <v>68.38</v>
      </c>
      <c r="B6840" s="1">
        <v>-2.3459180999999999E-2</v>
      </c>
      <c r="C6840" s="1">
        <v>1.1163686000000001E-2</v>
      </c>
      <c r="D6840" s="1">
        <v>-4.1681046999999999E-2</v>
      </c>
    </row>
    <row r="6841" spans="1:4" x14ac:dyDescent="0.15">
      <c r="A6841" s="1">
        <v>68.39</v>
      </c>
      <c r="B6841" s="1">
        <v>-2.4311020999999999E-2</v>
      </c>
      <c r="C6841" s="1">
        <v>1.6025823000000002E-2</v>
      </c>
      <c r="D6841" s="1">
        <v>-4.3290891999999997E-2</v>
      </c>
    </row>
    <row r="6842" spans="1:4" x14ac:dyDescent="0.15">
      <c r="A6842" s="1">
        <v>68.400000000000006</v>
      </c>
      <c r="B6842" s="1">
        <v>-2.4388940000000001E-2</v>
      </c>
      <c r="C6842" s="1">
        <v>2.0322377999999999E-2</v>
      </c>
      <c r="D6842" s="1">
        <v>-4.4824668999999998E-2</v>
      </c>
    </row>
    <row r="6843" spans="1:4" x14ac:dyDescent="0.15">
      <c r="A6843" s="1">
        <v>68.41</v>
      </c>
      <c r="B6843" s="1">
        <v>-2.3851785E-2</v>
      </c>
      <c r="C6843" s="1">
        <v>2.34877E-2</v>
      </c>
      <c r="D6843" s="1">
        <v>-4.6230694000000003E-2</v>
      </c>
    </row>
    <row r="6844" spans="1:4" x14ac:dyDescent="0.15">
      <c r="A6844" s="1">
        <v>68.42</v>
      </c>
      <c r="B6844" s="1">
        <v>-2.3068397000000001E-2</v>
      </c>
      <c r="C6844" s="1">
        <v>2.6266079000000001E-2</v>
      </c>
      <c r="D6844" s="1">
        <v>-4.7999636999999998E-2</v>
      </c>
    </row>
    <row r="6845" spans="1:4" x14ac:dyDescent="0.15">
      <c r="A6845" s="1">
        <v>68.430000000000007</v>
      </c>
      <c r="B6845" s="1">
        <v>-2.1133964000000002E-2</v>
      </c>
      <c r="C6845" s="1">
        <v>2.8752453000000001E-2</v>
      </c>
      <c r="D6845" s="1">
        <v>-4.9329656999999999E-2</v>
      </c>
    </row>
    <row r="6846" spans="1:4" x14ac:dyDescent="0.15">
      <c r="A6846" s="1">
        <v>68.44</v>
      </c>
      <c r="B6846" s="1">
        <v>-1.8114557999999999E-2</v>
      </c>
      <c r="C6846" s="1">
        <v>3.0641509000000001E-2</v>
      </c>
      <c r="D6846" s="1">
        <v>-5.0113525999999999E-2</v>
      </c>
    </row>
    <row r="6847" spans="1:4" x14ac:dyDescent="0.15">
      <c r="A6847" s="1">
        <v>68.45</v>
      </c>
      <c r="B6847" s="1">
        <v>-1.4639041E-2</v>
      </c>
      <c r="C6847" s="1">
        <v>3.0975361E-2</v>
      </c>
      <c r="D6847" s="1">
        <v>-5.1128248000000001E-2</v>
      </c>
    </row>
    <row r="6848" spans="1:4" x14ac:dyDescent="0.15">
      <c r="A6848" s="1">
        <v>68.459999999999994</v>
      </c>
      <c r="B6848" s="1">
        <v>-1.1832186E-2</v>
      </c>
      <c r="C6848" s="1">
        <v>2.8964172999999999E-2</v>
      </c>
      <c r="D6848" s="1">
        <v>-5.2140031000000003E-2</v>
      </c>
    </row>
    <row r="6849" spans="1:4" x14ac:dyDescent="0.15">
      <c r="A6849" s="1">
        <v>68.47</v>
      </c>
      <c r="B6849" s="1">
        <v>-1.0090106E-2</v>
      </c>
      <c r="C6849" s="1">
        <v>2.5457140999999999E-2</v>
      </c>
      <c r="D6849" s="1">
        <v>-5.2052162999999999E-2</v>
      </c>
    </row>
    <row r="6850" spans="1:4" x14ac:dyDescent="0.15">
      <c r="A6850" s="1">
        <v>68.48</v>
      </c>
      <c r="B6850" s="1">
        <v>-1.0257527000000001E-2</v>
      </c>
      <c r="C6850" s="1">
        <v>2.0175859000000001E-2</v>
      </c>
      <c r="D6850" s="1">
        <v>-5.1704957000000003E-2</v>
      </c>
    </row>
    <row r="6851" spans="1:4" x14ac:dyDescent="0.15">
      <c r="A6851" s="1">
        <v>68.489999999999995</v>
      </c>
      <c r="B6851" s="1">
        <v>-1.0450068999999999E-2</v>
      </c>
      <c r="C6851" s="1">
        <v>1.4589463E-2</v>
      </c>
      <c r="D6851" s="1">
        <v>-5.0678266999999999E-2</v>
      </c>
    </row>
    <row r="6852" spans="1:4" x14ac:dyDescent="0.15">
      <c r="A6852" s="1">
        <v>68.5</v>
      </c>
      <c r="B6852" s="1">
        <v>-1.1255648E-2</v>
      </c>
      <c r="C6852" s="1">
        <v>8.2081501000000005E-3</v>
      </c>
      <c r="D6852" s="1">
        <v>-4.8357235999999998E-2</v>
      </c>
    </row>
    <row r="6853" spans="1:4" x14ac:dyDescent="0.15">
      <c r="A6853" s="1">
        <v>68.510000000000005</v>
      </c>
      <c r="B6853" s="1">
        <v>-1.1952526E-2</v>
      </c>
      <c r="C6853" s="1">
        <v>1.1686239E-3</v>
      </c>
      <c r="D6853" s="1">
        <v>-4.4661072000000003E-2</v>
      </c>
    </row>
    <row r="6854" spans="1:4" x14ac:dyDescent="0.15">
      <c r="A6854" s="1">
        <v>68.52</v>
      </c>
      <c r="B6854" s="1">
        <v>-1.1774437E-2</v>
      </c>
      <c r="C6854" s="1">
        <v>-5.8145671999999997E-3</v>
      </c>
      <c r="D6854" s="1">
        <v>-4.0195781E-2</v>
      </c>
    </row>
    <row r="6855" spans="1:4" x14ac:dyDescent="0.15">
      <c r="A6855" s="1">
        <v>68.53</v>
      </c>
      <c r="B6855" s="1">
        <v>-9.9892568000000004E-3</v>
      </c>
      <c r="C6855" s="1">
        <v>-1.2771724E-2</v>
      </c>
      <c r="D6855" s="1">
        <v>-3.5571945000000001E-2</v>
      </c>
    </row>
    <row r="6856" spans="1:4" x14ac:dyDescent="0.15">
      <c r="A6856" s="1">
        <v>68.540000000000006</v>
      </c>
      <c r="B6856" s="1">
        <v>-6.8192966000000001E-3</v>
      </c>
      <c r="C6856" s="1">
        <v>-1.9683029000000001E-2</v>
      </c>
      <c r="D6856" s="1">
        <v>-3.1137041000000001E-2</v>
      </c>
    </row>
    <row r="6857" spans="1:4" x14ac:dyDescent="0.15">
      <c r="A6857" s="1">
        <v>68.55</v>
      </c>
      <c r="B6857" s="1">
        <v>-2.8474055000000001E-3</v>
      </c>
      <c r="C6857" s="1">
        <v>-2.5961886E-2</v>
      </c>
      <c r="D6857" s="1">
        <v>-2.7173508999999998E-2</v>
      </c>
    </row>
    <row r="6858" spans="1:4" x14ac:dyDescent="0.15">
      <c r="A6858" s="1">
        <v>68.56</v>
      </c>
      <c r="B6858" s="1">
        <v>7.1279476999999995E-4</v>
      </c>
      <c r="C6858" s="1">
        <v>-3.1859586000000002E-2</v>
      </c>
      <c r="D6858" s="1">
        <v>-2.3526895999999999E-2</v>
      </c>
    </row>
    <row r="6859" spans="1:4" x14ac:dyDescent="0.15">
      <c r="A6859" s="1">
        <v>68.569999999999993</v>
      </c>
      <c r="B6859" s="1">
        <v>3.9971065E-3</v>
      </c>
      <c r="C6859" s="1">
        <v>-3.7345653999999999E-2</v>
      </c>
      <c r="D6859" s="1">
        <v>-1.9297295999999999E-2</v>
      </c>
    </row>
    <row r="6860" spans="1:4" x14ac:dyDescent="0.15">
      <c r="A6860" s="1">
        <v>68.58</v>
      </c>
      <c r="B6860" s="1">
        <v>6.4134099E-3</v>
      </c>
      <c r="C6860" s="1">
        <v>-4.2724493000000002E-2</v>
      </c>
      <c r="D6860" s="1">
        <v>-1.5119870000000001E-2</v>
      </c>
    </row>
    <row r="6861" spans="1:4" x14ac:dyDescent="0.15">
      <c r="A6861" s="1">
        <v>68.59</v>
      </c>
      <c r="B6861" s="1">
        <v>8.4974197999999994E-3</v>
      </c>
      <c r="C6861" s="1">
        <v>-4.8359780999999998E-2</v>
      </c>
      <c r="D6861" s="1">
        <v>-1.0643631000000001E-2</v>
      </c>
    </row>
    <row r="6862" spans="1:4" x14ac:dyDescent="0.15">
      <c r="A6862" s="1">
        <v>68.599999999999994</v>
      </c>
      <c r="B6862" s="1">
        <v>1.0343457E-2</v>
      </c>
      <c r="C6862" s="1">
        <v>-5.4485169E-2</v>
      </c>
      <c r="D6862" s="1">
        <v>-5.9420248E-3</v>
      </c>
    </row>
    <row r="6863" spans="1:4" x14ac:dyDescent="0.15">
      <c r="A6863" s="1">
        <v>68.61</v>
      </c>
      <c r="B6863" s="1">
        <v>1.1738373E-2</v>
      </c>
      <c r="C6863" s="1">
        <v>-6.0794014E-2</v>
      </c>
      <c r="D6863" s="1">
        <v>-1.0817543E-3</v>
      </c>
    </row>
    <row r="6864" spans="1:4" x14ac:dyDescent="0.15">
      <c r="A6864" s="1">
        <v>68.62</v>
      </c>
      <c r="B6864" s="1">
        <v>1.207834E-2</v>
      </c>
      <c r="C6864" s="1">
        <v>-6.8094845000000001E-2</v>
      </c>
      <c r="D6864" s="1">
        <v>3.3819734000000001E-3</v>
      </c>
    </row>
    <row r="6865" spans="1:4" x14ac:dyDescent="0.15">
      <c r="A6865" s="1">
        <v>68.63</v>
      </c>
      <c r="B6865" s="1">
        <v>1.2694967999999999E-2</v>
      </c>
      <c r="C6865" s="1">
        <v>-7.4394553000000002E-2</v>
      </c>
      <c r="D6865" s="1">
        <v>7.7298491E-3</v>
      </c>
    </row>
    <row r="6866" spans="1:4" x14ac:dyDescent="0.15">
      <c r="A6866" s="1">
        <v>68.64</v>
      </c>
      <c r="B6866" s="1">
        <v>1.1744451E-2</v>
      </c>
      <c r="C6866" s="1">
        <v>-8.0333201000000007E-2</v>
      </c>
      <c r="D6866" s="1">
        <v>1.0630552999999999E-2</v>
      </c>
    </row>
    <row r="6867" spans="1:4" x14ac:dyDescent="0.15">
      <c r="A6867" s="1">
        <v>68.650000000000006</v>
      </c>
      <c r="B6867" s="1">
        <v>1.0503640999999999E-2</v>
      </c>
      <c r="C6867" s="1">
        <v>-8.4694973000000007E-2</v>
      </c>
      <c r="D6867" s="1">
        <v>1.3130477E-2</v>
      </c>
    </row>
    <row r="6868" spans="1:4" x14ac:dyDescent="0.15">
      <c r="A6868" s="1">
        <v>68.66</v>
      </c>
      <c r="B6868" s="1">
        <v>7.8568001999999998E-3</v>
      </c>
      <c r="C6868" s="1">
        <v>-8.8731691000000001E-2</v>
      </c>
      <c r="D6868" s="1">
        <v>1.3441229000000001E-2</v>
      </c>
    </row>
    <row r="6869" spans="1:4" x14ac:dyDescent="0.15">
      <c r="A6869" s="1">
        <v>68.67</v>
      </c>
      <c r="B6869" s="1">
        <v>5.3189339000000004E-3</v>
      </c>
      <c r="C6869" s="1">
        <v>-9.1860461000000004E-2</v>
      </c>
      <c r="D6869" s="1">
        <v>1.3463431E-2</v>
      </c>
    </row>
    <row r="6870" spans="1:4" x14ac:dyDescent="0.15">
      <c r="A6870" s="1">
        <v>68.680000000000007</v>
      </c>
      <c r="B6870" s="1">
        <v>4.0174030999999997E-3</v>
      </c>
      <c r="C6870" s="1">
        <v>-9.2533771000000001E-2</v>
      </c>
      <c r="D6870" s="1">
        <v>1.4542302999999999E-2</v>
      </c>
    </row>
    <row r="6871" spans="1:4" x14ac:dyDescent="0.15">
      <c r="A6871" s="1">
        <v>68.69</v>
      </c>
      <c r="B6871" s="1">
        <v>2.4883436999999999E-3</v>
      </c>
      <c r="C6871" s="1">
        <v>-9.1313178999999994E-2</v>
      </c>
      <c r="D6871" s="1">
        <v>1.6656682999999999E-2</v>
      </c>
    </row>
    <row r="6872" spans="1:4" x14ac:dyDescent="0.15">
      <c r="A6872" s="1">
        <v>68.7</v>
      </c>
      <c r="B6872" s="1">
        <v>1.1132974E-3</v>
      </c>
      <c r="C6872" s="1">
        <v>-8.8547034999999996E-2</v>
      </c>
      <c r="D6872" s="1">
        <v>2.0381779999999999E-2</v>
      </c>
    </row>
    <row r="6873" spans="1:4" x14ac:dyDescent="0.15">
      <c r="A6873" s="1">
        <v>68.709999999999994</v>
      </c>
      <c r="B6873" s="1">
        <v>1.5486187E-4</v>
      </c>
      <c r="C6873" s="1">
        <v>-8.4515092E-2</v>
      </c>
      <c r="D6873" s="1">
        <v>2.4519948999999999E-2</v>
      </c>
    </row>
    <row r="6874" spans="1:4" x14ac:dyDescent="0.15">
      <c r="A6874" s="1">
        <v>68.72</v>
      </c>
      <c r="B6874" s="1">
        <v>-2.0826862999999999E-3</v>
      </c>
      <c r="C6874" s="1">
        <v>-8.0068100000000003E-2</v>
      </c>
      <c r="D6874" s="1">
        <v>2.7413680999999999E-2</v>
      </c>
    </row>
    <row r="6875" spans="1:4" x14ac:dyDescent="0.15">
      <c r="A6875" s="1">
        <v>68.73</v>
      </c>
      <c r="B6875" s="1">
        <v>-6.3148006E-3</v>
      </c>
      <c r="C6875" s="1">
        <v>-7.5043594000000005E-2</v>
      </c>
      <c r="D6875" s="1">
        <v>2.9355716E-2</v>
      </c>
    </row>
    <row r="6876" spans="1:4" x14ac:dyDescent="0.15">
      <c r="A6876" s="1">
        <v>68.739999999999995</v>
      </c>
      <c r="B6876" s="1">
        <v>-1.1937936E-2</v>
      </c>
      <c r="C6876" s="1">
        <v>-7.0226586999999993E-2</v>
      </c>
      <c r="D6876" s="1">
        <v>3.0130739E-2</v>
      </c>
    </row>
    <row r="6877" spans="1:4" x14ac:dyDescent="0.15">
      <c r="A6877" s="1">
        <v>68.75</v>
      </c>
      <c r="B6877" s="1">
        <v>-1.7607557999999999E-2</v>
      </c>
      <c r="C6877" s="1">
        <v>-6.4555064999999995E-2</v>
      </c>
      <c r="D6877" s="1">
        <v>3.0796172E-2</v>
      </c>
    </row>
    <row r="6878" spans="1:4" x14ac:dyDescent="0.15">
      <c r="A6878" s="1">
        <v>68.760000000000005</v>
      </c>
      <c r="B6878" s="1">
        <v>-2.2633766999999999E-2</v>
      </c>
      <c r="C6878" s="1">
        <v>-5.8834942000000001E-2</v>
      </c>
      <c r="D6878" s="1">
        <v>3.2380261E-2</v>
      </c>
    </row>
    <row r="6879" spans="1:4" x14ac:dyDescent="0.15">
      <c r="A6879" s="1">
        <v>68.77</v>
      </c>
      <c r="B6879" s="1">
        <v>-2.7030029000000001E-2</v>
      </c>
      <c r="C6879" s="1">
        <v>-5.2993291999999997E-2</v>
      </c>
      <c r="D6879" s="1">
        <v>3.4236925000000001E-2</v>
      </c>
    </row>
    <row r="6880" spans="1:4" x14ac:dyDescent="0.15">
      <c r="A6880" s="1">
        <v>68.78</v>
      </c>
      <c r="B6880" s="1">
        <v>-3.1509081000000001E-2</v>
      </c>
      <c r="C6880" s="1">
        <v>-4.8074997000000001E-2</v>
      </c>
      <c r="D6880" s="1">
        <v>3.5424957999999999E-2</v>
      </c>
    </row>
    <row r="6881" spans="1:4" x14ac:dyDescent="0.15">
      <c r="A6881" s="1">
        <v>68.790000000000006</v>
      </c>
      <c r="B6881" s="1">
        <v>-3.5538401999999997E-2</v>
      </c>
      <c r="C6881" s="1">
        <v>-4.4001382999999998E-2</v>
      </c>
      <c r="D6881" s="1">
        <v>3.7001522000000002E-2</v>
      </c>
    </row>
    <row r="6882" spans="1:4" x14ac:dyDescent="0.15">
      <c r="A6882" s="1">
        <v>68.8</v>
      </c>
      <c r="B6882" s="1">
        <v>-4.0346165000000003E-2</v>
      </c>
      <c r="C6882" s="1">
        <v>-4.1577597000000001E-2</v>
      </c>
      <c r="D6882" s="1">
        <v>3.7960506999999998E-2</v>
      </c>
    </row>
    <row r="6883" spans="1:4" x14ac:dyDescent="0.15">
      <c r="A6883" s="1">
        <v>68.81</v>
      </c>
      <c r="B6883" s="1">
        <v>-4.6617837000000002E-2</v>
      </c>
      <c r="C6883" s="1">
        <v>-3.9891085999999999E-2</v>
      </c>
      <c r="D6883" s="1">
        <v>3.8415050999999999E-2</v>
      </c>
    </row>
    <row r="6884" spans="1:4" x14ac:dyDescent="0.15">
      <c r="A6884" s="1">
        <v>68.819999999999993</v>
      </c>
      <c r="B6884" s="1">
        <v>-5.4126612999999997E-2</v>
      </c>
      <c r="C6884" s="1">
        <v>-3.9621058000000001E-2</v>
      </c>
      <c r="D6884" s="1">
        <v>3.7272644000000001E-2</v>
      </c>
    </row>
    <row r="6885" spans="1:4" x14ac:dyDescent="0.15">
      <c r="A6885" s="1">
        <v>68.83</v>
      </c>
      <c r="B6885" s="1">
        <v>-6.2000879000000002E-2</v>
      </c>
      <c r="C6885" s="1">
        <v>-3.8912372000000001E-2</v>
      </c>
      <c r="D6885" s="1">
        <v>3.5042327999999998E-2</v>
      </c>
    </row>
    <row r="6886" spans="1:4" x14ac:dyDescent="0.15">
      <c r="A6886" s="1">
        <v>68.84</v>
      </c>
      <c r="B6886" s="1">
        <v>-6.9804479000000003E-2</v>
      </c>
      <c r="C6886" s="1">
        <v>-3.6916770000000002E-2</v>
      </c>
      <c r="D6886" s="1">
        <v>3.1909783999999997E-2</v>
      </c>
    </row>
    <row r="6887" spans="1:4" x14ac:dyDescent="0.15">
      <c r="A6887" s="1">
        <v>68.849999999999994</v>
      </c>
      <c r="B6887" s="1">
        <v>-7.7099685000000001E-2</v>
      </c>
      <c r="C6887" s="1">
        <v>-3.2762297000000003E-2</v>
      </c>
      <c r="D6887" s="1">
        <v>2.9117957999999999E-2</v>
      </c>
    </row>
    <row r="6888" spans="1:4" x14ac:dyDescent="0.15">
      <c r="A6888" s="1">
        <v>68.86</v>
      </c>
      <c r="B6888" s="1">
        <v>-8.4201369999999998E-2</v>
      </c>
      <c r="C6888" s="1">
        <v>-2.6604579E-2</v>
      </c>
      <c r="D6888" s="1">
        <v>2.5980063000000001E-2</v>
      </c>
    </row>
    <row r="6889" spans="1:4" x14ac:dyDescent="0.15">
      <c r="A6889" s="1">
        <v>68.87</v>
      </c>
      <c r="B6889" s="1">
        <v>-9.0012889999999998E-2</v>
      </c>
      <c r="C6889" s="1">
        <v>-1.7851768E-2</v>
      </c>
      <c r="D6889" s="1">
        <v>2.2311254999999999E-2</v>
      </c>
    </row>
    <row r="6890" spans="1:4" x14ac:dyDescent="0.15">
      <c r="A6890" s="1">
        <v>68.88</v>
      </c>
      <c r="B6890" s="1">
        <v>-9.5250301999999995E-2</v>
      </c>
      <c r="C6890" s="1">
        <v>-7.9796255999999999E-3</v>
      </c>
      <c r="D6890" s="1">
        <v>1.8097023E-2</v>
      </c>
    </row>
    <row r="6891" spans="1:4" x14ac:dyDescent="0.15">
      <c r="A6891" s="1">
        <v>68.89</v>
      </c>
      <c r="B6891" s="1">
        <v>-9.9614086000000004E-2</v>
      </c>
      <c r="C6891" s="1">
        <v>1.8303587000000001E-3</v>
      </c>
      <c r="D6891" s="1">
        <v>1.4186302E-2</v>
      </c>
    </row>
    <row r="6892" spans="1:4" x14ac:dyDescent="0.15">
      <c r="A6892" s="1">
        <v>68.900000000000006</v>
      </c>
      <c r="B6892" s="1">
        <v>-0.10259098</v>
      </c>
      <c r="C6892" s="1">
        <v>1.073676E-2</v>
      </c>
      <c r="D6892" s="1">
        <v>1.0210179999999999E-2</v>
      </c>
    </row>
    <row r="6893" spans="1:4" x14ac:dyDescent="0.15">
      <c r="A6893" s="1">
        <v>68.91</v>
      </c>
      <c r="B6893" s="1">
        <v>-0.10418727999999999</v>
      </c>
      <c r="C6893" s="1">
        <v>1.9014565000000001E-2</v>
      </c>
      <c r="D6893" s="1">
        <v>7.3890097999999996E-3</v>
      </c>
    </row>
    <row r="6894" spans="1:4" x14ac:dyDescent="0.15">
      <c r="A6894" s="1">
        <v>68.92</v>
      </c>
      <c r="B6894" s="1">
        <v>-0.10554988</v>
      </c>
      <c r="C6894" s="1">
        <v>2.5782019999999999E-2</v>
      </c>
      <c r="D6894" s="1">
        <v>4.2615012999999997E-3</v>
      </c>
    </row>
    <row r="6895" spans="1:4" x14ac:dyDescent="0.15">
      <c r="A6895" s="1">
        <v>68.930000000000007</v>
      </c>
      <c r="B6895" s="1">
        <v>-0.10581297000000001</v>
      </c>
      <c r="C6895" s="1">
        <v>3.3079037999999998E-2</v>
      </c>
      <c r="D6895" s="1">
        <v>1.5151292999999999E-3</v>
      </c>
    </row>
    <row r="6896" spans="1:4" x14ac:dyDescent="0.15">
      <c r="A6896" s="1">
        <v>68.94</v>
      </c>
      <c r="B6896" s="1">
        <v>-0.10635447000000001</v>
      </c>
      <c r="C6896" s="1">
        <v>4.0309640000000001E-2</v>
      </c>
      <c r="D6896" s="1">
        <v>-1.6100067E-3</v>
      </c>
    </row>
    <row r="6897" spans="1:4" x14ac:dyDescent="0.15">
      <c r="A6897" s="1">
        <v>68.95</v>
      </c>
      <c r="B6897" s="1">
        <v>-0.10652552</v>
      </c>
      <c r="C6897" s="1">
        <v>4.8223828000000003E-2</v>
      </c>
      <c r="D6897" s="1">
        <v>-4.2337128E-3</v>
      </c>
    </row>
    <row r="6898" spans="1:4" x14ac:dyDescent="0.15">
      <c r="A6898" s="1">
        <v>68.959999999999994</v>
      </c>
      <c r="B6898" s="1">
        <v>-0.10707828</v>
      </c>
      <c r="C6898" s="1">
        <v>5.6351320000000003E-2</v>
      </c>
      <c r="D6898" s="1">
        <v>-6.8459786999999998E-3</v>
      </c>
    </row>
    <row r="6899" spans="1:4" x14ac:dyDescent="0.15">
      <c r="A6899" s="1">
        <v>68.97</v>
      </c>
      <c r="B6899" s="1">
        <v>-0.10730132000000001</v>
      </c>
      <c r="C6899" s="1">
        <v>6.5691347999999997E-2</v>
      </c>
      <c r="D6899" s="1">
        <v>-9.0032380000000002E-3</v>
      </c>
    </row>
    <row r="6900" spans="1:4" x14ac:dyDescent="0.15">
      <c r="A6900" s="1">
        <v>68.98</v>
      </c>
      <c r="B6900" s="1">
        <v>-0.10899093999999999</v>
      </c>
      <c r="C6900" s="1">
        <v>7.2933857000000005E-2</v>
      </c>
      <c r="D6900" s="1">
        <v>-1.2615161E-2</v>
      </c>
    </row>
    <row r="6901" spans="1:4" x14ac:dyDescent="0.15">
      <c r="A6901" s="1">
        <v>68.989999999999995</v>
      </c>
      <c r="B6901" s="1">
        <v>-0.11072704999999999</v>
      </c>
      <c r="C6901" s="1">
        <v>7.9065987000000004E-2</v>
      </c>
      <c r="D6901" s="1">
        <v>-1.6420417999999999E-2</v>
      </c>
    </row>
    <row r="6902" spans="1:4" x14ac:dyDescent="0.15">
      <c r="A6902" s="1">
        <v>69</v>
      </c>
      <c r="B6902" s="1">
        <v>-0.11128691</v>
      </c>
      <c r="C6902" s="1">
        <v>8.5843271999999998E-2</v>
      </c>
      <c r="D6902" s="1">
        <v>-1.9432224000000001E-2</v>
      </c>
    </row>
    <row r="6903" spans="1:4" x14ac:dyDescent="0.15">
      <c r="A6903" s="1">
        <v>69.010000000000005</v>
      </c>
      <c r="B6903" s="1">
        <v>-0.11168765</v>
      </c>
      <c r="C6903" s="1">
        <v>9.2182706000000003E-2</v>
      </c>
      <c r="D6903" s="1">
        <v>-2.2284899E-2</v>
      </c>
    </row>
    <row r="6904" spans="1:4" x14ac:dyDescent="0.15">
      <c r="A6904" s="1">
        <v>69.02</v>
      </c>
      <c r="B6904" s="1">
        <v>-0.11138105</v>
      </c>
      <c r="C6904" s="1">
        <v>9.9078242999999996E-2</v>
      </c>
      <c r="D6904" s="1">
        <v>-2.4278758000000001E-2</v>
      </c>
    </row>
    <row r="6905" spans="1:4" x14ac:dyDescent="0.15">
      <c r="A6905" s="1">
        <v>69.03</v>
      </c>
      <c r="B6905" s="1">
        <v>-0.10947504</v>
      </c>
      <c r="C6905" s="1">
        <v>0.10692379</v>
      </c>
      <c r="D6905" s="1">
        <v>-2.5338873000000001E-2</v>
      </c>
    </row>
    <row r="6906" spans="1:4" x14ac:dyDescent="0.15">
      <c r="A6906" s="1">
        <v>69.040000000000006</v>
      </c>
      <c r="B6906" s="1">
        <v>-0.10718485</v>
      </c>
      <c r="C6906" s="1">
        <v>0.11486668</v>
      </c>
      <c r="D6906" s="1">
        <v>-2.6555478E-2</v>
      </c>
    </row>
    <row r="6907" spans="1:4" x14ac:dyDescent="0.15">
      <c r="A6907" s="1">
        <v>69.05</v>
      </c>
      <c r="B6907" s="1">
        <v>-0.10424166999999999</v>
      </c>
      <c r="C6907" s="1">
        <v>0.12216044</v>
      </c>
      <c r="D6907" s="1">
        <v>-2.9428950999999998E-2</v>
      </c>
    </row>
    <row r="6908" spans="1:4" x14ac:dyDescent="0.15">
      <c r="A6908" s="1">
        <v>69.06</v>
      </c>
      <c r="B6908" s="1">
        <v>-9.9594046000000006E-2</v>
      </c>
      <c r="C6908" s="1">
        <v>0.12892453000000001</v>
      </c>
      <c r="D6908" s="1">
        <v>-3.3979015000000001E-2</v>
      </c>
    </row>
    <row r="6909" spans="1:4" x14ac:dyDescent="0.15">
      <c r="A6909" s="1">
        <v>69.069999999999993</v>
      </c>
      <c r="B6909" s="1">
        <v>-9.2688080000000006E-2</v>
      </c>
      <c r="C6909" s="1">
        <v>0.13621148</v>
      </c>
      <c r="D6909" s="1">
        <v>-3.7693705000000001E-2</v>
      </c>
    </row>
    <row r="6910" spans="1:4" x14ac:dyDescent="0.15">
      <c r="A6910" s="1">
        <v>69.08</v>
      </c>
      <c r="B6910" s="1">
        <v>-8.4884167999999996E-2</v>
      </c>
      <c r="C6910" s="1">
        <v>0.14314431</v>
      </c>
      <c r="D6910" s="1">
        <v>-4.1352200999999998E-2</v>
      </c>
    </row>
    <row r="6911" spans="1:4" x14ac:dyDescent="0.15">
      <c r="A6911" s="1">
        <v>69.09</v>
      </c>
      <c r="B6911" s="1">
        <v>-7.5702754999999997E-2</v>
      </c>
      <c r="C6911" s="1">
        <v>0.15030959999999999</v>
      </c>
      <c r="D6911" s="1">
        <v>-4.4734054000000002E-2</v>
      </c>
    </row>
    <row r="6912" spans="1:4" x14ac:dyDescent="0.15">
      <c r="A6912" s="1">
        <v>69.099999999999994</v>
      </c>
      <c r="B6912" s="1">
        <v>-6.6709672999999997E-2</v>
      </c>
      <c r="C6912" s="1">
        <v>0.15657493</v>
      </c>
      <c r="D6912" s="1">
        <v>-4.7718452000000001E-2</v>
      </c>
    </row>
    <row r="6913" spans="1:4" x14ac:dyDescent="0.15">
      <c r="A6913" s="1">
        <v>69.11</v>
      </c>
      <c r="B6913" s="1">
        <v>-5.7937207999999997E-2</v>
      </c>
      <c r="C6913" s="1">
        <v>0.16274447</v>
      </c>
      <c r="D6913" s="1">
        <v>-5.0227028999999999E-2</v>
      </c>
    </row>
    <row r="6914" spans="1:4" x14ac:dyDescent="0.15">
      <c r="A6914" s="1">
        <v>69.12</v>
      </c>
      <c r="B6914" s="1">
        <v>-5.0136723000000001E-2</v>
      </c>
      <c r="C6914" s="1">
        <v>0.16806307000000001</v>
      </c>
      <c r="D6914" s="1">
        <v>-5.2892144000000002E-2</v>
      </c>
    </row>
    <row r="6915" spans="1:4" x14ac:dyDescent="0.15">
      <c r="A6915" s="1">
        <v>69.13</v>
      </c>
      <c r="B6915" s="1">
        <v>-4.2617931999999997E-2</v>
      </c>
      <c r="C6915" s="1">
        <v>0.17316893</v>
      </c>
      <c r="D6915" s="1">
        <v>-5.5728670000000001E-2</v>
      </c>
    </row>
    <row r="6916" spans="1:4" x14ac:dyDescent="0.15">
      <c r="A6916" s="1">
        <v>69.14</v>
      </c>
      <c r="B6916" s="1">
        <v>-3.6423979000000002E-2</v>
      </c>
      <c r="C6916" s="1">
        <v>0.17683502000000001</v>
      </c>
      <c r="D6916" s="1">
        <v>-5.9141256000000003E-2</v>
      </c>
    </row>
    <row r="6917" spans="1:4" x14ac:dyDescent="0.15">
      <c r="A6917" s="1">
        <v>69.150000000000006</v>
      </c>
      <c r="B6917" s="1">
        <v>-3.0540144000000002E-2</v>
      </c>
      <c r="C6917" s="1">
        <v>0.18026316000000001</v>
      </c>
      <c r="D6917" s="1">
        <v>-6.1938074000000003E-2</v>
      </c>
    </row>
    <row r="6918" spans="1:4" x14ac:dyDescent="0.15">
      <c r="A6918" s="1">
        <v>69.16</v>
      </c>
      <c r="B6918" s="1">
        <v>-2.4612487999999998E-2</v>
      </c>
      <c r="C6918" s="1">
        <v>0.182673</v>
      </c>
      <c r="D6918" s="1">
        <v>-6.3557947000000004E-2</v>
      </c>
    </row>
    <row r="6919" spans="1:4" x14ac:dyDescent="0.15">
      <c r="A6919" s="1">
        <v>69.17</v>
      </c>
      <c r="B6919" s="1">
        <v>-1.9314484999999999E-2</v>
      </c>
      <c r="C6919" s="1">
        <v>0.18401772</v>
      </c>
      <c r="D6919" s="1">
        <v>-6.4611467000000006E-2</v>
      </c>
    </row>
    <row r="6920" spans="1:4" x14ac:dyDescent="0.15">
      <c r="A6920" s="1">
        <v>69.180000000000007</v>
      </c>
      <c r="B6920" s="1">
        <v>-1.4968334E-2</v>
      </c>
      <c r="C6920" s="1">
        <v>0.18467318999999999</v>
      </c>
      <c r="D6920" s="1">
        <v>-6.6008617000000006E-2</v>
      </c>
    </row>
    <row r="6921" spans="1:4" x14ac:dyDescent="0.15">
      <c r="A6921" s="1">
        <v>69.19</v>
      </c>
      <c r="B6921" s="1">
        <v>-1.0868535E-2</v>
      </c>
      <c r="C6921" s="1">
        <v>0.18467020000000001</v>
      </c>
      <c r="D6921" s="1">
        <v>-6.7510608E-2</v>
      </c>
    </row>
    <row r="6922" spans="1:4" x14ac:dyDescent="0.15">
      <c r="A6922" s="1">
        <v>69.2</v>
      </c>
      <c r="B6922" s="1">
        <v>-6.5670885999999998E-3</v>
      </c>
      <c r="C6922" s="1">
        <v>0.18375705000000001</v>
      </c>
      <c r="D6922" s="1">
        <v>-6.8503939E-2</v>
      </c>
    </row>
    <row r="6923" spans="1:4" x14ac:dyDescent="0.15">
      <c r="A6923" s="1">
        <v>69.209999999999994</v>
      </c>
      <c r="B6923" s="1">
        <v>-2.5133525000000001E-3</v>
      </c>
      <c r="C6923" s="1">
        <v>0.18275099</v>
      </c>
      <c r="D6923" s="1">
        <v>-6.8315177000000005E-2</v>
      </c>
    </row>
    <row r="6924" spans="1:4" x14ac:dyDescent="0.15">
      <c r="A6924" s="1">
        <v>69.22</v>
      </c>
      <c r="B6924" s="1">
        <v>7.2560804000000004E-4</v>
      </c>
      <c r="C6924" s="1">
        <v>0.18076885000000001</v>
      </c>
      <c r="D6924" s="1">
        <v>-6.8396575000000001E-2</v>
      </c>
    </row>
    <row r="6925" spans="1:4" x14ac:dyDescent="0.15">
      <c r="A6925" s="1">
        <v>69.23</v>
      </c>
      <c r="B6925" s="1">
        <v>3.2686174999999999E-3</v>
      </c>
      <c r="C6925" s="1">
        <v>0.17942910000000001</v>
      </c>
      <c r="D6925" s="1">
        <v>-6.7860013999999996E-2</v>
      </c>
    </row>
    <row r="6926" spans="1:4" x14ac:dyDescent="0.15">
      <c r="A6926" s="1">
        <v>69.239999999999995</v>
      </c>
      <c r="B6926" s="1">
        <v>4.0527645999999997E-3</v>
      </c>
      <c r="C6926" s="1">
        <v>0.17783272999999999</v>
      </c>
      <c r="D6926" s="1">
        <v>-6.6920848000000005E-2</v>
      </c>
    </row>
    <row r="6927" spans="1:4" x14ac:dyDescent="0.15">
      <c r="A6927" s="1">
        <v>69.25</v>
      </c>
      <c r="B6927" s="1">
        <v>3.5189595000000001E-3</v>
      </c>
      <c r="C6927" s="1">
        <v>0.17552667</v>
      </c>
      <c r="D6927" s="1">
        <v>-6.5085960999999998E-2</v>
      </c>
    </row>
    <row r="6928" spans="1:4" x14ac:dyDescent="0.15">
      <c r="A6928" s="1">
        <v>69.260000000000005</v>
      </c>
      <c r="B6928" s="1">
        <v>1.3000398000000001E-3</v>
      </c>
      <c r="C6928" s="1">
        <v>0.17165222999999999</v>
      </c>
      <c r="D6928" s="1">
        <v>-6.2844916000000001E-2</v>
      </c>
    </row>
    <row r="6929" spans="1:4" x14ac:dyDescent="0.15">
      <c r="A6929" s="1">
        <v>69.27</v>
      </c>
      <c r="B6929" s="1">
        <v>-1.2115143E-3</v>
      </c>
      <c r="C6929" s="1">
        <v>0.16748099999999999</v>
      </c>
      <c r="D6929" s="1">
        <v>-6.0124657999999997E-2</v>
      </c>
    </row>
    <row r="6930" spans="1:4" x14ac:dyDescent="0.15">
      <c r="A6930" s="1">
        <v>69.28</v>
      </c>
      <c r="B6930" s="1">
        <v>-5.0522750999999998E-3</v>
      </c>
      <c r="C6930" s="1">
        <v>0.16200412</v>
      </c>
      <c r="D6930" s="1">
        <v>-5.7793177000000001E-2</v>
      </c>
    </row>
    <row r="6931" spans="1:4" x14ac:dyDescent="0.15">
      <c r="A6931" s="1">
        <v>69.290000000000006</v>
      </c>
      <c r="B6931" s="1">
        <v>-8.8286648000000002E-3</v>
      </c>
      <c r="C6931" s="1">
        <v>0.15629370000000001</v>
      </c>
      <c r="D6931" s="1">
        <v>-5.4112865000000003E-2</v>
      </c>
    </row>
    <row r="6932" spans="1:4" x14ac:dyDescent="0.15">
      <c r="A6932" s="1">
        <v>69.3</v>
      </c>
      <c r="B6932" s="1">
        <v>-1.3858885E-2</v>
      </c>
      <c r="C6932" s="1">
        <v>0.14884343999999999</v>
      </c>
      <c r="D6932" s="1">
        <v>-5.1105747E-2</v>
      </c>
    </row>
    <row r="6933" spans="1:4" x14ac:dyDescent="0.15">
      <c r="A6933" s="1">
        <v>69.31</v>
      </c>
      <c r="B6933" s="1">
        <v>-1.9160279999999998E-2</v>
      </c>
      <c r="C6933" s="1">
        <v>0.14159194</v>
      </c>
      <c r="D6933" s="1">
        <v>-4.7193466000000003E-2</v>
      </c>
    </row>
    <row r="6934" spans="1:4" x14ac:dyDescent="0.15">
      <c r="A6934" s="1">
        <v>69.319999999999993</v>
      </c>
      <c r="B6934" s="1">
        <v>-2.4213938000000001E-2</v>
      </c>
      <c r="C6934" s="1">
        <v>0.13504203000000001</v>
      </c>
      <c r="D6934" s="1">
        <v>-4.2649371999999998E-2</v>
      </c>
    </row>
    <row r="6935" spans="1:4" x14ac:dyDescent="0.15">
      <c r="A6935" s="1">
        <v>69.33</v>
      </c>
      <c r="B6935" s="1">
        <v>-2.9062655E-2</v>
      </c>
      <c r="C6935" s="1">
        <v>0.12912708000000001</v>
      </c>
      <c r="D6935" s="1">
        <v>-3.7671181999999998E-2</v>
      </c>
    </row>
    <row r="6936" spans="1:4" x14ac:dyDescent="0.15">
      <c r="A6936" s="1">
        <v>69.34</v>
      </c>
      <c r="B6936" s="1">
        <v>-3.4521177E-2</v>
      </c>
      <c r="C6936" s="1">
        <v>0.12347584</v>
      </c>
      <c r="D6936" s="1">
        <v>-3.2601936999999998E-2</v>
      </c>
    </row>
    <row r="6937" spans="1:4" x14ac:dyDescent="0.15">
      <c r="A6937" s="1">
        <v>69.349999999999994</v>
      </c>
      <c r="B6937" s="1">
        <v>-4.0117619E-2</v>
      </c>
      <c r="C6937" s="1">
        <v>0.11833597</v>
      </c>
      <c r="D6937" s="1">
        <v>-2.8022908999999999E-2</v>
      </c>
    </row>
    <row r="6938" spans="1:4" x14ac:dyDescent="0.15">
      <c r="A6938" s="1">
        <v>69.36</v>
      </c>
      <c r="B6938" s="1">
        <v>-4.7111025000000001E-2</v>
      </c>
      <c r="C6938" s="1">
        <v>0.11210729999999999</v>
      </c>
      <c r="D6938" s="1">
        <v>-2.4970534999999999E-2</v>
      </c>
    </row>
    <row r="6939" spans="1:4" x14ac:dyDescent="0.15">
      <c r="A6939" s="1">
        <v>69.37</v>
      </c>
      <c r="B6939" s="1">
        <v>-5.5543535999999998E-2</v>
      </c>
      <c r="C6939" s="1">
        <v>0.10442483</v>
      </c>
      <c r="D6939" s="1">
        <v>-2.3080766999999999E-2</v>
      </c>
    </row>
    <row r="6940" spans="1:4" x14ac:dyDescent="0.15">
      <c r="A6940" s="1">
        <v>69.38</v>
      </c>
      <c r="B6940" s="1">
        <v>-6.5544143999999999E-2</v>
      </c>
      <c r="C6940" s="1">
        <v>9.5274050999999998E-2</v>
      </c>
      <c r="D6940" s="1">
        <v>-2.1882096E-2</v>
      </c>
    </row>
    <row r="6941" spans="1:4" x14ac:dyDescent="0.15">
      <c r="A6941" s="1">
        <v>69.39</v>
      </c>
      <c r="B6941" s="1">
        <v>-7.5690114000000003E-2</v>
      </c>
      <c r="C6941" s="1">
        <v>8.6107858999999995E-2</v>
      </c>
      <c r="D6941" s="1">
        <v>-2.0093173999999998E-2</v>
      </c>
    </row>
    <row r="6942" spans="1:4" x14ac:dyDescent="0.15">
      <c r="A6942" s="1">
        <v>69.400000000000006</v>
      </c>
      <c r="B6942" s="1">
        <v>-8.5018595000000002E-2</v>
      </c>
      <c r="C6942" s="1">
        <v>7.6261969999999998E-2</v>
      </c>
      <c r="D6942" s="1">
        <v>-1.7603379999999998E-2</v>
      </c>
    </row>
    <row r="6943" spans="1:4" x14ac:dyDescent="0.15">
      <c r="A6943" s="1">
        <v>69.41</v>
      </c>
      <c r="B6943" s="1">
        <v>-9.2563629999999994E-2</v>
      </c>
      <c r="C6943" s="1">
        <v>6.7204974000000001E-2</v>
      </c>
      <c r="D6943" s="1">
        <v>-1.3687921E-2</v>
      </c>
    </row>
    <row r="6944" spans="1:4" x14ac:dyDescent="0.15">
      <c r="A6944" s="1">
        <v>69.42</v>
      </c>
      <c r="B6944" s="1">
        <v>-9.9154464999999997E-2</v>
      </c>
      <c r="C6944" s="1">
        <v>5.7471733999999997E-2</v>
      </c>
      <c r="D6944" s="1">
        <v>-1.0185039999999999E-2</v>
      </c>
    </row>
    <row r="6945" spans="1:4" x14ac:dyDescent="0.15">
      <c r="A6945" s="1">
        <v>69.430000000000007</v>
      </c>
      <c r="B6945" s="1">
        <v>-0.10428281</v>
      </c>
      <c r="C6945" s="1">
        <v>4.8960477000000002E-2</v>
      </c>
      <c r="D6945" s="1">
        <v>-7.0225156999999998E-3</v>
      </c>
    </row>
    <row r="6946" spans="1:4" x14ac:dyDescent="0.15">
      <c r="A6946" s="1">
        <v>69.44</v>
      </c>
      <c r="B6946" s="1">
        <v>-0.10893599</v>
      </c>
      <c r="C6946" s="1">
        <v>4.0862344000000002E-2</v>
      </c>
      <c r="D6946" s="1">
        <v>-5.0021045E-3</v>
      </c>
    </row>
    <row r="6947" spans="1:4" x14ac:dyDescent="0.15">
      <c r="A6947" s="1">
        <v>69.45</v>
      </c>
      <c r="B6947" s="1">
        <v>-0.11279649999999999</v>
      </c>
      <c r="C6947" s="1">
        <v>3.3694908000000003E-2</v>
      </c>
      <c r="D6947" s="1">
        <v>-3.3689557000000001E-3</v>
      </c>
    </row>
    <row r="6948" spans="1:4" x14ac:dyDescent="0.15">
      <c r="A6948" s="1">
        <v>69.459999999999994</v>
      </c>
      <c r="B6948" s="1">
        <v>-0.11669054</v>
      </c>
      <c r="C6948" s="1">
        <v>2.7102089999999999E-2</v>
      </c>
      <c r="D6948" s="1">
        <v>-1.9011283000000001E-3</v>
      </c>
    </row>
    <row r="6949" spans="1:4" x14ac:dyDescent="0.15">
      <c r="A6949" s="1">
        <v>69.47</v>
      </c>
      <c r="B6949" s="1">
        <v>-0.11991866</v>
      </c>
      <c r="C6949" s="1">
        <v>2.0909205E-2</v>
      </c>
      <c r="D6949" s="1">
        <v>5.8860018000000004E-4</v>
      </c>
    </row>
    <row r="6950" spans="1:4" x14ac:dyDescent="0.15">
      <c r="A6950" s="1">
        <v>69.48</v>
      </c>
      <c r="B6950" s="1">
        <v>-0.12307056</v>
      </c>
      <c r="C6950" s="1">
        <v>1.3330919E-2</v>
      </c>
      <c r="D6950" s="1">
        <v>2.4201008E-3</v>
      </c>
    </row>
    <row r="6951" spans="1:4" x14ac:dyDescent="0.15">
      <c r="A6951" s="1">
        <v>69.489999999999995</v>
      </c>
      <c r="B6951" s="1">
        <v>-0.12497738</v>
      </c>
      <c r="C6951" s="1">
        <v>5.8597956000000003E-3</v>
      </c>
      <c r="D6951" s="1">
        <v>4.0685317E-3</v>
      </c>
    </row>
    <row r="6952" spans="1:4" x14ac:dyDescent="0.15">
      <c r="A6952" s="1">
        <v>69.5</v>
      </c>
      <c r="B6952" s="1">
        <v>-0.12662723000000001</v>
      </c>
      <c r="C6952" s="1">
        <v>-1.5535047000000001E-3</v>
      </c>
      <c r="D6952" s="1">
        <v>4.2640943000000001E-3</v>
      </c>
    </row>
    <row r="6953" spans="1:4" x14ac:dyDescent="0.15">
      <c r="A6953" s="1">
        <v>69.510000000000005</v>
      </c>
      <c r="B6953" s="1">
        <v>-0.12733533</v>
      </c>
      <c r="C6953" s="1">
        <v>-7.2346123000000002E-3</v>
      </c>
      <c r="D6953" s="1">
        <v>3.847413E-3</v>
      </c>
    </row>
    <row r="6954" spans="1:4" x14ac:dyDescent="0.15">
      <c r="A6954" s="1">
        <v>69.52</v>
      </c>
      <c r="B6954" s="1">
        <v>-0.12760711</v>
      </c>
      <c r="C6954" s="1">
        <v>-1.1887462999999999E-2</v>
      </c>
      <c r="D6954" s="1">
        <v>1.4650764E-3</v>
      </c>
    </row>
    <row r="6955" spans="1:4" x14ac:dyDescent="0.15">
      <c r="A6955" s="1">
        <v>69.53</v>
      </c>
      <c r="B6955" s="1">
        <v>-0.12761177000000001</v>
      </c>
      <c r="C6955" s="1">
        <v>-1.5554177000000001E-2</v>
      </c>
      <c r="D6955" s="1">
        <v>-1.653009E-3</v>
      </c>
    </row>
    <row r="6956" spans="1:4" x14ac:dyDescent="0.15">
      <c r="A6956" s="1">
        <v>69.540000000000006</v>
      </c>
      <c r="B6956" s="1">
        <v>-0.12845793</v>
      </c>
      <c r="C6956" s="1">
        <v>-1.8727613000000001E-2</v>
      </c>
      <c r="D6956" s="1">
        <v>-5.7096834000000003E-3</v>
      </c>
    </row>
    <row r="6957" spans="1:4" x14ac:dyDescent="0.15">
      <c r="A6957" s="1">
        <v>69.55</v>
      </c>
      <c r="B6957" s="1">
        <v>-0.12947539</v>
      </c>
      <c r="C6957" s="1">
        <v>-2.1830423000000002E-2</v>
      </c>
      <c r="D6957" s="1">
        <v>-9.9756827000000003E-3</v>
      </c>
    </row>
    <row r="6958" spans="1:4" x14ac:dyDescent="0.15">
      <c r="A6958" s="1">
        <v>69.56</v>
      </c>
      <c r="B6958" s="1">
        <v>-0.13102931000000001</v>
      </c>
      <c r="C6958" s="1">
        <v>-2.5847585999999999E-2</v>
      </c>
      <c r="D6958" s="1">
        <v>-1.4432004E-2</v>
      </c>
    </row>
    <row r="6959" spans="1:4" x14ac:dyDescent="0.15">
      <c r="A6959" s="1">
        <v>69.569999999999993</v>
      </c>
      <c r="B6959" s="1">
        <v>-0.13173929000000001</v>
      </c>
      <c r="C6959" s="1">
        <v>-2.9554343E-2</v>
      </c>
      <c r="D6959" s="1">
        <v>-1.7670505999999999E-2</v>
      </c>
    </row>
    <row r="6960" spans="1:4" x14ac:dyDescent="0.15">
      <c r="A6960" s="1">
        <v>69.58</v>
      </c>
      <c r="B6960" s="1">
        <v>-0.13191122999999999</v>
      </c>
      <c r="C6960" s="1">
        <v>-3.3994332000000002E-2</v>
      </c>
      <c r="D6960" s="1">
        <v>-2.0272393E-2</v>
      </c>
    </row>
    <row r="6961" spans="1:4" x14ac:dyDescent="0.15">
      <c r="A6961" s="1">
        <v>69.59</v>
      </c>
      <c r="B6961" s="1">
        <v>-0.13105971</v>
      </c>
      <c r="C6961" s="1">
        <v>-3.8529670000000002E-2</v>
      </c>
      <c r="D6961" s="1">
        <v>-2.2084006E-2</v>
      </c>
    </row>
    <row r="6962" spans="1:4" x14ac:dyDescent="0.15">
      <c r="A6962" s="1">
        <v>69.599999999999994</v>
      </c>
      <c r="B6962" s="1">
        <v>-0.12898567</v>
      </c>
      <c r="C6962" s="1">
        <v>-4.3862354999999999E-2</v>
      </c>
      <c r="D6962" s="1">
        <v>-2.4855832000000001E-2</v>
      </c>
    </row>
    <row r="6963" spans="1:4" x14ac:dyDescent="0.15">
      <c r="A6963" s="1">
        <v>69.61</v>
      </c>
      <c r="B6963" s="1">
        <v>-0.12437876</v>
      </c>
      <c r="C6963" s="1">
        <v>-4.8604886E-2</v>
      </c>
      <c r="D6963" s="1">
        <v>-2.7226904999999999E-2</v>
      </c>
    </row>
    <row r="6964" spans="1:4" x14ac:dyDescent="0.15">
      <c r="A6964" s="1">
        <v>69.62</v>
      </c>
      <c r="B6964" s="1">
        <v>-0.12040890999999999</v>
      </c>
      <c r="C6964" s="1">
        <v>-5.4527709000000001E-2</v>
      </c>
      <c r="D6964" s="1">
        <v>-3.1648523999999997E-2</v>
      </c>
    </row>
    <row r="6965" spans="1:4" x14ac:dyDescent="0.15">
      <c r="A6965" s="1">
        <v>69.63</v>
      </c>
      <c r="B6965" s="1">
        <v>-0.11543265</v>
      </c>
      <c r="C6965" s="1">
        <v>-6.0049853E-2</v>
      </c>
      <c r="D6965" s="1">
        <v>-3.7162516999999999E-2</v>
      </c>
    </row>
    <row r="6966" spans="1:4" x14ac:dyDescent="0.15">
      <c r="A6966" s="1">
        <v>69.64</v>
      </c>
      <c r="B6966" s="1">
        <v>-0.10921694999999999</v>
      </c>
      <c r="C6966" s="1">
        <v>-6.3314018999999999E-2</v>
      </c>
      <c r="D6966" s="1">
        <v>-4.2868170999999997E-2</v>
      </c>
    </row>
    <row r="6967" spans="1:4" x14ac:dyDescent="0.15">
      <c r="A6967" s="1">
        <v>69.650000000000006</v>
      </c>
      <c r="B6967" s="1">
        <v>-0.10231207</v>
      </c>
      <c r="C6967" s="1">
        <v>-6.4520928000000005E-2</v>
      </c>
      <c r="D6967" s="1">
        <v>-4.8516569000000002E-2</v>
      </c>
    </row>
    <row r="6968" spans="1:4" x14ac:dyDescent="0.15">
      <c r="A6968" s="1">
        <v>69.66</v>
      </c>
      <c r="B6968" s="1">
        <v>-9.5276093000000006E-2</v>
      </c>
      <c r="C6968" s="1">
        <v>-6.3664360000000003E-2</v>
      </c>
      <c r="D6968" s="1">
        <v>-5.3658583000000003E-2</v>
      </c>
    </row>
    <row r="6969" spans="1:4" x14ac:dyDescent="0.15">
      <c r="A6969" s="1">
        <v>69.67</v>
      </c>
      <c r="B6969" s="1">
        <v>-8.8605131000000004E-2</v>
      </c>
      <c r="C6969" s="1">
        <v>-6.1015224999999999E-2</v>
      </c>
      <c r="D6969" s="1">
        <v>-5.7555832000000001E-2</v>
      </c>
    </row>
    <row r="6970" spans="1:4" x14ac:dyDescent="0.15">
      <c r="A6970" s="1">
        <v>69.680000000000007</v>
      </c>
      <c r="B6970" s="1">
        <v>-8.2337606999999993E-2</v>
      </c>
      <c r="C6970" s="1">
        <v>-5.8298052000000003E-2</v>
      </c>
      <c r="D6970" s="1">
        <v>-6.1264586000000003E-2</v>
      </c>
    </row>
    <row r="6971" spans="1:4" x14ac:dyDescent="0.15">
      <c r="A6971" s="1">
        <v>69.69</v>
      </c>
      <c r="B6971" s="1">
        <v>-7.7017013999999995E-2</v>
      </c>
      <c r="C6971" s="1">
        <v>-5.6554697000000001E-2</v>
      </c>
      <c r="D6971" s="1">
        <v>-6.557847E-2</v>
      </c>
    </row>
    <row r="6972" spans="1:4" x14ac:dyDescent="0.15">
      <c r="A6972" s="1">
        <v>69.7</v>
      </c>
      <c r="B6972" s="1">
        <v>-7.1860437999999999E-2</v>
      </c>
      <c r="C6972" s="1">
        <v>-5.5068997000000001E-2</v>
      </c>
      <c r="D6972" s="1">
        <v>-7.0394905999999993E-2</v>
      </c>
    </row>
    <row r="6973" spans="1:4" x14ac:dyDescent="0.15">
      <c r="A6973" s="1">
        <v>69.709999999999994</v>
      </c>
      <c r="B6973" s="1">
        <v>-6.6106735E-2</v>
      </c>
      <c r="C6973" s="1">
        <v>-5.3468722000000003E-2</v>
      </c>
      <c r="D6973" s="1">
        <v>-7.3661620999999997E-2</v>
      </c>
    </row>
    <row r="6974" spans="1:4" x14ac:dyDescent="0.15">
      <c r="A6974" s="1">
        <v>69.72</v>
      </c>
      <c r="B6974" s="1">
        <v>-5.9891155000000001E-2</v>
      </c>
      <c r="C6974" s="1">
        <v>-5.1013024999999997E-2</v>
      </c>
      <c r="D6974" s="1">
        <v>-7.5993538999999999E-2</v>
      </c>
    </row>
    <row r="6975" spans="1:4" x14ac:dyDescent="0.15">
      <c r="A6975" s="1">
        <v>69.73</v>
      </c>
      <c r="B6975" s="1">
        <v>-5.3727406999999998E-2</v>
      </c>
      <c r="C6975" s="1">
        <v>-4.7885561E-2</v>
      </c>
      <c r="D6975" s="1">
        <v>-7.7582428999999994E-2</v>
      </c>
    </row>
    <row r="6976" spans="1:4" x14ac:dyDescent="0.15">
      <c r="A6976" s="1">
        <v>69.739999999999995</v>
      </c>
      <c r="B6976" s="1">
        <v>-4.8556637999999999E-2</v>
      </c>
      <c r="C6976" s="1">
        <v>-4.5482940999999999E-2</v>
      </c>
      <c r="D6976" s="1">
        <v>-7.8753802999999997E-2</v>
      </c>
    </row>
    <row r="6977" spans="1:4" x14ac:dyDescent="0.15">
      <c r="A6977" s="1">
        <v>69.75</v>
      </c>
      <c r="B6977" s="1">
        <v>-4.4195423999999997E-2</v>
      </c>
      <c r="C6977" s="1">
        <v>-4.3752324000000002E-2</v>
      </c>
      <c r="D6977" s="1">
        <v>-7.9792345000000001E-2</v>
      </c>
    </row>
    <row r="6978" spans="1:4" x14ac:dyDescent="0.15">
      <c r="A6978" s="1">
        <v>69.760000000000005</v>
      </c>
      <c r="B6978" s="1">
        <v>-4.1181687000000002E-2</v>
      </c>
      <c r="C6978" s="1">
        <v>-4.291383E-2</v>
      </c>
      <c r="D6978" s="1">
        <v>-7.9986870000000002E-2</v>
      </c>
    </row>
    <row r="6979" spans="1:4" x14ac:dyDescent="0.15">
      <c r="A6979" s="1">
        <v>69.77</v>
      </c>
      <c r="B6979" s="1">
        <v>-3.9940911000000003E-2</v>
      </c>
      <c r="C6979" s="1">
        <v>-4.3219174999999999E-2</v>
      </c>
      <c r="D6979" s="1">
        <v>-7.8776551E-2</v>
      </c>
    </row>
    <row r="6980" spans="1:4" x14ac:dyDescent="0.15">
      <c r="A6980" s="1">
        <v>69.78</v>
      </c>
      <c r="B6980" s="1">
        <v>-4.0126508999999998E-2</v>
      </c>
      <c r="C6980" s="1">
        <v>-4.4876036000000001E-2</v>
      </c>
      <c r="D6980" s="1">
        <v>-7.7870826000000004E-2</v>
      </c>
    </row>
    <row r="6981" spans="1:4" x14ac:dyDescent="0.15">
      <c r="A6981" s="1">
        <v>69.790000000000006</v>
      </c>
      <c r="B6981" s="1">
        <v>-4.0829800999999999E-2</v>
      </c>
      <c r="C6981" s="1">
        <v>-4.6161076000000002E-2</v>
      </c>
      <c r="D6981" s="1">
        <v>-7.5585217999999996E-2</v>
      </c>
    </row>
    <row r="6982" spans="1:4" x14ac:dyDescent="0.15">
      <c r="A6982" s="1">
        <v>69.8</v>
      </c>
      <c r="B6982" s="1">
        <v>-4.2636118000000001E-2</v>
      </c>
      <c r="C6982" s="1">
        <v>-4.8125059999999997E-2</v>
      </c>
      <c r="D6982" s="1">
        <v>-7.3098457000000006E-2</v>
      </c>
    </row>
    <row r="6983" spans="1:4" x14ac:dyDescent="0.15">
      <c r="A6983" s="1">
        <v>69.81</v>
      </c>
      <c r="B6983" s="1">
        <v>-4.4654316999999999E-2</v>
      </c>
      <c r="C6983" s="1">
        <v>-4.9315030000000003E-2</v>
      </c>
      <c r="D6983" s="1">
        <v>-6.9798814000000001E-2</v>
      </c>
    </row>
    <row r="6984" spans="1:4" x14ac:dyDescent="0.15">
      <c r="A6984" s="1">
        <v>69.819999999999993</v>
      </c>
      <c r="B6984" s="1">
        <v>-4.7100441999999999E-2</v>
      </c>
      <c r="C6984" s="1">
        <v>-5.0466864E-2</v>
      </c>
      <c r="D6984" s="1">
        <v>-6.6169491999999996E-2</v>
      </c>
    </row>
    <row r="6985" spans="1:4" x14ac:dyDescent="0.15">
      <c r="A6985" s="1">
        <v>69.83</v>
      </c>
      <c r="B6985" s="1">
        <v>-4.8887293999999998E-2</v>
      </c>
      <c r="C6985" s="1">
        <v>-5.1435515000000001E-2</v>
      </c>
      <c r="D6985" s="1">
        <v>-6.1692157999999997E-2</v>
      </c>
    </row>
    <row r="6986" spans="1:4" x14ac:dyDescent="0.15">
      <c r="A6986" s="1">
        <v>69.84</v>
      </c>
      <c r="B6986" s="1">
        <v>-4.9608550000000001E-2</v>
      </c>
      <c r="C6986" s="1">
        <v>-5.2189956000000003E-2</v>
      </c>
      <c r="D6986" s="1">
        <v>-5.7432192E-2</v>
      </c>
    </row>
    <row r="6987" spans="1:4" x14ac:dyDescent="0.15">
      <c r="A6987" s="1">
        <v>69.849999999999994</v>
      </c>
      <c r="B6987" s="1">
        <v>-4.9371919E-2</v>
      </c>
      <c r="C6987" s="1">
        <v>-5.1901099999999999E-2</v>
      </c>
      <c r="D6987" s="1">
        <v>-5.2728138000000001E-2</v>
      </c>
    </row>
    <row r="6988" spans="1:4" x14ac:dyDescent="0.15">
      <c r="A6988" s="1">
        <v>69.86</v>
      </c>
      <c r="B6988" s="1">
        <v>-4.8636438999999997E-2</v>
      </c>
      <c r="C6988" s="1">
        <v>-5.1475018999999997E-2</v>
      </c>
      <c r="D6988" s="1">
        <v>-4.7703680999999998E-2</v>
      </c>
    </row>
    <row r="6989" spans="1:4" x14ac:dyDescent="0.15">
      <c r="A6989" s="1">
        <v>69.87</v>
      </c>
      <c r="B6989" s="1">
        <v>-4.6651056000000003E-2</v>
      </c>
      <c r="C6989" s="1">
        <v>-4.9521191999999999E-2</v>
      </c>
      <c r="D6989" s="1">
        <v>-4.1431663000000001E-2</v>
      </c>
    </row>
    <row r="6990" spans="1:4" x14ac:dyDescent="0.15">
      <c r="A6990" s="1">
        <v>69.88</v>
      </c>
      <c r="B6990" s="1">
        <v>-4.4849892000000002E-2</v>
      </c>
      <c r="C6990" s="1">
        <v>-4.7532089999999999E-2</v>
      </c>
      <c r="D6990" s="1">
        <v>-3.5234314000000003E-2</v>
      </c>
    </row>
    <row r="6991" spans="1:4" x14ac:dyDescent="0.15">
      <c r="A6991" s="1">
        <v>69.89</v>
      </c>
      <c r="B6991" s="1">
        <v>-4.2249644000000003E-2</v>
      </c>
      <c r="C6991" s="1">
        <v>-4.5299991999999997E-2</v>
      </c>
      <c r="D6991" s="1">
        <v>-2.8742805E-2</v>
      </c>
    </row>
    <row r="6992" spans="1:4" x14ac:dyDescent="0.15">
      <c r="A6992" s="1">
        <v>69.900000000000006</v>
      </c>
      <c r="B6992" s="1">
        <v>-3.9950742999999997E-2</v>
      </c>
      <c r="C6992" s="1">
        <v>-4.4017346999999998E-2</v>
      </c>
      <c r="D6992" s="1">
        <v>-2.2198453E-2</v>
      </c>
    </row>
    <row r="6993" spans="1:4" x14ac:dyDescent="0.15">
      <c r="A6993" s="1">
        <v>69.91</v>
      </c>
      <c r="B6993" s="1">
        <v>-3.7067568000000002E-2</v>
      </c>
      <c r="C6993" s="1">
        <v>-4.2761408000000001E-2</v>
      </c>
      <c r="D6993" s="1">
        <v>-1.4010929E-2</v>
      </c>
    </row>
    <row r="6994" spans="1:4" x14ac:dyDescent="0.15">
      <c r="A6994" s="1">
        <v>69.92</v>
      </c>
      <c r="B6994" s="1">
        <v>-3.4319581000000002E-2</v>
      </c>
      <c r="C6994" s="1">
        <v>-4.2458625999999999E-2</v>
      </c>
      <c r="D6994" s="1">
        <v>-5.2339355999999997E-3</v>
      </c>
    </row>
    <row r="6995" spans="1:4" x14ac:dyDescent="0.15">
      <c r="A6995" s="1">
        <v>69.930000000000007</v>
      </c>
      <c r="B6995" s="1">
        <v>-3.0760849999999999E-2</v>
      </c>
      <c r="C6995" s="1">
        <v>-4.1981521000000001E-2</v>
      </c>
      <c r="D6995" s="1">
        <v>4.0350621000000003E-3</v>
      </c>
    </row>
    <row r="6996" spans="1:4" x14ac:dyDescent="0.15">
      <c r="A6996" s="1">
        <v>69.94</v>
      </c>
      <c r="B6996" s="1">
        <v>-2.9053230999999999E-2</v>
      </c>
      <c r="C6996" s="1">
        <v>-4.2582865999999997E-2</v>
      </c>
      <c r="D6996" s="1">
        <v>1.1892685E-2</v>
      </c>
    </row>
    <row r="6997" spans="1:4" x14ac:dyDescent="0.15">
      <c r="A6997" s="1">
        <v>69.95</v>
      </c>
      <c r="B6997" s="1">
        <v>-2.8601431E-2</v>
      </c>
      <c r="C6997" s="1">
        <v>-4.3174351E-2</v>
      </c>
      <c r="D6997" s="1">
        <v>2.0970131999999999E-2</v>
      </c>
    </row>
    <row r="6998" spans="1:4" x14ac:dyDescent="0.15">
      <c r="A6998" s="1">
        <v>69.959999999999994</v>
      </c>
      <c r="B6998" s="1">
        <v>-2.8887229E-2</v>
      </c>
      <c r="C6998" s="1">
        <v>-4.2967797000000002E-2</v>
      </c>
      <c r="D6998" s="1">
        <v>3.0948395E-2</v>
      </c>
    </row>
    <row r="6999" spans="1:4" x14ac:dyDescent="0.15">
      <c r="A6999" s="1">
        <v>69.97</v>
      </c>
      <c r="B6999" s="1">
        <v>-2.9295379999999999E-2</v>
      </c>
      <c r="C6999" s="1">
        <v>-4.2049216E-2</v>
      </c>
      <c r="D6999" s="1">
        <v>4.1481165E-2</v>
      </c>
    </row>
    <row r="7000" spans="1:4" x14ac:dyDescent="0.15">
      <c r="A7000" s="1">
        <v>69.98</v>
      </c>
      <c r="B7000" s="1">
        <v>-2.9161092E-2</v>
      </c>
      <c r="C7000" s="1">
        <v>-4.0366566E-2</v>
      </c>
      <c r="D7000" s="1">
        <v>5.1548939000000002E-2</v>
      </c>
    </row>
    <row r="7001" spans="1:4" x14ac:dyDescent="0.15">
      <c r="A7001" s="1">
        <v>69.989999999999995</v>
      </c>
      <c r="B7001" s="1">
        <v>-2.881543E-2</v>
      </c>
      <c r="C7001" s="1">
        <v>-3.7210418000000002E-2</v>
      </c>
      <c r="D7001" s="1">
        <v>6.1771375000000003E-2</v>
      </c>
    </row>
    <row r="7002" spans="1:4" x14ac:dyDescent="0.15">
      <c r="A7002" s="1">
        <v>70</v>
      </c>
      <c r="B7002" s="1">
        <v>-2.8723025999999999E-2</v>
      </c>
      <c r="C7002" s="1">
        <v>-3.3851012999999999E-2</v>
      </c>
      <c r="D7002" s="1">
        <v>7.2422317E-2</v>
      </c>
    </row>
    <row r="7003" spans="1:4" x14ac:dyDescent="0.15">
      <c r="A7003" s="1">
        <v>70.010000000000005</v>
      </c>
      <c r="B7003" s="1">
        <v>-2.9126714000000001E-2</v>
      </c>
      <c r="C7003" s="1">
        <v>-3.0554903000000001E-2</v>
      </c>
      <c r="D7003" s="1">
        <v>8.3143209999999995E-2</v>
      </c>
    </row>
    <row r="7004" spans="1:4" x14ac:dyDescent="0.15">
      <c r="A7004" s="1">
        <v>70.02</v>
      </c>
      <c r="B7004" s="1">
        <v>-3.0522401000000001E-2</v>
      </c>
      <c r="C7004" s="1">
        <v>-2.819091E-2</v>
      </c>
      <c r="D7004" s="1">
        <v>9.2556581999999998E-2</v>
      </c>
    </row>
    <row r="7005" spans="1:4" x14ac:dyDescent="0.15">
      <c r="A7005" s="1">
        <v>70.03</v>
      </c>
      <c r="B7005" s="1">
        <v>-3.1293275000000002E-2</v>
      </c>
      <c r="C7005" s="1">
        <v>-2.5107158000000001E-2</v>
      </c>
      <c r="D7005" s="1">
        <v>0.10145658</v>
      </c>
    </row>
    <row r="7006" spans="1:4" x14ac:dyDescent="0.15">
      <c r="A7006" s="1">
        <v>70.040000000000006</v>
      </c>
      <c r="B7006" s="1">
        <v>-3.1314072999999998E-2</v>
      </c>
      <c r="C7006" s="1">
        <v>-2.1732465999999999E-2</v>
      </c>
      <c r="D7006" s="1">
        <v>0.11061290999999999</v>
      </c>
    </row>
    <row r="7007" spans="1:4" x14ac:dyDescent="0.15">
      <c r="A7007" s="1">
        <v>70.05</v>
      </c>
      <c r="B7007" s="1">
        <v>-2.9720816000000001E-2</v>
      </c>
      <c r="C7007" s="1">
        <v>-1.8206320000000002E-2</v>
      </c>
      <c r="D7007" s="1">
        <v>0.12021113</v>
      </c>
    </row>
    <row r="7008" spans="1:4" x14ac:dyDescent="0.15">
      <c r="A7008" s="1">
        <v>70.06</v>
      </c>
      <c r="B7008" s="1">
        <v>-2.6313711E-2</v>
      </c>
      <c r="C7008" s="1">
        <v>-1.4783905999999999E-2</v>
      </c>
      <c r="D7008" s="1">
        <v>0.12900969000000001</v>
      </c>
    </row>
    <row r="7009" spans="1:4" x14ac:dyDescent="0.15">
      <c r="A7009" s="1">
        <v>70.069999999999993</v>
      </c>
      <c r="B7009" s="1">
        <v>-2.0939612999999999E-2</v>
      </c>
      <c r="C7009" s="1">
        <v>-1.0475025000000001E-2</v>
      </c>
      <c r="D7009" s="1">
        <v>0.13715448999999999</v>
      </c>
    </row>
    <row r="7010" spans="1:4" x14ac:dyDescent="0.15">
      <c r="A7010" s="1">
        <v>70.08</v>
      </c>
      <c r="B7010" s="1">
        <v>-1.4365139000000001E-2</v>
      </c>
      <c r="C7010" s="1">
        <v>-5.1483385000000003E-3</v>
      </c>
      <c r="D7010" s="1">
        <v>0.14386489999999999</v>
      </c>
    </row>
    <row r="7011" spans="1:4" x14ac:dyDescent="0.15">
      <c r="A7011" s="1">
        <v>70.09</v>
      </c>
      <c r="B7011" s="1">
        <v>-6.3754809000000001E-3</v>
      </c>
      <c r="C7011" s="1">
        <v>2.0570660000000002E-3</v>
      </c>
      <c r="D7011" s="1">
        <v>0.15061798000000001</v>
      </c>
    </row>
    <row r="7012" spans="1:4" x14ac:dyDescent="0.15">
      <c r="A7012" s="1">
        <v>70.099999999999994</v>
      </c>
      <c r="B7012" s="1">
        <v>1.8276662E-3</v>
      </c>
      <c r="C7012" s="1">
        <v>9.6502820999999992E-3</v>
      </c>
      <c r="D7012" s="1">
        <v>0.15628527</v>
      </c>
    </row>
    <row r="7013" spans="1:4" x14ac:dyDescent="0.15">
      <c r="A7013" s="1">
        <v>70.11</v>
      </c>
      <c r="B7013" s="1">
        <v>1.0365279999999999E-2</v>
      </c>
      <c r="C7013" s="1">
        <v>1.8180187E-2</v>
      </c>
      <c r="D7013" s="1">
        <v>0.16167804</v>
      </c>
    </row>
    <row r="7014" spans="1:4" x14ac:dyDescent="0.15">
      <c r="A7014" s="1">
        <v>70.12</v>
      </c>
      <c r="B7014" s="1">
        <v>1.8793045000000001E-2</v>
      </c>
      <c r="C7014" s="1">
        <v>2.7030175E-2</v>
      </c>
      <c r="D7014" s="1">
        <v>0.16614625999999999</v>
      </c>
    </row>
    <row r="7015" spans="1:4" x14ac:dyDescent="0.15">
      <c r="A7015" s="1">
        <v>70.13</v>
      </c>
      <c r="B7015" s="1">
        <v>2.6723805E-2</v>
      </c>
      <c r="C7015" s="1">
        <v>3.5742206999999998E-2</v>
      </c>
      <c r="D7015" s="1">
        <v>0.16992555000000001</v>
      </c>
    </row>
    <row r="7016" spans="1:4" x14ac:dyDescent="0.15">
      <c r="A7016" s="1">
        <v>70.14</v>
      </c>
      <c r="B7016" s="1">
        <v>3.3436144000000001E-2</v>
      </c>
      <c r="C7016" s="1">
        <v>4.3588492999999999E-2</v>
      </c>
      <c r="D7016" s="1">
        <v>0.17243233999999999</v>
      </c>
    </row>
    <row r="7017" spans="1:4" x14ac:dyDescent="0.15">
      <c r="A7017" s="1">
        <v>70.150000000000006</v>
      </c>
      <c r="B7017" s="1">
        <v>3.9337733E-2</v>
      </c>
      <c r="C7017" s="1">
        <v>5.1837596999999999E-2</v>
      </c>
      <c r="D7017" s="1">
        <v>0.17409369</v>
      </c>
    </row>
    <row r="7018" spans="1:4" x14ac:dyDescent="0.15">
      <c r="A7018" s="1">
        <v>70.16</v>
      </c>
      <c r="B7018" s="1">
        <v>4.3444351999999999E-2</v>
      </c>
      <c r="C7018" s="1">
        <v>5.9653497E-2</v>
      </c>
      <c r="D7018" s="1">
        <v>0.17345451000000001</v>
      </c>
    </row>
    <row r="7019" spans="1:4" x14ac:dyDescent="0.15">
      <c r="A7019" s="1">
        <v>70.17</v>
      </c>
      <c r="B7019" s="1">
        <v>4.6660741999999998E-2</v>
      </c>
      <c r="C7019" s="1">
        <v>6.7193213000000002E-2</v>
      </c>
      <c r="D7019" s="1">
        <v>0.17183312000000001</v>
      </c>
    </row>
    <row r="7020" spans="1:4" x14ac:dyDescent="0.15">
      <c r="A7020" s="1">
        <v>70.180000000000007</v>
      </c>
      <c r="B7020" s="1">
        <v>4.9193722000000002E-2</v>
      </c>
      <c r="C7020" s="1">
        <v>7.4043680000000001E-2</v>
      </c>
      <c r="D7020" s="1">
        <v>0.16856756000000001</v>
      </c>
    </row>
    <row r="7021" spans="1:4" x14ac:dyDescent="0.15">
      <c r="A7021" s="1">
        <v>70.19</v>
      </c>
      <c r="B7021" s="1">
        <v>5.1810416999999998E-2</v>
      </c>
      <c r="C7021" s="1">
        <v>8.0596416000000004E-2</v>
      </c>
      <c r="D7021" s="1">
        <v>0.16422883999999999</v>
      </c>
    </row>
    <row r="7022" spans="1:4" x14ac:dyDescent="0.15">
      <c r="A7022" s="1">
        <v>70.2</v>
      </c>
      <c r="B7022" s="1">
        <v>5.4438992999999998E-2</v>
      </c>
      <c r="C7022" s="1">
        <v>8.6662676999999994E-2</v>
      </c>
      <c r="D7022" s="1">
        <v>0.15813136999999999</v>
      </c>
    </row>
    <row r="7023" spans="1:4" x14ac:dyDescent="0.15">
      <c r="A7023" s="1">
        <v>70.209999999999994</v>
      </c>
      <c r="B7023" s="1">
        <v>5.8049784E-2</v>
      </c>
      <c r="C7023" s="1">
        <v>9.2454155999999996E-2</v>
      </c>
      <c r="D7023" s="1">
        <v>0.15198181999999999</v>
      </c>
    </row>
    <row r="7024" spans="1:4" x14ac:dyDescent="0.15">
      <c r="A7024" s="1">
        <v>70.22</v>
      </c>
      <c r="B7024" s="1">
        <v>6.0866261999999997E-2</v>
      </c>
      <c r="C7024" s="1">
        <v>9.7519633999999994E-2</v>
      </c>
      <c r="D7024" s="1">
        <v>0.14552144</v>
      </c>
    </row>
    <row r="7025" spans="1:4" x14ac:dyDescent="0.15">
      <c r="A7025" s="1">
        <v>70.23</v>
      </c>
      <c r="B7025" s="1">
        <v>6.3530501000000003E-2</v>
      </c>
      <c r="C7025" s="1">
        <v>0.10214191</v>
      </c>
      <c r="D7025" s="1">
        <v>0.13951717999999999</v>
      </c>
    </row>
    <row r="7026" spans="1:4" x14ac:dyDescent="0.15">
      <c r="A7026" s="1">
        <v>70.239999999999995</v>
      </c>
      <c r="B7026" s="1">
        <v>6.5454319999999996E-2</v>
      </c>
      <c r="C7026" s="1">
        <v>0.10518735</v>
      </c>
      <c r="D7026" s="1">
        <v>0.13348879999999999</v>
      </c>
    </row>
    <row r="7027" spans="1:4" x14ac:dyDescent="0.15">
      <c r="A7027" s="1">
        <v>70.25</v>
      </c>
      <c r="B7027" s="1">
        <v>6.6874588999999998E-2</v>
      </c>
      <c r="C7027" s="1">
        <v>0.10728064</v>
      </c>
      <c r="D7027" s="1">
        <v>0.1268898</v>
      </c>
    </row>
    <row r="7028" spans="1:4" x14ac:dyDescent="0.15">
      <c r="A7028" s="1">
        <v>70.260000000000005</v>
      </c>
      <c r="B7028" s="1">
        <v>6.6793366000000007E-2</v>
      </c>
      <c r="C7028" s="1">
        <v>0.10609407999999999</v>
      </c>
      <c r="D7028" s="1">
        <v>0.11754876</v>
      </c>
    </row>
    <row r="7029" spans="1:4" x14ac:dyDescent="0.15">
      <c r="A7029" s="1">
        <v>70.27</v>
      </c>
      <c r="B7029" s="1">
        <v>6.6677528999999999E-2</v>
      </c>
      <c r="C7029" s="1">
        <v>0.10454315</v>
      </c>
      <c r="D7029" s="1">
        <v>0.10769536</v>
      </c>
    </row>
    <row r="7030" spans="1:4" x14ac:dyDescent="0.15">
      <c r="A7030" s="1">
        <v>70.28</v>
      </c>
      <c r="B7030" s="1">
        <v>6.7496411000000006E-2</v>
      </c>
      <c r="C7030" s="1">
        <v>0.10261705</v>
      </c>
      <c r="D7030" s="1">
        <v>9.8378794000000006E-2</v>
      </c>
    </row>
    <row r="7031" spans="1:4" x14ac:dyDescent="0.15">
      <c r="A7031" s="1">
        <v>70.290000000000006</v>
      </c>
      <c r="B7031" s="1">
        <v>6.8912151000000005E-2</v>
      </c>
      <c r="C7031" s="1">
        <v>0.10045399000000001</v>
      </c>
      <c r="D7031" s="1">
        <v>8.9236389999999999E-2</v>
      </c>
    </row>
    <row r="7032" spans="1:4" x14ac:dyDescent="0.15">
      <c r="A7032" s="1">
        <v>70.3</v>
      </c>
      <c r="B7032" s="1">
        <v>7.2112000999999995E-2</v>
      </c>
      <c r="C7032" s="1">
        <v>9.8745111999999996E-2</v>
      </c>
      <c r="D7032" s="1">
        <v>8.0191797999999995E-2</v>
      </c>
    </row>
    <row r="7033" spans="1:4" x14ac:dyDescent="0.15">
      <c r="A7033" s="1">
        <v>70.31</v>
      </c>
      <c r="B7033" s="1">
        <v>7.6557223999999993E-2</v>
      </c>
      <c r="C7033" s="1">
        <v>9.8459219000000001E-2</v>
      </c>
      <c r="D7033" s="1">
        <v>7.1130395999999999E-2</v>
      </c>
    </row>
    <row r="7034" spans="1:4" x14ac:dyDescent="0.15">
      <c r="A7034" s="1">
        <v>70.319999999999993</v>
      </c>
      <c r="B7034" s="1">
        <v>8.0990467999999996E-2</v>
      </c>
      <c r="C7034" s="1">
        <v>9.7575469999999997E-2</v>
      </c>
      <c r="D7034" s="1">
        <v>6.1502322999999998E-2</v>
      </c>
    </row>
    <row r="7035" spans="1:4" x14ac:dyDescent="0.15">
      <c r="A7035" s="1">
        <v>70.33</v>
      </c>
      <c r="B7035" s="1">
        <v>8.6335784999999998E-2</v>
      </c>
      <c r="C7035" s="1">
        <v>9.5204609999999995E-2</v>
      </c>
      <c r="D7035" s="1">
        <v>5.1952350000000001E-2</v>
      </c>
    </row>
    <row r="7036" spans="1:4" x14ac:dyDescent="0.15">
      <c r="A7036" s="1">
        <v>70.34</v>
      </c>
      <c r="B7036" s="1">
        <v>9.2029923E-2</v>
      </c>
      <c r="C7036" s="1">
        <v>9.0795052000000001E-2</v>
      </c>
      <c r="D7036" s="1">
        <v>4.2363164000000002E-2</v>
      </c>
    </row>
    <row r="7037" spans="1:4" x14ac:dyDescent="0.15">
      <c r="A7037" s="1">
        <v>70.349999999999994</v>
      </c>
      <c r="B7037" s="1">
        <v>9.7922612000000006E-2</v>
      </c>
      <c r="C7037" s="1">
        <v>8.5354177000000003E-2</v>
      </c>
      <c r="D7037" s="1">
        <v>3.4315653000000002E-2</v>
      </c>
    </row>
    <row r="7038" spans="1:4" x14ac:dyDescent="0.15">
      <c r="A7038" s="1">
        <v>70.36</v>
      </c>
      <c r="B7038" s="1">
        <v>0.10408454</v>
      </c>
      <c r="C7038" s="1">
        <v>7.8448881999999998E-2</v>
      </c>
      <c r="D7038" s="1">
        <v>2.7223442E-2</v>
      </c>
    </row>
    <row r="7039" spans="1:4" x14ac:dyDescent="0.15">
      <c r="A7039" s="1">
        <v>70.37</v>
      </c>
      <c r="B7039" s="1">
        <v>0.11052992</v>
      </c>
      <c r="C7039" s="1">
        <v>6.9228719999999994E-2</v>
      </c>
      <c r="D7039" s="1">
        <v>2.1738509999999999E-2</v>
      </c>
    </row>
    <row r="7040" spans="1:4" x14ac:dyDescent="0.15">
      <c r="A7040" s="1">
        <v>70.38</v>
      </c>
      <c r="B7040" s="1">
        <v>0.11668613</v>
      </c>
      <c r="C7040" s="1">
        <v>5.8103614999999997E-2</v>
      </c>
      <c r="D7040" s="1">
        <v>1.6964050000000001E-2</v>
      </c>
    </row>
    <row r="7041" spans="1:4" x14ac:dyDescent="0.15">
      <c r="A7041" s="1">
        <v>70.39</v>
      </c>
      <c r="B7041" s="1">
        <v>0.1224909</v>
      </c>
      <c r="C7041" s="1">
        <v>4.6111908E-2</v>
      </c>
      <c r="D7041" s="1">
        <v>1.3001776E-2</v>
      </c>
    </row>
    <row r="7042" spans="1:4" x14ac:dyDescent="0.15">
      <c r="A7042" s="1">
        <v>70.400000000000006</v>
      </c>
      <c r="B7042" s="1">
        <v>0.1274766</v>
      </c>
      <c r="C7042" s="1">
        <v>3.3029757999999999E-2</v>
      </c>
      <c r="D7042" s="1">
        <v>9.5076372000000003E-3</v>
      </c>
    </row>
    <row r="7043" spans="1:4" x14ac:dyDescent="0.15">
      <c r="A7043" s="1">
        <v>70.41</v>
      </c>
      <c r="B7043" s="1">
        <v>0.13211253000000001</v>
      </c>
      <c r="C7043" s="1">
        <v>2.0054736E-2</v>
      </c>
      <c r="D7043" s="1">
        <v>6.6922340999999996E-3</v>
      </c>
    </row>
    <row r="7044" spans="1:4" x14ac:dyDescent="0.15">
      <c r="A7044" s="1">
        <v>70.42</v>
      </c>
      <c r="B7044" s="1">
        <v>0.13636488999999999</v>
      </c>
      <c r="C7044" s="1">
        <v>7.180784E-3</v>
      </c>
      <c r="D7044" s="1">
        <v>3.9695598000000004E-3</v>
      </c>
    </row>
    <row r="7045" spans="1:4" x14ac:dyDescent="0.15">
      <c r="A7045" s="1">
        <v>70.430000000000007</v>
      </c>
      <c r="B7045" s="1">
        <v>0.14007817</v>
      </c>
      <c r="C7045" s="1">
        <v>-4.7188826E-3</v>
      </c>
      <c r="D7045" s="1">
        <v>1.8960187E-3</v>
      </c>
    </row>
    <row r="7046" spans="1:4" x14ac:dyDescent="0.15">
      <c r="A7046" s="1">
        <v>70.44</v>
      </c>
      <c r="B7046" s="1">
        <v>0.14295627999999999</v>
      </c>
      <c r="C7046" s="1">
        <v>-1.5435053000000001E-2</v>
      </c>
      <c r="D7046" s="1">
        <v>2.5235938999999997E-4</v>
      </c>
    </row>
    <row r="7047" spans="1:4" x14ac:dyDescent="0.15">
      <c r="A7047" s="1">
        <v>70.45</v>
      </c>
      <c r="B7047" s="1">
        <v>0.1454724</v>
      </c>
      <c r="C7047" s="1">
        <v>-2.4852161000000001E-2</v>
      </c>
      <c r="D7047" s="1">
        <v>-1.3616208000000001E-3</v>
      </c>
    </row>
    <row r="7048" spans="1:4" x14ac:dyDescent="0.15">
      <c r="A7048" s="1">
        <v>70.459999999999994</v>
      </c>
      <c r="B7048" s="1">
        <v>0.14685823000000001</v>
      </c>
      <c r="C7048" s="1">
        <v>-3.3509024999999998E-2</v>
      </c>
      <c r="D7048" s="1">
        <v>-3.0642615000000002E-3</v>
      </c>
    </row>
    <row r="7049" spans="1:4" x14ac:dyDescent="0.15">
      <c r="A7049" s="1">
        <v>70.47</v>
      </c>
      <c r="B7049" s="1">
        <v>0.14781781999999999</v>
      </c>
      <c r="C7049" s="1">
        <v>-4.1352422E-2</v>
      </c>
      <c r="D7049" s="1">
        <v>-4.8840708999999998E-3</v>
      </c>
    </row>
    <row r="7050" spans="1:4" x14ac:dyDescent="0.15">
      <c r="A7050" s="1">
        <v>70.48</v>
      </c>
      <c r="B7050" s="1">
        <v>0.14728177000000001</v>
      </c>
      <c r="C7050" s="1">
        <v>-4.9917122000000001E-2</v>
      </c>
      <c r="D7050" s="1">
        <v>-7.6706858000000003E-3</v>
      </c>
    </row>
    <row r="7051" spans="1:4" x14ac:dyDescent="0.15">
      <c r="A7051" s="1">
        <v>70.489999999999995</v>
      </c>
      <c r="B7051" s="1">
        <v>0.14615727000000001</v>
      </c>
      <c r="C7051" s="1">
        <v>-5.8531686999999999E-2</v>
      </c>
      <c r="D7051" s="1">
        <v>-1.0482487E-2</v>
      </c>
    </row>
    <row r="7052" spans="1:4" x14ac:dyDescent="0.15">
      <c r="A7052" s="1">
        <v>70.5</v>
      </c>
      <c r="B7052" s="1">
        <v>0.14474592</v>
      </c>
      <c r="C7052" s="1">
        <v>-6.7605903999999994E-2</v>
      </c>
      <c r="D7052" s="1">
        <v>-1.3717567E-2</v>
      </c>
    </row>
    <row r="7053" spans="1:4" x14ac:dyDescent="0.15">
      <c r="A7053" s="1">
        <v>70.510000000000005</v>
      </c>
      <c r="B7053" s="1">
        <v>0.14334570999999999</v>
      </c>
      <c r="C7053" s="1">
        <v>-7.7500132999999999E-2</v>
      </c>
      <c r="D7053" s="1">
        <v>-1.6581836999999999E-2</v>
      </c>
    </row>
    <row r="7054" spans="1:4" x14ac:dyDescent="0.15">
      <c r="A7054" s="1">
        <v>70.52</v>
      </c>
      <c r="B7054" s="1">
        <v>0.14196038</v>
      </c>
      <c r="C7054" s="1">
        <v>-8.8541276000000002E-2</v>
      </c>
      <c r="D7054" s="1">
        <v>-1.9240083000000002E-2</v>
      </c>
    </row>
    <row r="7055" spans="1:4" x14ac:dyDescent="0.15">
      <c r="A7055" s="1">
        <v>70.53</v>
      </c>
      <c r="B7055" s="1">
        <v>0.14171011</v>
      </c>
      <c r="C7055" s="1">
        <v>-9.9475562000000003E-2</v>
      </c>
      <c r="D7055" s="1">
        <v>-2.1448761E-2</v>
      </c>
    </row>
    <row r="7056" spans="1:4" x14ac:dyDescent="0.15">
      <c r="A7056" s="1">
        <v>70.540000000000006</v>
      </c>
      <c r="B7056" s="1">
        <v>0.14112060000000001</v>
      </c>
      <c r="C7056" s="1">
        <v>-0.1109135</v>
      </c>
      <c r="D7056" s="1">
        <v>-2.2186938E-2</v>
      </c>
    </row>
    <row r="7057" spans="1:4" x14ac:dyDescent="0.15">
      <c r="A7057" s="1">
        <v>70.55</v>
      </c>
      <c r="B7057" s="1">
        <v>0.14121320000000001</v>
      </c>
      <c r="C7057" s="1">
        <v>-0.12116552999999999</v>
      </c>
      <c r="D7057" s="1">
        <v>-2.1423039000000001E-2</v>
      </c>
    </row>
    <row r="7058" spans="1:4" x14ac:dyDescent="0.15">
      <c r="A7058" s="1">
        <v>70.56</v>
      </c>
      <c r="B7058" s="1">
        <v>0.14178486000000001</v>
      </c>
      <c r="C7058" s="1">
        <v>-0.13111707</v>
      </c>
      <c r="D7058" s="1">
        <v>-2.0098226E-2</v>
      </c>
    </row>
    <row r="7059" spans="1:4" x14ac:dyDescent="0.15">
      <c r="A7059" s="1">
        <v>70.569999999999993</v>
      </c>
      <c r="B7059" s="1">
        <v>0.14325966000000001</v>
      </c>
      <c r="C7059" s="1">
        <v>-0.13966319999999999</v>
      </c>
      <c r="D7059" s="1">
        <v>-1.7260615999999999E-2</v>
      </c>
    </row>
    <row r="7060" spans="1:4" x14ac:dyDescent="0.15">
      <c r="A7060" s="1">
        <v>70.58</v>
      </c>
      <c r="B7060" s="1">
        <v>0.14308851</v>
      </c>
      <c r="C7060" s="1">
        <v>-0.14876808999999999</v>
      </c>
      <c r="D7060" s="1">
        <v>-1.4962092E-2</v>
      </c>
    </row>
    <row r="7061" spans="1:4" x14ac:dyDescent="0.15">
      <c r="A7061" s="1">
        <v>70.59</v>
      </c>
      <c r="B7061" s="1">
        <v>0.14279372000000001</v>
      </c>
      <c r="C7061" s="1">
        <v>-0.15718682</v>
      </c>
      <c r="D7061" s="1">
        <v>-1.2211690000000001E-2</v>
      </c>
    </row>
    <row r="7062" spans="1:4" x14ac:dyDescent="0.15">
      <c r="A7062" s="1">
        <v>70.599999999999994</v>
      </c>
      <c r="B7062" s="1">
        <v>0.1425661</v>
      </c>
      <c r="C7062" s="1">
        <v>-0.16425525999999999</v>
      </c>
      <c r="D7062" s="1">
        <v>-9.3102231000000008E-3</v>
      </c>
    </row>
    <row r="7063" spans="1:4" x14ac:dyDescent="0.15">
      <c r="A7063" s="1">
        <v>70.61</v>
      </c>
      <c r="B7063" s="1">
        <v>0.14199028</v>
      </c>
      <c r="C7063" s="1">
        <v>-0.17060412</v>
      </c>
      <c r="D7063" s="1">
        <v>-7.2019203000000002E-3</v>
      </c>
    </row>
    <row r="7064" spans="1:4" x14ac:dyDescent="0.15">
      <c r="A7064" s="1">
        <v>70.62</v>
      </c>
      <c r="B7064" s="1">
        <v>0.14067009999999999</v>
      </c>
      <c r="C7064" s="1">
        <v>-0.17573896999999999</v>
      </c>
      <c r="D7064" s="1">
        <v>-4.72281E-3</v>
      </c>
    </row>
    <row r="7065" spans="1:4" x14ac:dyDescent="0.15">
      <c r="A7065" s="1">
        <v>70.63</v>
      </c>
      <c r="B7065" s="1">
        <v>0.13902328</v>
      </c>
      <c r="C7065" s="1">
        <v>-0.17927556</v>
      </c>
      <c r="D7065" s="1">
        <v>-8.8694174E-4</v>
      </c>
    </row>
    <row r="7066" spans="1:4" x14ac:dyDescent="0.15">
      <c r="A7066" s="1">
        <v>70.64</v>
      </c>
      <c r="B7066" s="1">
        <v>0.13507563</v>
      </c>
      <c r="C7066" s="1">
        <v>-0.18290000000000001</v>
      </c>
      <c r="D7066" s="1">
        <v>1.8811979999999999E-3</v>
      </c>
    </row>
    <row r="7067" spans="1:4" x14ac:dyDescent="0.15">
      <c r="A7067" s="1">
        <v>70.650000000000006</v>
      </c>
      <c r="B7067" s="1">
        <v>0.12974473</v>
      </c>
      <c r="C7067" s="1">
        <v>-0.18706619999999999</v>
      </c>
      <c r="D7067" s="1">
        <v>4.3824307000000003E-3</v>
      </c>
    </row>
    <row r="7068" spans="1:4" x14ac:dyDescent="0.15">
      <c r="A7068" s="1">
        <v>70.66</v>
      </c>
      <c r="B7068" s="1">
        <v>0.12272789000000001</v>
      </c>
      <c r="C7068" s="1">
        <v>-0.19204412000000001</v>
      </c>
      <c r="D7068" s="1">
        <v>6.4250215000000001E-3</v>
      </c>
    </row>
    <row r="7069" spans="1:4" x14ac:dyDescent="0.15">
      <c r="A7069" s="1">
        <v>70.67</v>
      </c>
      <c r="B7069" s="1">
        <v>0.11547625</v>
      </c>
      <c r="C7069" s="1">
        <v>-0.19745081</v>
      </c>
      <c r="D7069" s="1">
        <v>9.8036853999999996E-3</v>
      </c>
    </row>
    <row r="7070" spans="1:4" x14ac:dyDescent="0.15">
      <c r="A7070" s="1">
        <v>70.680000000000007</v>
      </c>
      <c r="B7070" s="1">
        <v>0.10757385999999999</v>
      </c>
      <c r="C7070" s="1">
        <v>-0.20375271</v>
      </c>
      <c r="D7070" s="1">
        <v>1.3450307E-2</v>
      </c>
    </row>
    <row r="7071" spans="1:4" x14ac:dyDescent="0.15">
      <c r="A7071" s="1">
        <v>70.69</v>
      </c>
      <c r="B7071" s="1">
        <v>9.9845716000000001E-2</v>
      </c>
      <c r="C7071" s="1">
        <v>-0.21006614000000001</v>
      </c>
      <c r="D7071" s="1">
        <v>1.7705319000000001E-2</v>
      </c>
    </row>
    <row r="7072" spans="1:4" x14ac:dyDescent="0.15">
      <c r="A7072" s="1">
        <v>70.7</v>
      </c>
      <c r="B7072" s="1">
        <v>9.1446864000000003E-2</v>
      </c>
      <c r="C7072" s="1">
        <v>-0.21593757</v>
      </c>
      <c r="D7072" s="1">
        <v>2.1894483999999999E-2</v>
      </c>
    </row>
    <row r="7073" spans="1:4" x14ac:dyDescent="0.15">
      <c r="A7073" s="1">
        <v>70.709999999999994</v>
      </c>
      <c r="B7073" s="1">
        <v>8.2134492000000003E-2</v>
      </c>
      <c r="C7073" s="1">
        <v>-0.22162756</v>
      </c>
      <c r="D7073" s="1">
        <v>2.5874490999999999E-2</v>
      </c>
    </row>
    <row r="7074" spans="1:4" x14ac:dyDescent="0.15">
      <c r="A7074" s="1">
        <v>70.72</v>
      </c>
      <c r="B7074" s="1">
        <v>7.2315022000000007E-2</v>
      </c>
      <c r="C7074" s="1">
        <v>-0.22762726</v>
      </c>
      <c r="D7074" s="1">
        <v>2.8648112E-2</v>
      </c>
    </row>
    <row r="7075" spans="1:4" x14ac:dyDescent="0.15">
      <c r="A7075" s="1">
        <v>70.73</v>
      </c>
      <c r="B7075" s="1">
        <v>6.2985553999999999E-2</v>
      </c>
      <c r="C7075" s="1">
        <v>-0.23215854999999999</v>
      </c>
      <c r="D7075" s="1">
        <v>3.1310915000000002E-2</v>
      </c>
    </row>
    <row r="7076" spans="1:4" x14ac:dyDescent="0.15">
      <c r="A7076" s="1">
        <v>70.739999999999995</v>
      </c>
      <c r="B7076" s="1">
        <v>5.3595227000000002E-2</v>
      </c>
      <c r="C7076" s="1">
        <v>-0.23712368</v>
      </c>
      <c r="D7076" s="1">
        <v>3.3332500000000001E-2</v>
      </c>
    </row>
    <row r="7077" spans="1:4" x14ac:dyDescent="0.15">
      <c r="A7077" s="1">
        <v>70.75</v>
      </c>
      <c r="B7077" s="1">
        <v>4.5399904999999997E-2</v>
      </c>
      <c r="C7077" s="1">
        <v>-0.24151591</v>
      </c>
      <c r="D7077" s="1">
        <v>3.5483606000000001E-2</v>
      </c>
    </row>
    <row r="7078" spans="1:4" x14ac:dyDescent="0.15">
      <c r="A7078" s="1">
        <v>70.760000000000005</v>
      </c>
      <c r="B7078" s="1">
        <v>3.7594508999999998E-2</v>
      </c>
      <c r="C7078" s="1">
        <v>-0.24567600000000001</v>
      </c>
      <c r="D7078" s="1">
        <v>3.7372495999999998E-2</v>
      </c>
    </row>
    <row r="7079" spans="1:4" x14ac:dyDescent="0.15">
      <c r="A7079" s="1">
        <v>70.77</v>
      </c>
      <c r="B7079" s="1">
        <v>3.0158918E-2</v>
      </c>
      <c r="C7079" s="1">
        <v>-0.24841521</v>
      </c>
      <c r="D7079" s="1">
        <v>3.9655406999999997E-2</v>
      </c>
    </row>
    <row r="7080" spans="1:4" x14ac:dyDescent="0.15">
      <c r="A7080" s="1">
        <v>70.78</v>
      </c>
      <c r="B7080" s="1">
        <v>2.2468977000000001E-2</v>
      </c>
      <c r="C7080" s="1">
        <v>-0.25064111</v>
      </c>
      <c r="D7080" s="1">
        <v>4.2060462999999999E-2</v>
      </c>
    </row>
    <row r="7081" spans="1:4" x14ac:dyDescent="0.15">
      <c r="A7081" s="1">
        <v>70.790000000000006</v>
      </c>
      <c r="B7081" s="1">
        <v>1.5120873999999999E-2</v>
      </c>
      <c r="C7081" s="1">
        <v>-0.25120924</v>
      </c>
      <c r="D7081" s="1">
        <v>4.4993403000000001E-2</v>
      </c>
    </row>
    <row r="7082" spans="1:4" x14ac:dyDescent="0.15">
      <c r="A7082" s="1">
        <v>70.8</v>
      </c>
      <c r="B7082" s="1">
        <v>8.2167064000000008E-3</v>
      </c>
      <c r="C7082" s="1">
        <v>-0.25070889000000002</v>
      </c>
      <c r="D7082" s="1">
        <v>4.7824158999999998E-2</v>
      </c>
    </row>
    <row r="7083" spans="1:4" x14ac:dyDescent="0.15">
      <c r="A7083" s="1">
        <v>70.81</v>
      </c>
      <c r="B7083" s="1">
        <v>2.6174076999999998E-3</v>
      </c>
      <c r="C7083" s="1">
        <v>-0.24936269999999999</v>
      </c>
      <c r="D7083" s="1">
        <v>5.0167700000000003E-2</v>
      </c>
    </row>
    <row r="7084" spans="1:4" x14ac:dyDescent="0.15">
      <c r="A7084" s="1">
        <v>70.819999999999993</v>
      </c>
      <c r="B7084" s="1">
        <v>-1.5171452E-3</v>
      </c>
      <c r="C7084" s="1">
        <v>-0.24784191</v>
      </c>
      <c r="D7084" s="1">
        <v>5.2316040000000001E-2</v>
      </c>
    </row>
    <row r="7085" spans="1:4" x14ac:dyDescent="0.15">
      <c r="A7085" s="1">
        <v>70.83</v>
      </c>
      <c r="B7085" s="1">
        <v>-3.9638879E-3</v>
      </c>
      <c r="C7085" s="1">
        <v>-0.24539340000000001</v>
      </c>
      <c r="D7085" s="1">
        <v>5.4163044E-2</v>
      </c>
    </row>
    <row r="7086" spans="1:4" x14ac:dyDescent="0.15">
      <c r="A7086" s="1">
        <v>70.84</v>
      </c>
      <c r="B7086" s="1">
        <v>-5.5664755000000002E-3</v>
      </c>
      <c r="C7086" s="1">
        <v>-0.24240281</v>
      </c>
      <c r="D7086" s="1">
        <v>5.5150350000000001E-2</v>
      </c>
    </row>
    <row r="7087" spans="1:4" x14ac:dyDescent="0.15">
      <c r="A7087" s="1">
        <v>70.849999999999994</v>
      </c>
      <c r="B7087" s="1">
        <v>-6.2833263000000002E-3</v>
      </c>
      <c r="C7087" s="1">
        <v>-0.23847193</v>
      </c>
      <c r="D7087" s="1">
        <v>5.6478494999999997E-2</v>
      </c>
    </row>
    <row r="7088" spans="1:4" x14ac:dyDescent="0.15">
      <c r="A7088" s="1">
        <v>70.86</v>
      </c>
      <c r="B7088" s="1">
        <v>-7.8485240000000008E-3</v>
      </c>
      <c r="C7088" s="1">
        <v>-0.2341705</v>
      </c>
      <c r="D7088" s="1">
        <v>5.7057538999999997E-2</v>
      </c>
    </row>
    <row r="7089" spans="1:4" x14ac:dyDescent="0.15">
      <c r="A7089" s="1">
        <v>70.87</v>
      </c>
      <c r="B7089" s="1">
        <v>-9.2634159000000004E-3</v>
      </c>
      <c r="C7089" s="1">
        <v>-0.22819544999999999</v>
      </c>
      <c r="D7089" s="1">
        <v>5.8473459999999998E-2</v>
      </c>
    </row>
    <row r="7090" spans="1:4" x14ac:dyDescent="0.15">
      <c r="A7090" s="1">
        <v>70.88</v>
      </c>
      <c r="B7090" s="1">
        <v>-1.1487326000000001E-2</v>
      </c>
      <c r="C7090" s="1">
        <v>-0.22218507000000001</v>
      </c>
      <c r="D7090" s="1">
        <v>5.8946301999999999E-2</v>
      </c>
    </row>
    <row r="7091" spans="1:4" x14ac:dyDescent="0.15">
      <c r="A7091" s="1">
        <v>70.89</v>
      </c>
      <c r="B7091" s="1">
        <v>-1.3232897E-2</v>
      </c>
      <c r="C7091" s="1">
        <v>-0.21604314999999999</v>
      </c>
      <c r="D7091" s="1">
        <v>5.9416319000000002E-2</v>
      </c>
    </row>
    <row r="7092" spans="1:4" x14ac:dyDescent="0.15">
      <c r="A7092" s="1">
        <v>70.900000000000006</v>
      </c>
      <c r="B7092" s="1">
        <v>-1.5538632E-2</v>
      </c>
      <c r="C7092" s="1">
        <v>-0.21156147</v>
      </c>
      <c r="D7092" s="1">
        <v>5.7800039999999997E-2</v>
      </c>
    </row>
    <row r="7093" spans="1:4" x14ac:dyDescent="0.15">
      <c r="A7093" s="1">
        <v>70.91</v>
      </c>
      <c r="B7093" s="1">
        <v>-1.7355621000000002E-2</v>
      </c>
      <c r="C7093" s="1">
        <v>-0.20720334000000001</v>
      </c>
      <c r="D7093" s="1">
        <v>5.592333E-2</v>
      </c>
    </row>
    <row r="7094" spans="1:4" x14ac:dyDescent="0.15">
      <c r="A7094" s="1">
        <v>70.92</v>
      </c>
      <c r="B7094" s="1">
        <v>-1.8158741999999999E-2</v>
      </c>
      <c r="C7094" s="1">
        <v>-0.20197293999999999</v>
      </c>
      <c r="D7094" s="1">
        <v>5.4856931999999997E-2</v>
      </c>
    </row>
    <row r="7095" spans="1:4" x14ac:dyDescent="0.15">
      <c r="A7095" s="1">
        <v>70.930000000000007</v>
      </c>
      <c r="B7095" s="1">
        <v>-1.8619017000000002E-2</v>
      </c>
      <c r="C7095" s="1">
        <v>-0.19637869999999999</v>
      </c>
      <c r="D7095" s="1">
        <v>5.3635200000000001E-2</v>
      </c>
    </row>
    <row r="7096" spans="1:4" x14ac:dyDescent="0.15">
      <c r="A7096" s="1">
        <v>70.94</v>
      </c>
      <c r="B7096" s="1">
        <v>-1.9182238000000001E-2</v>
      </c>
      <c r="C7096" s="1">
        <v>-0.19077917999999999</v>
      </c>
      <c r="D7096" s="1">
        <v>5.2626315999999999E-2</v>
      </c>
    </row>
    <row r="7097" spans="1:4" x14ac:dyDescent="0.15">
      <c r="A7097" s="1">
        <v>70.95</v>
      </c>
      <c r="B7097" s="1">
        <v>-2.0031532000000001E-2</v>
      </c>
      <c r="C7097" s="1">
        <v>-0.18503818999999999</v>
      </c>
      <c r="D7097" s="1">
        <v>5.1587519999999998E-2</v>
      </c>
    </row>
    <row r="7098" spans="1:4" x14ac:dyDescent="0.15">
      <c r="A7098" s="1">
        <v>70.959999999999994</v>
      </c>
      <c r="B7098" s="1">
        <v>-2.2142419E-2</v>
      </c>
      <c r="C7098" s="1">
        <v>-0.18061128000000001</v>
      </c>
      <c r="D7098" s="1">
        <v>4.9315722999999999E-2</v>
      </c>
    </row>
    <row r="7099" spans="1:4" x14ac:dyDescent="0.15">
      <c r="A7099" s="1">
        <v>70.97</v>
      </c>
      <c r="B7099" s="1">
        <v>-2.4706245000000002E-2</v>
      </c>
      <c r="C7099" s="1">
        <v>-0.17671574000000001</v>
      </c>
      <c r="D7099" s="1">
        <v>4.5471775999999998E-2</v>
      </c>
    </row>
    <row r="7100" spans="1:4" x14ac:dyDescent="0.15">
      <c r="A7100" s="1">
        <v>70.98</v>
      </c>
      <c r="B7100" s="1">
        <v>-2.7467785000000002E-2</v>
      </c>
      <c r="C7100" s="1">
        <v>-0.17266144</v>
      </c>
      <c r="D7100" s="1">
        <v>4.1318275000000002E-2</v>
      </c>
    </row>
    <row r="7101" spans="1:4" x14ac:dyDescent="0.15">
      <c r="A7101" s="1">
        <v>70.989999999999995</v>
      </c>
      <c r="B7101" s="1">
        <v>-2.9269793999999998E-2</v>
      </c>
      <c r="C7101" s="1">
        <v>-0.16826914000000001</v>
      </c>
      <c r="D7101" s="1">
        <v>3.7568971E-2</v>
      </c>
    </row>
    <row r="7102" spans="1:4" x14ac:dyDescent="0.15">
      <c r="A7102" s="1">
        <v>71</v>
      </c>
      <c r="B7102" s="1">
        <v>-2.9774892000000001E-2</v>
      </c>
      <c r="C7102" s="1">
        <v>-0.16313080999999999</v>
      </c>
      <c r="D7102" s="1">
        <v>3.3401345999999998E-2</v>
      </c>
    </row>
    <row r="7103" spans="1:4" x14ac:dyDescent="0.15">
      <c r="A7103" s="1">
        <v>71.010000000000005</v>
      </c>
      <c r="B7103" s="1">
        <v>-2.9556761000000001E-2</v>
      </c>
      <c r="C7103" s="1">
        <v>-0.15698748000000001</v>
      </c>
      <c r="D7103" s="1">
        <v>2.9185959000000001E-2</v>
      </c>
    </row>
    <row r="7104" spans="1:4" x14ac:dyDescent="0.15">
      <c r="A7104" s="1">
        <v>71.02</v>
      </c>
      <c r="B7104" s="1">
        <v>-2.9132498999999999E-2</v>
      </c>
      <c r="C7104" s="1">
        <v>-0.15073143</v>
      </c>
      <c r="D7104" s="1">
        <v>2.4050273E-2</v>
      </c>
    </row>
    <row r="7105" spans="1:4" x14ac:dyDescent="0.15">
      <c r="A7105" s="1">
        <v>71.03</v>
      </c>
      <c r="B7105" s="1">
        <v>-2.7686590000000001E-2</v>
      </c>
      <c r="C7105" s="1">
        <v>-0.14420045000000001</v>
      </c>
      <c r="D7105" s="1">
        <v>1.8597151999999999E-2</v>
      </c>
    </row>
    <row r="7106" spans="1:4" x14ac:dyDescent="0.15">
      <c r="A7106" s="1">
        <v>71.040000000000006</v>
      </c>
      <c r="B7106" s="1">
        <v>-2.6339149999999999E-2</v>
      </c>
      <c r="C7106" s="1">
        <v>-0.13734196000000001</v>
      </c>
      <c r="D7106" s="1">
        <v>1.2906166E-2</v>
      </c>
    </row>
    <row r="7107" spans="1:4" x14ac:dyDescent="0.15">
      <c r="A7107" s="1">
        <v>71.05</v>
      </c>
      <c r="B7107" s="1">
        <v>-2.3910025000000001E-2</v>
      </c>
      <c r="C7107" s="1">
        <v>-0.12953181</v>
      </c>
      <c r="D7107" s="1">
        <v>6.9720234000000001E-3</v>
      </c>
    </row>
    <row r="7108" spans="1:4" x14ac:dyDescent="0.15">
      <c r="A7108" s="1">
        <v>71.06</v>
      </c>
      <c r="B7108" s="1">
        <v>-2.0475777000000001E-2</v>
      </c>
      <c r="C7108" s="1">
        <v>-0.12059593</v>
      </c>
      <c r="D7108" s="1">
        <v>9.8528240999999996E-4</v>
      </c>
    </row>
    <row r="7109" spans="1:4" x14ac:dyDescent="0.15">
      <c r="A7109" s="1">
        <v>71.069999999999993</v>
      </c>
      <c r="B7109" s="1">
        <v>-1.6136492999999998E-2</v>
      </c>
      <c r="C7109" s="1">
        <v>-0.11009032000000001</v>
      </c>
      <c r="D7109" s="1">
        <v>-4.0356688999999999E-3</v>
      </c>
    </row>
    <row r="7110" spans="1:4" x14ac:dyDescent="0.15">
      <c r="A7110" s="1">
        <v>71.08</v>
      </c>
      <c r="B7110" s="1">
        <v>-1.1119008E-2</v>
      </c>
      <c r="C7110" s="1">
        <v>-9.8806462999999997E-2</v>
      </c>
      <c r="D7110" s="1">
        <v>-8.6121103999999993E-3</v>
      </c>
    </row>
    <row r="7111" spans="1:4" x14ac:dyDescent="0.15">
      <c r="A7111" s="1">
        <v>71.09</v>
      </c>
      <c r="B7111" s="1">
        <v>-5.5479489999999999E-3</v>
      </c>
      <c r="C7111" s="1">
        <v>-8.6153454000000004E-2</v>
      </c>
      <c r="D7111" s="1">
        <v>-1.1803793E-2</v>
      </c>
    </row>
    <row r="7112" spans="1:4" x14ac:dyDescent="0.15">
      <c r="A7112" s="1">
        <v>71.099999999999994</v>
      </c>
      <c r="B7112" s="1">
        <v>-3.5926774E-4</v>
      </c>
      <c r="C7112" s="1">
        <v>-7.3297691999999998E-2</v>
      </c>
      <c r="D7112" s="1">
        <v>-1.4730480000000001E-2</v>
      </c>
    </row>
    <row r="7113" spans="1:4" x14ac:dyDescent="0.15">
      <c r="A7113" s="1">
        <v>71.11</v>
      </c>
      <c r="B7113" s="1">
        <v>5.3039461E-3</v>
      </c>
      <c r="C7113" s="1">
        <v>-5.9743404999999999E-2</v>
      </c>
      <c r="D7113" s="1">
        <v>-1.7096694999999999E-2</v>
      </c>
    </row>
    <row r="7114" spans="1:4" x14ac:dyDescent="0.15">
      <c r="A7114" s="1">
        <v>71.12</v>
      </c>
      <c r="B7114" s="1">
        <v>9.9832079000000008E-3</v>
      </c>
      <c r="C7114" s="1">
        <v>-4.7301498999999997E-2</v>
      </c>
      <c r="D7114" s="1">
        <v>-2.0228517000000001E-2</v>
      </c>
    </row>
    <row r="7115" spans="1:4" x14ac:dyDescent="0.15">
      <c r="A7115" s="1">
        <v>71.13</v>
      </c>
      <c r="B7115" s="1">
        <v>1.4768206000000001E-2</v>
      </c>
      <c r="C7115" s="1">
        <v>-3.4947834999999997E-2</v>
      </c>
      <c r="D7115" s="1">
        <v>-2.3431991999999999E-2</v>
      </c>
    </row>
    <row r="7116" spans="1:4" x14ac:dyDescent="0.15">
      <c r="A7116" s="1">
        <v>71.14</v>
      </c>
      <c r="B7116" s="1">
        <v>1.8759616E-2</v>
      </c>
      <c r="C7116" s="1">
        <v>-2.5063061000000001E-2</v>
      </c>
      <c r="D7116" s="1">
        <v>-2.7455687999999999E-2</v>
      </c>
    </row>
    <row r="7117" spans="1:4" x14ac:dyDescent="0.15">
      <c r="A7117" s="1">
        <v>71.150000000000006</v>
      </c>
      <c r="B7117" s="1">
        <v>2.2336899E-2</v>
      </c>
      <c r="C7117" s="1">
        <v>-1.6438686000000001E-2</v>
      </c>
      <c r="D7117" s="1">
        <v>-3.0782111000000001E-2</v>
      </c>
    </row>
    <row r="7118" spans="1:4" x14ac:dyDescent="0.15">
      <c r="A7118" s="1">
        <v>71.16</v>
      </c>
      <c r="B7118" s="1">
        <v>2.5080412999999999E-2</v>
      </c>
      <c r="C7118" s="1">
        <v>-9.7204848999999996E-3</v>
      </c>
      <c r="D7118" s="1">
        <v>-3.4438358000000002E-2</v>
      </c>
    </row>
    <row r="7119" spans="1:4" x14ac:dyDescent="0.15">
      <c r="A7119" s="1">
        <v>71.17</v>
      </c>
      <c r="B7119" s="1">
        <v>2.7543686000000001E-2</v>
      </c>
      <c r="C7119" s="1">
        <v>-3.4795423000000001E-3</v>
      </c>
      <c r="D7119" s="1">
        <v>-3.7320399999999997E-2</v>
      </c>
    </row>
    <row r="7120" spans="1:4" x14ac:dyDescent="0.15">
      <c r="A7120" s="1">
        <v>71.180000000000007</v>
      </c>
      <c r="B7120" s="1">
        <v>3.0416121000000001E-2</v>
      </c>
      <c r="C7120" s="1">
        <v>2.5634534E-3</v>
      </c>
      <c r="D7120" s="1">
        <v>-4.0397850999999999E-2</v>
      </c>
    </row>
    <row r="7121" spans="1:4" x14ac:dyDescent="0.15">
      <c r="A7121" s="1">
        <v>71.19</v>
      </c>
      <c r="B7121" s="1">
        <v>3.3142118999999998E-2</v>
      </c>
      <c r="C7121" s="1">
        <v>8.8635855E-3</v>
      </c>
      <c r="D7121" s="1">
        <v>-4.3218599000000003E-2</v>
      </c>
    </row>
    <row r="7122" spans="1:4" x14ac:dyDescent="0.15">
      <c r="A7122" s="1">
        <v>71.2</v>
      </c>
      <c r="B7122" s="1">
        <v>3.5649449999999999E-2</v>
      </c>
      <c r="C7122" s="1">
        <v>1.5125114E-2</v>
      </c>
      <c r="D7122" s="1">
        <v>-4.5993546000000003E-2</v>
      </c>
    </row>
    <row r="7123" spans="1:4" x14ac:dyDescent="0.15">
      <c r="A7123" s="1">
        <v>71.209999999999994</v>
      </c>
      <c r="B7123" s="1">
        <v>3.8534540999999999E-2</v>
      </c>
      <c r="C7123" s="1">
        <v>2.2298770999999998E-2</v>
      </c>
      <c r="D7123" s="1">
        <v>-4.8269040999999999E-2</v>
      </c>
    </row>
    <row r="7124" spans="1:4" x14ac:dyDescent="0.15">
      <c r="A7124" s="1">
        <v>71.22</v>
      </c>
      <c r="B7124" s="1">
        <v>3.9424323999999997E-2</v>
      </c>
      <c r="C7124" s="1">
        <v>2.8075602000000002E-2</v>
      </c>
      <c r="D7124" s="1">
        <v>-5.2252904000000003E-2</v>
      </c>
    </row>
    <row r="7125" spans="1:4" x14ac:dyDescent="0.15">
      <c r="A7125" s="1">
        <v>71.23</v>
      </c>
      <c r="B7125" s="1">
        <v>4.0646627999999997E-2</v>
      </c>
      <c r="C7125" s="1">
        <v>3.3749897000000001E-2</v>
      </c>
      <c r="D7125" s="1">
        <v>-5.6243667999999997E-2</v>
      </c>
    </row>
    <row r="7126" spans="1:4" x14ac:dyDescent="0.15">
      <c r="A7126" s="1">
        <v>71.239999999999995</v>
      </c>
      <c r="B7126" s="1">
        <v>4.3012557E-2</v>
      </c>
      <c r="C7126" s="1">
        <v>3.9979064000000002E-2</v>
      </c>
      <c r="D7126" s="1">
        <v>-5.8937613E-2</v>
      </c>
    </row>
    <row r="7127" spans="1:4" x14ac:dyDescent="0.15">
      <c r="A7127" s="1">
        <v>71.25</v>
      </c>
      <c r="B7127" s="1">
        <v>4.6296837E-2</v>
      </c>
      <c r="C7127" s="1">
        <v>4.6000142000000001E-2</v>
      </c>
      <c r="D7127" s="1">
        <v>-6.0950307000000002E-2</v>
      </c>
    </row>
    <row r="7128" spans="1:4" x14ac:dyDescent="0.15">
      <c r="A7128" s="1">
        <v>71.260000000000005</v>
      </c>
      <c r="B7128" s="1">
        <v>5.0769183000000002E-2</v>
      </c>
      <c r="C7128" s="1">
        <v>5.1933418000000002E-2</v>
      </c>
      <c r="D7128" s="1">
        <v>-6.2179527999999998E-2</v>
      </c>
    </row>
    <row r="7129" spans="1:4" x14ac:dyDescent="0.15">
      <c r="A7129" s="1">
        <v>71.27</v>
      </c>
      <c r="B7129" s="1">
        <v>5.5920571000000002E-2</v>
      </c>
      <c r="C7129" s="1">
        <v>5.7878457000000001E-2</v>
      </c>
      <c r="D7129" s="1">
        <v>-6.3620792999999995E-2</v>
      </c>
    </row>
    <row r="7130" spans="1:4" x14ac:dyDescent="0.15">
      <c r="A7130" s="1">
        <v>71.28</v>
      </c>
      <c r="B7130" s="1">
        <v>6.1009002E-2</v>
      </c>
      <c r="C7130" s="1">
        <v>6.1918488000000001E-2</v>
      </c>
      <c r="D7130" s="1">
        <v>-6.5907439999999998E-2</v>
      </c>
    </row>
    <row r="7131" spans="1:4" x14ac:dyDescent="0.15">
      <c r="A7131" s="1">
        <v>71.290000000000006</v>
      </c>
      <c r="B7131" s="1">
        <v>6.5639899000000002E-2</v>
      </c>
      <c r="C7131" s="1">
        <v>6.3711439999999994E-2</v>
      </c>
      <c r="D7131" s="1">
        <v>-6.9185360000000001E-2</v>
      </c>
    </row>
    <row r="7132" spans="1:4" x14ac:dyDescent="0.15">
      <c r="A7132" s="1">
        <v>71.3</v>
      </c>
      <c r="B7132" s="1">
        <v>6.9564656000000002E-2</v>
      </c>
      <c r="C7132" s="1">
        <v>6.2964240000000005E-2</v>
      </c>
      <c r="D7132" s="1">
        <v>-7.312602E-2</v>
      </c>
    </row>
    <row r="7133" spans="1:4" x14ac:dyDescent="0.15">
      <c r="A7133" s="1">
        <v>71.31</v>
      </c>
      <c r="B7133" s="1">
        <v>7.2788361999999995E-2</v>
      </c>
      <c r="C7133" s="1">
        <v>6.0913544E-2</v>
      </c>
      <c r="D7133" s="1">
        <v>-7.7337865000000006E-2</v>
      </c>
    </row>
    <row r="7134" spans="1:4" x14ac:dyDescent="0.15">
      <c r="A7134" s="1">
        <v>71.319999999999993</v>
      </c>
      <c r="B7134" s="1">
        <v>7.4807995000000002E-2</v>
      </c>
      <c r="C7134" s="1">
        <v>5.7473695999999998E-2</v>
      </c>
      <c r="D7134" s="1">
        <v>-8.1613124999999995E-2</v>
      </c>
    </row>
    <row r="7135" spans="1:4" x14ac:dyDescent="0.15">
      <c r="A7135" s="1">
        <v>71.33</v>
      </c>
      <c r="B7135" s="1">
        <v>7.5456028999999994E-2</v>
      </c>
      <c r="C7135" s="1">
        <v>5.3653763E-2</v>
      </c>
      <c r="D7135" s="1">
        <v>-8.5496819000000002E-2</v>
      </c>
    </row>
    <row r="7136" spans="1:4" x14ac:dyDescent="0.15">
      <c r="A7136" s="1">
        <v>71.34</v>
      </c>
      <c r="B7136" s="1">
        <v>7.4399454000000004E-2</v>
      </c>
      <c r="C7136" s="1">
        <v>4.931236E-2</v>
      </c>
      <c r="D7136" s="1">
        <v>-8.8906252000000005E-2</v>
      </c>
    </row>
    <row r="7137" spans="1:4" x14ac:dyDescent="0.15">
      <c r="A7137" s="1">
        <v>71.349999999999994</v>
      </c>
      <c r="B7137" s="1">
        <v>7.1937101000000003E-2</v>
      </c>
      <c r="C7137" s="1">
        <v>4.4989975000000001E-2</v>
      </c>
      <c r="D7137" s="1">
        <v>-9.2106465999999998E-2</v>
      </c>
    </row>
    <row r="7138" spans="1:4" x14ac:dyDescent="0.15">
      <c r="A7138" s="1">
        <v>71.36</v>
      </c>
      <c r="B7138" s="1">
        <v>6.8458129000000006E-2</v>
      </c>
      <c r="C7138" s="1">
        <v>4.0744524999999997E-2</v>
      </c>
      <c r="D7138" s="1">
        <v>-9.5303553999999999E-2</v>
      </c>
    </row>
    <row r="7139" spans="1:4" x14ac:dyDescent="0.15">
      <c r="A7139" s="1">
        <v>71.37</v>
      </c>
      <c r="B7139" s="1">
        <v>6.4566889000000002E-2</v>
      </c>
      <c r="C7139" s="1">
        <v>3.7823204999999999E-2</v>
      </c>
      <c r="D7139" s="1">
        <v>-9.7971146999999995E-2</v>
      </c>
    </row>
    <row r="7140" spans="1:4" x14ac:dyDescent="0.15">
      <c r="A7140" s="1">
        <v>71.38</v>
      </c>
      <c r="B7140" s="1">
        <v>6.0494675999999997E-2</v>
      </c>
      <c r="C7140" s="1">
        <v>3.6577721000000001E-2</v>
      </c>
      <c r="D7140" s="1">
        <v>-0.10054595</v>
      </c>
    </row>
    <row r="7141" spans="1:4" x14ac:dyDescent="0.15">
      <c r="A7141" s="1">
        <v>71.39</v>
      </c>
      <c r="B7141" s="1">
        <v>5.6431526000000003E-2</v>
      </c>
      <c r="C7141" s="1">
        <v>3.6896321000000003E-2</v>
      </c>
      <c r="D7141" s="1">
        <v>-0.10253581000000001</v>
      </c>
    </row>
    <row r="7142" spans="1:4" x14ac:dyDescent="0.15">
      <c r="A7142" s="1">
        <v>71.400000000000006</v>
      </c>
      <c r="B7142" s="1">
        <v>5.2571378000000002E-2</v>
      </c>
      <c r="C7142" s="1">
        <v>3.7206074999999998E-2</v>
      </c>
      <c r="D7142" s="1">
        <v>-0.10464061</v>
      </c>
    </row>
    <row r="7143" spans="1:4" x14ac:dyDescent="0.15">
      <c r="A7143" s="1">
        <v>71.41</v>
      </c>
      <c r="B7143" s="1">
        <v>4.8555307999999998E-2</v>
      </c>
      <c r="C7143" s="1">
        <v>3.7606750000000001E-2</v>
      </c>
      <c r="D7143" s="1">
        <v>-0.10633241</v>
      </c>
    </row>
    <row r="7144" spans="1:4" x14ac:dyDescent="0.15">
      <c r="A7144" s="1">
        <v>71.42</v>
      </c>
      <c r="B7144" s="1">
        <v>4.4266855000000001E-2</v>
      </c>
      <c r="C7144" s="1">
        <v>3.7403554999999998E-2</v>
      </c>
      <c r="D7144" s="1">
        <v>-0.10800709999999999</v>
      </c>
    </row>
    <row r="7145" spans="1:4" x14ac:dyDescent="0.15">
      <c r="A7145" s="1">
        <v>71.430000000000007</v>
      </c>
      <c r="B7145" s="1">
        <v>4.0143616999999999E-2</v>
      </c>
      <c r="C7145" s="1">
        <v>3.7042204000000002E-2</v>
      </c>
      <c r="D7145" s="1">
        <v>-0.10860124</v>
      </c>
    </row>
    <row r="7146" spans="1:4" x14ac:dyDescent="0.15">
      <c r="A7146" s="1">
        <v>71.44</v>
      </c>
      <c r="B7146" s="1">
        <v>3.5832828999999997E-2</v>
      </c>
      <c r="C7146" s="1">
        <v>3.5547440999999999E-2</v>
      </c>
      <c r="D7146" s="1">
        <v>-0.10849681999999999</v>
      </c>
    </row>
    <row r="7147" spans="1:4" x14ac:dyDescent="0.15">
      <c r="A7147" s="1">
        <v>71.45</v>
      </c>
      <c r="B7147" s="1">
        <v>3.1862557999999999E-2</v>
      </c>
      <c r="C7147" s="1">
        <v>3.3516050999999998E-2</v>
      </c>
      <c r="D7147" s="1">
        <v>-0.10838003</v>
      </c>
    </row>
    <row r="7148" spans="1:4" x14ac:dyDescent="0.15">
      <c r="A7148" s="1">
        <v>71.459999999999994</v>
      </c>
      <c r="B7148" s="1">
        <v>2.7931622999999999E-2</v>
      </c>
      <c r="C7148" s="1">
        <v>3.0698579E-2</v>
      </c>
      <c r="D7148" s="1">
        <v>-0.10915763000000001</v>
      </c>
    </row>
    <row r="7149" spans="1:4" x14ac:dyDescent="0.15">
      <c r="A7149" s="1">
        <v>71.47</v>
      </c>
      <c r="B7149" s="1">
        <v>2.38751E-2</v>
      </c>
      <c r="C7149" s="1">
        <v>2.8197521999999999E-2</v>
      </c>
      <c r="D7149" s="1">
        <v>-0.10948081</v>
      </c>
    </row>
    <row r="7150" spans="1:4" x14ac:dyDescent="0.15">
      <c r="A7150" s="1">
        <v>71.48</v>
      </c>
      <c r="B7150" s="1">
        <v>1.8850626999999998E-2</v>
      </c>
      <c r="C7150" s="1">
        <v>2.5602494999999999E-2</v>
      </c>
      <c r="D7150" s="1">
        <v>-0.11035185</v>
      </c>
    </row>
    <row r="7151" spans="1:4" x14ac:dyDescent="0.15">
      <c r="A7151" s="1">
        <v>71.489999999999995</v>
      </c>
      <c r="B7151" s="1">
        <v>1.3911321000000001E-2</v>
      </c>
      <c r="C7151" s="1">
        <v>2.3631319000000001E-2</v>
      </c>
      <c r="D7151" s="1">
        <v>-0.1108387</v>
      </c>
    </row>
    <row r="7152" spans="1:4" x14ac:dyDescent="0.15">
      <c r="A7152" s="1">
        <v>71.5</v>
      </c>
      <c r="B7152" s="1">
        <v>9.1098955999999991E-3</v>
      </c>
      <c r="C7152" s="1">
        <v>2.2694955999999999E-2</v>
      </c>
      <c r="D7152" s="1">
        <v>-0.11077794000000001</v>
      </c>
    </row>
    <row r="7153" spans="1:4" x14ac:dyDescent="0.15">
      <c r="A7153" s="1">
        <v>71.510000000000005</v>
      </c>
      <c r="B7153" s="1">
        <v>4.9798838999999999E-3</v>
      </c>
      <c r="C7153" s="1">
        <v>2.2937177E-2</v>
      </c>
      <c r="D7153" s="1">
        <v>-0.11016086</v>
      </c>
    </row>
    <row r="7154" spans="1:4" x14ac:dyDescent="0.15">
      <c r="A7154" s="1">
        <v>71.52</v>
      </c>
      <c r="B7154" s="1">
        <v>1.6485782E-3</v>
      </c>
      <c r="C7154" s="1">
        <v>2.3656703000000001E-2</v>
      </c>
      <c r="D7154" s="1">
        <v>-0.10863032</v>
      </c>
    </row>
    <row r="7155" spans="1:4" x14ac:dyDescent="0.15">
      <c r="A7155" s="1">
        <v>71.53</v>
      </c>
      <c r="B7155" s="1">
        <v>3.6225499000000001E-4</v>
      </c>
      <c r="C7155" s="1">
        <v>2.5486392E-2</v>
      </c>
      <c r="D7155" s="1">
        <v>-0.10566732</v>
      </c>
    </row>
    <row r="7156" spans="1:4" x14ac:dyDescent="0.15">
      <c r="A7156" s="1">
        <v>71.540000000000006</v>
      </c>
      <c r="B7156" s="1">
        <v>-1.1974365E-3</v>
      </c>
      <c r="C7156" s="1">
        <v>2.6719410999999998E-2</v>
      </c>
      <c r="D7156" s="1">
        <v>-0.1044132</v>
      </c>
    </row>
    <row r="7157" spans="1:4" x14ac:dyDescent="0.15">
      <c r="A7157" s="1">
        <v>71.55</v>
      </c>
      <c r="B7157" s="1">
        <v>-1.624384E-3</v>
      </c>
      <c r="C7157" s="1">
        <v>2.9502344E-2</v>
      </c>
      <c r="D7157" s="1">
        <v>-0.103397</v>
      </c>
    </row>
    <row r="7158" spans="1:4" x14ac:dyDescent="0.15">
      <c r="A7158" s="1">
        <v>71.56</v>
      </c>
      <c r="B7158" s="1">
        <v>1.2643429000000001E-4</v>
      </c>
      <c r="C7158" s="1">
        <v>3.4545874999999997E-2</v>
      </c>
      <c r="D7158" s="1">
        <v>-0.10284430999999999</v>
      </c>
    </row>
    <row r="7159" spans="1:4" x14ac:dyDescent="0.15">
      <c r="A7159" s="1">
        <v>71.569999999999993</v>
      </c>
      <c r="B7159" s="1">
        <v>3.5182490000000002E-3</v>
      </c>
      <c r="C7159" s="1">
        <v>4.0407736E-2</v>
      </c>
      <c r="D7159" s="1">
        <v>-0.10279064</v>
      </c>
    </row>
    <row r="7160" spans="1:4" x14ac:dyDescent="0.15">
      <c r="A7160" s="1">
        <v>71.58</v>
      </c>
      <c r="B7160" s="1">
        <v>7.8156680999999992E-3</v>
      </c>
      <c r="C7160" s="1">
        <v>4.6892593000000003E-2</v>
      </c>
      <c r="D7160" s="1">
        <v>-0.10242806</v>
      </c>
    </row>
    <row r="7161" spans="1:4" x14ac:dyDescent="0.15">
      <c r="A7161" s="1">
        <v>71.59</v>
      </c>
      <c r="B7161" s="1">
        <v>1.2483961999999999E-2</v>
      </c>
      <c r="C7161" s="1">
        <v>5.3948479000000001E-2</v>
      </c>
      <c r="D7161" s="1">
        <v>-0.10151378</v>
      </c>
    </row>
    <row r="7162" spans="1:4" x14ac:dyDescent="0.15">
      <c r="A7162" s="1">
        <v>71.599999999999994</v>
      </c>
      <c r="B7162" s="1">
        <v>1.6699417000000001E-2</v>
      </c>
      <c r="C7162" s="1">
        <v>6.0717485000000002E-2</v>
      </c>
      <c r="D7162" s="1">
        <v>-0.101391</v>
      </c>
    </row>
    <row r="7163" spans="1:4" x14ac:dyDescent="0.15">
      <c r="A7163" s="1">
        <v>71.61</v>
      </c>
      <c r="B7163" s="1">
        <v>1.9349776999999999E-2</v>
      </c>
      <c r="C7163" s="1">
        <v>6.6248073000000005E-2</v>
      </c>
      <c r="D7163" s="1">
        <v>-0.10259735</v>
      </c>
    </row>
    <row r="7164" spans="1:4" x14ac:dyDescent="0.15">
      <c r="A7164" s="1">
        <v>71.62</v>
      </c>
      <c r="B7164" s="1">
        <v>2.0767615999999999E-2</v>
      </c>
      <c r="C7164" s="1">
        <v>7.2056602999999997E-2</v>
      </c>
      <c r="D7164" s="1">
        <v>-0.10442959</v>
      </c>
    </row>
    <row r="7165" spans="1:4" x14ac:dyDescent="0.15">
      <c r="A7165" s="1">
        <v>71.63</v>
      </c>
      <c r="B7165" s="1">
        <v>2.204333E-2</v>
      </c>
      <c r="C7165" s="1">
        <v>7.8419751999999995E-2</v>
      </c>
      <c r="D7165" s="1">
        <v>-0.1055189</v>
      </c>
    </row>
    <row r="7166" spans="1:4" x14ac:dyDescent="0.15">
      <c r="A7166" s="1">
        <v>71.64</v>
      </c>
      <c r="B7166" s="1">
        <v>2.3204321999999999E-2</v>
      </c>
      <c r="C7166" s="1">
        <v>8.4220821000000001E-2</v>
      </c>
      <c r="D7166" s="1">
        <v>-0.10610667</v>
      </c>
    </row>
    <row r="7167" spans="1:4" x14ac:dyDescent="0.15">
      <c r="A7167" s="1">
        <v>71.650000000000006</v>
      </c>
      <c r="B7167" s="1">
        <v>2.4626042000000001E-2</v>
      </c>
      <c r="C7167" s="1">
        <v>9.0600846999999998E-2</v>
      </c>
      <c r="D7167" s="1">
        <v>-0.10631907</v>
      </c>
    </row>
    <row r="7168" spans="1:4" x14ac:dyDescent="0.15">
      <c r="A7168" s="1">
        <v>71.66</v>
      </c>
      <c r="B7168" s="1">
        <v>2.6425860999999998E-2</v>
      </c>
      <c r="C7168" s="1">
        <v>9.6499554000000001E-2</v>
      </c>
      <c r="D7168" s="1">
        <v>-0.10704856</v>
      </c>
    </row>
    <row r="7169" spans="1:4" x14ac:dyDescent="0.15">
      <c r="A7169" s="1">
        <v>71.67</v>
      </c>
      <c r="B7169" s="1">
        <v>2.8774065000000001E-2</v>
      </c>
      <c r="C7169" s="1">
        <v>0.10218366</v>
      </c>
      <c r="D7169" s="1">
        <v>-0.10705865000000001</v>
      </c>
    </row>
    <row r="7170" spans="1:4" x14ac:dyDescent="0.15">
      <c r="A7170" s="1">
        <v>71.680000000000007</v>
      </c>
      <c r="B7170" s="1">
        <v>3.0807859E-2</v>
      </c>
      <c r="C7170" s="1">
        <v>0.10696324</v>
      </c>
      <c r="D7170" s="1">
        <v>-0.10608558</v>
      </c>
    </row>
    <row r="7171" spans="1:4" x14ac:dyDescent="0.15">
      <c r="A7171" s="1">
        <v>71.69</v>
      </c>
      <c r="B7171" s="1">
        <v>3.3289879000000001E-2</v>
      </c>
      <c r="C7171" s="1">
        <v>0.11120569</v>
      </c>
      <c r="D7171" s="1">
        <v>-0.10387333999999999</v>
      </c>
    </row>
    <row r="7172" spans="1:4" x14ac:dyDescent="0.15">
      <c r="A7172" s="1">
        <v>71.7</v>
      </c>
      <c r="B7172" s="1">
        <v>3.5698715999999998E-2</v>
      </c>
      <c r="C7172" s="1">
        <v>0.11422685</v>
      </c>
      <c r="D7172" s="1">
        <v>-0.10163823</v>
      </c>
    </row>
    <row r="7173" spans="1:4" x14ac:dyDescent="0.15">
      <c r="A7173" s="1">
        <v>71.709999999999994</v>
      </c>
      <c r="B7173" s="1">
        <v>3.8218951000000001E-2</v>
      </c>
      <c r="C7173" s="1">
        <v>0.11638883</v>
      </c>
      <c r="D7173" s="1">
        <v>-9.8823665000000005E-2</v>
      </c>
    </row>
    <row r="7174" spans="1:4" x14ac:dyDescent="0.15">
      <c r="A7174" s="1">
        <v>71.72</v>
      </c>
      <c r="B7174" s="1">
        <v>4.0155224000000003E-2</v>
      </c>
      <c r="C7174" s="1">
        <v>0.11701337000000001</v>
      </c>
      <c r="D7174" s="1">
        <v>-9.5019826000000002E-2</v>
      </c>
    </row>
    <row r="7175" spans="1:4" x14ac:dyDescent="0.15">
      <c r="A7175" s="1">
        <v>71.73</v>
      </c>
      <c r="B7175" s="1">
        <v>4.3007746999999999E-2</v>
      </c>
      <c r="C7175" s="1">
        <v>0.11644068</v>
      </c>
      <c r="D7175" s="1">
        <v>-9.0676400000000004E-2</v>
      </c>
    </row>
    <row r="7176" spans="1:4" x14ac:dyDescent="0.15">
      <c r="A7176" s="1">
        <v>71.739999999999995</v>
      </c>
      <c r="B7176" s="1">
        <v>4.6018393999999997E-2</v>
      </c>
      <c r="C7176" s="1">
        <v>0.11426746</v>
      </c>
      <c r="D7176" s="1">
        <v>-8.6203864000000005E-2</v>
      </c>
    </row>
    <row r="7177" spans="1:4" x14ac:dyDescent="0.15">
      <c r="A7177" s="1">
        <v>71.75</v>
      </c>
      <c r="B7177" s="1">
        <v>4.9759875000000002E-2</v>
      </c>
      <c r="C7177" s="1">
        <v>0.11149117</v>
      </c>
      <c r="D7177" s="1">
        <v>-8.1037334000000003E-2</v>
      </c>
    </row>
    <row r="7178" spans="1:4" x14ac:dyDescent="0.15">
      <c r="A7178" s="1">
        <v>71.760000000000005</v>
      </c>
      <c r="B7178" s="1">
        <v>5.3702477999999998E-2</v>
      </c>
      <c r="C7178" s="1">
        <v>0.10754300999999999</v>
      </c>
      <c r="D7178" s="1">
        <v>-7.5579493999999997E-2</v>
      </c>
    </row>
    <row r="7179" spans="1:4" x14ac:dyDescent="0.15">
      <c r="A7179" s="1">
        <v>71.77</v>
      </c>
      <c r="B7179" s="1">
        <v>5.7410742000000001E-2</v>
      </c>
      <c r="C7179" s="1">
        <v>0.1034887</v>
      </c>
      <c r="D7179" s="1">
        <v>-6.9704522000000005E-2</v>
      </c>
    </row>
    <row r="7180" spans="1:4" x14ac:dyDescent="0.15">
      <c r="A7180" s="1">
        <v>71.78</v>
      </c>
      <c r="B7180" s="1">
        <v>6.0606171E-2</v>
      </c>
      <c r="C7180" s="1">
        <v>9.8660996000000001E-2</v>
      </c>
      <c r="D7180" s="1">
        <v>-6.4316997000000001E-2</v>
      </c>
    </row>
    <row r="7181" spans="1:4" x14ac:dyDescent="0.15">
      <c r="A7181" s="1">
        <v>71.790000000000006</v>
      </c>
      <c r="B7181" s="1">
        <v>6.3755725999999999E-2</v>
      </c>
      <c r="C7181" s="1">
        <v>9.3345299000000007E-2</v>
      </c>
      <c r="D7181" s="1">
        <v>-5.8872486000000002E-2</v>
      </c>
    </row>
    <row r="7182" spans="1:4" x14ac:dyDescent="0.15">
      <c r="A7182" s="1">
        <v>71.8</v>
      </c>
      <c r="B7182" s="1">
        <v>6.6099878000000001E-2</v>
      </c>
      <c r="C7182" s="1">
        <v>8.6789600999999994E-2</v>
      </c>
      <c r="D7182" s="1">
        <v>-5.4510178999999999E-2</v>
      </c>
    </row>
    <row r="7183" spans="1:4" x14ac:dyDescent="0.15">
      <c r="A7183" s="1">
        <v>71.81</v>
      </c>
      <c r="B7183" s="1">
        <v>6.8437710999999998E-2</v>
      </c>
      <c r="C7183" s="1">
        <v>8.0390389000000007E-2</v>
      </c>
      <c r="D7183" s="1">
        <v>-4.9887057999999998E-2</v>
      </c>
    </row>
    <row r="7184" spans="1:4" x14ac:dyDescent="0.15">
      <c r="A7184" s="1">
        <v>71.819999999999993</v>
      </c>
      <c r="B7184" s="1">
        <v>7.0167074999999995E-2</v>
      </c>
      <c r="C7184" s="1">
        <v>7.3105722999999997E-2</v>
      </c>
      <c r="D7184" s="1">
        <v>-4.4588226000000002E-2</v>
      </c>
    </row>
    <row r="7185" spans="1:4" x14ac:dyDescent="0.15">
      <c r="A7185" s="1">
        <v>71.83</v>
      </c>
      <c r="B7185" s="1">
        <v>7.1967922000000004E-2</v>
      </c>
      <c r="C7185" s="1">
        <v>6.6015914999999994E-2</v>
      </c>
      <c r="D7185" s="1">
        <v>-3.8420052000000003E-2</v>
      </c>
    </row>
    <row r="7186" spans="1:4" x14ac:dyDescent="0.15">
      <c r="A7186" s="1">
        <v>71.84</v>
      </c>
      <c r="B7186" s="1">
        <v>7.3609865999999996E-2</v>
      </c>
      <c r="C7186" s="1">
        <v>5.9559158000000001E-2</v>
      </c>
      <c r="D7186" s="1">
        <v>-3.1945473000000002E-2</v>
      </c>
    </row>
    <row r="7187" spans="1:4" x14ac:dyDescent="0.15">
      <c r="A7187" s="1">
        <v>71.849999999999994</v>
      </c>
      <c r="B7187" s="1">
        <v>7.5033065999999995E-2</v>
      </c>
      <c r="C7187" s="1">
        <v>5.3260403999999997E-2</v>
      </c>
      <c r="D7187" s="1">
        <v>-2.4578617000000001E-2</v>
      </c>
    </row>
    <row r="7188" spans="1:4" x14ac:dyDescent="0.15">
      <c r="A7188" s="1">
        <v>71.86</v>
      </c>
      <c r="B7188" s="1">
        <v>7.5209984999999993E-2</v>
      </c>
      <c r="C7188" s="1">
        <v>4.6017127999999997E-2</v>
      </c>
      <c r="D7188" s="1">
        <v>-1.8713800999999999E-2</v>
      </c>
    </row>
    <row r="7189" spans="1:4" x14ac:dyDescent="0.15">
      <c r="A7189" s="1">
        <v>71.87</v>
      </c>
      <c r="B7189" s="1">
        <v>7.5959494000000002E-2</v>
      </c>
      <c r="C7189" s="1">
        <v>3.8876426999999998E-2</v>
      </c>
      <c r="D7189" s="1">
        <v>-1.2343938E-2</v>
      </c>
    </row>
    <row r="7190" spans="1:4" x14ac:dyDescent="0.15">
      <c r="A7190" s="1">
        <v>71.88</v>
      </c>
      <c r="B7190" s="1">
        <v>7.7948111E-2</v>
      </c>
      <c r="C7190" s="1">
        <v>3.2456362000000002E-2</v>
      </c>
      <c r="D7190" s="1">
        <v>-5.008597E-3</v>
      </c>
    </row>
    <row r="7191" spans="1:4" x14ac:dyDescent="0.15">
      <c r="A7191" s="1">
        <v>71.89</v>
      </c>
      <c r="B7191" s="1">
        <v>8.1407463999999999E-2</v>
      </c>
      <c r="C7191" s="1">
        <v>2.6663716000000001E-2</v>
      </c>
      <c r="D7191" s="1">
        <v>2.780565E-3</v>
      </c>
    </row>
    <row r="7192" spans="1:4" x14ac:dyDescent="0.15">
      <c r="A7192" s="1">
        <v>71.900000000000006</v>
      </c>
      <c r="B7192" s="1">
        <v>8.6655207999999997E-2</v>
      </c>
      <c r="C7192" s="1">
        <v>2.2435730000000001E-2</v>
      </c>
      <c r="D7192" s="1">
        <v>1.1073569E-2</v>
      </c>
    </row>
    <row r="7193" spans="1:4" x14ac:dyDescent="0.15">
      <c r="A7193" s="1">
        <v>71.91</v>
      </c>
      <c r="B7193" s="1">
        <v>9.306673E-2</v>
      </c>
      <c r="C7193" s="1">
        <v>1.8670993E-2</v>
      </c>
      <c r="D7193" s="1">
        <v>1.9545513E-2</v>
      </c>
    </row>
    <row r="7194" spans="1:4" x14ac:dyDescent="0.15">
      <c r="A7194" s="1">
        <v>71.92</v>
      </c>
      <c r="B7194" s="1">
        <v>9.8786982999999995E-2</v>
      </c>
      <c r="C7194" s="1">
        <v>1.5321016999999999E-2</v>
      </c>
      <c r="D7194" s="1">
        <v>2.7871776000000001E-2</v>
      </c>
    </row>
    <row r="7195" spans="1:4" x14ac:dyDescent="0.15">
      <c r="A7195" s="1">
        <v>71.930000000000007</v>
      </c>
      <c r="B7195" s="1">
        <v>0.10290961999999999</v>
      </c>
      <c r="C7195" s="1">
        <v>1.1544007E-2</v>
      </c>
      <c r="D7195" s="1">
        <v>3.5151778000000002E-2</v>
      </c>
    </row>
    <row r="7196" spans="1:4" x14ac:dyDescent="0.15">
      <c r="A7196" s="1">
        <v>71.94</v>
      </c>
      <c r="B7196" s="1">
        <v>0.1045194</v>
      </c>
      <c r="C7196" s="1">
        <v>6.6380197999999996E-3</v>
      </c>
      <c r="D7196" s="1">
        <v>4.0733665000000002E-2</v>
      </c>
    </row>
    <row r="7197" spans="1:4" x14ac:dyDescent="0.15">
      <c r="A7197" s="1">
        <v>71.95</v>
      </c>
      <c r="B7197" s="1">
        <v>0.10526455</v>
      </c>
      <c r="C7197" s="1">
        <v>1.7224596E-3</v>
      </c>
      <c r="D7197" s="1">
        <v>4.6578700000000001E-2</v>
      </c>
    </row>
    <row r="7198" spans="1:4" x14ac:dyDescent="0.15">
      <c r="A7198" s="1">
        <v>71.959999999999994</v>
      </c>
      <c r="B7198" s="1">
        <v>0.10450485</v>
      </c>
      <c r="C7198" s="1">
        <v>-4.7458891000000001E-3</v>
      </c>
      <c r="D7198" s="1">
        <v>5.2189363000000003E-2</v>
      </c>
    </row>
    <row r="7199" spans="1:4" x14ac:dyDescent="0.15">
      <c r="A7199" s="1">
        <v>71.97</v>
      </c>
      <c r="B7199" s="1">
        <v>0.10228846</v>
      </c>
      <c r="C7199" s="1">
        <v>-1.1950643E-2</v>
      </c>
      <c r="D7199" s="1">
        <v>5.7927958000000002E-2</v>
      </c>
    </row>
    <row r="7200" spans="1:4" x14ac:dyDescent="0.15">
      <c r="A7200" s="1">
        <v>71.98</v>
      </c>
      <c r="B7200" s="1">
        <v>9.8454472000000001E-2</v>
      </c>
      <c r="C7200" s="1">
        <v>-1.9548321E-2</v>
      </c>
      <c r="D7200" s="1">
        <v>6.3902256000000004E-2</v>
      </c>
    </row>
    <row r="7201" spans="1:4" x14ac:dyDescent="0.15">
      <c r="A7201" s="1">
        <v>71.989999999999995</v>
      </c>
      <c r="B7201" s="1">
        <v>9.3521979000000005E-2</v>
      </c>
      <c r="C7201" s="1">
        <v>-2.6277947999999999E-2</v>
      </c>
      <c r="D7201" s="1">
        <v>7.0087240999999995E-2</v>
      </c>
    </row>
    <row r="7202" spans="1:4" x14ac:dyDescent="0.15">
      <c r="A7202" s="1">
        <v>72</v>
      </c>
      <c r="B7202" s="1">
        <v>8.7310009999999993E-2</v>
      </c>
      <c r="C7202" s="1">
        <v>-3.1877074999999998E-2</v>
      </c>
      <c r="D7202" s="1">
        <v>7.5383148999999997E-2</v>
      </c>
    </row>
    <row r="7203" spans="1:4" x14ac:dyDescent="0.15">
      <c r="A7203" s="1">
        <v>72.010000000000005</v>
      </c>
      <c r="B7203" s="1">
        <v>8.0021502999999994E-2</v>
      </c>
      <c r="C7203" s="1">
        <v>-3.5943253000000001E-2</v>
      </c>
      <c r="D7203" s="1">
        <v>8.0154258000000006E-2</v>
      </c>
    </row>
    <row r="7204" spans="1:4" x14ac:dyDescent="0.15">
      <c r="A7204" s="1">
        <v>72.02</v>
      </c>
      <c r="B7204" s="1">
        <v>7.1371615999999999E-2</v>
      </c>
      <c r="C7204" s="1">
        <v>-3.9284952999999997E-2</v>
      </c>
      <c r="D7204" s="1">
        <v>8.4519554999999996E-2</v>
      </c>
    </row>
    <row r="7205" spans="1:4" x14ac:dyDescent="0.15">
      <c r="A7205" s="1">
        <v>72.03</v>
      </c>
      <c r="B7205" s="1">
        <v>6.3289953999999995E-2</v>
      </c>
      <c r="C7205" s="1">
        <v>-4.1877751999999997E-2</v>
      </c>
      <c r="D7205" s="1">
        <v>8.8815141E-2</v>
      </c>
    </row>
    <row r="7206" spans="1:4" x14ac:dyDescent="0.15">
      <c r="A7206" s="1">
        <v>72.040000000000006</v>
      </c>
      <c r="B7206" s="1">
        <v>5.5459159000000001E-2</v>
      </c>
      <c r="C7206" s="1">
        <v>-4.4774174E-2</v>
      </c>
      <c r="D7206" s="1">
        <v>9.2829505000000007E-2</v>
      </c>
    </row>
    <row r="7207" spans="1:4" x14ac:dyDescent="0.15">
      <c r="A7207" s="1">
        <v>72.05</v>
      </c>
      <c r="B7207" s="1">
        <v>4.8265096E-2</v>
      </c>
      <c r="C7207" s="1">
        <v>-4.7603551000000001E-2</v>
      </c>
      <c r="D7207" s="1">
        <v>9.5789613999999995E-2</v>
      </c>
    </row>
    <row r="7208" spans="1:4" x14ac:dyDescent="0.15">
      <c r="A7208" s="1">
        <v>72.06</v>
      </c>
      <c r="B7208" s="1">
        <v>4.1828424000000003E-2</v>
      </c>
      <c r="C7208" s="1">
        <v>-5.0443923000000002E-2</v>
      </c>
      <c r="D7208" s="1">
        <v>9.8150986999999995E-2</v>
      </c>
    </row>
    <row r="7209" spans="1:4" x14ac:dyDescent="0.15">
      <c r="A7209" s="1">
        <v>72.069999999999993</v>
      </c>
      <c r="B7209" s="1">
        <v>3.7063938999999997E-2</v>
      </c>
      <c r="C7209" s="1">
        <v>-5.2148174999999998E-2</v>
      </c>
      <c r="D7209" s="1">
        <v>0.10092857</v>
      </c>
    </row>
    <row r="7210" spans="1:4" x14ac:dyDescent="0.15">
      <c r="A7210" s="1">
        <v>72.08</v>
      </c>
      <c r="B7210" s="1">
        <v>3.3751938000000002E-2</v>
      </c>
      <c r="C7210" s="1">
        <v>-5.4161507999999997E-2</v>
      </c>
      <c r="D7210" s="1">
        <v>0.10364772999999999</v>
      </c>
    </row>
    <row r="7211" spans="1:4" x14ac:dyDescent="0.15">
      <c r="A7211" s="1">
        <v>72.09</v>
      </c>
      <c r="B7211" s="1">
        <v>3.1910658000000001E-2</v>
      </c>
      <c r="C7211" s="1">
        <v>-5.5671314E-2</v>
      </c>
      <c r="D7211" s="1">
        <v>0.10662429</v>
      </c>
    </row>
    <row r="7212" spans="1:4" x14ac:dyDescent="0.15">
      <c r="A7212" s="1">
        <v>72.099999999999994</v>
      </c>
      <c r="B7212" s="1">
        <v>3.0838552000000002E-2</v>
      </c>
      <c r="C7212" s="1">
        <v>-5.7012557999999998E-2</v>
      </c>
      <c r="D7212" s="1">
        <v>0.10912214000000001</v>
      </c>
    </row>
    <row r="7213" spans="1:4" x14ac:dyDescent="0.15">
      <c r="A7213" s="1">
        <v>72.11</v>
      </c>
      <c r="B7213" s="1">
        <v>3.0245212E-2</v>
      </c>
      <c r="C7213" s="1">
        <v>-5.7726654000000002E-2</v>
      </c>
      <c r="D7213" s="1">
        <v>0.11193649</v>
      </c>
    </row>
    <row r="7214" spans="1:4" x14ac:dyDescent="0.15">
      <c r="A7214" s="1">
        <v>72.12</v>
      </c>
      <c r="B7214" s="1">
        <v>2.8542201999999999E-2</v>
      </c>
      <c r="C7214" s="1">
        <v>-5.9482683000000001E-2</v>
      </c>
      <c r="D7214" s="1">
        <v>0.11444</v>
      </c>
    </row>
    <row r="7215" spans="1:4" x14ac:dyDescent="0.15">
      <c r="A7215" s="1">
        <v>72.13</v>
      </c>
      <c r="B7215" s="1">
        <v>2.6635148000000001E-2</v>
      </c>
      <c r="C7215" s="1">
        <v>-6.0972617E-2</v>
      </c>
      <c r="D7215" s="1">
        <v>0.11750235000000001</v>
      </c>
    </row>
    <row r="7216" spans="1:4" x14ac:dyDescent="0.15">
      <c r="A7216" s="1">
        <v>72.14</v>
      </c>
      <c r="B7216" s="1">
        <v>2.3404268999999998E-2</v>
      </c>
      <c r="C7216" s="1">
        <v>-6.2623337000000001E-2</v>
      </c>
      <c r="D7216" s="1">
        <v>0.12093788</v>
      </c>
    </row>
    <row r="7217" spans="1:4" x14ac:dyDescent="0.15">
      <c r="A7217" s="1">
        <v>72.150000000000006</v>
      </c>
      <c r="B7217" s="1">
        <v>1.9107018E-2</v>
      </c>
      <c r="C7217" s="1">
        <v>-6.3925759999999998E-2</v>
      </c>
      <c r="D7217" s="1">
        <v>0.12439546999999999</v>
      </c>
    </row>
    <row r="7218" spans="1:4" x14ac:dyDescent="0.15">
      <c r="A7218" s="1">
        <v>72.16</v>
      </c>
      <c r="B7218" s="1">
        <v>1.2474578E-2</v>
      </c>
      <c r="C7218" s="1">
        <v>-6.5627705999999994E-2</v>
      </c>
      <c r="D7218" s="1">
        <v>0.12704120999999999</v>
      </c>
    </row>
    <row r="7219" spans="1:4" x14ac:dyDescent="0.15">
      <c r="A7219" s="1">
        <v>72.17</v>
      </c>
      <c r="B7219" s="1">
        <v>4.1707636000000003E-3</v>
      </c>
      <c r="C7219" s="1">
        <v>-6.7071024000000007E-2</v>
      </c>
      <c r="D7219" s="1">
        <v>0.12963347</v>
      </c>
    </row>
    <row r="7220" spans="1:4" x14ac:dyDescent="0.15">
      <c r="A7220" s="1">
        <v>72.180000000000007</v>
      </c>
      <c r="B7220" s="1">
        <v>-6.8963788000000002E-3</v>
      </c>
      <c r="C7220" s="1">
        <v>-7.0366149000000003E-2</v>
      </c>
      <c r="D7220" s="1">
        <v>0.13067491000000001</v>
      </c>
    </row>
    <row r="7221" spans="1:4" x14ac:dyDescent="0.15">
      <c r="A7221" s="1">
        <v>72.19</v>
      </c>
      <c r="B7221" s="1">
        <v>-1.8218867E-2</v>
      </c>
      <c r="C7221" s="1">
        <v>-7.3113669000000006E-2</v>
      </c>
      <c r="D7221" s="1">
        <v>0.13134928000000001</v>
      </c>
    </row>
    <row r="7222" spans="1:4" x14ac:dyDescent="0.15">
      <c r="A7222" s="1">
        <v>72.2</v>
      </c>
      <c r="B7222" s="1">
        <v>-2.7409521999999999E-2</v>
      </c>
      <c r="C7222" s="1">
        <v>-7.4642324999999995E-2</v>
      </c>
      <c r="D7222" s="1">
        <v>0.13273396000000001</v>
      </c>
    </row>
    <row r="7223" spans="1:4" x14ac:dyDescent="0.15">
      <c r="A7223" s="1">
        <v>72.209999999999994</v>
      </c>
      <c r="B7223" s="1">
        <v>-3.5385104000000001E-2</v>
      </c>
      <c r="C7223" s="1">
        <v>-7.4746913999999998E-2</v>
      </c>
      <c r="D7223" s="1">
        <v>0.13477189000000001</v>
      </c>
    </row>
    <row r="7224" spans="1:4" x14ac:dyDescent="0.15">
      <c r="A7224" s="1">
        <v>72.22</v>
      </c>
      <c r="B7224" s="1">
        <v>-4.1518758000000003E-2</v>
      </c>
      <c r="C7224" s="1">
        <v>-7.2925132000000004E-2</v>
      </c>
      <c r="D7224" s="1">
        <v>0.13734068999999999</v>
      </c>
    </row>
    <row r="7225" spans="1:4" x14ac:dyDescent="0.15">
      <c r="A7225" s="1">
        <v>72.23</v>
      </c>
      <c r="B7225" s="1">
        <v>-4.5907773999999998E-2</v>
      </c>
      <c r="C7225" s="1">
        <v>-7.0235787999999993E-2</v>
      </c>
      <c r="D7225" s="1">
        <v>0.13949313999999999</v>
      </c>
    </row>
    <row r="7226" spans="1:4" x14ac:dyDescent="0.15">
      <c r="A7226" s="1">
        <v>72.239999999999995</v>
      </c>
      <c r="B7226" s="1">
        <v>-4.9658518999999998E-2</v>
      </c>
      <c r="C7226" s="1">
        <v>-6.6922305000000001E-2</v>
      </c>
      <c r="D7226" s="1">
        <v>0.14028493</v>
      </c>
    </row>
    <row r="7227" spans="1:4" x14ac:dyDescent="0.15">
      <c r="A7227" s="1">
        <v>72.25</v>
      </c>
      <c r="B7227" s="1">
        <v>-5.3217680000000003E-2</v>
      </c>
      <c r="C7227" s="1">
        <v>-6.3345290999999998E-2</v>
      </c>
      <c r="D7227" s="1">
        <v>0.14008461</v>
      </c>
    </row>
    <row r="7228" spans="1:4" x14ac:dyDescent="0.15">
      <c r="A7228" s="1">
        <v>72.260000000000005</v>
      </c>
      <c r="B7228" s="1">
        <v>-5.7601462999999999E-2</v>
      </c>
      <c r="C7228" s="1">
        <v>-5.9941458000000003E-2</v>
      </c>
      <c r="D7228" s="1">
        <v>0.13792635</v>
      </c>
    </row>
    <row r="7229" spans="1:4" x14ac:dyDescent="0.15">
      <c r="A7229" s="1">
        <v>72.27</v>
      </c>
      <c r="B7229" s="1">
        <v>-6.2051486000000003E-2</v>
      </c>
      <c r="C7229" s="1">
        <v>-5.5311837000000003E-2</v>
      </c>
      <c r="D7229" s="1">
        <v>0.13499127</v>
      </c>
    </row>
    <row r="7230" spans="1:4" x14ac:dyDescent="0.15">
      <c r="A7230" s="1">
        <v>72.28</v>
      </c>
      <c r="B7230" s="1">
        <v>-6.8114058000000005E-2</v>
      </c>
      <c r="C7230" s="1">
        <v>-5.0516446E-2</v>
      </c>
      <c r="D7230" s="1">
        <v>0.13183520000000001</v>
      </c>
    </row>
    <row r="7231" spans="1:4" x14ac:dyDescent="0.15">
      <c r="A7231" s="1">
        <v>72.290000000000006</v>
      </c>
      <c r="B7231" s="1">
        <v>-7.5513100999999999E-2</v>
      </c>
      <c r="C7231" s="1">
        <v>-4.5176024000000002E-2</v>
      </c>
      <c r="D7231" s="1">
        <v>0.12866300999999999</v>
      </c>
    </row>
    <row r="7232" spans="1:4" x14ac:dyDescent="0.15">
      <c r="A7232" s="1">
        <v>72.3</v>
      </c>
      <c r="B7232" s="1">
        <v>-8.3933168000000002E-2</v>
      </c>
      <c r="C7232" s="1">
        <v>-3.9938042E-2</v>
      </c>
      <c r="D7232" s="1">
        <v>0.12514294000000001</v>
      </c>
    </row>
    <row r="7233" spans="1:4" x14ac:dyDescent="0.15">
      <c r="A7233" s="1">
        <v>72.31</v>
      </c>
      <c r="B7233" s="1">
        <v>-9.3087759000000006E-2</v>
      </c>
      <c r="C7233" s="1">
        <v>-3.5083384000000002E-2</v>
      </c>
      <c r="D7233" s="1">
        <v>0.12168501</v>
      </c>
    </row>
    <row r="7234" spans="1:4" x14ac:dyDescent="0.15">
      <c r="A7234" s="1">
        <v>72.319999999999993</v>
      </c>
      <c r="B7234" s="1">
        <v>-0.10280311</v>
      </c>
      <c r="C7234" s="1">
        <v>-2.9978538999999998E-2</v>
      </c>
      <c r="D7234" s="1">
        <v>0.11790436999999999</v>
      </c>
    </row>
    <row r="7235" spans="1:4" x14ac:dyDescent="0.15">
      <c r="A7235" s="1">
        <v>72.33</v>
      </c>
      <c r="B7235" s="1">
        <v>-0.11273701999999999</v>
      </c>
      <c r="C7235" s="1">
        <v>-2.5330334999999999E-2</v>
      </c>
      <c r="D7235" s="1">
        <v>0.11498171</v>
      </c>
    </row>
    <row r="7236" spans="1:4" x14ac:dyDescent="0.15">
      <c r="A7236" s="1">
        <v>72.34</v>
      </c>
      <c r="B7236" s="1">
        <v>-0.12295184000000001</v>
      </c>
      <c r="C7236" s="1">
        <v>-2.2681936E-2</v>
      </c>
      <c r="D7236" s="1">
        <v>0.11197145999999999</v>
      </c>
    </row>
    <row r="7237" spans="1:4" x14ac:dyDescent="0.15">
      <c r="A7237" s="1">
        <v>72.349999999999994</v>
      </c>
      <c r="B7237" s="1">
        <v>-0.13304332999999999</v>
      </c>
      <c r="C7237" s="1">
        <v>-2.1133163E-2</v>
      </c>
      <c r="D7237" s="1">
        <v>0.10894972</v>
      </c>
    </row>
    <row r="7238" spans="1:4" x14ac:dyDescent="0.15">
      <c r="A7238" s="1">
        <v>72.36</v>
      </c>
      <c r="B7238" s="1">
        <v>-0.14298063999999999</v>
      </c>
      <c r="C7238" s="1">
        <v>-2.1338803999999999E-2</v>
      </c>
      <c r="D7238" s="1">
        <v>0.10562276</v>
      </c>
    </row>
    <row r="7239" spans="1:4" x14ac:dyDescent="0.15">
      <c r="A7239" s="1">
        <v>72.37</v>
      </c>
      <c r="B7239" s="1">
        <v>-0.15194357999999999</v>
      </c>
      <c r="C7239" s="1">
        <v>-2.2426890000000001E-2</v>
      </c>
      <c r="D7239" s="1">
        <v>0.10236779</v>
      </c>
    </row>
    <row r="7240" spans="1:4" x14ac:dyDescent="0.15">
      <c r="A7240" s="1">
        <v>72.38</v>
      </c>
      <c r="B7240" s="1">
        <v>-0.15988367000000001</v>
      </c>
      <c r="C7240" s="1">
        <v>-2.4602016000000001E-2</v>
      </c>
      <c r="D7240" s="1">
        <v>9.9415536999999998E-2</v>
      </c>
    </row>
    <row r="7241" spans="1:4" x14ac:dyDescent="0.15">
      <c r="A7241" s="1">
        <v>72.39</v>
      </c>
      <c r="B7241" s="1">
        <v>-0.16692551</v>
      </c>
      <c r="C7241" s="1">
        <v>-2.7697329999999999E-2</v>
      </c>
      <c r="D7241" s="1">
        <v>9.6793508E-2</v>
      </c>
    </row>
    <row r="7242" spans="1:4" x14ac:dyDescent="0.15">
      <c r="A7242" s="1">
        <v>72.400000000000006</v>
      </c>
      <c r="B7242" s="1">
        <v>-0.17446121000000001</v>
      </c>
      <c r="C7242" s="1">
        <v>-3.1315444999999997E-2</v>
      </c>
      <c r="D7242" s="1">
        <v>9.4674459000000002E-2</v>
      </c>
    </row>
    <row r="7243" spans="1:4" x14ac:dyDescent="0.15">
      <c r="A7243" s="1">
        <v>72.41</v>
      </c>
      <c r="B7243" s="1">
        <v>-0.18206528</v>
      </c>
      <c r="C7243" s="1">
        <v>-3.5173274999999997E-2</v>
      </c>
      <c r="D7243" s="1">
        <v>9.2517541999999994E-2</v>
      </c>
    </row>
    <row r="7244" spans="1:4" x14ac:dyDescent="0.15">
      <c r="A7244" s="1">
        <v>72.42</v>
      </c>
      <c r="B7244" s="1">
        <v>-0.19023662</v>
      </c>
      <c r="C7244" s="1">
        <v>-3.9040154000000001E-2</v>
      </c>
      <c r="D7244" s="1">
        <v>8.9530507999999995E-2</v>
      </c>
    </row>
    <row r="7245" spans="1:4" x14ac:dyDescent="0.15">
      <c r="A7245" s="1">
        <v>72.430000000000007</v>
      </c>
      <c r="B7245" s="1">
        <v>-0.19848315</v>
      </c>
      <c r="C7245" s="1">
        <v>-4.2126888000000001E-2</v>
      </c>
      <c r="D7245" s="1">
        <v>8.6927404E-2</v>
      </c>
    </row>
    <row r="7246" spans="1:4" x14ac:dyDescent="0.15">
      <c r="A7246" s="1">
        <v>72.44</v>
      </c>
      <c r="B7246" s="1">
        <v>-0.20719794</v>
      </c>
      <c r="C7246" s="1">
        <v>-4.5104563E-2</v>
      </c>
      <c r="D7246" s="1">
        <v>8.3871406999999995E-2</v>
      </c>
    </row>
    <row r="7247" spans="1:4" x14ac:dyDescent="0.15">
      <c r="A7247" s="1">
        <v>72.45</v>
      </c>
      <c r="B7247" s="1">
        <v>-0.21528517999999999</v>
      </c>
      <c r="C7247" s="1">
        <v>-4.6661214999999999E-2</v>
      </c>
      <c r="D7247" s="1">
        <v>8.0733516000000005E-2</v>
      </c>
    </row>
    <row r="7248" spans="1:4" x14ac:dyDescent="0.15">
      <c r="A7248" s="1">
        <v>72.459999999999994</v>
      </c>
      <c r="B7248" s="1">
        <v>-0.22323910999999999</v>
      </c>
      <c r="C7248" s="1">
        <v>-4.6823876E-2</v>
      </c>
      <c r="D7248" s="1">
        <v>7.7037451000000007E-2</v>
      </c>
    </row>
    <row r="7249" spans="1:4" x14ac:dyDescent="0.15">
      <c r="A7249" s="1">
        <v>72.47</v>
      </c>
      <c r="B7249" s="1">
        <v>-0.23093685999999999</v>
      </c>
      <c r="C7249" s="1">
        <v>-4.5129824999999998E-2</v>
      </c>
      <c r="D7249" s="1">
        <v>7.3347526999999996E-2</v>
      </c>
    </row>
    <row r="7250" spans="1:4" x14ac:dyDescent="0.15">
      <c r="A7250" s="1">
        <v>72.48</v>
      </c>
      <c r="B7250" s="1">
        <v>-0.23803525</v>
      </c>
      <c r="C7250" s="1">
        <v>-4.2221335999999998E-2</v>
      </c>
      <c r="D7250" s="1">
        <v>6.9940229000000007E-2</v>
      </c>
    </row>
    <row r="7251" spans="1:4" x14ac:dyDescent="0.15">
      <c r="A7251" s="1">
        <v>72.489999999999995</v>
      </c>
      <c r="B7251" s="1">
        <v>-0.24381158</v>
      </c>
      <c r="C7251" s="1">
        <v>-3.8374934999999999E-2</v>
      </c>
      <c r="D7251" s="1">
        <v>6.7223812999999993E-2</v>
      </c>
    </row>
    <row r="7252" spans="1:4" x14ac:dyDescent="0.15">
      <c r="A7252" s="1">
        <v>72.5</v>
      </c>
      <c r="B7252" s="1">
        <v>-0.25066023999999998</v>
      </c>
      <c r="C7252" s="1">
        <v>-3.6132669999999999E-2</v>
      </c>
      <c r="D7252" s="1">
        <v>6.2604122999999998E-2</v>
      </c>
    </row>
    <row r="7253" spans="1:4" x14ac:dyDescent="0.15">
      <c r="A7253" s="1">
        <v>72.510000000000005</v>
      </c>
      <c r="B7253" s="1">
        <v>-0.25690459999999998</v>
      </c>
      <c r="C7253" s="1">
        <v>-3.3875552000000003E-2</v>
      </c>
      <c r="D7253" s="1">
        <v>5.7330879000000001E-2</v>
      </c>
    </row>
    <row r="7254" spans="1:4" x14ac:dyDescent="0.15">
      <c r="A7254" s="1">
        <v>72.52</v>
      </c>
      <c r="B7254" s="1">
        <v>-0.26116862000000002</v>
      </c>
      <c r="C7254" s="1">
        <v>-3.1618681000000003E-2</v>
      </c>
      <c r="D7254" s="1">
        <v>5.15807E-2</v>
      </c>
    </row>
    <row r="7255" spans="1:4" x14ac:dyDescent="0.15">
      <c r="A7255" s="1">
        <v>72.53</v>
      </c>
      <c r="B7255" s="1">
        <v>-0.26406842000000003</v>
      </c>
      <c r="C7255" s="1">
        <v>-3.0001862000000001E-2</v>
      </c>
      <c r="D7255" s="1">
        <v>4.5918115000000002E-2</v>
      </c>
    </row>
    <row r="7256" spans="1:4" x14ac:dyDescent="0.15">
      <c r="A7256" s="1">
        <v>72.540000000000006</v>
      </c>
      <c r="B7256" s="1">
        <v>-0.26468519000000001</v>
      </c>
      <c r="C7256" s="1">
        <v>-2.8011202999999998E-2</v>
      </c>
      <c r="D7256" s="1">
        <v>4.0614734E-2</v>
      </c>
    </row>
    <row r="7257" spans="1:4" x14ac:dyDescent="0.15">
      <c r="A7257" s="1">
        <v>72.55</v>
      </c>
      <c r="B7257" s="1">
        <v>-0.26354</v>
      </c>
      <c r="C7257" s="1">
        <v>-2.5351009000000001E-2</v>
      </c>
      <c r="D7257" s="1">
        <v>3.5171782999999998E-2</v>
      </c>
    </row>
    <row r="7258" spans="1:4" x14ac:dyDescent="0.15">
      <c r="A7258" s="1">
        <v>72.56</v>
      </c>
      <c r="B7258" s="1">
        <v>-0.26158091</v>
      </c>
      <c r="C7258" s="1">
        <v>-2.3167711000000001E-2</v>
      </c>
      <c r="D7258" s="1">
        <v>2.9162779E-2</v>
      </c>
    </row>
    <row r="7259" spans="1:4" x14ac:dyDescent="0.15">
      <c r="A7259" s="1">
        <v>72.569999999999993</v>
      </c>
      <c r="B7259" s="1">
        <v>-0.25960982999999999</v>
      </c>
      <c r="C7259" s="1">
        <v>-2.1512806999999998E-2</v>
      </c>
      <c r="D7259" s="1">
        <v>2.2800663999999998E-2</v>
      </c>
    </row>
    <row r="7260" spans="1:4" x14ac:dyDescent="0.15">
      <c r="A7260" s="1">
        <v>72.58</v>
      </c>
      <c r="B7260" s="1">
        <v>-0.25713823000000002</v>
      </c>
      <c r="C7260" s="1">
        <v>-1.9668372E-2</v>
      </c>
      <c r="D7260" s="1">
        <v>1.6924515000000001E-2</v>
      </c>
    </row>
    <row r="7261" spans="1:4" x14ac:dyDescent="0.15">
      <c r="A7261" s="1">
        <v>72.59</v>
      </c>
      <c r="B7261" s="1">
        <v>-0.25368151</v>
      </c>
      <c r="C7261" s="1">
        <v>-1.7196026999999999E-2</v>
      </c>
      <c r="D7261" s="1">
        <v>1.1771395E-2</v>
      </c>
    </row>
    <row r="7262" spans="1:4" x14ac:dyDescent="0.15">
      <c r="A7262" s="1">
        <v>72.599999999999994</v>
      </c>
      <c r="B7262" s="1">
        <v>-0.24906128999999999</v>
      </c>
      <c r="C7262" s="1">
        <v>-1.3564682999999999E-2</v>
      </c>
      <c r="D7262" s="1">
        <v>5.9133264000000001E-3</v>
      </c>
    </row>
    <row r="7263" spans="1:4" x14ac:dyDescent="0.15">
      <c r="A7263" s="1">
        <v>72.61</v>
      </c>
      <c r="B7263" s="1">
        <v>-0.24362381</v>
      </c>
      <c r="C7263" s="1">
        <v>-8.7540939000000009E-3</v>
      </c>
      <c r="D7263" s="1">
        <v>-6.9952028999999995E-4</v>
      </c>
    </row>
    <row r="7264" spans="1:4" x14ac:dyDescent="0.15">
      <c r="A7264" s="1">
        <v>72.62</v>
      </c>
      <c r="B7264" s="1">
        <v>-0.23775837999999999</v>
      </c>
      <c r="C7264" s="1">
        <v>-3.1826930999999999E-3</v>
      </c>
      <c r="D7264" s="1">
        <v>-7.8422431000000001E-3</v>
      </c>
    </row>
    <row r="7265" spans="1:4" x14ac:dyDescent="0.15">
      <c r="A7265" s="1">
        <v>72.63</v>
      </c>
      <c r="B7265" s="1">
        <v>-0.23165400999999999</v>
      </c>
      <c r="C7265" s="1">
        <v>2.8713842999999999E-3</v>
      </c>
      <c r="D7265" s="1">
        <v>-1.5350969000000001E-2</v>
      </c>
    </row>
    <row r="7266" spans="1:4" x14ac:dyDescent="0.15">
      <c r="A7266" s="1">
        <v>72.64</v>
      </c>
      <c r="B7266" s="1">
        <v>-0.22581675000000001</v>
      </c>
      <c r="C7266" s="1">
        <v>9.4747133999999993E-3</v>
      </c>
      <c r="D7266" s="1">
        <v>-2.3510684E-2</v>
      </c>
    </row>
    <row r="7267" spans="1:4" x14ac:dyDescent="0.15">
      <c r="A7267" s="1">
        <v>72.650000000000006</v>
      </c>
      <c r="B7267" s="1">
        <v>-0.22021233000000001</v>
      </c>
      <c r="C7267" s="1">
        <v>1.7061346000000002E-2</v>
      </c>
      <c r="D7267" s="1">
        <v>-3.1690731E-2</v>
      </c>
    </row>
    <row r="7268" spans="1:4" x14ac:dyDescent="0.15">
      <c r="A7268" s="1">
        <v>72.66</v>
      </c>
      <c r="B7268" s="1">
        <v>-0.21514738</v>
      </c>
      <c r="C7268" s="1">
        <v>2.4869097E-2</v>
      </c>
      <c r="D7268" s="1">
        <v>-3.9830272E-2</v>
      </c>
    </row>
    <row r="7269" spans="1:4" x14ac:dyDescent="0.15">
      <c r="A7269" s="1">
        <v>72.67</v>
      </c>
      <c r="B7269" s="1">
        <v>-0.21073686</v>
      </c>
      <c r="C7269" s="1">
        <v>3.2532601000000001E-2</v>
      </c>
      <c r="D7269" s="1">
        <v>-4.7392588999999999E-2</v>
      </c>
    </row>
    <row r="7270" spans="1:4" x14ac:dyDescent="0.15">
      <c r="A7270" s="1">
        <v>72.680000000000007</v>
      </c>
      <c r="B7270" s="1">
        <v>-0.20642663999999999</v>
      </c>
      <c r="C7270" s="1">
        <v>3.9991705000000002E-2</v>
      </c>
      <c r="D7270" s="1">
        <v>-5.4306972000000002E-2</v>
      </c>
    </row>
    <row r="7271" spans="1:4" x14ac:dyDescent="0.15">
      <c r="A7271" s="1">
        <v>72.69</v>
      </c>
      <c r="B7271" s="1">
        <v>-0.20141965000000001</v>
      </c>
      <c r="C7271" s="1">
        <v>4.7206485999999999E-2</v>
      </c>
      <c r="D7271" s="1">
        <v>-6.1038633000000002E-2</v>
      </c>
    </row>
    <row r="7272" spans="1:4" x14ac:dyDescent="0.15">
      <c r="A7272" s="1">
        <v>72.7</v>
      </c>
      <c r="B7272" s="1">
        <v>-0.19587621999999999</v>
      </c>
      <c r="C7272" s="1">
        <v>5.4074672999999997E-2</v>
      </c>
      <c r="D7272" s="1">
        <v>-6.7648565999999993E-2</v>
      </c>
    </row>
    <row r="7273" spans="1:4" x14ac:dyDescent="0.15">
      <c r="A7273" s="1">
        <v>72.709999999999994</v>
      </c>
      <c r="B7273" s="1">
        <v>-0.18911665</v>
      </c>
      <c r="C7273" s="1">
        <v>6.1465365000000001E-2</v>
      </c>
      <c r="D7273" s="1">
        <v>-7.3197328000000006E-2</v>
      </c>
    </row>
    <row r="7274" spans="1:4" x14ac:dyDescent="0.15">
      <c r="A7274" s="1">
        <v>72.72</v>
      </c>
      <c r="B7274" s="1">
        <v>-0.18227549000000001</v>
      </c>
      <c r="C7274" s="1">
        <v>6.9231780000000007E-2</v>
      </c>
      <c r="D7274" s="1">
        <v>-7.7916455999999995E-2</v>
      </c>
    </row>
    <row r="7275" spans="1:4" x14ac:dyDescent="0.15">
      <c r="A7275" s="1">
        <v>72.73</v>
      </c>
      <c r="B7275" s="1">
        <v>-0.17382623999999999</v>
      </c>
      <c r="C7275" s="1">
        <v>7.6962727999999994E-2</v>
      </c>
      <c r="D7275" s="1">
        <v>-8.1048625999999999E-2</v>
      </c>
    </row>
    <row r="7276" spans="1:4" x14ac:dyDescent="0.15">
      <c r="A7276" s="1">
        <v>72.739999999999995</v>
      </c>
      <c r="B7276" s="1">
        <v>-0.16547898999999999</v>
      </c>
      <c r="C7276" s="1">
        <v>8.3086533000000004E-2</v>
      </c>
      <c r="D7276" s="1">
        <v>-8.4343778999999994E-2</v>
      </c>
    </row>
    <row r="7277" spans="1:4" x14ac:dyDescent="0.15">
      <c r="A7277" s="1">
        <v>72.75</v>
      </c>
      <c r="B7277" s="1">
        <v>-0.15628095</v>
      </c>
      <c r="C7277" s="1">
        <v>8.8839336000000005E-2</v>
      </c>
      <c r="D7277" s="1">
        <v>-8.6868193999999996E-2</v>
      </c>
    </row>
    <row r="7278" spans="1:4" x14ac:dyDescent="0.15">
      <c r="A7278" s="1">
        <v>72.760000000000005</v>
      </c>
      <c r="B7278" s="1">
        <v>-0.14768120000000001</v>
      </c>
      <c r="C7278" s="1">
        <v>9.3328772000000004E-2</v>
      </c>
      <c r="D7278" s="1">
        <v>-8.8776047999999996E-2</v>
      </c>
    </row>
    <row r="7279" spans="1:4" x14ac:dyDescent="0.15">
      <c r="A7279" s="1">
        <v>72.77</v>
      </c>
      <c r="B7279" s="1">
        <v>-0.13924797</v>
      </c>
      <c r="C7279" s="1">
        <v>9.6889086999999999E-2</v>
      </c>
      <c r="D7279" s="1">
        <v>-8.9724930999999994E-2</v>
      </c>
    </row>
    <row r="7280" spans="1:4" x14ac:dyDescent="0.15">
      <c r="A7280" s="1">
        <v>72.78</v>
      </c>
      <c r="B7280" s="1">
        <v>-0.13146202000000001</v>
      </c>
      <c r="C7280" s="1">
        <v>9.9553653000000006E-2</v>
      </c>
      <c r="D7280" s="1">
        <v>-9.0059074000000003E-2</v>
      </c>
    </row>
    <row r="7281" spans="1:4" x14ac:dyDescent="0.15">
      <c r="A7281" s="1">
        <v>72.790000000000006</v>
      </c>
      <c r="B7281" s="1">
        <v>-0.12364319999999999</v>
      </c>
      <c r="C7281" s="1">
        <v>0.10236856</v>
      </c>
      <c r="D7281" s="1">
        <v>-9.0763804000000003E-2</v>
      </c>
    </row>
    <row r="7282" spans="1:4" x14ac:dyDescent="0.15">
      <c r="A7282" s="1">
        <v>72.8</v>
      </c>
      <c r="B7282" s="1">
        <v>-0.11653742</v>
      </c>
      <c r="C7282" s="1">
        <v>0.10491253</v>
      </c>
      <c r="D7282" s="1">
        <v>-9.2670716E-2</v>
      </c>
    </row>
    <row r="7283" spans="1:4" x14ac:dyDescent="0.15">
      <c r="A7283" s="1">
        <v>72.81</v>
      </c>
      <c r="B7283" s="1">
        <v>-0.10939192</v>
      </c>
      <c r="C7283" s="1">
        <v>0.10765241</v>
      </c>
      <c r="D7283" s="1">
        <v>-9.4398258999999998E-2</v>
      </c>
    </row>
    <row r="7284" spans="1:4" x14ac:dyDescent="0.15">
      <c r="A7284" s="1">
        <v>72.819999999999993</v>
      </c>
      <c r="B7284" s="1">
        <v>-0.10397685</v>
      </c>
      <c r="C7284" s="1">
        <v>0.10936905</v>
      </c>
      <c r="D7284" s="1">
        <v>-9.7243847999999994E-2</v>
      </c>
    </row>
    <row r="7285" spans="1:4" x14ac:dyDescent="0.15">
      <c r="A7285" s="1">
        <v>72.83</v>
      </c>
      <c r="B7285" s="1">
        <v>-9.8287092000000006E-2</v>
      </c>
      <c r="C7285" s="1">
        <v>0.11087025</v>
      </c>
      <c r="D7285" s="1">
        <v>-9.9827171000000006E-2</v>
      </c>
    </row>
    <row r="7286" spans="1:4" x14ac:dyDescent="0.15">
      <c r="A7286" s="1">
        <v>72.84</v>
      </c>
      <c r="B7286" s="1">
        <v>-9.1545867000000003E-2</v>
      </c>
      <c r="C7286" s="1">
        <v>0.11188650999999999</v>
      </c>
      <c r="D7286" s="1">
        <v>-0.10185199</v>
      </c>
    </row>
    <row r="7287" spans="1:4" x14ac:dyDescent="0.15">
      <c r="A7287" s="1">
        <v>72.849999999999994</v>
      </c>
      <c r="B7287" s="1">
        <v>-8.4443332999999995E-2</v>
      </c>
      <c r="C7287" s="1">
        <v>0.1125698</v>
      </c>
      <c r="D7287" s="1">
        <v>-0.10305677000000001</v>
      </c>
    </row>
    <row r="7288" spans="1:4" x14ac:dyDescent="0.15">
      <c r="A7288" s="1">
        <v>72.86</v>
      </c>
      <c r="B7288" s="1">
        <v>-7.6486540000000006E-2</v>
      </c>
      <c r="C7288" s="1">
        <v>0.11262502000000001</v>
      </c>
      <c r="D7288" s="1">
        <v>-0.10317817</v>
      </c>
    </row>
    <row r="7289" spans="1:4" x14ac:dyDescent="0.15">
      <c r="A7289" s="1">
        <v>72.87</v>
      </c>
      <c r="B7289" s="1">
        <v>-6.8012276999999996E-2</v>
      </c>
      <c r="C7289" s="1">
        <v>0.11222674000000001</v>
      </c>
      <c r="D7289" s="1">
        <v>-0.10320491</v>
      </c>
    </row>
    <row r="7290" spans="1:4" x14ac:dyDescent="0.15">
      <c r="A7290" s="1">
        <v>72.88</v>
      </c>
      <c r="B7290" s="1">
        <v>-6.0472927000000003E-2</v>
      </c>
      <c r="C7290" s="1">
        <v>0.11069413</v>
      </c>
      <c r="D7290" s="1">
        <v>-0.10344426</v>
      </c>
    </row>
    <row r="7291" spans="1:4" x14ac:dyDescent="0.15">
      <c r="A7291" s="1">
        <v>72.89</v>
      </c>
      <c r="B7291" s="1">
        <v>-5.3555868E-2</v>
      </c>
      <c r="C7291" s="1">
        <v>0.1081447</v>
      </c>
      <c r="D7291" s="1">
        <v>-0.1040422</v>
      </c>
    </row>
    <row r="7292" spans="1:4" x14ac:dyDescent="0.15">
      <c r="A7292" s="1">
        <v>72.900000000000006</v>
      </c>
      <c r="B7292" s="1">
        <v>-4.7505037E-2</v>
      </c>
      <c r="C7292" s="1">
        <v>0.10472326999999999</v>
      </c>
      <c r="D7292" s="1">
        <v>-0.10542261</v>
      </c>
    </row>
    <row r="7293" spans="1:4" x14ac:dyDescent="0.15">
      <c r="A7293" s="1">
        <v>72.91</v>
      </c>
      <c r="B7293" s="1">
        <v>-4.1209496999999998E-2</v>
      </c>
      <c r="C7293" s="1">
        <v>0.10186457</v>
      </c>
      <c r="D7293" s="1">
        <v>-0.10620066</v>
      </c>
    </row>
    <row r="7294" spans="1:4" x14ac:dyDescent="0.15">
      <c r="A7294" s="1">
        <v>72.92</v>
      </c>
      <c r="B7294" s="1">
        <v>-3.3761254999999997E-2</v>
      </c>
      <c r="C7294" s="1">
        <v>9.9451776000000006E-2</v>
      </c>
      <c r="D7294" s="1">
        <v>-0.10649811000000001</v>
      </c>
    </row>
    <row r="7295" spans="1:4" x14ac:dyDescent="0.15">
      <c r="A7295" s="1">
        <v>72.930000000000007</v>
      </c>
      <c r="B7295" s="1">
        <v>-2.4966945000000001E-2</v>
      </c>
      <c r="C7295" s="1">
        <v>9.7152239000000001E-2</v>
      </c>
      <c r="D7295" s="1">
        <v>-0.10601388</v>
      </c>
    </row>
    <row r="7296" spans="1:4" x14ac:dyDescent="0.15">
      <c r="A7296" s="1">
        <v>72.94</v>
      </c>
      <c r="B7296" s="1">
        <v>-1.4941189000000001E-2</v>
      </c>
      <c r="C7296" s="1">
        <v>9.5326140000000004E-2</v>
      </c>
      <c r="D7296" s="1">
        <v>-0.104976</v>
      </c>
    </row>
    <row r="7297" spans="1:4" x14ac:dyDescent="0.15">
      <c r="A7297" s="1">
        <v>72.95</v>
      </c>
      <c r="B7297" s="1">
        <v>-3.8337735000000001E-3</v>
      </c>
      <c r="C7297" s="1">
        <v>9.4210565999999996E-2</v>
      </c>
      <c r="D7297" s="1">
        <v>-0.10364738</v>
      </c>
    </row>
    <row r="7298" spans="1:4" x14ac:dyDescent="0.15">
      <c r="A7298" s="1">
        <v>72.959999999999994</v>
      </c>
      <c r="B7298" s="1">
        <v>7.5085606999999999E-3</v>
      </c>
      <c r="C7298" s="1">
        <v>9.3561182000000007E-2</v>
      </c>
      <c r="D7298" s="1">
        <v>-0.10245617</v>
      </c>
    </row>
    <row r="7299" spans="1:4" x14ac:dyDescent="0.15">
      <c r="A7299" s="1">
        <v>72.97</v>
      </c>
      <c r="B7299" s="1">
        <v>1.8560770000000001E-2</v>
      </c>
      <c r="C7299" s="1">
        <v>9.3048390999999994E-2</v>
      </c>
      <c r="D7299" s="1">
        <v>-0.10038445999999999</v>
      </c>
    </row>
    <row r="7300" spans="1:4" x14ac:dyDescent="0.15">
      <c r="A7300" s="1">
        <v>72.98</v>
      </c>
      <c r="B7300" s="1">
        <v>2.9039906000000001E-2</v>
      </c>
      <c r="C7300" s="1">
        <v>9.2812407E-2</v>
      </c>
      <c r="D7300" s="1">
        <v>-9.8739643000000002E-2</v>
      </c>
    </row>
    <row r="7301" spans="1:4" x14ac:dyDescent="0.15">
      <c r="A7301" s="1">
        <v>72.989999999999995</v>
      </c>
      <c r="B7301" s="1">
        <v>3.9102388000000002E-2</v>
      </c>
      <c r="C7301" s="1">
        <v>9.3128766000000002E-2</v>
      </c>
      <c r="D7301" s="1">
        <v>-9.7648536999999994E-2</v>
      </c>
    </row>
    <row r="7302" spans="1:4" x14ac:dyDescent="0.15">
      <c r="A7302" s="1">
        <v>73</v>
      </c>
      <c r="B7302" s="1">
        <v>4.8921991999999997E-2</v>
      </c>
      <c r="C7302" s="1">
        <v>9.4019252999999997E-2</v>
      </c>
      <c r="D7302" s="1">
        <v>-9.6757734999999997E-2</v>
      </c>
    </row>
    <row r="7303" spans="1:4" x14ac:dyDescent="0.15">
      <c r="A7303" s="1">
        <v>73.010000000000005</v>
      </c>
      <c r="B7303" s="1">
        <v>5.8522349000000001E-2</v>
      </c>
      <c r="C7303" s="1">
        <v>9.5414186999999998E-2</v>
      </c>
      <c r="D7303" s="1">
        <v>-9.5168935999999996E-2</v>
      </c>
    </row>
    <row r="7304" spans="1:4" x14ac:dyDescent="0.15">
      <c r="A7304" s="1">
        <v>73.02</v>
      </c>
      <c r="B7304" s="1">
        <v>6.6766921000000007E-2</v>
      </c>
      <c r="C7304" s="1">
        <v>9.6407387999999997E-2</v>
      </c>
      <c r="D7304" s="1">
        <v>-9.3865940999999994E-2</v>
      </c>
    </row>
    <row r="7305" spans="1:4" x14ac:dyDescent="0.15">
      <c r="A7305" s="1">
        <v>73.03</v>
      </c>
      <c r="B7305" s="1">
        <v>7.4583325000000006E-2</v>
      </c>
      <c r="C7305" s="1">
        <v>9.7175361000000002E-2</v>
      </c>
      <c r="D7305" s="1">
        <v>-9.1536197E-2</v>
      </c>
    </row>
    <row r="7306" spans="1:4" x14ac:dyDescent="0.15">
      <c r="A7306" s="1">
        <v>73.040000000000006</v>
      </c>
      <c r="B7306" s="1">
        <v>8.1351651999999997E-2</v>
      </c>
      <c r="C7306" s="1">
        <v>9.7073333999999997E-2</v>
      </c>
      <c r="D7306" s="1">
        <v>-8.8680074999999997E-2</v>
      </c>
    </row>
    <row r="7307" spans="1:4" x14ac:dyDescent="0.15">
      <c r="A7307" s="1">
        <v>73.05</v>
      </c>
      <c r="B7307" s="1">
        <v>8.8101358000000005E-2</v>
      </c>
      <c r="C7307" s="1">
        <v>9.7395178999999998E-2</v>
      </c>
      <c r="D7307" s="1">
        <v>-8.4818382999999997E-2</v>
      </c>
    </row>
    <row r="7308" spans="1:4" x14ac:dyDescent="0.15">
      <c r="A7308" s="1">
        <v>73.06</v>
      </c>
      <c r="B7308" s="1">
        <v>9.3852501000000005E-2</v>
      </c>
      <c r="C7308" s="1">
        <v>9.7343036999999993E-2</v>
      </c>
      <c r="D7308" s="1">
        <v>-8.0029956999999999E-2</v>
      </c>
    </row>
    <row r="7309" spans="1:4" x14ac:dyDescent="0.15">
      <c r="A7309" s="1">
        <v>73.069999999999993</v>
      </c>
      <c r="B7309" s="1">
        <v>9.9996771999999998E-2</v>
      </c>
      <c r="C7309" s="1">
        <v>9.7868548999999999E-2</v>
      </c>
      <c r="D7309" s="1">
        <v>-7.3991127000000004E-2</v>
      </c>
    </row>
    <row r="7310" spans="1:4" x14ac:dyDescent="0.15">
      <c r="A7310" s="1">
        <v>73.08</v>
      </c>
      <c r="B7310" s="1">
        <v>0.10528042999999999</v>
      </c>
      <c r="C7310" s="1">
        <v>9.9128765999999993E-2</v>
      </c>
      <c r="D7310" s="1">
        <v>-6.7623210000000003E-2</v>
      </c>
    </row>
    <row r="7311" spans="1:4" x14ac:dyDescent="0.15">
      <c r="A7311" s="1">
        <v>73.09</v>
      </c>
      <c r="B7311" s="1">
        <v>0.11125918999999999</v>
      </c>
      <c r="C7311" s="1">
        <v>0.10182468</v>
      </c>
      <c r="D7311" s="1">
        <v>-6.0726014000000002E-2</v>
      </c>
    </row>
    <row r="7312" spans="1:4" x14ac:dyDescent="0.15">
      <c r="A7312" s="1">
        <v>73.099999999999994</v>
      </c>
      <c r="B7312" s="1">
        <v>0.11763994</v>
      </c>
      <c r="C7312" s="1">
        <v>0.10529502</v>
      </c>
      <c r="D7312" s="1">
        <v>-5.4371394000000003E-2</v>
      </c>
    </row>
    <row r="7313" spans="1:4" x14ac:dyDescent="0.15">
      <c r="A7313" s="1">
        <v>73.11</v>
      </c>
      <c r="B7313" s="1">
        <v>0.12360873</v>
      </c>
      <c r="C7313" s="1">
        <v>0.11037369</v>
      </c>
      <c r="D7313" s="1">
        <v>-4.7067405999999999E-2</v>
      </c>
    </row>
    <row r="7314" spans="1:4" x14ac:dyDescent="0.15">
      <c r="A7314" s="1">
        <v>73.12</v>
      </c>
      <c r="B7314" s="1">
        <v>0.12860398000000001</v>
      </c>
      <c r="C7314" s="1">
        <v>0.11671573</v>
      </c>
      <c r="D7314" s="1">
        <v>-4.0381528E-2</v>
      </c>
    </row>
    <row r="7315" spans="1:4" x14ac:dyDescent="0.15">
      <c r="A7315" s="1">
        <v>73.13</v>
      </c>
      <c r="B7315" s="1">
        <v>0.13272903</v>
      </c>
      <c r="C7315" s="1">
        <v>0.12468577</v>
      </c>
      <c r="D7315" s="1">
        <v>-3.3076657000000002E-2</v>
      </c>
    </row>
    <row r="7316" spans="1:4" x14ac:dyDescent="0.15">
      <c r="A7316" s="1">
        <v>73.14</v>
      </c>
      <c r="B7316" s="1">
        <v>0.13494622000000001</v>
      </c>
      <c r="C7316" s="1">
        <v>0.13117870000000001</v>
      </c>
      <c r="D7316" s="1">
        <v>-2.6848693E-2</v>
      </c>
    </row>
    <row r="7317" spans="1:4" x14ac:dyDescent="0.15">
      <c r="A7317" s="1">
        <v>73.150000000000006</v>
      </c>
      <c r="B7317" s="1">
        <v>0.13602738</v>
      </c>
      <c r="C7317" s="1">
        <v>0.13826801</v>
      </c>
      <c r="D7317" s="1">
        <v>-2.0125161999999999E-2</v>
      </c>
    </row>
    <row r="7318" spans="1:4" x14ac:dyDescent="0.15">
      <c r="A7318" s="1">
        <v>73.16</v>
      </c>
      <c r="B7318" s="1">
        <v>0.13649275999999999</v>
      </c>
      <c r="C7318" s="1">
        <v>0.14621676</v>
      </c>
      <c r="D7318" s="1">
        <v>-1.292016E-2</v>
      </c>
    </row>
    <row r="7319" spans="1:4" x14ac:dyDescent="0.15">
      <c r="A7319" s="1">
        <v>73.17</v>
      </c>
      <c r="B7319" s="1">
        <v>0.13728551999999999</v>
      </c>
      <c r="C7319" s="1">
        <v>0.15474138000000001</v>
      </c>
      <c r="D7319" s="1">
        <v>-6.0055506000000003E-3</v>
      </c>
    </row>
    <row r="7320" spans="1:4" x14ac:dyDescent="0.15">
      <c r="A7320" s="1">
        <v>73.180000000000007</v>
      </c>
      <c r="B7320" s="1">
        <v>0.13836513</v>
      </c>
      <c r="C7320" s="1">
        <v>0.16362848999999999</v>
      </c>
      <c r="D7320" s="1">
        <v>1.273653E-3</v>
      </c>
    </row>
    <row r="7321" spans="1:4" x14ac:dyDescent="0.15">
      <c r="A7321" s="1">
        <v>73.19</v>
      </c>
      <c r="B7321" s="1">
        <v>0.13946212999999999</v>
      </c>
      <c r="C7321" s="1">
        <v>0.17277824</v>
      </c>
      <c r="D7321" s="1">
        <v>8.9902352999999997E-3</v>
      </c>
    </row>
    <row r="7322" spans="1:4" x14ac:dyDescent="0.15">
      <c r="A7322" s="1">
        <v>73.2</v>
      </c>
      <c r="B7322" s="1">
        <v>0.14041778999999999</v>
      </c>
      <c r="C7322" s="1">
        <v>0.18061862000000001</v>
      </c>
      <c r="D7322" s="1">
        <v>1.6225118E-2</v>
      </c>
    </row>
    <row r="7323" spans="1:4" x14ac:dyDescent="0.15">
      <c r="A7323" s="1">
        <v>73.209999999999994</v>
      </c>
      <c r="B7323" s="1">
        <v>0.14058195000000001</v>
      </c>
      <c r="C7323" s="1">
        <v>0.18617671</v>
      </c>
      <c r="D7323" s="1">
        <v>2.1895035E-2</v>
      </c>
    </row>
    <row r="7324" spans="1:4" x14ac:dyDescent="0.15">
      <c r="A7324" s="1">
        <v>73.22</v>
      </c>
      <c r="B7324" s="1">
        <v>0.13997829000000001</v>
      </c>
      <c r="C7324" s="1">
        <v>0.18878228</v>
      </c>
      <c r="D7324" s="1">
        <v>2.6583978000000001E-2</v>
      </c>
    </row>
    <row r="7325" spans="1:4" x14ac:dyDescent="0.15">
      <c r="A7325" s="1">
        <v>73.23</v>
      </c>
      <c r="B7325" s="1">
        <v>0.14025074000000001</v>
      </c>
      <c r="C7325" s="1">
        <v>0.19002050000000001</v>
      </c>
      <c r="D7325" s="1">
        <v>3.1940423000000003E-2</v>
      </c>
    </row>
    <row r="7326" spans="1:4" x14ac:dyDescent="0.15">
      <c r="A7326" s="1">
        <v>73.239999999999995</v>
      </c>
      <c r="B7326" s="1">
        <v>0.14073335000000001</v>
      </c>
      <c r="C7326" s="1">
        <v>0.18941904000000001</v>
      </c>
      <c r="D7326" s="1">
        <v>3.7162836999999997E-2</v>
      </c>
    </row>
    <row r="7327" spans="1:4" x14ac:dyDescent="0.15">
      <c r="A7327" s="1">
        <v>73.25</v>
      </c>
      <c r="B7327" s="1">
        <v>0.14165994000000001</v>
      </c>
      <c r="C7327" s="1">
        <v>0.1871314</v>
      </c>
      <c r="D7327" s="1">
        <v>4.1887673E-2</v>
      </c>
    </row>
    <row r="7328" spans="1:4" x14ac:dyDescent="0.15">
      <c r="A7328" s="1">
        <v>73.260000000000005</v>
      </c>
      <c r="B7328" s="1">
        <v>0.1421191</v>
      </c>
      <c r="C7328" s="1">
        <v>0.18271945000000001</v>
      </c>
      <c r="D7328" s="1">
        <v>4.6445548000000003E-2</v>
      </c>
    </row>
    <row r="7329" spans="1:4" x14ac:dyDescent="0.15">
      <c r="A7329" s="1">
        <v>73.27</v>
      </c>
      <c r="B7329" s="1">
        <v>0.14246053</v>
      </c>
      <c r="C7329" s="1">
        <v>0.17755528000000001</v>
      </c>
      <c r="D7329" s="1">
        <v>5.0682904000000001E-2</v>
      </c>
    </row>
    <row r="7330" spans="1:4" x14ac:dyDescent="0.15">
      <c r="A7330" s="1">
        <v>73.28</v>
      </c>
      <c r="B7330" s="1">
        <v>0.14130359000000001</v>
      </c>
      <c r="C7330" s="1">
        <v>0.17128072</v>
      </c>
      <c r="D7330" s="1">
        <v>5.3815453999999999E-2</v>
      </c>
    </row>
    <row r="7331" spans="1:4" x14ac:dyDescent="0.15">
      <c r="A7331" s="1">
        <v>73.290000000000006</v>
      </c>
      <c r="B7331" s="1">
        <v>0.13938085</v>
      </c>
      <c r="C7331" s="1">
        <v>0.16480101</v>
      </c>
      <c r="D7331" s="1">
        <v>5.6762112000000003E-2</v>
      </c>
    </row>
    <row r="7332" spans="1:4" x14ac:dyDescent="0.15">
      <c r="A7332" s="1">
        <v>73.3</v>
      </c>
      <c r="B7332" s="1">
        <v>0.13685915000000001</v>
      </c>
      <c r="C7332" s="1">
        <v>0.15792586</v>
      </c>
      <c r="D7332" s="1">
        <v>5.8998667999999997E-2</v>
      </c>
    </row>
    <row r="7333" spans="1:4" x14ac:dyDescent="0.15">
      <c r="A7333" s="1">
        <v>73.31</v>
      </c>
      <c r="B7333" s="1">
        <v>0.13413133999999999</v>
      </c>
      <c r="C7333" s="1">
        <v>0.1512831</v>
      </c>
      <c r="D7333" s="1">
        <v>6.0931833999999997E-2</v>
      </c>
    </row>
    <row r="7334" spans="1:4" x14ac:dyDescent="0.15">
      <c r="A7334" s="1">
        <v>73.319999999999993</v>
      </c>
      <c r="B7334" s="1">
        <v>0.13116895000000001</v>
      </c>
      <c r="C7334" s="1">
        <v>0.14469890999999999</v>
      </c>
      <c r="D7334" s="1">
        <v>6.2395384999999998E-2</v>
      </c>
    </row>
    <row r="7335" spans="1:4" x14ac:dyDescent="0.15">
      <c r="A7335" s="1">
        <v>73.33</v>
      </c>
      <c r="B7335" s="1">
        <v>0.12809339</v>
      </c>
      <c r="C7335" s="1">
        <v>0.1389494</v>
      </c>
      <c r="D7335" s="1">
        <v>6.3561348000000004E-2</v>
      </c>
    </row>
    <row r="7336" spans="1:4" x14ac:dyDescent="0.15">
      <c r="A7336" s="1">
        <v>73.34</v>
      </c>
      <c r="B7336" s="1">
        <v>0.12510409</v>
      </c>
      <c r="C7336" s="1">
        <v>0.13292681000000001</v>
      </c>
      <c r="D7336" s="1">
        <v>6.4117608000000006E-2</v>
      </c>
    </row>
    <row r="7337" spans="1:4" x14ac:dyDescent="0.15">
      <c r="A7337" s="1">
        <v>73.349999999999994</v>
      </c>
      <c r="B7337" s="1">
        <v>0.12254648999999999</v>
      </c>
      <c r="C7337" s="1">
        <v>0.12662970000000001</v>
      </c>
      <c r="D7337" s="1">
        <v>6.5026242999999997E-2</v>
      </c>
    </row>
    <row r="7338" spans="1:4" x14ac:dyDescent="0.15">
      <c r="A7338" s="1">
        <v>73.36</v>
      </c>
      <c r="B7338" s="1">
        <v>0.12035672</v>
      </c>
      <c r="C7338" s="1">
        <v>0.1194808</v>
      </c>
      <c r="D7338" s="1">
        <v>6.5604854000000004E-2</v>
      </c>
    </row>
    <row r="7339" spans="1:4" x14ac:dyDescent="0.15">
      <c r="A7339" s="1">
        <v>73.37</v>
      </c>
      <c r="B7339" s="1">
        <v>0.11857081999999999</v>
      </c>
      <c r="C7339" s="1">
        <v>0.11141705</v>
      </c>
      <c r="D7339" s="1">
        <v>6.6200387999999999E-2</v>
      </c>
    </row>
    <row r="7340" spans="1:4" x14ac:dyDescent="0.15">
      <c r="A7340" s="1">
        <v>73.38</v>
      </c>
      <c r="B7340" s="1">
        <v>0.1161219</v>
      </c>
      <c r="C7340" s="1">
        <v>0.10052651</v>
      </c>
      <c r="D7340" s="1">
        <v>6.4650505999999996E-2</v>
      </c>
    </row>
    <row r="7341" spans="1:4" x14ac:dyDescent="0.15">
      <c r="A7341" s="1">
        <v>73.39</v>
      </c>
      <c r="B7341" s="1">
        <v>0.11379987</v>
      </c>
      <c r="C7341" s="1">
        <v>8.7420438000000003E-2</v>
      </c>
      <c r="D7341" s="1">
        <v>6.1923751999999999E-2</v>
      </c>
    </row>
    <row r="7342" spans="1:4" x14ac:dyDescent="0.15">
      <c r="A7342" s="1">
        <v>73.400000000000006</v>
      </c>
      <c r="B7342" s="1">
        <v>0.11120693</v>
      </c>
      <c r="C7342" s="1">
        <v>7.2269990000000006E-2</v>
      </c>
      <c r="D7342" s="1">
        <v>5.8477768999999999E-2</v>
      </c>
    </row>
    <row r="7343" spans="1:4" x14ac:dyDescent="0.15">
      <c r="A7343" s="1">
        <v>73.41</v>
      </c>
      <c r="B7343" s="1">
        <v>0.10914894</v>
      </c>
      <c r="C7343" s="1">
        <v>5.5582465999999997E-2</v>
      </c>
      <c r="D7343" s="1">
        <v>5.5367747000000002E-2</v>
      </c>
    </row>
    <row r="7344" spans="1:4" x14ac:dyDescent="0.15">
      <c r="A7344" s="1">
        <v>73.42</v>
      </c>
      <c r="B7344" s="1">
        <v>0.10759953</v>
      </c>
      <c r="C7344" s="1">
        <v>3.7999842999999998E-2</v>
      </c>
      <c r="D7344" s="1">
        <v>5.1991970999999998E-2</v>
      </c>
    </row>
    <row r="7345" spans="1:4" x14ac:dyDescent="0.15">
      <c r="A7345" s="1">
        <v>73.430000000000007</v>
      </c>
      <c r="B7345" s="1">
        <v>0.10655468999999999</v>
      </c>
      <c r="C7345" s="1">
        <v>2.0375496999999999E-2</v>
      </c>
      <c r="D7345" s="1">
        <v>4.8569241999999999E-2</v>
      </c>
    </row>
    <row r="7346" spans="1:4" x14ac:dyDescent="0.15">
      <c r="A7346" s="1">
        <v>73.44</v>
      </c>
      <c r="B7346" s="1">
        <v>0.10577185</v>
      </c>
      <c r="C7346" s="1">
        <v>3.4605E-3</v>
      </c>
      <c r="D7346" s="1">
        <v>4.4687905E-2</v>
      </c>
    </row>
    <row r="7347" spans="1:4" x14ac:dyDescent="0.15">
      <c r="A7347" s="1">
        <v>73.45</v>
      </c>
      <c r="B7347" s="1">
        <v>0.10624782000000001</v>
      </c>
      <c r="C7347" s="1">
        <v>-1.1265158000000001E-2</v>
      </c>
      <c r="D7347" s="1">
        <v>4.1741326000000002E-2</v>
      </c>
    </row>
    <row r="7348" spans="1:4" x14ac:dyDescent="0.15">
      <c r="A7348" s="1">
        <v>73.459999999999994</v>
      </c>
      <c r="B7348" s="1">
        <v>0.10446080000000001</v>
      </c>
      <c r="C7348" s="1">
        <v>-2.6046082000000002E-2</v>
      </c>
      <c r="D7348" s="1">
        <v>3.6610915000000001E-2</v>
      </c>
    </row>
    <row r="7349" spans="1:4" x14ac:dyDescent="0.15">
      <c r="A7349" s="1">
        <v>73.47</v>
      </c>
      <c r="B7349" s="1">
        <v>0.10182381</v>
      </c>
      <c r="C7349" s="1">
        <v>-3.9730564000000003E-2</v>
      </c>
      <c r="D7349" s="1">
        <v>3.0769495000000001E-2</v>
      </c>
    </row>
    <row r="7350" spans="1:4" x14ac:dyDescent="0.15">
      <c r="A7350" s="1">
        <v>73.48</v>
      </c>
      <c r="B7350" s="1">
        <v>9.8032904000000004E-2</v>
      </c>
      <c r="C7350" s="1">
        <v>-5.1506862E-2</v>
      </c>
      <c r="D7350" s="1">
        <v>2.4982734999999999E-2</v>
      </c>
    </row>
    <row r="7351" spans="1:4" x14ac:dyDescent="0.15">
      <c r="A7351" s="1">
        <v>73.489999999999995</v>
      </c>
      <c r="B7351" s="1">
        <v>9.3419321999999999E-2</v>
      </c>
      <c r="C7351" s="1">
        <v>-6.2029515E-2</v>
      </c>
      <c r="D7351" s="1">
        <v>1.9036099000000001E-2</v>
      </c>
    </row>
    <row r="7352" spans="1:4" x14ac:dyDescent="0.15">
      <c r="A7352" s="1">
        <v>73.5</v>
      </c>
      <c r="B7352" s="1">
        <v>8.9041934000000003E-2</v>
      </c>
      <c r="C7352" s="1">
        <v>-7.0632122000000006E-2</v>
      </c>
      <c r="D7352" s="1">
        <v>1.3944234E-2</v>
      </c>
    </row>
    <row r="7353" spans="1:4" x14ac:dyDescent="0.15">
      <c r="A7353" s="1">
        <v>73.510000000000005</v>
      </c>
      <c r="B7353" s="1">
        <v>8.5038840000000004E-2</v>
      </c>
      <c r="C7353" s="1">
        <v>-7.7787580999999995E-2</v>
      </c>
      <c r="D7353" s="1">
        <v>8.9762903999999998E-3</v>
      </c>
    </row>
    <row r="7354" spans="1:4" x14ac:dyDescent="0.15">
      <c r="A7354" s="1">
        <v>73.52</v>
      </c>
      <c r="B7354" s="1">
        <v>8.0824222000000001E-2</v>
      </c>
      <c r="C7354" s="1">
        <v>-8.4180047999999993E-2</v>
      </c>
      <c r="D7354" s="1">
        <v>3.5018492000000001E-3</v>
      </c>
    </row>
    <row r="7355" spans="1:4" x14ac:dyDescent="0.15">
      <c r="A7355" s="1">
        <v>73.53</v>
      </c>
      <c r="B7355" s="1">
        <v>7.5183738999999999E-2</v>
      </c>
      <c r="C7355" s="1">
        <v>-9.0022540999999998E-2</v>
      </c>
      <c r="D7355" s="1">
        <v>-2.92318E-3</v>
      </c>
    </row>
    <row r="7356" spans="1:4" x14ac:dyDescent="0.15">
      <c r="A7356" s="1">
        <v>73.540000000000006</v>
      </c>
      <c r="B7356" s="1">
        <v>6.9460079999999993E-2</v>
      </c>
      <c r="C7356" s="1">
        <v>-9.4684439999999995E-2</v>
      </c>
      <c r="D7356" s="1">
        <v>-1.0344238E-2</v>
      </c>
    </row>
    <row r="7357" spans="1:4" x14ac:dyDescent="0.15">
      <c r="A7357" s="1">
        <v>73.55</v>
      </c>
      <c r="B7357" s="1">
        <v>6.4506755999999998E-2</v>
      </c>
      <c r="C7357" s="1">
        <v>-9.8151810000000006E-2</v>
      </c>
      <c r="D7357" s="1">
        <v>-1.7446795000000001E-2</v>
      </c>
    </row>
    <row r="7358" spans="1:4" x14ac:dyDescent="0.15">
      <c r="A7358" s="1">
        <v>73.56</v>
      </c>
      <c r="B7358" s="1">
        <v>6.0101702E-2</v>
      </c>
      <c r="C7358" s="1">
        <v>-0.10091422</v>
      </c>
      <c r="D7358" s="1">
        <v>-2.3796404E-2</v>
      </c>
    </row>
    <row r="7359" spans="1:4" x14ac:dyDescent="0.15">
      <c r="A7359" s="1">
        <v>73.569999999999993</v>
      </c>
      <c r="B7359" s="1">
        <v>5.6302907999999999E-2</v>
      </c>
      <c r="C7359" s="1">
        <v>-0.10306917</v>
      </c>
      <c r="D7359" s="1">
        <v>-2.9201027000000001E-2</v>
      </c>
    </row>
    <row r="7360" spans="1:4" x14ac:dyDescent="0.15">
      <c r="A7360" s="1">
        <v>73.58</v>
      </c>
      <c r="B7360" s="1">
        <v>5.2558014E-2</v>
      </c>
      <c r="C7360" s="1">
        <v>-0.10524007000000001</v>
      </c>
      <c r="D7360" s="1">
        <v>-3.4387286000000003E-2</v>
      </c>
    </row>
    <row r="7361" spans="1:4" x14ac:dyDescent="0.15">
      <c r="A7361" s="1">
        <v>73.59</v>
      </c>
      <c r="B7361" s="1">
        <v>4.8614241000000002E-2</v>
      </c>
      <c r="C7361" s="1">
        <v>-0.10710925</v>
      </c>
      <c r="D7361" s="1">
        <v>-3.9460853999999997E-2</v>
      </c>
    </row>
    <row r="7362" spans="1:4" x14ac:dyDescent="0.15">
      <c r="A7362" s="1">
        <v>73.599999999999994</v>
      </c>
      <c r="B7362" s="1">
        <v>4.3966146999999997E-2</v>
      </c>
      <c r="C7362" s="1">
        <v>-0.10883052999999999</v>
      </c>
      <c r="D7362" s="1">
        <v>-4.3750026999999997E-2</v>
      </c>
    </row>
    <row r="7363" spans="1:4" x14ac:dyDescent="0.15">
      <c r="A7363" s="1">
        <v>73.61</v>
      </c>
      <c r="B7363" s="1">
        <v>3.9128758E-2</v>
      </c>
      <c r="C7363" s="1">
        <v>-0.1098454</v>
      </c>
      <c r="D7363" s="1">
        <v>-4.6760031000000001E-2</v>
      </c>
    </row>
    <row r="7364" spans="1:4" x14ac:dyDescent="0.15">
      <c r="A7364" s="1">
        <v>73.62</v>
      </c>
      <c r="B7364" s="1">
        <v>3.3289639000000003E-2</v>
      </c>
      <c r="C7364" s="1">
        <v>-0.11077163</v>
      </c>
      <c r="D7364" s="1">
        <v>-4.9197696999999999E-2</v>
      </c>
    </row>
    <row r="7365" spans="1:4" x14ac:dyDescent="0.15">
      <c r="A7365" s="1">
        <v>73.63</v>
      </c>
      <c r="B7365" s="1">
        <v>2.7591105000000001E-2</v>
      </c>
      <c r="C7365" s="1">
        <v>-0.11081129000000001</v>
      </c>
      <c r="D7365" s="1">
        <v>-5.1501440000000002E-2</v>
      </c>
    </row>
    <row r="7366" spans="1:4" x14ac:dyDescent="0.15">
      <c r="A7366" s="1">
        <v>73.64</v>
      </c>
      <c r="B7366" s="1">
        <v>2.1706429999999999E-2</v>
      </c>
      <c r="C7366" s="1">
        <v>-0.10960341</v>
      </c>
      <c r="D7366" s="1">
        <v>-5.3435489000000003E-2</v>
      </c>
    </row>
    <row r="7367" spans="1:4" x14ac:dyDescent="0.15">
      <c r="A7367" s="1">
        <v>73.650000000000006</v>
      </c>
      <c r="B7367" s="1">
        <v>1.5940960000000001E-2</v>
      </c>
      <c r="C7367" s="1">
        <v>-0.10814496</v>
      </c>
      <c r="D7367" s="1">
        <v>-5.4095307000000002E-2</v>
      </c>
    </row>
    <row r="7368" spans="1:4" x14ac:dyDescent="0.15">
      <c r="A7368" s="1">
        <v>73.66</v>
      </c>
      <c r="B7368" s="1">
        <v>1.0473183E-2</v>
      </c>
      <c r="C7368" s="1">
        <v>-0.10674522</v>
      </c>
      <c r="D7368" s="1">
        <v>-5.3658336000000001E-2</v>
      </c>
    </row>
    <row r="7369" spans="1:4" x14ac:dyDescent="0.15">
      <c r="A7369" s="1">
        <v>73.67</v>
      </c>
      <c r="B7369" s="1">
        <v>6.2259778E-3</v>
      </c>
      <c r="C7369" s="1">
        <v>-0.10539923</v>
      </c>
      <c r="D7369" s="1">
        <v>-5.2434184000000002E-2</v>
      </c>
    </row>
    <row r="7370" spans="1:4" x14ac:dyDescent="0.15">
      <c r="A7370" s="1">
        <v>73.680000000000007</v>
      </c>
      <c r="B7370" s="1">
        <v>2.4948221999999999E-3</v>
      </c>
      <c r="C7370" s="1">
        <v>-0.10442943</v>
      </c>
      <c r="D7370" s="1">
        <v>-5.0428664999999998E-2</v>
      </c>
    </row>
    <row r="7371" spans="1:4" x14ac:dyDescent="0.15">
      <c r="A7371" s="1">
        <v>73.69</v>
      </c>
      <c r="B7371" s="1">
        <v>-9.2012113E-4</v>
      </c>
      <c r="C7371" s="1">
        <v>-0.10302137</v>
      </c>
      <c r="D7371" s="1">
        <v>-4.760267E-2</v>
      </c>
    </row>
    <row r="7372" spans="1:4" x14ac:dyDescent="0.15">
      <c r="A7372" s="1">
        <v>73.7</v>
      </c>
      <c r="B7372" s="1">
        <v>-3.9260120000000004E-3</v>
      </c>
      <c r="C7372" s="1">
        <v>-0.10208148</v>
      </c>
      <c r="D7372" s="1">
        <v>-4.3868952000000003E-2</v>
      </c>
    </row>
    <row r="7373" spans="1:4" x14ac:dyDescent="0.15">
      <c r="A7373" s="1">
        <v>73.709999999999994</v>
      </c>
      <c r="B7373" s="1">
        <v>-7.3188999999999997E-3</v>
      </c>
      <c r="C7373" s="1">
        <v>-0.10190328</v>
      </c>
      <c r="D7373" s="1">
        <v>-3.9043835999999998E-2</v>
      </c>
    </row>
    <row r="7374" spans="1:4" x14ac:dyDescent="0.15">
      <c r="A7374" s="1">
        <v>73.72</v>
      </c>
      <c r="B7374" s="1">
        <v>-1.1107224000000001E-2</v>
      </c>
      <c r="C7374" s="1">
        <v>-0.10257819999999999</v>
      </c>
      <c r="D7374" s="1">
        <v>-3.370563E-2</v>
      </c>
    </row>
    <row r="7375" spans="1:4" x14ac:dyDescent="0.15">
      <c r="A7375" s="1">
        <v>73.73</v>
      </c>
      <c r="B7375" s="1">
        <v>-1.5028746000000001E-2</v>
      </c>
      <c r="C7375" s="1">
        <v>-0.10402332</v>
      </c>
      <c r="D7375" s="1">
        <v>-2.7794656000000001E-2</v>
      </c>
    </row>
    <row r="7376" spans="1:4" x14ac:dyDescent="0.15">
      <c r="A7376" s="1">
        <v>73.739999999999995</v>
      </c>
      <c r="B7376" s="1">
        <v>-1.9792633E-2</v>
      </c>
      <c r="C7376" s="1">
        <v>-0.10611724</v>
      </c>
      <c r="D7376" s="1">
        <v>-2.1621099000000001E-2</v>
      </c>
    </row>
    <row r="7377" spans="1:4" x14ac:dyDescent="0.15">
      <c r="A7377" s="1">
        <v>73.75</v>
      </c>
      <c r="B7377" s="1">
        <v>-2.5298246999999999E-2</v>
      </c>
      <c r="C7377" s="1">
        <v>-0.10909360999999999</v>
      </c>
      <c r="D7377" s="1">
        <v>-1.5404437E-2</v>
      </c>
    </row>
    <row r="7378" spans="1:4" x14ac:dyDescent="0.15">
      <c r="A7378" s="1">
        <v>73.760000000000005</v>
      </c>
      <c r="B7378" s="1">
        <v>-3.1999821999999997E-2</v>
      </c>
      <c r="C7378" s="1">
        <v>-0.11303173</v>
      </c>
      <c r="D7378" s="1">
        <v>-9.1704101999999996E-3</v>
      </c>
    </row>
    <row r="7379" spans="1:4" x14ac:dyDescent="0.15">
      <c r="A7379" s="1">
        <v>73.77</v>
      </c>
      <c r="B7379" s="1">
        <v>-3.8481941999999998E-2</v>
      </c>
      <c r="C7379" s="1">
        <v>-0.1164212</v>
      </c>
      <c r="D7379" s="1">
        <v>-2.6750171000000001E-3</v>
      </c>
    </row>
    <row r="7380" spans="1:4" x14ac:dyDescent="0.15">
      <c r="A7380" s="1">
        <v>73.78</v>
      </c>
      <c r="B7380" s="1">
        <v>-4.6181998000000002E-2</v>
      </c>
      <c r="C7380" s="1">
        <v>-0.12121201</v>
      </c>
      <c r="D7380" s="1">
        <v>1.8225423E-3</v>
      </c>
    </row>
    <row r="7381" spans="1:4" x14ac:dyDescent="0.15">
      <c r="A7381" s="1">
        <v>73.790000000000006</v>
      </c>
      <c r="B7381" s="1">
        <v>-5.3092451999999998E-2</v>
      </c>
      <c r="C7381" s="1">
        <v>-0.12658738999999999</v>
      </c>
      <c r="D7381" s="1">
        <v>6.2235800000000003E-3</v>
      </c>
    </row>
    <row r="7382" spans="1:4" x14ac:dyDescent="0.15">
      <c r="A7382" s="1">
        <v>73.8</v>
      </c>
      <c r="B7382" s="1">
        <v>-5.8708459999999997E-2</v>
      </c>
      <c r="C7382" s="1">
        <v>-0.13149567000000001</v>
      </c>
      <c r="D7382" s="1">
        <v>1.2272132E-2</v>
      </c>
    </row>
    <row r="7383" spans="1:4" x14ac:dyDescent="0.15">
      <c r="A7383" s="1">
        <v>73.81</v>
      </c>
      <c r="B7383" s="1">
        <v>-6.3415937000000006E-2</v>
      </c>
      <c r="C7383" s="1">
        <v>-0.13634984</v>
      </c>
      <c r="D7383" s="1">
        <v>1.8566295999999999E-2</v>
      </c>
    </row>
    <row r="7384" spans="1:4" x14ac:dyDescent="0.15">
      <c r="A7384" s="1">
        <v>73.819999999999993</v>
      </c>
      <c r="B7384" s="1">
        <v>-6.6955684000000001E-2</v>
      </c>
      <c r="C7384" s="1">
        <v>-0.14071407999999999</v>
      </c>
      <c r="D7384" s="1">
        <v>2.5094047000000001E-2</v>
      </c>
    </row>
    <row r="7385" spans="1:4" x14ac:dyDescent="0.15">
      <c r="A7385" s="1">
        <v>73.83</v>
      </c>
      <c r="B7385" s="1">
        <v>-6.9760525000000004E-2</v>
      </c>
      <c r="C7385" s="1">
        <v>-0.14432001</v>
      </c>
      <c r="D7385" s="1">
        <v>3.1753226000000002E-2</v>
      </c>
    </row>
    <row r="7386" spans="1:4" x14ac:dyDescent="0.15">
      <c r="A7386" s="1">
        <v>73.84</v>
      </c>
      <c r="B7386" s="1">
        <v>-7.2853685000000001E-2</v>
      </c>
      <c r="C7386" s="1">
        <v>-0.14793233</v>
      </c>
      <c r="D7386" s="1">
        <v>3.8114617000000003E-2</v>
      </c>
    </row>
    <row r="7387" spans="1:4" x14ac:dyDescent="0.15">
      <c r="A7387" s="1">
        <v>73.849999999999994</v>
      </c>
      <c r="B7387" s="1">
        <v>-7.6316782E-2</v>
      </c>
      <c r="C7387" s="1">
        <v>-0.15231452000000001</v>
      </c>
      <c r="D7387" s="1">
        <v>4.2741007999999997E-2</v>
      </c>
    </row>
    <row r="7388" spans="1:4" x14ac:dyDescent="0.15">
      <c r="A7388" s="1">
        <v>73.86</v>
      </c>
      <c r="B7388" s="1">
        <v>-7.9333256000000005E-2</v>
      </c>
      <c r="C7388" s="1">
        <v>-0.15688240000000001</v>
      </c>
      <c r="D7388" s="1">
        <v>4.6338794000000003E-2</v>
      </c>
    </row>
    <row r="7389" spans="1:4" x14ac:dyDescent="0.15">
      <c r="A7389" s="1">
        <v>73.87</v>
      </c>
      <c r="B7389" s="1">
        <v>-8.1109925999999999E-2</v>
      </c>
      <c r="C7389" s="1">
        <v>-0.16087966000000001</v>
      </c>
      <c r="D7389" s="1">
        <v>4.9311483000000003E-2</v>
      </c>
    </row>
    <row r="7390" spans="1:4" x14ac:dyDescent="0.15">
      <c r="A7390" s="1">
        <v>73.88</v>
      </c>
      <c r="B7390" s="1">
        <v>-8.1431366000000005E-2</v>
      </c>
      <c r="C7390" s="1">
        <v>-0.16402052</v>
      </c>
      <c r="D7390" s="1">
        <v>5.1863051E-2</v>
      </c>
    </row>
    <row r="7391" spans="1:4" x14ac:dyDescent="0.15">
      <c r="A7391" s="1">
        <v>73.89</v>
      </c>
      <c r="B7391" s="1">
        <v>-7.9586420000000005E-2</v>
      </c>
      <c r="C7391" s="1">
        <v>-0.16569545999999999</v>
      </c>
      <c r="D7391" s="1">
        <v>5.4998492000000003E-2</v>
      </c>
    </row>
    <row r="7392" spans="1:4" x14ac:dyDescent="0.15">
      <c r="A7392" s="1">
        <v>73.900000000000006</v>
      </c>
      <c r="B7392" s="1">
        <v>-7.6417083999999996E-2</v>
      </c>
      <c r="C7392" s="1">
        <v>-0.16638401999999999</v>
      </c>
      <c r="D7392" s="1">
        <v>5.8623217999999998E-2</v>
      </c>
    </row>
    <row r="7393" spans="1:4" x14ac:dyDescent="0.15">
      <c r="A7393" s="1">
        <v>73.91</v>
      </c>
      <c r="B7393" s="1">
        <v>-7.2532270999999995E-2</v>
      </c>
      <c r="C7393" s="1">
        <v>-0.16611887</v>
      </c>
      <c r="D7393" s="1">
        <v>6.1259864999999997E-2</v>
      </c>
    </row>
    <row r="7394" spans="1:4" x14ac:dyDescent="0.15">
      <c r="A7394" s="1">
        <v>73.92</v>
      </c>
      <c r="B7394" s="1">
        <v>-6.8374582000000003E-2</v>
      </c>
      <c r="C7394" s="1">
        <v>-0.16566464</v>
      </c>
      <c r="D7394" s="1">
        <v>6.2802279000000003E-2</v>
      </c>
    </row>
    <row r="7395" spans="1:4" x14ac:dyDescent="0.15">
      <c r="A7395" s="1">
        <v>73.930000000000007</v>
      </c>
      <c r="B7395" s="1">
        <v>-6.3338830999999998E-2</v>
      </c>
      <c r="C7395" s="1">
        <v>-0.16516126</v>
      </c>
      <c r="D7395" s="1">
        <v>6.3425120000000001E-2</v>
      </c>
    </row>
    <row r="7396" spans="1:4" x14ac:dyDescent="0.15">
      <c r="A7396" s="1">
        <v>73.94</v>
      </c>
      <c r="B7396" s="1">
        <v>-5.8008955000000001E-2</v>
      </c>
      <c r="C7396" s="1">
        <v>-0.16458439999999999</v>
      </c>
      <c r="D7396" s="1">
        <v>6.4279433999999996E-2</v>
      </c>
    </row>
    <row r="7397" spans="1:4" x14ac:dyDescent="0.15">
      <c r="A7397" s="1">
        <v>73.95</v>
      </c>
      <c r="B7397" s="1">
        <v>-5.2336661999999999E-2</v>
      </c>
      <c r="C7397" s="1">
        <v>-0.16370510999999999</v>
      </c>
      <c r="D7397" s="1">
        <v>6.5539426999999997E-2</v>
      </c>
    </row>
    <row r="7398" spans="1:4" x14ac:dyDescent="0.15">
      <c r="A7398" s="1">
        <v>73.959999999999994</v>
      </c>
      <c r="B7398" s="1">
        <v>-4.6873086000000001E-2</v>
      </c>
      <c r="C7398" s="1">
        <v>-0.16285463</v>
      </c>
      <c r="D7398" s="1">
        <v>6.5691661999999998E-2</v>
      </c>
    </row>
    <row r="7399" spans="1:4" x14ac:dyDescent="0.15">
      <c r="A7399" s="1">
        <v>73.97</v>
      </c>
      <c r="B7399" s="1">
        <v>-4.1459622000000002E-2</v>
      </c>
      <c r="C7399" s="1">
        <v>-0.16149677000000001</v>
      </c>
      <c r="D7399" s="1">
        <v>6.5082274999999995E-2</v>
      </c>
    </row>
    <row r="7400" spans="1:4" x14ac:dyDescent="0.15">
      <c r="A7400" s="1">
        <v>73.98</v>
      </c>
      <c r="B7400" s="1">
        <v>-3.6927229999999998E-2</v>
      </c>
      <c r="C7400" s="1">
        <v>-0.15983096999999999</v>
      </c>
      <c r="D7400" s="1">
        <v>6.3431260000000003E-2</v>
      </c>
    </row>
    <row r="7401" spans="1:4" x14ac:dyDescent="0.15">
      <c r="A7401" s="1">
        <v>73.989999999999995</v>
      </c>
      <c r="B7401" s="1">
        <v>-3.2012277999999998E-2</v>
      </c>
      <c r="C7401" s="1">
        <v>-0.15770996000000001</v>
      </c>
      <c r="D7401" s="1">
        <v>6.1580728000000001E-2</v>
      </c>
    </row>
    <row r="7402" spans="1:4" x14ac:dyDescent="0.15">
      <c r="A7402" s="1">
        <v>74</v>
      </c>
      <c r="B7402" s="1">
        <v>-2.7254903E-2</v>
      </c>
      <c r="C7402" s="1">
        <v>-0.15619738</v>
      </c>
      <c r="D7402" s="1">
        <v>5.8756184000000003E-2</v>
      </c>
    </row>
    <row r="7403" spans="1:4" x14ac:dyDescent="0.15">
      <c r="A7403" s="1">
        <v>74.010000000000005</v>
      </c>
      <c r="B7403" s="1">
        <v>-2.1901515E-2</v>
      </c>
      <c r="C7403" s="1">
        <v>-0.15383646000000001</v>
      </c>
      <c r="D7403" s="1">
        <v>5.5009675000000001E-2</v>
      </c>
    </row>
    <row r="7404" spans="1:4" x14ac:dyDescent="0.15">
      <c r="A7404" s="1">
        <v>74.02</v>
      </c>
      <c r="B7404" s="1">
        <v>-1.6289881999999999E-2</v>
      </c>
      <c r="C7404" s="1">
        <v>-0.15080382000000001</v>
      </c>
      <c r="D7404" s="1">
        <v>5.0591056000000002E-2</v>
      </c>
    </row>
    <row r="7405" spans="1:4" x14ac:dyDescent="0.15">
      <c r="A7405" s="1">
        <v>74.03</v>
      </c>
      <c r="B7405" s="1">
        <v>-1.0218647000000001E-2</v>
      </c>
      <c r="C7405" s="1">
        <v>-0.14632152000000001</v>
      </c>
      <c r="D7405" s="1">
        <v>4.5830704999999999E-2</v>
      </c>
    </row>
    <row r="7406" spans="1:4" x14ac:dyDescent="0.15">
      <c r="A7406" s="1">
        <v>74.040000000000006</v>
      </c>
      <c r="B7406" s="1">
        <v>-4.6887318000000001E-3</v>
      </c>
      <c r="C7406" s="1">
        <v>-0.14115393000000001</v>
      </c>
      <c r="D7406" s="1">
        <v>4.1429598999999998E-2</v>
      </c>
    </row>
    <row r="7407" spans="1:4" x14ac:dyDescent="0.15">
      <c r="A7407" s="1">
        <v>74.05</v>
      </c>
      <c r="B7407" s="1">
        <v>1.1791343E-3</v>
      </c>
      <c r="C7407" s="1">
        <v>-0.13507285999999999</v>
      </c>
      <c r="D7407" s="1">
        <v>3.7332775999999998E-2</v>
      </c>
    </row>
    <row r="7408" spans="1:4" x14ac:dyDescent="0.15">
      <c r="A7408" s="1">
        <v>74.06</v>
      </c>
      <c r="B7408" s="1">
        <v>6.9911071999999999E-3</v>
      </c>
      <c r="C7408" s="1">
        <v>-0.12882806999999999</v>
      </c>
      <c r="D7408" s="1">
        <v>3.2691772000000001E-2</v>
      </c>
    </row>
    <row r="7409" spans="1:4" x14ac:dyDescent="0.15">
      <c r="A7409" s="1">
        <v>74.069999999999993</v>
      </c>
      <c r="B7409" s="1">
        <v>1.3996684000000001E-2</v>
      </c>
      <c r="C7409" s="1">
        <v>-0.12188789999999999</v>
      </c>
      <c r="D7409" s="1">
        <v>2.7915393E-2</v>
      </c>
    </row>
    <row r="7410" spans="1:4" x14ac:dyDescent="0.15">
      <c r="A7410" s="1">
        <v>74.08</v>
      </c>
      <c r="B7410" s="1">
        <v>2.1630234000000002E-2</v>
      </c>
      <c r="C7410" s="1">
        <v>-0.11547089000000001</v>
      </c>
      <c r="D7410" s="1">
        <v>2.2667509999999998E-2</v>
      </c>
    </row>
    <row r="7411" spans="1:4" x14ac:dyDescent="0.15">
      <c r="A7411" s="1">
        <v>74.09</v>
      </c>
      <c r="B7411" s="1">
        <v>3.0386234000000002E-2</v>
      </c>
      <c r="C7411" s="1">
        <v>-0.10930209</v>
      </c>
      <c r="D7411" s="1">
        <v>1.6873725999999999E-2</v>
      </c>
    </row>
    <row r="7412" spans="1:4" x14ac:dyDescent="0.15">
      <c r="A7412" s="1">
        <v>74.099999999999994</v>
      </c>
      <c r="B7412" s="1">
        <v>3.8316901E-2</v>
      </c>
      <c r="C7412" s="1">
        <v>-0.10474762999999999</v>
      </c>
      <c r="D7412" s="1">
        <v>9.6200791999999993E-3</v>
      </c>
    </row>
    <row r="7413" spans="1:4" x14ac:dyDescent="0.15">
      <c r="A7413" s="1">
        <v>74.11</v>
      </c>
      <c r="B7413" s="1">
        <v>4.6355230999999997E-2</v>
      </c>
      <c r="C7413" s="1">
        <v>-0.10023735</v>
      </c>
      <c r="D7413" s="1">
        <v>2.9856251E-3</v>
      </c>
    </row>
    <row r="7414" spans="1:4" x14ac:dyDescent="0.15">
      <c r="A7414" s="1">
        <v>74.12</v>
      </c>
      <c r="B7414" s="1">
        <v>5.432418E-2</v>
      </c>
      <c r="C7414" s="1">
        <v>-9.5331468000000003E-2</v>
      </c>
      <c r="D7414" s="1">
        <v>-3.5626954E-3</v>
      </c>
    </row>
    <row r="7415" spans="1:4" x14ac:dyDescent="0.15">
      <c r="A7415" s="1">
        <v>74.13</v>
      </c>
      <c r="B7415" s="1">
        <v>6.1943155E-2</v>
      </c>
      <c r="C7415" s="1">
        <v>-8.9839450000000001E-2</v>
      </c>
      <c r="D7415" s="1">
        <v>-9.6974356999999997E-3</v>
      </c>
    </row>
    <row r="7416" spans="1:4" x14ac:dyDescent="0.15">
      <c r="A7416" s="1">
        <v>74.14</v>
      </c>
      <c r="B7416" s="1">
        <v>6.9546977999999995E-2</v>
      </c>
      <c r="C7416" s="1">
        <v>-8.3844111999999998E-2</v>
      </c>
      <c r="D7416" s="1">
        <v>-1.5110269000000001E-2</v>
      </c>
    </row>
    <row r="7417" spans="1:4" x14ac:dyDescent="0.15">
      <c r="A7417" s="1">
        <v>74.150000000000006</v>
      </c>
      <c r="B7417" s="1">
        <v>7.7385223000000003E-2</v>
      </c>
      <c r="C7417" s="1">
        <v>-7.6868521999999995E-2</v>
      </c>
      <c r="D7417" s="1">
        <v>-1.9405025999999999E-2</v>
      </c>
    </row>
    <row r="7418" spans="1:4" x14ac:dyDescent="0.15">
      <c r="A7418" s="1">
        <v>74.16</v>
      </c>
      <c r="B7418" s="1">
        <v>8.5117079999999998E-2</v>
      </c>
      <c r="C7418" s="1">
        <v>-6.9712114000000006E-2</v>
      </c>
      <c r="D7418" s="1">
        <v>-2.3379646E-2</v>
      </c>
    </row>
    <row r="7419" spans="1:4" x14ac:dyDescent="0.15">
      <c r="A7419" s="1">
        <v>74.17</v>
      </c>
      <c r="B7419" s="1">
        <v>9.1817554999999995E-2</v>
      </c>
      <c r="C7419" s="1">
        <v>-6.3533280999999997E-2</v>
      </c>
      <c r="D7419" s="1">
        <v>-2.7856932000000001E-2</v>
      </c>
    </row>
    <row r="7420" spans="1:4" x14ac:dyDescent="0.15">
      <c r="A7420" s="1">
        <v>74.180000000000007</v>
      </c>
      <c r="B7420" s="1">
        <v>9.7300866E-2</v>
      </c>
      <c r="C7420" s="1">
        <v>-5.7702338999999998E-2</v>
      </c>
      <c r="D7420" s="1">
        <v>-3.2195018999999998E-2</v>
      </c>
    </row>
    <row r="7421" spans="1:4" x14ac:dyDescent="0.15">
      <c r="A7421" s="1">
        <v>74.19</v>
      </c>
      <c r="B7421" s="1">
        <v>0.10232503</v>
      </c>
      <c r="C7421" s="1">
        <v>-5.1311583000000001E-2</v>
      </c>
      <c r="D7421" s="1">
        <v>-3.6504531999999999E-2</v>
      </c>
    </row>
    <row r="7422" spans="1:4" x14ac:dyDescent="0.15">
      <c r="A7422" s="1">
        <v>74.2</v>
      </c>
      <c r="B7422" s="1">
        <v>0.10734763</v>
      </c>
      <c r="C7422" s="1">
        <v>-4.3967605E-2</v>
      </c>
      <c r="D7422" s="1">
        <v>-4.0183228000000001E-2</v>
      </c>
    </row>
    <row r="7423" spans="1:4" x14ac:dyDescent="0.15">
      <c r="A7423" s="1">
        <v>74.209999999999994</v>
      </c>
      <c r="B7423" s="1">
        <v>0.11167913</v>
      </c>
      <c r="C7423" s="1">
        <v>-3.581674E-2</v>
      </c>
      <c r="D7423" s="1">
        <v>-4.3751869999999998E-2</v>
      </c>
    </row>
    <row r="7424" spans="1:4" x14ac:dyDescent="0.15">
      <c r="A7424" s="1">
        <v>74.22</v>
      </c>
      <c r="B7424" s="1">
        <v>0.11613812</v>
      </c>
      <c r="C7424" s="1">
        <v>-2.7886509E-2</v>
      </c>
      <c r="D7424" s="1">
        <v>-4.7157961999999998E-2</v>
      </c>
    </row>
    <row r="7425" spans="1:4" x14ac:dyDescent="0.15">
      <c r="A7425" s="1">
        <v>74.23</v>
      </c>
      <c r="B7425" s="1">
        <v>0.12052063</v>
      </c>
      <c r="C7425" s="1">
        <v>-2.0175143999999999E-2</v>
      </c>
      <c r="D7425" s="1">
        <v>-4.9466478000000001E-2</v>
      </c>
    </row>
    <row r="7426" spans="1:4" x14ac:dyDescent="0.15">
      <c r="A7426" s="1">
        <v>74.239999999999995</v>
      </c>
      <c r="B7426" s="1">
        <v>0.12407681</v>
      </c>
      <c r="C7426" s="1">
        <v>-1.3888510999999999E-2</v>
      </c>
      <c r="D7426" s="1">
        <v>-5.1658568000000002E-2</v>
      </c>
    </row>
    <row r="7427" spans="1:4" x14ac:dyDescent="0.15">
      <c r="A7427" s="1">
        <v>74.25</v>
      </c>
      <c r="B7427" s="1">
        <v>0.12706514999999999</v>
      </c>
      <c r="C7427" s="1">
        <v>-8.5263179000000001E-3</v>
      </c>
      <c r="D7427" s="1">
        <v>-5.3861111000000003E-2</v>
      </c>
    </row>
    <row r="7428" spans="1:4" x14ac:dyDescent="0.15">
      <c r="A7428" s="1">
        <v>74.260000000000005</v>
      </c>
      <c r="B7428" s="1">
        <v>0.12854702000000001</v>
      </c>
      <c r="C7428" s="1">
        <v>-4.2861052999999998E-3</v>
      </c>
      <c r="D7428" s="1">
        <v>-5.6587642E-2</v>
      </c>
    </row>
    <row r="7429" spans="1:4" x14ac:dyDescent="0.15">
      <c r="A7429" s="1">
        <v>74.27</v>
      </c>
      <c r="B7429" s="1">
        <v>0.12872525000000001</v>
      </c>
      <c r="C7429" s="1">
        <v>-7.2301584000000003E-4</v>
      </c>
      <c r="D7429" s="1">
        <v>-5.9322285000000002E-2</v>
      </c>
    </row>
    <row r="7430" spans="1:4" x14ac:dyDescent="0.15">
      <c r="A7430" s="1">
        <v>74.28</v>
      </c>
      <c r="B7430" s="1">
        <v>0.12769991999999999</v>
      </c>
      <c r="C7430" s="1">
        <v>2.2423128000000001E-3</v>
      </c>
      <c r="D7430" s="1">
        <v>-6.1928489000000003E-2</v>
      </c>
    </row>
    <row r="7431" spans="1:4" x14ac:dyDescent="0.15">
      <c r="A7431" s="1">
        <v>74.290000000000006</v>
      </c>
      <c r="B7431" s="1">
        <v>0.12656196</v>
      </c>
      <c r="C7431" s="1">
        <v>5.0412457000000004E-3</v>
      </c>
      <c r="D7431" s="1">
        <v>-6.3711823000000001E-2</v>
      </c>
    </row>
    <row r="7432" spans="1:4" x14ac:dyDescent="0.15">
      <c r="A7432" s="1">
        <v>74.3</v>
      </c>
      <c r="B7432" s="1">
        <v>0.12452713999999999</v>
      </c>
      <c r="C7432" s="1">
        <v>7.3828671999999996E-3</v>
      </c>
      <c r="D7432" s="1">
        <v>-6.5844647000000006E-2</v>
      </c>
    </row>
    <row r="7433" spans="1:4" x14ac:dyDescent="0.15">
      <c r="A7433" s="1">
        <v>74.31</v>
      </c>
      <c r="B7433" s="1">
        <v>0.12312025</v>
      </c>
      <c r="C7433" s="1">
        <v>9.6173761999999996E-3</v>
      </c>
      <c r="D7433" s="1">
        <v>-6.7604289999999997E-2</v>
      </c>
    </row>
    <row r="7434" spans="1:4" x14ac:dyDescent="0.15">
      <c r="A7434" s="1">
        <v>74.319999999999993</v>
      </c>
      <c r="B7434" s="1">
        <v>0.12237233</v>
      </c>
      <c r="C7434" s="1">
        <v>1.2365872999999999E-2</v>
      </c>
      <c r="D7434" s="1">
        <v>-6.8923594000000005E-2</v>
      </c>
    </row>
    <row r="7435" spans="1:4" x14ac:dyDescent="0.15">
      <c r="A7435" s="1">
        <v>74.33</v>
      </c>
      <c r="B7435" s="1">
        <v>0.12234511000000001</v>
      </c>
      <c r="C7435" s="1">
        <v>1.641422E-2</v>
      </c>
      <c r="D7435" s="1">
        <v>-6.9033248000000005E-2</v>
      </c>
    </row>
    <row r="7436" spans="1:4" x14ac:dyDescent="0.15">
      <c r="A7436" s="1">
        <v>74.34</v>
      </c>
      <c r="B7436" s="1">
        <v>0.12178020000000001</v>
      </c>
      <c r="C7436" s="1">
        <v>2.0685958000000001E-2</v>
      </c>
      <c r="D7436" s="1">
        <v>-6.8610745000000001E-2</v>
      </c>
    </row>
    <row r="7437" spans="1:4" x14ac:dyDescent="0.15">
      <c r="A7437" s="1">
        <v>74.349999999999994</v>
      </c>
      <c r="B7437" s="1">
        <v>0.12076534999999999</v>
      </c>
      <c r="C7437" s="1">
        <v>2.6439740999999999E-2</v>
      </c>
      <c r="D7437" s="1">
        <v>-6.8143793999999994E-2</v>
      </c>
    </row>
    <row r="7438" spans="1:4" x14ac:dyDescent="0.15">
      <c r="A7438" s="1">
        <v>74.36</v>
      </c>
      <c r="B7438" s="1">
        <v>0.11949808000000001</v>
      </c>
      <c r="C7438" s="1">
        <v>3.2857175000000002E-2</v>
      </c>
      <c r="D7438" s="1">
        <v>-6.7810357000000002E-2</v>
      </c>
    </row>
    <row r="7439" spans="1:4" x14ac:dyDescent="0.15">
      <c r="A7439" s="1">
        <v>74.37</v>
      </c>
      <c r="B7439" s="1">
        <v>0.11762369</v>
      </c>
      <c r="C7439" s="1">
        <v>3.9455758E-2</v>
      </c>
      <c r="D7439" s="1">
        <v>-6.7284535000000006E-2</v>
      </c>
    </row>
    <row r="7440" spans="1:4" x14ac:dyDescent="0.15">
      <c r="A7440" s="1">
        <v>74.38</v>
      </c>
      <c r="B7440" s="1">
        <v>0.11570047999999999</v>
      </c>
      <c r="C7440" s="1">
        <v>4.6043796999999997E-2</v>
      </c>
      <c r="D7440" s="1">
        <v>-6.7017747000000003E-2</v>
      </c>
    </row>
    <row r="7441" spans="1:4" x14ac:dyDescent="0.15">
      <c r="A7441" s="1">
        <v>74.39</v>
      </c>
      <c r="B7441" s="1">
        <v>0.11355484</v>
      </c>
      <c r="C7441" s="1">
        <v>5.2307036000000001E-2</v>
      </c>
      <c r="D7441" s="1">
        <v>-6.6285511000000005E-2</v>
      </c>
    </row>
    <row r="7442" spans="1:4" x14ac:dyDescent="0.15">
      <c r="A7442" s="1">
        <v>74.400000000000006</v>
      </c>
      <c r="B7442" s="1">
        <v>0.11142771</v>
      </c>
      <c r="C7442" s="1">
        <v>5.8317877999999997E-2</v>
      </c>
      <c r="D7442" s="1">
        <v>-6.5750970000000006E-2</v>
      </c>
    </row>
    <row r="7443" spans="1:4" x14ac:dyDescent="0.15">
      <c r="A7443" s="1">
        <v>74.41</v>
      </c>
      <c r="B7443" s="1">
        <v>0.10914245</v>
      </c>
      <c r="C7443" s="1">
        <v>6.4430886000000007E-2</v>
      </c>
      <c r="D7443" s="1">
        <v>-6.4333579000000002E-2</v>
      </c>
    </row>
    <row r="7444" spans="1:4" x14ac:dyDescent="0.15">
      <c r="A7444" s="1">
        <v>74.42</v>
      </c>
      <c r="B7444" s="1">
        <v>0.10559831</v>
      </c>
      <c r="C7444" s="1">
        <v>6.9298223000000006E-2</v>
      </c>
      <c r="D7444" s="1">
        <v>-6.3334877999999997E-2</v>
      </c>
    </row>
    <row r="7445" spans="1:4" x14ac:dyDescent="0.15">
      <c r="A7445" s="1">
        <v>74.430000000000007</v>
      </c>
      <c r="B7445" s="1">
        <v>0.10185698</v>
      </c>
      <c r="C7445" s="1">
        <v>7.3813275999999997E-2</v>
      </c>
      <c r="D7445" s="1">
        <v>-6.2425505999999999E-2</v>
      </c>
    </row>
    <row r="7446" spans="1:4" x14ac:dyDescent="0.15">
      <c r="A7446" s="1">
        <v>74.44</v>
      </c>
      <c r="B7446" s="1">
        <v>9.8441217999999997E-2</v>
      </c>
      <c r="C7446" s="1">
        <v>7.8998212999999998E-2</v>
      </c>
      <c r="D7446" s="1">
        <v>-6.0295723000000002E-2</v>
      </c>
    </row>
    <row r="7447" spans="1:4" x14ac:dyDescent="0.15">
      <c r="A7447" s="1">
        <v>74.45</v>
      </c>
      <c r="B7447" s="1">
        <v>9.5520585000000005E-2</v>
      </c>
      <c r="C7447" s="1">
        <v>8.3484427999999999E-2</v>
      </c>
      <c r="D7447" s="1">
        <v>-5.779567E-2</v>
      </c>
    </row>
    <row r="7448" spans="1:4" x14ac:dyDescent="0.15">
      <c r="A7448" s="1">
        <v>74.459999999999994</v>
      </c>
      <c r="B7448" s="1">
        <v>9.3005721999999999E-2</v>
      </c>
      <c r="C7448" s="1">
        <v>8.8102261000000001E-2</v>
      </c>
      <c r="D7448" s="1">
        <v>-5.5142449000000003E-2</v>
      </c>
    </row>
    <row r="7449" spans="1:4" x14ac:dyDescent="0.15">
      <c r="A7449" s="1">
        <v>74.47</v>
      </c>
      <c r="B7449" s="1">
        <v>9.0220907000000003E-2</v>
      </c>
      <c r="C7449" s="1">
        <v>9.2323170999999996E-2</v>
      </c>
      <c r="D7449" s="1">
        <v>-5.2419142000000002E-2</v>
      </c>
    </row>
    <row r="7450" spans="1:4" x14ac:dyDescent="0.15">
      <c r="A7450" s="1">
        <v>74.48</v>
      </c>
      <c r="B7450" s="1">
        <v>8.7079196999999997E-2</v>
      </c>
      <c r="C7450" s="1">
        <v>9.6527836000000006E-2</v>
      </c>
      <c r="D7450" s="1">
        <v>-5.0337603000000002E-2</v>
      </c>
    </row>
    <row r="7451" spans="1:4" x14ac:dyDescent="0.15">
      <c r="A7451" s="1">
        <v>74.489999999999995</v>
      </c>
      <c r="B7451" s="1">
        <v>8.2949761999999996E-2</v>
      </c>
      <c r="C7451" s="1">
        <v>9.9348631000000007E-2</v>
      </c>
      <c r="D7451" s="1">
        <v>-4.9519626999999997E-2</v>
      </c>
    </row>
    <row r="7452" spans="1:4" x14ac:dyDescent="0.15">
      <c r="A7452" s="1">
        <v>74.5</v>
      </c>
      <c r="B7452" s="1">
        <v>7.8439680999999997E-2</v>
      </c>
      <c r="C7452" s="1">
        <v>0.10130666000000001</v>
      </c>
      <c r="D7452" s="1">
        <v>-4.9189770000000001E-2</v>
      </c>
    </row>
    <row r="7453" spans="1:4" x14ac:dyDescent="0.15">
      <c r="A7453" s="1">
        <v>74.510000000000005</v>
      </c>
      <c r="B7453" s="1">
        <v>7.3826727999999994E-2</v>
      </c>
      <c r="C7453" s="1">
        <v>0.10364681000000001</v>
      </c>
      <c r="D7453" s="1">
        <v>-4.8567256000000003E-2</v>
      </c>
    </row>
    <row r="7454" spans="1:4" x14ac:dyDescent="0.15">
      <c r="A7454" s="1">
        <v>74.52</v>
      </c>
      <c r="B7454" s="1">
        <v>6.9847537000000001E-2</v>
      </c>
      <c r="C7454" s="1">
        <v>0.10586144</v>
      </c>
      <c r="D7454" s="1">
        <v>-4.7856561999999998E-2</v>
      </c>
    </row>
    <row r="7455" spans="1:4" x14ac:dyDescent="0.15">
      <c r="A7455" s="1">
        <v>74.53</v>
      </c>
      <c r="B7455" s="1">
        <v>6.6024504999999997E-2</v>
      </c>
      <c r="C7455" s="1">
        <v>0.10812818</v>
      </c>
      <c r="D7455" s="1">
        <v>-4.7077357E-2</v>
      </c>
    </row>
    <row r="7456" spans="1:4" x14ac:dyDescent="0.15">
      <c r="A7456" s="1">
        <v>74.540000000000006</v>
      </c>
      <c r="B7456" s="1">
        <v>6.1913888E-2</v>
      </c>
      <c r="C7456" s="1">
        <v>0.11039675</v>
      </c>
      <c r="D7456" s="1">
        <v>-4.6303610000000002E-2</v>
      </c>
    </row>
    <row r="7457" spans="1:4" x14ac:dyDescent="0.15">
      <c r="A7457" s="1">
        <v>74.55</v>
      </c>
      <c r="B7457" s="1">
        <v>5.7936897000000001E-2</v>
      </c>
      <c r="C7457" s="1">
        <v>0.11260107</v>
      </c>
      <c r="D7457" s="1">
        <v>-4.4707207999999998E-2</v>
      </c>
    </row>
    <row r="7458" spans="1:4" x14ac:dyDescent="0.15">
      <c r="A7458" s="1">
        <v>74.56</v>
      </c>
      <c r="B7458" s="1">
        <v>5.3938264E-2</v>
      </c>
      <c r="C7458" s="1">
        <v>0.11508562</v>
      </c>
      <c r="D7458" s="1">
        <v>-4.2435942999999997E-2</v>
      </c>
    </row>
    <row r="7459" spans="1:4" x14ac:dyDescent="0.15">
      <c r="A7459" s="1">
        <v>74.569999999999993</v>
      </c>
      <c r="B7459" s="1">
        <v>5.0748346999999999E-2</v>
      </c>
      <c r="C7459" s="1">
        <v>0.11722440000000001</v>
      </c>
      <c r="D7459" s="1">
        <v>-3.9332713999999998E-2</v>
      </c>
    </row>
    <row r="7460" spans="1:4" x14ac:dyDescent="0.15">
      <c r="A7460" s="1">
        <v>74.58</v>
      </c>
      <c r="B7460" s="1">
        <v>4.8285649E-2</v>
      </c>
      <c r="C7460" s="1">
        <v>0.1186242</v>
      </c>
      <c r="D7460" s="1">
        <v>-3.6258796000000003E-2</v>
      </c>
    </row>
    <row r="7461" spans="1:4" x14ac:dyDescent="0.15">
      <c r="A7461" s="1">
        <v>74.59</v>
      </c>
      <c r="B7461" s="1">
        <v>4.6427330000000003E-2</v>
      </c>
      <c r="C7461" s="1">
        <v>0.1196434</v>
      </c>
      <c r="D7461" s="1">
        <v>-3.3054833999999998E-2</v>
      </c>
    </row>
    <row r="7462" spans="1:4" x14ac:dyDescent="0.15">
      <c r="A7462" s="1">
        <v>74.599999999999994</v>
      </c>
      <c r="B7462" s="1">
        <v>4.4555586000000001E-2</v>
      </c>
      <c r="C7462" s="1">
        <v>0.12008697</v>
      </c>
      <c r="D7462" s="1">
        <v>-3.0219889999999999E-2</v>
      </c>
    </row>
    <row r="7463" spans="1:4" x14ac:dyDescent="0.15">
      <c r="A7463" s="1">
        <v>74.61</v>
      </c>
      <c r="B7463" s="1">
        <v>4.2978982999999998E-2</v>
      </c>
      <c r="C7463" s="1">
        <v>0.1204885</v>
      </c>
      <c r="D7463" s="1">
        <v>-2.7965968000000001E-2</v>
      </c>
    </row>
    <row r="7464" spans="1:4" x14ac:dyDescent="0.15">
      <c r="A7464" s="1">
        <v>74.62</v>
      </c>
      <c r="B7464" s="1">
        <v>4.1468653000000001E-2</v>
      </c>
      <c r="C7464" s="1">
        <v>0.1218072</v>
      </c>
      <c r="D7464" s="1">
        <v>-2.5601407999999999E-2</v>
      </c>
    </row>
    <row r="7465" spans="1:4" x14ac:dyDescent="0.15">
      <c r="A7465" s="1">
        <v>74.63</v>
      </c>
      <c r="B7465" s="1">
        <v>3.9921028999999997E-2</v>
      </c>
      <c r="C7465" s="1">
        <v>0.12391702</v>
      </c>
      <c r="D7465" s="1">
        <v>-2.3281484000000002E-2</v>
      </c>
    </row>
    <row r="7466" spans="1:4" x14ac:dyDescent="0.15">
      <c r="A7466" s="1">
        <v>74.64</v>
      </c>
      <c r="B7466" s="1">
        <v>3.8083508000000002E-2</v>
      </c>
      <c r="C7466" s="1">
        <v>0.12689133999999999</v>
      </c>
      <c r="D7466" s="1">
        <v>-2.0822547E-2</v>
      </c>
    </row>
    <row r="7467" spans="1:4" x14ac:dyDescent="0.15">
      <c r="A7467" s="1">
        <v>74.650000000000006</v>
      </c>
      <c r="B7467" s="1">
        <v>3.7130587E-2</v>
      </c>
      <c r="C7467" s="1">
        <v>0.13099388000000001</v>
      </c>
      <c r="D7467" s="1">
        <v>-1.8080784999999999E-2</v>
      </c>
    </row>
    <row r="7468" spans="1:4" x14ac:dyDescent="0.15">
      <c r="A7468" s="1">
        <v>74.66</v>
      </c>
      <c r="B7468" s="1">
        <v>3.5970589999999997E-2</v>
      </c>
      <c r="C7468" s="1">
        <v>0.13441890000000001</v>
      </c>
      <c r="D7468" s="1">
        <v>-1.5539325999999999E-2</v>
      </c>
    </row>
    <row r="7469" spans="1:4" x14ac:dyDescent="0.15">
      <c r="A7469" s="1">
        <v>74.67</v>
      </c>
      <c r="B7469" s="1">
        <v>3.5505716999999999E-2</v>
      </c>
      <c r="C7469" s="1">
        <v>0.13766750999999999</v>
      </c>
      <c r="D7469" s="1">
        <v>-1.2496438E-2</v>
      </c>
    </row>
    <row r="7470" spans="1:4" x14ac:dyDescent="0.15">
      <c r="A7470" s="1">
        <v>74.680000000000007</v>
      </c>
      <c r="B7470" s="1">
        <v>3.5662360999999997E-2</v>
      </c>
      <c r="C7470" s="1">
        <v>0.14073807999999999</v>
      </c>
      <c r="D7470" s="1">
        <v>-9.3387947999999995E-3</v>
      </c>
    </row>
    <row r="7471" spans="1:4" x14ac:dyDescent="0.15">
      <c r="A7471" s="1">
        <v>74.69</v>
      </c>
      <c r="B7471" s="1">
        <v>3.5726072999999997E-2</v>
      </c>
      <c r="C7471" s="1">
        <v>0.14344888</v>
      </c>
      <c r="D7471" s="1">
        <v>-6.5099236999999997E-3</v>
      </c>
    </row>
    <row r="7472" spans="1:4" x14ac:dyDescent="0.15">
      <c r="A7472" s="1">
        <v>74.7</v>
      </c>
      <c r="B7472" s="1">
        <v>3.5093141000000001E-2</v>
      </c>
      <c r="C7472" s="1">
        <v>0.14606477000000001</v>
      </c>
      <c r="D7472" s="1">
        <v>-4.0327821E-3</v>
      </c>
    </row>
    <row r="7473" spans="1:4" x14ac:dyDescent="0.15">
      <c r="A7473" s="1">
        <v>74.709999999999994</v>
      </c>
      <c r="B7473" s="1">
        <v>3.4250566000000003E-2</v>
      </c>
      <c r="C7473" s="1">
        <v>0.14808739000000001</v>
      </c>
      <c r="D7473" s="1">
        <v>-2.0752187E-3</v>
      </c>
    </row>
    <row r="7474" spans="1:4" x14ac:dyDescent="0.15">
      <c r="A7474" s="1">
        <v>74.72</v>
      </c>
      <c r="B7474" s="1">
        <v>3.2545248999999998E-2</v>
      </c>
      <c r="C7474" s="1">
        <v>0.14906927</v>
      </c>
      <c r="D7474" s="1">
        <v>-1.0598292E-3</v>
      </c>
    </row>
    <row r="7475" spans="1:4" x14ac:dyDescent="0.15">
      <c r="A7475" s="1">
        <v>74.73</v>
      </c>
      <c r="B7475" s="1">
        <v>3.1208629000000002E-2</v>
      </c>
      <c r="C7475" s="1">
        <v>0.14982918000000001</v>
      </c>
      <c r="D7475" s="1">
        <v>-9.0580528000000005E-6</v>
      </c>
    </row>
    <row r="7476" spans="1:4" x14ac:dyDescent="0.15">
      <c r="A7476" s="1">
        <v>74.739999999999995</v>
      </c>
      <c r="B7476" s="1">
        <v>2.7963789999999999E-2</v>
      </c>
      <c r="C7476" s="1">
        <v>0.14847104999999999</v>
      </c>
      <c r="D7476" s="1">
        <v>-1.0618097E-3</v>
      </c>
    </row>
    <row r="7477" spans="1:4" x14ac:dyDescent="0.15">
      <c r="A7477" s="1">
        <v>74.75</v>
      </c>
      <c r="B7477" s="1">
        <v>2.2849008000000001E-2</v>
      </c>
      <c r="C7477" s="1">
        <v>0.14574934000000001</v>
      </c>
      <c r="D7477" s="1">
        <v>-2.8901037E-3</v>
      </c>
    </row>
    <row r="7478" spans="1:4" x14ac:dyDescent="0.15">
      <c r="A7478" s="1">
        <v>74.760000000000005</v>
      </c>
      <c r="B7478" s="1">
        <v>1.7963224E-2</v>
      </c>
      <c r="C7478" s="1">
        <v>0.14322304</v>
      </c>
      <c r="D7478" s="1">
        <v>-3.7045999000000001E-3</v>
      </c>
    </row>
    <row r="7479" spans="1:4" x14ac:dyDescent="0.15">
      <c r="A7479" s="1">
        <v>74.77</v>
      </c>
      <c r="B7479" s="1">
        <v>1.1663035E-2</v>
      </c>
      <c r="C7479" s="1">
        <v>0.13979653</v>
      </c>
      <c r="D7479" s="1">
        <v>-3.6768562000000001E-3</v>
      </c>
    </row>
    <row r="7480" spans="1:4" x14ac:dyDescent="0.15">
      <c r="A7480" s="1">
        <v>74.78</v>
      </c>
      <c r="B7480" s="1">
        <v>5.0718050000000004E-3</v>
      </c>
      <c r="C7480" s="1">
        <v>0.13585364</v>
      </c>
      <c r="D7480" s="1">
        <v>-2.2919338000000002E-3</v>
      </c>
    </row>
    <row r="7481" spans="1:4" x14ac:dyDescent="0.15">
      <c r="A7481" s="1">
        <v>74.790000000000006</v>
      </c>
      <c r="B7481" s="1">
        <v>-1.4856782999999999E-3</v>
      </c>
      <c r="C7481" s="1">
        <v>0.13137671000000001</v>
      </c>
      <c r="D7481" s="1">
        <v>3.0380537999999998E-4</v>
      </c>
    </row>
    <row r="7482" spans="1:4" x14ac:dyDescent="0.15">
      <c r="A7482" s="1">
        <v>74.8</v>
      </c>
      <c r="B7482" s="1">
        <v>-8.6165249000000003E-3</v>
      </c>
      <c r="C7482" s="1">
        <v>0.12611873000000001</v>
      </c>
      <c r="D7482" s="1">
        <v>3.0372976000000002E-3</v>
      </c>
    </row>
    <row r="7483" spans="1:4" x14ac:dyDescent="0.15">
      <c r="A7483" s="1">
        <v>74.81</v>
      </c>
      <c r="B7483" s="1">
        <v>-1.7194206E-2</v>
      </c>
      <c r="C7483" s="1">
        <v>0.11906622</v>
      </c>
      <c r="D7483" s="1">
        <v>5.1324023E-3</v>
      </c>
    </row>
    <row r="7484" spans="1:4" x14ac:dyDescent="0.15">
      <c r="A7484" s="1">
        <v>74.819999999999993</v>
      </c>
      <c r="B7484" s="1">
        <v>-2.6732372000000001E-2</v>
      </c>
      <c r="C7484" s="1">
        <v>0.11161222</v>
      </c>
      <c r="D7484" s="1">
        <v>7.2728838000000002E-3</v>
      </c>
    </row>
    <row r="7485" spans="1:4" x14ac:dyDescent="0.15">
      <c r="A7485" s="1">
        <v>74.83</v>
      </c>
      <c r="B7485" s="1">
        <v>-3.6660549000000001E-2</v>
      </c>
      <c r="C7485" s="1">
        <v>0.10376655999999999</v>
      </c>
      <c r="D7485" s="1">
        <v>9.7955087000000003E-3</v>
      </c>
    </row>
    <row r="7486" spans="1:4" x14ac:dyDescent="0.15">
      <c r="A7486" s="1">
        <v>74.84</v>
      </c>
      <c r="B7486" s="1">
        <v>-4.7053111000000002E-2</v>
      </c>
      <c r="C7486" s="1">
        <v>9.5870290999999996E-2</v>
      </c>
      <c r="D7486" s="1">
        <v>1.2688411E-2</v>
      </c>
    </row>
    <row r="7487" spans="1:4" x14ac:dyDescent="0.15">
      <c r="A7487" s="1">
        <v>74.849999999999994</v>
      </c>
      <c r="B7487" s="1">
        <v>-5.7007780000000001E-2</v>
      </c>
      <c r="C7487" s="1">
        <v>8.8283769999999998E-2</v>
      </c>
      <c r="D7487" s="1">
        <v>1.6298081999999998E-2</v>
      </c>
    </row>
    <row r="7488" spans="1:4" x14ac:dyDescent="0.15">
      <c r="A7488" s="1">
        <v>74.86</v>
      </c>
      <c r="B7488" s="1">
        <v>-6.6453179000000001E-2</v>
      </c>
      <c r="C7488" s="1">
        <v>7.9360249999999993E-2</v>
      </c>
      <c r="D7488" s="1">
        <v>1.9626668E-2</v>
      </c>
    </row>
    <row r="7489" spans="1:4" x14ac:dyDescent="0.15">
      <c r="A7489" s="1">
        <v>74.87</v>
      </c>
      <c r="B7489" s="1">
        <v>-7.5528110999999995E-2</v>
      </c>
      <c r="C7489" s="1">
        <v>6.9843963999999994E-2</v>
      </c>
      <c r="D7489" s="1">
        <v>2.3428162999999998E-2</v>
      </c>
    </row>
    <row r="7490" spans="1:4" x14ac:dyDescent="0.15">
      <c r="A7490" s="1">
        <v>74.88</v>
      </c>
      <c r="B7490" s="1">
        <v>-8.3667462999999997E-2</v>
      </c>
      <c r="C7490" s="1">
        <v>5.9448026000000001E-2</v>
      </c>
      <c r="D7490" s="1">
        <v>2.7705094999999999E-2</v>
      </c>
    </row>
    <row r="7491" spans="1:4" x14ac:dyDescent="0.15">
      <c r="A7491" s="1">
        <v>74.89</v>
      </c>
      <c r="B7491" s="1">
        <v>-9.1118257999999994E-2</v>
      </c>
      <c r="C7491" s="1">
        <v>4.8200103000000001E-2</v>
      </c>
      <c r="D7491" s="1">
        <v>3.2116495000000002E-2</v>
      </c>
    </row>
    <row r="7492" spans="1:4" x14ac:dyDescent="0.15">
      <c r="A7492" s="1">
        <v>74.900000000000006</v>
      </c>
      <c r="B7492" s="1">
        <v>-9.7529811999999994E-2</v>
      </c>
      <c r="C7492" s="1">
        <v>3.6713801999999997E-2</v>
      </c>
      <c r="D7492" s="1">
        <v>3.6797195999999997E-2</v>
      </c>
    </row>
    <row r="7493" spans="1:4" x14ac:dyDescent="0.15">
      <c r="A7493" s="1">
        <v>74.91</v>
      </c>
      <c r="B7493" s="1">
        <v>-0.10299877</v>
      </c>
      <c r="C7493" s="1">
        <v>2.4895453000000001E-2</v>
      </c>
      <c r="D7493" s="1">
        <v>4.2076506E-2</v>
      </c>
    </row>
    <row r="7494" spans="1:4" x14ac:dyDescent="0.15">
      <c r="A7494" s="1">
        <v>74.92</v>
      </c>
      <c r="B7494" s="1">
        <v>-0.10764992</v>
      </c>
      <c r="C7494" s="1">
        <v>1.2722013000000001E-2</v>
      </c>
      <c r="D7494" s="1">
        <v>4.7471324000000002E-2</v>
      </c>
    </row>
    <row r="7495" spans="1:4" x14ac:dyDescent="0.15">
      <c r="A7495" s="1">
        <v>74.930000000000007</v>
      </c>
      <c r="B7495" s="1">
        <v>-0.11179494</v>
      </c>
      <c r="C7495" s="1">
        <v>5.2603553000000005E-4</v>
      </c>
      <c r="D7495" s="1">
        <v>5.2465039999999998E-2</v>
      </c>
    </row>
    <row r="7496" spans="1:4" x14ac:dyDescent="0.15">
      <c r="A7496" s="1">
        <v>74.94</v>
      </c>
      <c r="B7496" s="1">
        <v>-0.11575075</v>
      </c>
      <c r="C7496" s="1">
        <v>-1.1134567999999999E-2</v>
      </c>
      <c r="D7496" s="1">
        <v>5.6210323E-2</v>
      </c>
    </row>
    <row r="7497" spans="1:4" x14ac:dyDescent="0.15">
      <c r="A7497" s="1">
        <v>74.95</v>
      </c>
      <c r="B7497" s="1">
        <v>-0.11903759</v>
      </c>
      <c r="C7497" s="1">
        <v>-2.2288461999999998E-2</v>
      </c>
      <c r="D7497" s="1">
        <v>5.8822723E-2</v>
      </c>
    </row>
    <row r="7498" spans="1:4" x14ac:dyDescent="0.15">
      <c r="A7498" s="1">
        <v>74.959999999999994</v>
      </c>
      <c r="B7498" s="1">
        <v>-0.12254568</v>
      </c>
      <c r="C7498" s="1">
        <v>-3.3049720999999997E-2</v>
      </c>
      <c r="D7498" s="1">
        <v>6.0811566999999997E-2</v>
      </c>
    </row>
    <row r="7499" spans="1:4" x14ac:dyDescent="0.15">
      <c r="A7499" s="1">
        <v>74.97</v>
      </c>
      <c r="B7499" s="1">
        <v>-0.12679652999999999</v>
      </c>
      <c r="C7499" s="1">
        <v>-4.3070387000000002E-2</v>
      </c>
      <c r="D7499" s="1">
        <v>6.2372327999999998E-2</v>
      </c>
    </row>
    <row r="7500" spans="1:4" x14ac:dyDescent="0.15">
      <c r="A7500" s="1">
        <v>74.98</v>
      </c>
      <c r="B7500" s="1">
        <v>-0.13131214999999999</v>
      </c>
      <c r="C7500" s="1">
        <v>-5.2401320000000001E-2</v>
      </c>
      <c r="D7500" s="1">
        <v>6.3386875999999995E-2</v>
      </c>
    </row>
    <row r="7501" spans="1:4" x14ac:dyDescent="0.15">
      <c r="A7501" s="1">
        <v>74.989999999999995</v>
      </c>
      <c r="B7501" s="1">
        <v>-0.13599273000000001</v>
      </c>
      <c r="C7501" s="1">
        <v>-6.0741095000000002E-2</v>
      </c>
      <c r="D7501" s="1">
        <v>6.4119990000000002E-2</v>
      </c>
    </row>
    <row r="7502" spans="1:4" x14ac:dyDescent="0.15">
      <c r="A7502" s="1">
        <v>75</v>
      </c>
      <c r="B7502" s="1">
        <v>-0.14060482999999999</v>
      </c>
      <c r="C7502" s="1">
        <v>-6.8653368000000006E-2</v>
      </c>
      <c r="D7502" s="1">
        <v>6.4690281000000002E-2</v>
      </c>
    </row>
    <row r="7503" spans="1:4" x14ac:dyDescent="0.15">
      <c r="A7503" s="1">
        <v>75.010000000000005</v>
      </c>
      <c r="B7503" s="1">
        <v>-0.14429586</v>
      </c>
      <c r="C7503" s="1">
        <v>-7.5921985999999997E-2</v>
      </c>
      <c r="D7503" s="1">
        <v>6.4987682000000005E-2</v>
      </c>
    </row>
    <row r="7504" spans="1:4" x14ac:dyDescent="0.15">
      <c r="A7504" s="1">
        <v>75.02</v>
      </c>
      <c r="B7504" s="1">
        <v>-0.14706820000000001</v>
      </c>
      <c r="C7504" s="1">
        <v>-8.3923160999999996E-2</v>
      </c>
      <c r="D7504" s="1">
        <v>6.4826211999999994E-2</v>
      </c>
    </row>
    <row r="7505" spans="1:4" x14ac:dyDescent="0.15">
      <c r="A7505" s="1">
        <v>75.03</v>
      </c>
      <c r="B7505" s="1">
        <v>-0.14874957999999999</v>
      </c>
      <c r="C7505" s="1">
        <v>-9.1523379000000002E-2</v>
      </c>
      <c r="D7505" s="1">
        <v>6.4824408E-2</v>
      </c>
    </row>
    <row r="7506" spans="1:4" x14ac:dyDescent="0.15">
      <c r="A7506" s="1">
        <v>75.040000000000006</v>
      </c>
      <c r="B7506" s="1">
        <v>-0.14870401999999999</v>
      </c>
      <c r="C7506" s="1">
        <v>-9.8591753000000004E-2</v>
      </c>
      <c r="D7506" s="1">
        <v>6.4701590000000003E-2</v>
      </c>
    </row>
    <row r="7507" spans="1:4" x14ac:dyDescent="0.15">
      <c r="A7507" s="1">
        <v>75.05</v>
      </c>
      <c r="B7507" s="1">
        <v>-0.14643928</v>
      </c>
      <c r="C7507" s="1">
        <v>-0.10510119</v>
      </c>
      <c r="D7507" s="1">
        <v>6.4607203000000002E-2</v>
      </c>
    </row>
    <row r="7508" spans="1:4" x14ac:dyDescent="0.15">
      <c r="A7508" s="1">
        <v>75.06</v>
      </c>
      <c r="B7508" s="1">
        <v>-0.14400201000000001</v>
      </c>
      <c r="C7508" s="1">
        <v>-0.11236954</v>
      </c>
      <c r="D7508" s="1">
        <v>6.3413392999999998E-2</v>
      </c>
    </row>
    <row r="7509" spans="1:4" x14ac:dyDescent="0.15">
      <c r="A7509" s="1">
        <v>75.069999999999993</v>
      </c>
      <c r="B7509" s="1">
        <v>-0.14177830999999999</v>
      </c>
      <c r="C7509" s="1">
        <v>-0.11954430000000001</v>
      </c>
      <c r="D7509" s="1">
        <v>6.1463228000000002E-2</v>
      </c>
    </row>
    <row r="7510" spans="1:4" x14ac:dyDescent="0.15">
      <c r="A7510" s="1">
        <v>75.08</v>
      </c>
      <c r="B7510" s="1">
        <v>-0.13768917</v>
      </c>
      <c r="C7510" s="1">
        <v>-0.12514736000000001</v>
      </c>
      <c r="D7510" s="1">
        <v>6.0964427000000002E-2</v>
      </c>
    </row>
    <row r="7511" spans="1:4" x14ac:dyDescent="0.15">
      <c r="A7511" s="1">
        <v>75.09</v>
      </c>
      <c r="B7511" s="1">
        <v>-0.13339448000000001</v>
      </c>
      <c r="C7511" s="1">
        <v>-0.12986489000000001</v>
      </c>
      <c r="D7511" s="1">
        <v>6.0566330000000002E-2</v>
      </c>
    </row>
    <row r="7512" spans="1:4" x14ac:dyDescent="0.15">
      <c r="A7512" s="1">
        <v>75.099999999999994</v>
      </c>
      <c r="B7512" s="1">
        <v>-0.12834977</v>
      </c>
      <c r="C7512" s="1">
        <v>-0.13300438000000001</v>
      </c>
      <c r="D7512" s="1">
        <v>5.9792844999999997E-2</v>
      </c>
    </row>
    <row r="7513" spans="1:4" x14ac:dyDescent="0.15">
      <c r="A7513" s="1">
        <v>75.11</v>
      </c>
      <c r="B7513" s="1">
        <v>-0.12303145</v>
      </c>
      <c r="C7513" s="1">
        <v>-0.13457403000000001</v>
      </c>
      <c r="D7513" s="1">
        <v>5.7926576E-2</v>
      </c>
    </row>
    <row r="7514" spans="1:4" x14ac:dyDescent="0.15">
      <c r="A7514" s="1">
        <v>75.12</v>
      </c>
      <c r="B7514" s="1">
        <v>-0.11717187</v>
      </c>
      <c r="C7514" s="1">
        <v>-0.1347816</v>
      </c>
      <c r="D7514" s="1">
        <v>5.5257357E-2</v>
      </c>
    </row>
    <row r="7515" spans="1:4" x14ac:dyDescent="0.15">
      <c r="A7515" s="1">
        <v>75.13</v>
      </c>
      <c r="B7515" s="1">
        <v>-0.11165195</v>
      </c>
      <c r="C7515" s="1">
        <v>-0.13418873000000001</v>
      </c>
      <c r="D7515" s="1">
        <v>5.1963502000000002E-2</v>
      </c>
    </row>
    <row r="7516" spans="1:4" x14ac:dyDescent="0.15">
      <c r="A7516" s="1">
        <v>75.14</v>
      </c>
      <c r="B7516" s="1">
        <v>-0.1061758</v>
      </c>
      <c r="C7516" s="1">
        <v>-0.13221541000000001</v>
      </c>
      <c r="D7516" s="1">
        <v>4.7244555000000001E-2</v>
      </c>
    </row>
    <row r="7517" spans="1:4" x14ac:dyDescent="0.15">
      <c r="A7517" s="1">
        <v>75.150000000000006</v>
      </c>
      <c r="B7517" s="1">
        <v>-9.9794123999999998E-2</v>
      </c>
      <c r="C7517" s="1">
        <v>-0.12905857000000001</v>
      </c>
      <c r="D7517" s="1">
        <v>4.2259223999999998E-2</v>
      </c>
    </row>
    <row r="7518" spans="1:4" x14ac:dyDescent="0.15">
      <c r="A7518" s="1">
        <v>75.16</v>
      </c>
      <c r="B7518" s="1">
        <v>-9.2581593000000004E-2</v>
      </c>
      <c r="C7518" s="1">
        <v>-0.12538879999999999</v>
      </c>
      <c r="D7518" s="1">
        <v>3.7252119E-2</v>
      </c>
    </row>
    <row r="7519" spans="1:4" x14ac:dyDescent="0.15">
      <c r="A7519" s="1">
        <v>75.17</v>
      </c>
      <c r="B7519" s="1">
        <v>-8.5035820999999998E-2</v>
      </c>
      <c r="C7519" s="1">
        <v>-0.12112102</v>
      </c>
      <c r="D7519" s="1">
        <v>3.3126256999999999E-2</v>
      </c>
    </row>
    <row r="7520" spans="1:4" x14ac:dyDescent="0.15">
      <c r="A7520" s="1">
        <v>75.180000000000007</v>
      </c>
      <c r="B7520" s="1">
        <v>-7.7922347000000003E-2</v>
      </c>
      <c r="C7520" s="1">
        <v>-0.11665367</v>
      </c>
      <c r="D7520" s="1">
        <v>2.9348816999999999E-2</v>
      </c>
    </row>
    <row r="7521" spans="1:4" x14ac:dyDescent="0.15">
      <c r="A7521" s="1">
        <v>75.19</v>
      </c>
      <c r="B7521" s="1">
        <v>-7.2231361999999993E-2</v>
      </c>
      <c r="C7521" s="1">
        <v>-0.11201226</v>
      </c>
      <c r="D7521" s="1">
        <v>2.5726385000000001E-2</v>
      </c>
    </row>
    <row r="7522" spans="1:4" x14ac:dyDescent="0.15">
      <c r="A7522" s="1">
        <v>75.2</v>
      </c>
      <c r="B7522" s="1">
        <v>-6.7671870999999995E-2</v>
      </c>
      <c r="C7522" s="1">
        <v>-0.10783421999999999</v>
      </c>
      <c r="D7522" s="1">
        <v>2.1299083999999999E-2</v>
      </c>
    </row>
    <row r="7523" spans="1:4" x14ac:dyDescent="0.15">
      <c r="A7523" s="1">
        <v>75.209999999999994</v>
      </c>
      <c r="B7523" s="1">
        <v>-6.3932813000000005E-2</v>
      </c>
      <c r="C7523" s="1">
        <v>-0.10304349</v>
      </c>
      <c r="D7523" s="1">
        <v>1.6337042999999999E-2</v>
      </c>
    </row>
    <row r="7524" spans="1:4" x14ac:dyDescent="0.15">
      <c r="A7524" s="1">
        <v>75.22</v>
      </c>
      <c r="B7524" s="1">
        <v>-6.1420521999999998E-2</v>
      </c>
      <c r="C7524" s="1">
        <v>-9.8120558999999996E-2</v>
      </c>
      <c r="D7524" s="1">
        <v>1.1694072E-2</v>
      </c>
    </row>
    <row r="7525" spans="1:4" x14ac:dyDescent="0.15">
      <c r="A7525" s="1">
        <v>75.23</v>
      </c>
      <c r="B7525" s="1">
        <v>-5.883733E-2</v>
      </c>
      <c r="C7525" s="1">
        <v>-9.2882445999999994E-2</v>
      </c>
      <c r="D7525" s="1">
        <v>6.9534002999999999E-3</v>
      </c>
    </row>
    <row r="7526" spans="1:4" x14ac:dyDescent="0.15">
      <c r="A7526" s="1">
        <v>75.239999999999995</v>
      </c>
      <c r="B7526" s="1">
        <v>-5.6310292999999997E-2</v>
      </c>
      <c r="C7526" s="1">
        <v>-8.7656952999999996E-2</v>
      </c>
      <c r="D7526" s="1">
        <v>2.3748044E-3</v>
      </c>
    </row>
    <row r="7527" spans="1:4" x14ac:dyDescent="0.15">
      <c r="A7527" s="1">
        <v>75.25</v>
      </c>
      <c r="B7527" s="1">
        <v>-5.4057945000000003E-2</v>
      </c>
      <c r="C7527" s="1">
        <v>-8.1969158E-2</v>
      </c>
      <c r="D7527" s="1">
        <v>-1.8104919999999999E-3</v>
      </c>
    </row>
    <row r="7528" spans="1:4" x14ac:dyDescent="0.15">
      <c r="A7528" s="1">
        <v>75.260000000000005</v>
      </c>
      <c r="B7528" s="1">
        <v>-5.2454555E-2</v>
      </c>
      <c r="C7528" s="1">
        <v>-7.5901927999999994E-2</v>
      </c>
      <c r="D7528" s="1">
        <v>-5.7840486000000002E-3</v>
      </c>
    </row>
    <row r="7529" spans="1:4" x14ac:dyDescent="0.15">
      <c r="A7529" s="1">
        <v>75.27</v>
      </c>
      <c r="B7529" s="1">
        <v>-5.1982434000000001E-2</v>
      </c>
      <c r="C7529" s="1">
        <v>-6.9468923000000002E-2</v>
      </c>
      <c r="D7529" s="1">
        <v>-9.2553422000000007E-3</v>
      </c>
    </row>
    <row r="7530" spans="1:4" x14ac:dyDescent="0.15">
      <c r="A7530" s="1">
        <v>75.28</v>
      </c>
      <c r="B7530" s="1">
        <v>-5.2719265000000001E-2</v>
      </c>
      <c r="C7530" s="1">
        <v>-6.3747765999999997E-2</v>
      </c>
      <c r="D7530" s="1">
        <v>-1.3148218999999999E-2</v>
      </c>
    </row>
    <row r="7531" spans="1:4" x14ac:dyDescent="0.15">
      <c r="A7531" s="1">
        <v>75.290000000000006</v>
      </c>
      <c r="B7531" s="1">
        <v>-5.4291066999999998E-2</v>
      </c>
      <c r="C7531" s="1">
        <v>-5.84299E-2</v>
      </c>
      <c r="D7531" s="1">
        <v>-1.7759975000000001E-2</v>
      </c>
    </row>
    <row r="7532" spans="1:4" x14ac:dyDescent="0.15">
      <c r="A7532" s="1">
        <v>75.3</v>
      </c>
      <c r="B7532" s="1">
        <v>-5.6740892000000001E-2</v>
      </c>
      <c r="C7532" s="1">
        <v>-5.3059390999999997E-2</v>
      </c>
      <c r="D7532" s="1">
        <v>-2.235964E-2</v>
      </c>
    </row>
    <row r="7533" spans="1:4" x14ac:dyDescent="0.15">
      <c r="A7533" s="1">
        <v>75.31</v>
      </c>
      <c r="B7533" s="1">
        <v>-5.8775262000000002E-2</v>
      </c>
      <c r="C7533" s="1">
        <v>-4.6988905999999997E-2</v>
      </c>
      <c r="D7533" s="1">
        <v>-2.6641891000000001E-2</v>
      </c>
    </row>
    <row r="7534" spans="1:4" x14ac:dyDescent="0.15">
      <c r="A7534" s="1">
        <v>75.319999999999993</v>
      </c>
      <c r="B7534" s="1">
        <v>-6.0515878000000002E-2</v>
      </c>
      <c r="C7534" s="1">
        <v>-4.0692178000000002E-2</v>
      </c>
      <c r="D7534" s="1">
        <v>-3.1169525E-2</v>
      </c>
    </row>
    <row r="7535" spans="1:4" x14ac:dyDescent="0.15">
      <c r="A7535" s="1">
        <v>75.33</v>
      </c>
      <c r="B7535" s="1">
        <v>-6.1284738999999998E-2</v>
      </c>
      <c r="C7535" s="1">
        <v>-3.3353712000000001E-2</v>
      </c>
      <c r="D7535" s="1">
        <v>-3.5131684000000003E-2</v>
      </c>
    </row>
    <row r="7536" spans="1:4" x14ac:dyDescent="0.15">
      <c r="A7536" s="1">
        <v>75.34</v>
      </c>
      <c r="B7536" s="1">
        <v>-6.1434726000000002E-2</v>
      </c>
      <c r="C7536" s="1">
        <v>-2.5479269999999998E-2</v>
      </c>
      <c r="D7536" s="1">
        <v>-3.8984721999999999E-2</v>
      </c>
    </row>
    <row r="7537" spans="1:4" x14ac:dyDescent="0.15">
      <c r="A7537" s="1">
        <v>75.349999999999994</v>
      </c>
      <c r="B7537" s="1">
        <v>-6.1581608000000003E-2</v>
      </c>
      <c r="C7537" s="1">
        <v>-1.7497556000000001E-2</v>
      </c>
      <c r="D7537" s="1">
        <v>-4.2089380000000003E-2</v>
      </c>
    </row>
    <row r="7538" spans="1:4" x14ac:dyDescent="0.15">
      <c r="A7538" s="1">
        <v>75.36</v>
      </c>
      <c r="B7538" s="1">
        <v>-6.1998022E-2</v>
      </c>
      <c r="C7538" s="1">
        <v>-1.0014853000000001E-2</v>
      </c>
      <c r="D7538" s="1">
        <v>-4.4017327000000002E-2</v>
      </c>
    </row>
    <row r="7539" spans="1:4" x14ac:dyDescent="0.15">
      <c r="A7539" s="1">
        <v>75.37</v>
      </c>
      <c r="B7539" s="1">
        <v>-6.2384491E-2</v>
      </c>
      <c r="C7539" s="1">
        <v>-3.1114576E-3</v>
      </c>
      <c r="D7539" s="1">
        <v>-4.4334832999999997E-2</v>
      </c>
    </row>
    <row r="7540" spans="1:4" x14ac:dyDescent="0.15">
      <c r="A7540" s="1">
        <v>75.38</v>
      </c>
      <c r="B7540" s="1">
        <v>-6.3620302000000004E-2</v>
      </c>
      <c r="C7540" s="1">
        <v>1.0294976999999999E-3</v>
      </c>
      <c r="D7540" s="1">
        <v>-4.4813956000000002E-2</v>
      </c>
    </row>
    <row r="7541" spans="1:4" x14ac:dyDescent="0.15">
      <c r="A7541" s="1">
        <v>75.39</v>
      </c>
      <c r="B7541" s="1">
        <v>-6.4887058999999997E-2</v>
      </c>
      <c r="C7541" s="1">
        <v>4.1179103999999999E-3</v>
      </c>
      <c r="D7541" s="1">
        <v>-4.4721563999999998E-2</v>
      </c>
    </row>
    <row r="7542" spans="1:4" x14ac:dyDescent="0.15">
      <c r="A7542" s="1">
        <v>75.400000000000006</v>
      </c>
      <c r="B7542" s="1">
        <v>-6.5458614999999998E-2</v>
      </c>
      <c r="C7542" s="1">
        <v>7.6731263999999999E-3</v>
      </c>
      <c r="D7542" s="1">
        <v>-4.2929751000000002E-2</v>
      </c>
    </row>
    <row r="7543" spans="1:4" x14ac:dyDescent="0.15">
      <c r="A7543" s="1">
        <v>75.41</v>
      </c>
      <c r="B7543" s="1">
        <v>-6.7116400000000007E-2</v>
      </c>
      <c r="C7543" s="1">
        <v>1.0870715E-2</v>
      </c>
      <c r="D7543" s="1">
        <v>-4.1127772E-2</v>
      </c>
    </row>
    <row r="7544" spans="1:4" x14ac:dyDescent="0.15">
      <c r="A7544" s="1">
        <v>75.42</v>
      </c>
      <c r="B7544" s="1">
        <v>-6.8715369999999998E-2</v>
      </c>
      <c r="C7544" s="1">
        <v>1.5146839E-2</v>
      </c>
      <c r="D7544" s="1">
        <v>-3.8174342999999999E-2</v>
      </c>
    </row>
    <row r="7545" spans="1:4" x14ac:dyDescent="0.15">
      <c r="A7545" s="1">
        <v>75.430000000000007</v>
      </c>
      <c r="B7545" s="1">
        <v>-7.0147978E-2</v>
      </c>
      <c r="C7545" s="1">
        <v>2.0092872000000001E-2</v>
      </c>
      <c r="D7545" s="1">
        <v>-3.4886596999999998E-2</v>
      </c>
    </row>
    <row r="7546" spans="1:4" x14ac:dyDescent="0.15">
      <c r="A7546" s="1">
        <v>75.44</v>
      </c>
      <c r="B7546" s="1">
        <v>-7.2035236000000002E-2</v>
      </c>
      <c r="C7546" s="1">
        <v>2.4391638E-2</v>
      </c>
      <c r="D7546" s="1">
        <v>-3.1583629000000002E-2</v>
      </c>
    </row>
    <row r="7547" spans="1:4" x14ac:dyDescent="0.15">
      <c r="A7547" s="1">
        <v>75.45</v>
      </c>
      <c r="B7547" s="1">
        <v>-7.4629666999999997E-2</v>
      </c>
      <c r="C7547" s="1">
        <v>2.7323862000000001E-2</v>
      </c>
      <c r="D7547" s="1">
        <v>-2.8290691E-2</v>
      </c>
    </row>
    <row r="7548" spans="1:4" x14ac:dyDescent="0.15">
      <c r="A7548" s="1">
        <v>75.459999999999994</v>
      </c>
      <c r="B7548" s="1">
        <v>-7.6697886000000007E-2</v>
      </c>
      <c r="C7548" s="1">
        <v>3.0074275000000001E-2</v>
      </c>
      <c r="D7548" s="1">
        <v>-2.5041537999999999E-2</v>
      </c>
    </row>
    <row r="7549" spans="1:4" x14ac:dyDescent="0.15">
      <c r="A7549" s="1">
        <v>75.47</v>
      </c>
      <c r="B7549" s="1">
        <v>-7.8006811999999995E-2</v>
      </c>
      <c r="C7549" s="1">
        <v>3.3128044000000002E-2</v>
      </c>
      <c r="D7549" s="1">
        <v>-2.1220762000000001E-2</v>
      </c>
    </row>
    <row r="7550" spans="1:4" x14ac:dyDescent="0.15">
      <c r="A7550" s="1">
        <v>75.48</v>
      </c>
      <c r="B7550" s="1">
        <v>-7.7242943999999994E-2</v>
      </c>
      <c r="C7550" s="1">
        <v>3.6593962000000001E-2</v>
      </c>
      <c r="D7550" s="1">
        <v>-1.6027306000000002E-2</v>
      </c>
    </row>
    <row r="7551" spans="1:4" x14ac:dyDescent="0.15">
      <c r="A7551" s="1">
        <v>75.489999999999995</v>
      </c>
      <c r="B7551" s="1">
        <v>-7.4145146999999995E-2</v>
      </c>
      <c r="C7551" s="1">
        <v>4.0107521E-2</v>
      </c>
      <c r="D7551" s="1">
        <v>-1.0519575E-2</v>
      </c>
    </row>
    <row r="7552" spans="1:4" x14ac:dyDescent="0.15">
      <c r="A7552" s="1">
        <v>75.5</v>
      </c>
      <c r="B7552" s="1">
        <v>-6.9646581999999999E-2</v>
      </c>
      <c r="C7552" s="1">
        <v>4.388272E-2</v>
      </c>
      <c r="D7552" s="1">
        <v>-4.6907551E-3</v>
      </c>
    </row>
    <row r="7553" spans="1:4" x14ac:dyDescent="0.15">
      <c r="A7553" s="1">
        <v>75.510000000000005</v>
      </c>
      <c r="B7553" s="1">
        <v>-6.4138292E-2</v>
      </c>
      <c r="C7553" s="1">
        <v>4.7710324999999998E-2</v>
      </c>
      <c r="D7553" s="1">
        <v>1.5654410999999999E-3</v>
      </c>
    </row>
    <row r="7554" spans="1:4" x14ac:dyDescent="0.15">
      <c r="A7554" s="1">
        <v>75.52</v>
      </c>
      <c r="B7554" s="1">
        <v>-5.7344315999999999E-2</v>
      </c>
      <c r="C7554" s="1">
        <v>5.1838444999999997E-2</v>
      </c>
      <c r="D7554" s="1">
        <v>7.6594747000000001E-3</v>
      </c>
    </row>
    <row r="7555" spans="1:4" x14ac:dyDescent="0.15">
      <c r="A7555" s="1">
        <v>75.53</v>
      </c>
      <c r="B7555" s="1">
        <v>-4.9908754E-2</v>
      </c>
      <c r="C7555" s="1">
        <v>5.5698201000000003E-2</v>
      </c>
      <c r="D7555" s="1">
        <v>1.4039767E-2</v>
      </c>
    </row>
    <row r="7556" spans="1:4" x14ac:dyDescent="0.15">
      <c r="A7556" s="1">
        <v>75.540000000000006</v>
      </c>
      <c r="B7556" s="1">
        <v>-4.1795504999999997E-2</v>
      </c>
      <c r="C7556" s="1">
        <v>5.9395315999999997E-2</v>
      </c>
      <c r="D7556" s="1">
        <v>2.0394507999999999E-2</v>
      </c>
    </row>
    <row r="7557" spans="1:4" x14ac:dyDescent="0.15">
      <c r="A7557" s="1">
        <v>75.55</v>
      </c>
      <c r="B7557" s="1">
        <v>-3.3910814999999997E-2</v>
      </c>
      <c r="C7557" s="1">
        <v>6.3279396000000002E-2</v>
      </c>
      <c r="D7557" s="1">
        <v>2.6391728999999999E-2</v>
      </c>
    </row>
    <row r="7558" spans="1:4" x14ac:dyDescent="0.15">
      <c r="A7558" s="1">
        <v>75.56</v>
      </c>
      <c r="B7558" s="1">
        <v>-2.5843864000000001E-2</v>
      </c>
      <c r="C7558" s="1">
        <v>6.7348279999999996E-2</v>
      </c>
      <c r="D7558" s="1">
        <v>3.2218556000000002E-2</v>
      </c>
    </row>
    <row r="7559" spans="1:4" x14ac:dyDescent="0.15">
      <c r="A7559" s="1">
        <v>75.569999999999993</v>
      </c>
      <c r="B7559" s="1">
        <v>-1.8110503999999999E-2</v>
      </c>
      <c r="C7559" s="1">
        <v>7.1504245999999994E-2</v>
      </c>
      <c r="D7559" s="1">
        <v>3.7964945E-2</v>
      </c>
    </row>
    <row r="7560" spans="1:4" x14ac:dyDescent="0.15">
      <c r="A7560" s="1">
        <v>75.58</v>
      </c>
      <c r="B7560" s="1">
        <v>-9.9039564000000004E-3</v>
      </c>
      <c r="C7560" s="1">
        <v>7.6084442000000002E-2</v>
      </c>
      <c r="D7560" s="1">
        <v>4.3300424999999997E-2</v>
      </c>
    </row>
    <row r="7561" spans="1:4" x14ac:dyDescent="0.15">
      <c r="A7561" s="1">
        <v>75.59</v>
      </c>
      <c r="B7561" s="1">
        <v>-7.2815569000000003E-4</v>
      </c>
      <c r="C7561" s="1">
        <v>8.0643001000000006E-2</v>
      </c>
      <c r="D7561" s="1">
        <v>4.8249616000000002E-2</v>
      </c>
    </row>
    <row r="7562" spans="1:4" x14ac:dyDescent="0.15">
      <c r="A7562" s="1">
        <v>75.599999999999994</v>
      </c>
      <c r="B7562" s="1">
        <v>7.8703225000000005E-3</v>
      </c>
      <c r="C7562" s="1">
        <v>8.4841809000000004E-2</v>
      </c>
      <c r="D7562" s="1">
        <v>5.2689303999999999E-2</v>
      </c>
    </row>
    <row r="7563" spans="1:4" x14ac:dyDescent="0.15">
      <c r="A7563" s="1">
        <v>75.61</v>
      </c>
      <c r="B7563" s="1">
        <v>1.6695634000000001E-2</v>
      </c>
      <c r="C7563" s="1">
        <v>8.8613991000000003E-2</v>
      </c>
      <c r="D7563" s="1">
        <v>5.7278832000000002E-2</v>
      </c>
    </row>
    <row r="7564" spans="1:4" x14ac:dyDescent="0.15">
      <c r="A7564" s="1">
        <v>75.62</v>
      </c>
      <c r="B7564" s="1">
        <v>2.4569720999999999E-2</v>
      </c>
      <c r="C7564" s="1">
        <v>9.1767638999999998E-2</v>
      </c>
      <c r="D7564" s="1">
        <v>6.0942326999999998E-2</v>
      </c>
    </row>
    <row r="7565" spans="1:4" x14ac:dyDescent="0.15">
      <c r="A7565" s="1">
        <v>75.63</v>
      </c>
      <c r="B7565" s="1">
        <v>3.1803436999999997E-2</v>
      </c>
      <c r="C7565" s="1">
        <v>9.5027890000000004E-2</v>
      </c>
      <c r="D7565" s="1">
        <v>6.4013144999999994E-2</v>
      </c>
    </row>
    <row r="7566" spans="1:4" x14ac:dyDescent="0.15">
      <c r="A7566" s="1">
        <v>75.64</v>
      </c>
      <c r="B7566" s="1">
        <v>3.8392200000000001E-2</v>
      </c>
      <c r="C7566" s="1">
        <v>9.8466129999999999E-2</v>
      </c>
      <c r="D7566" s="1">
        <v>6.6193334000000006E-2</v>
      </c>
    </row>
    <row r="7567" spans="1:4" x14ac:dyDescent="0.15">
      <c r="A7567" s="1">
        <v>75.650000000000006</v>
      </c>
      <c r="B7567" s="1">
        <v>4.4745136999999997E-2</v>
      </c>
      <c r="C7567" s="1">
        <v>0.10161468</v>
      </c>
      <c r="D7567" s="1">
        <v>6.8311357000000003E-2</v>
      </c>
    </row>
    <row r="7568" spans="1:4" x14ac:dyDescent="0.15">
      <c r="A7568" s="1">
        <v>75.66</v>
      </c>
      <c r="B7568" s="1">
        <v>5.0279896999999997E-2</v>
      </c>
      <c r="C7568" s="1">
        <v>0.10413195</v>
      </c>
      <c r="D7568" s="1">
        <v>7.0040716000000003E-2</v>
      </c>
    </row>
    <row r="7569" spans="1:4" x14ac:dyDescent="0.15">
      <c r="A7569" s="1">
        <v>75.67</v>
      </c>
      <c r="B7569" s="1">
        <v>5.6143330999999998E-2</v>
      </c>
      <c r="C7569" s="1">
        <v>0.10651521999999999</v>
      </c>
      <c r="D7569" s="1">
        <v>7.1763604999999994E-2</v>
      </c>
    </row>
    <row r="7570" spans="1:4" x14ac:dyDescent="0.15">
      <c r="A7570" s="1">
        <v>75.680000000000007</v>
      </c>
      <c r="B7570" s="1">
        <v>6.1917330999999999E-2</v>
      </c>
      <c r="C7570" s="1">
        <v>0.10828219</v>
      </c>
      <c r="D7570" s="1">
        <v>7.2561366000000002E-2</v>
      </c>
    </row>
    <row r="7571" spans="1:4" x14ac:dyDescent="0.15">
      <c r="A7571" s="1">
        <v>75.69</v>
      </c>
      <c r="B7571" s="1">
        <v>6.7681615000000001E-2</v>
      </c>
      <c r="C7571" s="1">
        <v>0.10918219</v>
      </c>
      <c r="D7571" s="1">
        <v>7.3754213999999998E-2</v>
      </c>
    </row>
    <row r="7572" spans="1:4" x14ac:dyDescent="0.15">
      <c r="A7572" s="1">
        <v>75.7</v>
      </c>
      <c r="B7572" s="1">
        <v>7.0959815999999995E-2</v>
      </c>
      <c r="C7572" s="1">
        <v>0.10788805999999999</v>
      </c>
      <c r="D7572" s="1">
        <v>7.3265773000000006E-2</v>
      </c>
    </row>
    <row r="7573" spans="1:4" x14ac:dyDescent="0.15">
      <c r="A7573" s="1">
        <v>75.709999999999994</v>
      </c>
      <c r="B7573" s="1">
        <v>7.3113556999999996E-2</v>
      </c>
      <c r="C7573" s="1">
        <v>0.1059064</v>
      </c>
      <c r="D7573" s="1">
        <v>7.1830455000000001E-2</v>
      </c>
    </row>
    <row r="7574" spans="1:4" x14ac:dyDescent="0.15">
      <c r="A7574" s="1">
        <v>75.72</v>
      </c>
      <c r="B7574" s="1">
        <v>7.4962095000000006E-2</v>
      </c>
      <c r="C7574" s="1">
        <v>0.10335144</v>
      </c>
      <c r="D7574" s="1">
        <v>7.1510237000000004E-2</v>
      </c>
    </row>
    <row r="7575" spans="1:4" x14ac:dyDescent="0.15">
      <c r="A7575" s="1">
        <v>75.73</v>
      </c>
      <c r="B7575" s="1">
        <v>7.5638496E-2</v>
      </c>
      <c r="C7575" s="1">
        <v>0.10060243000000001</v>
      </c>
      <c r="D7575" s="1">
        <v>7.0731510999999997E-2</v>
      </c>
    </row>
    <row r="7576" spans="1:4" x14ac:dyDescent="0.15">
      <c r="A7576" s="1">
        <v>75.739999999999995</v>
      </c>
      <c r="B7576" s="1">
        <v>7.5809219999999997E-2</v>
      </c>
      <c r="C7576" s="1">
        <v>9.8456084999999999E-2</v>
      </c>
      <c r="D7576" s="1">
        <v>6.9691649999999994E-2</v>
      </c>
    </row>
    <row r="7577" spans="1:4" x14ac:dyDescent="0.15">
      <c r="A7577" s="1">
        <v>75.75</v>
      </c>
      <c r="B7577" s="1">
        <v>7.5202993999999995E-2</v>
      </c>
      <c r="C7577" s="1">
        <v>9.6605676000000001E-2</v>
      </c>
      <c r="D7577" s="1">
        <v>6.8671072999999999E-2</v>
      </c>
    </row>
    <row r="7578" spans="1:4" x14ac:dyDescent="0.15">
      <c r="A7578" s="1">
        <v>75.760000000000005</v>
      </c>
      <c r="B7578" s="1">
        <v>7.3240749999999993E-2</v>
      </c>
      <c r="C7578" s="1">
        <v>9.4782438999999996E-2</v>
      </c>
      <c r="D7578" s="1">
        <v>6.7403503000000003E-2</v>
      </c>
    </row>
    <row r="7579" spans="1:4" x14ac:dyDescent="0.15">
      <c r="A7579" s="1">
        <v>75.77</v>
      </c>
      <c r="B7579" s="1">
        <v>6.9994400999999998E-2</v>
      </c>
      <c r="C7579" s="1">
        <v>9.2471452999999995E-2</v>
      </c>
      <c r="D7579" s="1">
        <v>6.5223080000000003E-2</v>
      </c>
    </row>
    <row r="7580" spans="1:4" x14ac:dyDescent="0.15">
      <c r="A7580" s="1">
        <v>75.78</v>
      </c>
      <c r="B7580" s="1">
        <v>6.5764575000000006E-2</v>
      </c>
      <c r="C7580" s="1">
        <v>8.9422889000000005E-2</v>
      </c>
      <c r="D7580" s="1">
        <v>6.2246388E-2</v>
      </c>
    </row>
    <row r="7581" spans="1:4" x14ac:dyDescent="0.15">
      <c r="A7581" s="1">
        <v>75.790000000000006</v>
      </c>
      <c r="B7581" s="1">
        <v>6.1043047000000003E-2</v>
      </c>
      <c r="C7581" s="1">
        <v>8.6009274999999996E-2</v>
      </c>
      <c r="D7581" s="1">
        <v>5.9026268999999999E-2</v>
      </c>
    </row>
    <row r="7582" spans="1:4" x14ac:dyDescent="0.15">
      <c r="A7582" s="1">
        <v>75.8</v>
      </c>
      <c r="B7582" s="1">
        <v>5.6495860000000002E-2</v>
      </c>
      <c r="C7582" s="1">
        <v>8.2002805999999998E-2</v>
      </c>
      <c r="D7582" s="1">
        <v>5.6341609000000001E-2</v>
      </c>
    </row>
    <row r="7583" spans="1:4" x14ac:dyDescent="0.15">
      <c r="A7583" s="1">
        <v>75.81</v>
      </c>
      <c r="B7583" s="1">
        <v>5.2505558000000001E-2</v>
      </c>
      <c r="C7583" s="1">
        <v>7.7768619999999997E-2</v>
      </c>
      <c r="D7583" s="1">
        <v>5.3632555999999998E-2</v>
      </c>
    </row>
    <row r="7584" spans="1:4" x14ac:dyDescent="0.15">
      <c r="A7584" s="1">
        <v>75.819999999999993</v>
      </c>
      <c r="B7584" s="1">
        <v>4.8818094999999999E-2</v>
      </c>
      <c r="C7584" s="1">
        <v>7.3079657000000006E-2</v>
      </c>
      <c r="D7584" s="1">
        <v>5.1132817999999997E-2</v>
      </c>
    </row>
    <row r="7585" spans="1:4" x14ac:dyDescent="0.15">
      <c r="A7585" s="1">
        <v>75.83</v>
      </c>
      <c r="B7585" s="1">
        <v>4.5134196000000001E-2</v>
      </c>
      <c r="C7585" s="1">
        <v>6.7348201999999996E-2</v>
      </c>
      <c r="D7585" s="1">
        <v>4.7968206999999999E-2</v>
      </c>
    </row>
    <row r="7586" spans="1:4" x14ac:dyDescent="0.15">
      <c r="A7586" s="1">
        <v>75.84</v>
      </c>
      <c r="B7586" s="1">
        <v>4.1376741000000002E-2</v>
      </c>
      <c r="C7586" s="1">
        <v>6.0922682999999998E-2</v>
      </c>
      <c r="D7586" s="1">
        <v>4.4355577E-2</v>
      </c>
    </row>
    <row r="7587" spans="1:4" x14ac:dyDescent="0.15">
      <c r="A7587" s="1">
        <v>75.849999999999994</v>
      </c>
      <c r="B7587" s="1">
        <v>3.7772177999999997E-2</v>
      </c>
      <c r="C7587" s="1">
        <v>5.43574E-2</v>
      </c>
      <c r="D7587" s="1">
        <v>4.0831026999999999E-2</v>
      </c>
    </row>
    <row r="7588" spans="1:4" x14ac:dyDescent="0.15">
      <c r="A7588" s="1">
        <v>75.86</v>
      </c>
      <c r="B7588" s="1">
        <v>3.3668650000000001E-2</v>
      </c>
      <c r="C7588" s="1">
        <v>4.7017752000000003E-2</v>
      </c>
      <c r="D7588" s="1">
        <v>3.8099821999999998E-2</v>
      </c>
    </row>
    <row r="7589" spans="1:4" x14ac:dyDescent="0.15">
      <c r="A7589" s="1">
        <v>75.87</v>
      </c>
      <c r="B7589" s="1">
        <v>2.9524974999999998E-2</v>
      </c>
      <c r="C7589" s="1">
        <v>3.8835676E-2</v>
      </c>
      <c r="D7589" s="1">
        <v>3.6004013000000001E-2</v>
      </c>
    </row>
    <row r="7590" spans="1:4" x14ac:dyDescent="0.15">
      <c r="A7590" s="1">
        <v>75.88</v>
      </c>
      <c r="B7590" s="1">
        <v>2.4961497999999999E-2</v>
      </c>
      <c r="C7590" s="1">
        <v>2.9363710000000001E-2</v>
      </c>
      <c r="D7590" s="1">
        <v>3.5223893999999999E-2</v>
      </c>
    </row>
    <row r="7591" spans="1:4" x14ac:dyDescent="0.15">
      <c r="A7591" s="1">
        <v>75.89</v>
      </c>
      <c r="B7591" s="1">
        <v>1.9094037000000001E-2</v>
      </c>
      <c r="C7591" s="1">
        <v>1.9056076000000002E-2</v>
      </c>
      <c r="D7591" s="1">
        <v>3.4948646999999999E-2</v>
      </c>
    </row>
    <row r="7592" spans="1:4" x14ac:dyDescent="0.15">
      <c r="A7592" s="1">
        <v>75.900000000000006</v>
      </c>
      <c r="B7592" s="1">
        <v>1.2616997E-2</v>
      </c>
      <c r="C7592" s="1">
        <v>7.8328679000000002E-3</v>
      </c>
      <c r="D7592" s="1">
        <v>3.4041225000000001E-2</v>
      </c>
    </row>
    <row r="7593" spans="1:4" x14ac:dyDescent="0.15">
      <c r="A7593" s="1">
        <v>75.91</v>
      </c>
      <c r="B7593" s="1">
        <v>6.0727997000000001E-3</v>
      </c>
      <c r="C7593" s="1">
        <v>-3.8139672000000002E-3</v>
      </c>
      <c r="D7593" s="1">
        <v>3.2572217000000001E-2</v>
      </c>
    </row>
    <row r="7594" spans="1:4" x14ac:dyDescent="0.15">
      <c r="A7594" s="1">
        <v>75.92</v>
      </c>
      <c r="B7594" s="1">
        <v>-7.3448953E-4</v>
      </c>
      <c r="C7594" s="1">
        <v>-1.5492349000000001E-2</v>
      </c>
      <c r="D7594" s="1">
        <v>3.0361584E-2</v>
      </c>
    </row>
    <row r="7595" spans="1:4" x14ac:dyDescent="0.15">
      <c r="A7595" s="1">
        <v>75.930000000000007</v>
      </c>
      <c r="B7595" s="1">
        <v>-7.2114869999999999E-3</v>
      </c>
      <c r="C7595" s="1">
        <v>-2.6825806000000001E-2</v>
      </c>
      <c r="D7595" s="1">
        <v>2.7870114000000001E-2</v>
      </c>
    </row>
    <row r="7596" spans="1:4" x14ac:dyDescent="0.15">
      <c r="A7596" s="1">
        <v>75.94</v>
      </c>
      <c r="B7596" s="1">
        <v>-1.2911987E-2</v>
      </c>
      <c r="C7596" s="1">
        <v>-3.7375866000000001E-2</v>
      </c>
      <c r="D7596" s="1">
        <v>2.5419431999999999E-2</v>
      </c>
    </row>
    <row r="7597" spans="1:4" x14ac:dyDescent="0.15">
      <c r="A7597" s="1">
        <v>75.95</v>
      </c>
      <c r="B7597" s="1">
        <v>-1.8434790999999999E-2</v>
      </c>
      <c r="C7597" s="1">
        <v>-4.7116041999999997E-2</v>
      </c>
      <c r="D7597" s="1">
        <v>2.2677151999999999E-2</v>
      </c>
    </row>
    <row r="7598" spans="1:4" x14ac:dyDescent="0.15">
      <c r="A7598" s="1">
        <v>75.959999999999994</v>
      </c>
      <c r="B7598" s="1">
        <v>-2.3298057E-2</v>
      </c>
      <c r="C7598" s="1">
        <v>-5.6702987000000003E-2</v>
      </c>
      <c r="D7598" s="1">
        <v>1.9557567000000001E-2</v>
      </c>
    </row>
    <row r="7599" spans="1:4" x14ac:dyDescent="0.15">
      <c r="A7599" s="1">
        <v>75.97</v>
      </c>
      <c r="B7599" s="1">
        <v>-2.7227021000000001E-2</v>
      </c>
      <c r="C7599" s="1">
        <v>-6.4959865000000006E-2</v>
      </c>
      <c r="D7599" s="1">
        <v>1.7098586999999998E-2</v>
      </c>
    </row>
    <row r="7600" spans="1:4" x14ac:dyDescent="0.15">
      <c r="A7600" s="1">
        <v>75.98</v>
      </c>
      <c r="B7600" s="1">
        <v>-3.0851429999999999E-2</v>
      </c>
      <c r="C7600" s="1">
        <v>-7.2683370999999997E-2</v>
      </c>
      <c r="D7600" s="1">
        <v>1.4452919999999999E-2</v>
      </c>
    </row>
    <row r="7601" spans="1:4" x14ac:dyDescent="0.15">
      <c r="A7601" s="1">
        <v>75.989999999999995</v>
      </c>
      <c r="B7601" s="1">
        <v>-3.3720189999999997E-2</v>
      </c>
      <c r="C7601" s="1">
        <v>-7.9673632999999994E-2</v>
      </c>
      <c r="D7601" s="1">
        <v>1.2474958E-2</v>
      </c>
    </row>
    <row r="7602" spans="1:4" x14ac:dyDescent="0.15">
      <c r="A7602" s="1">
        <v>76</v>
      </c>
      <c r="B7602" s="1">
        <v>-3.5763801999999997E-2</v>
      </c>
      <c r="C7602" s="1">
        <v>-8.6551527000000003E-2</v>
      </c>
      <c r="D7602" s="1">
        <v>1.0220972E-2</v>
      </c>
    </row>
    <row r="7603" spans="1:4" x14ac:dyDescent="0.15">
      <c r="A7603" s="1">
        <v>76.010000000000005</v>
      </c>
      <c r="B7603" s="1">
        <v>-3.6530206000000003E-2</v>
      </c>
      <c r="C7603" s="1">
        <v>-9.2162911E-2</v>
      </c>
      <c r="D7603" s="1">
        <v>7.9251170000000006E-3</v>
      </c>
    </row>
    <row r="7604" spans="1:4" x14ac:dyDescent="0.15">
      <c r="A7604" s="1">
        <v>76.02</v>
      </c>
      <c r="B7604" s="1">
        <v>-3.7828599999999997E-2</v>
      </c>
      <c r="C7604" s="1">
        <v>-9.8029273E-2</v>
      </c>
      <c r="D7604" s="1">
        <v>4.3947175E-3</v>
      </c>
    </row>
    <row r="7605" spans="1:4" x14ac:dyDescent="0.15">
      <c r="A7605" s="1">
        <v>76.03</v>
      </c>
      <c r="B7605" s="1">
        <v>-3.9771664999999998E-2</v>
      </c>
      <c r="C7605" s="1">
        <v>-0.1028956</v>
      </c>
      <c r="D7605" s="1">
        <v>4.8506588000000003E-4</v>
      </c>
    </row>
    <row r="7606" spans="1:4" x14ac:dyDescent="0.15">
      <c r="A7606" s="1">
        <v>76.040000000000006</v>
      </c>
      <c r="B7606" s="1">
        <v>-4.1225236999999998E-2</v>
      </c>
      <c r="C7606" s="1">
        <v>-0.10566541</v>
      </c>
      <c r="D7606" s="1">
        <v>-2.4775202000000001E-3</v>
      </c>
    </row>
    <row r="7607" spans="1:4" x14ac:dyDescent="0.15">
      <c r="A7607" s="1">
        <v>76.05</v>
      </c>
      <c r="B7607" s="1">
        <v>-4.3153561999999999E-2</v>
      </c>
      <c r="C7607" s="1">
        <v>-0.10760892</v>
      </c>
      <c r="D7607" s="1">
        <v>-5.1702629E-3</v>
      </c>
    </row>
    <row r="7608" spans="1:4" x14ac:dyDescent="0.15">
      <c r="A7608" s="1">
        <v>76.06</v>
      </c>
      <c r="B7608" s="1">
        <v>-4.4813749E-2</v>
      </c>
      <c r="C7608" s="1">
        <v>-0.10720063000000001</v>
      </c>
      <c r="D7608" s="1">
        <v>-6.1892932000000003E-3</v>
      </c>
    </row>
    <row r="7609" spans="1:4" x14ac:dyDescent="0.15">
      <c r="A7609" s="1">
        <v>76.069999999999993</v>
      </c>
      <c r="B7609" s="1">
        <v>-4.6936879000000001E-2</v>
      </c>
      <c r="C7609" s="1">
        <v>-0.10568884000000001</v>
      </c>
      <c r="D7609" s="1">
        <v>-6.7010929000000004E-3</v>
      </c>
    </row>
    <row r="7610" spans="1:4" x14ac:dyDescent="0.15">
      <c r="A7610" s="1">
        <v>76.08</v>
      </c>
      <c r="B7610" s="1">
        <v>-4.9755898E-2</v>
      </c>
      <c r="C7610" s="1">
        <v>-0.10342706</v>
      </c>
      <c r="D7610" s="1">
        <v>-7.5151078000000003E-3</v>
      </c>
    </row>
    <row r="7611" spans="1:4" x14ac:dyDescent="0.15">
      <c r="A7611" s="1">
        <v>76.09</v>
      </c>
      <c r="B7611" s="1">
        <v>-5.3852022999999999E-2</v>
      </c>
      <c r="C7611" s="1">
        <v>-0.10023549</v>
      </c>
      <c r="D7611" s="1">
        <v>-9.1799967999999996E-3</v>
      </c>
    </row>
    <row r="7612" spans="1:4" x14ac:dyDescent="0.15">
      <c r="A7612" s="1">
        <v>76.099999999999994</v>
      </c>
      <c r="B7612" s="1">
        <v>-5.8386592000000001E-2</v>
      </c>
      <c r="C7612" s="1">
        <v>-9.6404928000000001E-2</v>
      </c>
      <c r="D7612" s="1">
        <v>-1.1636400999999999E-2</v>
      </c>
    </row>
    <row r="7613" spans="1:4" x14ac:dyDescent="0.15">
      <c r="A7613" s="1">
        <v>76.11</v>
      </c>
      <c r="B7613" s="1">
        <v>-6.1668127000000003E-2</v>
      </c>
      <c r="C7613" s="1">
        <v>-9.0289356000000001E-2</v>
      </c>
      <c r="D7613" s="1">
        <v>-1.3505158E-2</v>
      </c>
    </row>
    <row r="7614" spans="1:4" x14ac:dyDescent="0.15">
      <c r="A7614" s="1">
        <v>76.12</v>
      </c>
      <c r="B7614" s="1">
        <v>-6.4262858000000006E-2</v>
      </c>
      <c r="C7614" s="1">
        <v>-8.2460760999999994E-2</v>
      </c>
      <c r="D7614" s="1">
        <v>-1.4310176000000001E-2</v>
      </c>
    </row>
    <row r="7615" spans="1:4" x14ac:dyDescent="0.15">
      <c r="A7615" s="1">
        <v>76.13</v>
      </c>
      <c r="B7615" s="1">
        <v>-6.6332739000000002E-2</v>
      </c>
      <c r="C7615" s="1">
        <v>-7.2785023000000004E-2</v>
      </c>
      <c r="D7615" s="1">
        <v>-1.4767611999999999E-2</v>
      </c>
    </row>
    <row r="7616" spans="1:4" x14ac:dyDescent="0.15">
      <c r="A7616" s="1">
        <v>76.14</v>
      </c>
      <c r="B7616" s="1">
        <v>-6.8011972000000004E-2</v>
      </c>
      <c r="C7616" s="1">
        <v>-6.2485662999999997E-2</v>
      </c>
      <c r="D7616" s="1">
        <v>-1.5816589999999998E-2</v>
      </c>
    </row>
    <row r="7617" spans="1:4" x14ac:dyDescent="0.15">
      <c r="A7617" s="1">
        <v>76.150000000000006</v>
      </c>
      <c r="B7617" s="1">
        <v>-6.8932874000000005E-2</v>
      </c>
      <c r="C7617" s="1">
        <v>-5.1800549000000001E-2</v>
      </c>
      <c r="D7617" s="1">
        <v>-1.7369111999999999E-2</v>
      </c>
    </row>
    <row r="7618" spans="1:4" x14ac:dyDescent="0.15">
      <c r="A7618" s="1">
        <v>76.16</v>
      </c>
      <c r="B7618" s="1">
        <v>-6.9686785000000001E-2</v>
      </c>
      <c r="C7618" s="1">
        <v>-4.1267762999999999E-2</v>
      </c>
      <c r="D7618" s="1">
        <v>-1.9037940999999999E-2</v>
      </c>
    </row>
    <row r="7619" spans="1:4" x14ac:dyDescent="0.15">
      <c r="A7619" s="1">
        <v>76.17</v>
      </c>
      <c r="B7619" s="1">
        <v>-7.0777937999999999E-2</v>
      </c>
      <c r="C7619" s="1">
        <v>-3.1140075999999999E-2</v>
      </c>
      <c r="D7619" s="1">
        <v>-2.0727306000000001E-2</v>
      </c>
    </row>
    <row r="7620" spans="1:4" x14ac:dyDescent="0.15">
      <c r="A7620" s="1">
        <v>76.180000000000007</v>
      </c>
      <c r="B7620" s="1">
        <v>-7.1509718E-2</v>
      </c>
      <c r="C7620" s="1">
        <v>-2.0073184000000001E-2</v>
      </c>
      <c r="D7620" s="1">
        <v>-2.2466034999999999E-2</v>
      </c>
    </row>
    <row r="7621" spans="1:4" x14ac:dyDescent="0.15">
      <c r="A7621" s="1">
        <v>76.19</v>
      </c>
      <c r="B7621" s="1">
        <v>-7.2379290999999998E-2</v>
      </c>
      <c r="C7621" s="1">
        <v>-8.5438192000000003E-3</v>
      </c>
      <c r="D7621" s="1">
        <v>-2.4979650999999999E-2</v>
      </c>
    </row>
    <row r="7622" spans="1:4" x14ac:dyDescent="0.15">
      <c r="A7622" s="1">
        <v>76.2</v>
      </c>
      <c r="B7622" s="1">
        <v>-7.3193040000000001E-2</v>
      </c>
      <c r="C7622" s="1">
        <v>3.4980604E-3</v>
      </c>
      <c r="D7622" s="1">
        <v>-2.7986542E-2</v>
      </c>
    </row>
    <row r="7623" spans="1:4" x14ac:dyDescent="0.15">
      <c r="A7623" s="1">
        <v>76.209999999999994</v>
      </c>
      <c r="B7623" s="1">
        <v>-7.3757844000000003E-2</v>
      </c>
      <c r="C7623" s="1">
        <v>1.5429851E-2</v>
      </c>
      <c r="D7623" s="1">
        <v>-3.0818271000000001E-2</v>
      </c>
    </row>
    <row r="7624" spans="1:4" x14ac:dyDescent="0.15">
      <c r="A7624" s="1">
        <v>76.22</v>
      </c>
      <c r="B7624" s="1">
        <v>-7.3704200999999997E-2</v>
      </c>
      <c r="C7624" s="1">
        <v>2.7866238000000002E-2</v>
      </c>
      <c r="D7624" s="1">
        <v>-3.3100193E-2</v>
      </c>
    </row>
    <row r="7625" spans="1:4" x14ac:dyDescent="0.15">
      <c r="A7625" s="1">
        <v>76.23</v>
      </c>
      <c r="B7625" s="1">
        <v>-7.3462691999999996E-2</v>
      </c>
      <c r="C7625" s="1">
        <v>3.9636049999999999E-2</v>
      </c>
      <c r="D7625" s="1">
        <v>-3.5068870000000002E-2</v>
      </c>
    </row>
    <row r="7626" spans="1:4" x14ac:dyDescent="0.15">
      <c r="A7626" s="1">
        <v>76.239999999999995</v>
      </c>
      <c r="B7626" s="1">
        <v>-7.2685582999999998E-2</v>
      </c>
      <c r="C7626" s="1">
        <v>5.1376698999999998E-2</v>
      </c>
      <c r="D7626" s="1">
        <v>-3.6947831E-2</v>
      </c>
    </row>
    <row r="7627" spans="1:4" x14ac:dyDescent="0.15">
      <c r="A7627" s="1">
        <v>76.25</v>
      </c>
      <c r="B7627" s="1">
        <v>-7.1241789999999999E-2</v>
      </c>
      <c r="C7627" s="1">
        <v>6.2163903E-2</v>
      </c>
      <c r="D7627" s="1">
        <v>-3.8200435999999997E-2</v>
      </c>
    </row>
    <row r="7628" spans="1:4" x14ac:dyDescent="0.15">
      <c r="A7628" s="1">
        <v>76.260000000000005</v>
      </c>
      <c r="B7628" s="1">
        <v>-6.9469702999999994E-2</v>
      </c>
      <c r="C7628" s="1">
        <v>7.1814786000000005E-2</v>
      </c>
      <c r="D7628" s="1">
        <v>-3.8457832999999997E-2</v>
      </c>
    </row>
    <row r="7629" spans="1:4" x14ac:dyDescent="0.15">
      <c r="A7629" s="1">
        <v>76.27</v>
      </c>
      <c r="B7629" s="1">
        <v>-6.7506791999999996E-2</v>
      </c>
      <c r="C7629" s="1">
        <v>8.0574463999999998E-2</v>
      </c>
      <c r="D7629" s="1">
        <v>-3.8738108E-2</v>
      </c>
    </row>
    <row r="7630" spans="1:4" x14ac:dyDescent="0.15">
      <c r="A7630" s="1">
        <v>76.28</v>
      </c>
      <c r="B7630" s="1">
        <v>-6.4619112000000006E-2</v>
      </c>
      <c r="C7630" s="1">
        <v>8.8112883000000003E-2</v>
      </c>
      <c r="D7630" s="1">
        <v>-3.8831894999999998E-2</v>
      </c>
    </row>
    <row r="7631" spans="1:4" x14ac:dyDescent="0.15">
      <c r="A7631" s="1">
        <v>76.290000000000006</v>
      </c>
      <c r="B7631" s="1">
        <v>-6.0825285E-2</v>
      </c>
      <c r="C7631" s="1">
        <v>9.4776588999999994E-2</v>
      </c>
      <c r="D7631" s="1">
        <v>-3.8417075000000002E-2</v>
      </c>
    </row>
    <row r="7632" spans="1:4" x14ac:dyDescent="0.15">
      <c r="A7632" s="1">
        <v>76.3</v>
      </c>
      <c r="B7632" s="1">
        <v>-5.6019363000000003E-2</v>
      </c>
      <c r="C7632" s="1">
        <v>0.10019635</v>
      </c>
      <c r="D7632" s="1">
        <v>-3.7646094999999997E-2</v>
      </c>
    </row>
    <row r="7633" spans="1:4" x14ac:dyDescent="0.15">
      <c r="A7633" s="1">
        <v>76.31</v>
      </c>
      <c r="B7633" s="1">
        <v>-5.0416391999999997E-2</v>
      </c>
      <c r="C7633" s="1">
        <v>0.10374783999999999</v>
      </c>
      <c r="D7633" s="1">
        <v>-3.6716902000000003E-2</v>
      </c>
    </row>
    <row r="7634" spans="1:4" x14ac:dyDescent="0.15">
      <c r="A7634" s="1">
        <v>76.319999999999993</v>
      </c>
      <c r="B7634" s="1">
        <v>-4.4224984000000002E-2</v>
      </c>
      <c r="C7634" s="1">
        <v>0.10560977000000001</v>
      </c>
      <c r="D7634" s="1">
        <v>-3.4664582999999999E-2</v>
      </c>
    </row>
    <row r="7635" spans="1:4" x14ac:dyDescent="0.15">
      <c r="A7635" s="1">
        <v>76.33</v>
      </c>
      <c r="B7635" s="1">
        <v>-3.7402102E-2</v>
      </c>
      <c r="C7635" s="1">
        <v>0.10534553000000001</v>
      </c>
      <c r="D7635" s="1">
        <v>-3.2105172000000001E-2</v>
      </c>
    </row>
    <row r="7636" spans="1:4" x14ac:dyDescent="0.15">
      <c r="A7636" s="1">
        <v>76.34</v>
      </c>
      <c r="B7636" s="1">
        <v>-3.1038436999999999E-2</v>
      </c>
      <c r="C7636" s="1">
        <v>0.10164372000000001</v>
      </c>
      <c r="D7636" s="1">
        <v>-3.0919926E-2</v>
      </c>
    </row>
    <row r="7637" spans="1:4" x14ac:dyDescent="0.15">
      <c r="A7637" s="1">
        <v>76.349999999999994</v>
      </c>
      <c r="B7637" s="1">
        <v>-2.4837003999999999E-2</v>
      </c>
      <c r="C7637" s="1">
        <v>9.5561979000000005E-2</v>
      </c>
      <c r="D7637" s="1">
        <v>-2.9758570000000002E-2</v>
      </c>
    </row>
    <row r="7638" spans="1:4" x14ac:dyDescent="0.15">
      <c r="A7638" s="1">
        <v>76.36</v>
      </c>
      <c r="B7638" s="1">
        <v>-1.7482838000000001E-2</v>
      </c>
      <c r="C7638" s="1">
        <v>8.9041068000000001E-2</v>
      </c>
      <c r="D7638" s="1">
        <v>-2.7998387999999999E-2</v>
      </c>
    </row>
    <row r="7639" spans="1:4" x14ac:dyDescent="0.15">
      <c r="A7639" s="1">
        <v>76.37</v>
      </c>
      <c r="B7639" s="1">
        <v>-1.006813E-2</v>
      </c>
      <c r="C7639" s="1">
        <v>8.1716664999999994E-2</v>
      </c>
      <c r="D7639" s="1">
        <v>-2.6093234999999999E-2</v>
      </c>
    </row>
    <row r="7640" spans="1:4" x14ac:dyDescent="0.15">
      <c r="A7640" s="1">
        <v>76.38</v>
      </c>
      <c r="B7640" s="1">
        <v>-2.2142604000000001E-3</v>
      </c>
      <c r="C7640" s="1">
        <v>7.4742164E-2</v>
      </c>
      <c r="D7640" s="1">
        <v>-2.3262672000000002E-2</v>
      </c>
    </row>
    <row r="7641" spans="1:4" x14ac:dyDescent="0.15">
      <c r="A7641" s="1">
        <v>76.39</v>
      </c>
      <c r="B7641" s="1">
        <v>5.8770143000000004E-3</v>
      </c>
      <c r="C7641" s="1">
        <v>6.7256900999999994E-2</v>
      </c>
      <c r="D7641" s="1">
        <v>-1.9709649999999999E-2</v>
      </c>
    </row>
    <row r="7642" spans="1:4" x14ac:dyDescent="0.15">
      <c r="A7642" s="1">
        <v>76.400000000000006</v>
      </c>
      <c r="B7642" s="1">
        <v>1.3083235E-2</v>
      </c>
      <c r="C7642" s="1">
        <v>5.8979594000000003E-2</v>
      </c>
      <c r="D7642" s="1">
        <v>-1.6428875999999999E-2</v>
      </c>
    </row>
    <row r="7643" spans="1:4" x14ac:dyDescent="0.15">
      <c r="A7643" s="1">
        <v>76.41</v>
      </c>
      <c r="B7643" s="1">
        <v>1.9213992999999999E-2</v>
      </c>
      <c r="C7643" s="1">
        <v>4.9043786999999998E-2</v>
      </c>
      <c r="D7643" s="1">
        <v>-1.3585007E-2</v>
      </c>
    </row>
    <row r="7644" spans="1:4" x14ac:dyDescent="0.15">
      <c r="A7644" s="1">
        <v>76.42</v>
      </c>
      <c r="B7644" s="1">
        <v>2.4867865999999999E-2</v>
      </c>
      <c r="C7644" s="1">
        <v>3.7895544000000003E-2</v>
      </c>
      <c r="D7644" s="1">
        <v>-1.1453553E-2</v>
      </c>
    </row>
    <row r="7645" spans="1:4" x14ac:dyDescent="0.15">
      <c r="A7645" s="1">
        <v>76.430000000000007</v>
      </c>
      <c r="B7645" s="1">
        <v>2.9820836999999999E-2</v>
      </c>
      <c r="C7645" s="1">
        <v>2.6018185999999999E-2</v>
      </c>
      <c r="D7645" s="1">
        <v>-9.5587224000000005E-3</v>
      </c>
    </row>
    <row r="7646" spans="1:4" x14ac:dyDescent="0.15">
      <c r="A7646" s="1">
        <v>76.44</v>
      </c>
      <c r="B7646" s="1">
        <v>3.5146687000000003E-2</v>
      </c>
      <c r="C7646" s="1">
        <v>1.415596E-2</v>
      </c>
      <c r="D7646" s="1">
        <v>-7.0809163999999997E-3</v>
      </c>
    </row>
    <row r="7647" spans="1:4" x14ac:dyDescent="0.15">
      <c r="A7647" s="1">
        <v>76.45</v>
      </c>
      <c r="B7647" s="1">
        <v>4.0447368999999997E-2</v>
      </c>
      <c r="C7647" s="1">
        <v>1.7605524E-3</v>
      </c>
      <c r="D7647" s="1">
        <v>-5.2206526000000003E-3</v>
      </c>
    </row>
    <row r="7648" spans="1:4" x14ac:dyDescent="0.15">
      <c r="A7648" s="1">
        <v>76.459999999999994</v>
      </c>
      <c r="B7648" s="1">
        <v>4.5433797999999997E-2</v>
      </c>
      <c r="C7648" s="1">
        <v>-1.1270257000000001E-2</v>
      </c>
      <c r="D7648" s="1">
        <v>-4.2474286999999999E-3</v>
      </c>
    </row>
    <row r="7649" spans="1:4" x14ac:dyDescent="0.15">
      <c r="A7649" s="1">
        <v>76.47</v>
      </c>
      <c r="B7649" s="1">
        <v>5.0939525999999999E-2</v>
      </c>
      <c r="C7649" s="1">
        <v>-2.3914893999999999E-2</v>
      </c>
      <c r="D7649" s="1">
        <v>-3.5112568000000002E-3</v>
      </c>
    </row>
    <row r="7650" spans="1:4" x14ac:dyDescent="0.15">
      <c r="A7650" s="1">
        <v>76.48</v>
      </c>
      <c r="B7650" s="1">
        <v>5.6389072999999998E-2</v>
      </c>
      <c r="C7650" s="1">
        <v>-3.6689508000000003E-2</v>
      </c>
      <c r="D7650" s="1">
        <v>-2.8595461000000002E-3</v>
      </c>
    </row>
    <row r="7651" spans="1:4" x14ac:dyDescent="0.15">
      <c r="A7651" s="1">
        <v>76.489999999999995</v>
      </c>
      <c r="B7651" s="1">
        <v>6.1226347E-2</v>
      </c>
      <c r="C7651" s="1">
        <v>-4.9531330999999998E-2</v>
      </c>
      <c r="D7651" s="1">
        <v>-1.6433534999999999E-3</v>
      </c>
    </row>
    <row r="7652" spans="1:4" x14ac:dyDescent="0.15">
      <c r="A7652" s="1">
        <v>76.5</v>
      </c>
      <c r="B7652" s="1">
        <v>6.5120988000000005E-2</v>
      </c>
      <c r="C7652" s="1">
        <v>-6.2779611999999999E-2</v>
      </c>
      <c r="D7652" s="1">
        <v>8.7184745000000002E-5</v>
      </c>
    </row>
    <row r="7653" spans="1:4" x14ac:dyDescent="0.15">
      <c r="A7653" s="1">
        <v>76.510000000000005</v>
      </c>
      <c r="B7653" s="1">
        <v>6.8557618000000001E-2</v>
      </c>
      <c r="C7653" s="1">
        <v>-7.6189336999999996E-2</v>
      </c>
      <c r="D7653" s="1">
        <v>2.0359233999999999E-3</v>
      </c>
    </row>
    <row r="7654" spans="1:4" x14ac:dyDescent="0.15">
      <c r="A7654" s="1">
        <v>76.52</v>
      </c>
      <c r="B7654" s="1">
        <v>7.1007481999999997E-2</v>
      </c>
      <c r="C7654" s="1">
        <v>-8.9398817000000005E-2</v>
      </c>
      <c r="D7654" s="1">
        <v>4.4670079999999997E-3</v>
      </c>
    </row>
    <row r="7655" spans="1:4" x14ac:dyDescent="0.15">
      <c r="A7655" s="1">
        <v>76.53</v>
      </c>
      <c r="B7655" s="1">
        <v>7.3186180000000003E-2</v>
      </c>
      <c r="C7655" s="1">
        <v>-0.10233585000000001</v>
      </c>
      <c r="D7655" s="1">
        <v>6.6025761999999998E-3</v>
      </c>
    </row>
    <row r="7656" spans="1:4" x14ac:dyDescent="0.15">
      <c r="A7656" s="1">
        <v>76.540000000000006</v>
      </c>
      <c r="B7656" s="1">
        <v>7.5505768000000001E-2</v>
      </c>
      <c r="C7656" s="1">
        <v>-0.11461506</v>
      </c>
      <c r="D7656" s="1">
        <v>8.5825048999999994E-3</v>
      </c>
    </row>
    <row r="7657" spans="1:4" x14ac:dyDescent="0.15">
      <c r="A7657" s="1">
        <v>76.55</v>
      </c>
      <c r="B7657" s="1">
        <v>7.7199136000000002E-2</v>
      </c>
      <c r="C7657" s="1">
        <v>-0.12581291999999999</v>
      </c>
      <c r="D7657" s="1">
        <v>1.0637054999999999E-2</v>
      </c>
    </row>
    <row r="7658" spans="1:4" x14ac:dyDescent="0.15">
      <c r="A7658" s="1">
        <v>76.56</v>
      </c>
      <c r="B7658" s="1">
        <v>7.8596566000000007E-2</v>
      </c>
      <c r="C7658" s="1">
        <v>-0.13544081999999999</v>
      </c>
      <c r="D7658" s="1">
        <v>1.2440526E-2</v>
      </c>
    </row>
    <row r="7659" spans="1:4" x14ac:dyDescent="0.15">
      <c r="A7659" s="1">
        <v>76.569999999999993</v>
      </c>
      <c r="B7659" s="1">
        <v>8.0009205999999999E-2</v>
      </c>
      <c r="C7659" s="1">
        <v>-0.14388124999999999</v>
      </c>
      <c r="D7659" s="1">
        <v>1.4291374000000001E-2</v>
      </c>
    </row>
    <row r="7660" spans="1:4" x14ac:dyDescent="0.15">
      <c r="A7660" s="1">
        <v>76.58</v>
      </c>
      <c r="B7660" s="1">
        <v>8.1595912000000007E-2</v>
      </c>
      <c r="C7660" s="1">
        <v>-0.15086580999999999</v>
      </c>
      <c r="D7660" s="1">
        <v>1.6177991999999999E-2</v>
      </c>
    </row>
    <row r="7661" spans="1:4" x14ac:dyDescent="0.15">
      <c r="A7661" s="1">
        <v>76.59</v>
      </c>
      <c r="B7661" s="1">
        <v>8.3112889999999995E-2</v>
      </c>
      <c r="C7661" s="1">
        <v>-0.15629372999999999</v>
      </c>
      <c r="D7661" s="1">
        <v>1.7699386000000001E-2</v>
      </c>
    </row>
    <row r="7662" spans="1:4" x14ac:dyDescent="0.15">
      <c r="A7662" s="1">
        <v>76.599999999999994</v>
      </c>
      <c r="B7662" s="1">
        <v>8.3948892999999997E-2</v>
      </c>
      <c r="C7662" s="1">
        <v>-0.160909</v>
      </c>
      <c r="D7662" s="1">
        <v>1.8992682E-2</v>
      </c>
    </row>
    <row r="7663" spans="1:4" x14ac:dyDescent="0.15">
      <c r="A7663" s="1">
        <v>76.61</v>
      </c>
      <c r="B7663" s="1">
        <v>8.4672289999999997E-2</v>
      </c>
      <c r="C7663" s="1">
        <v>-0.1643664</v>
      </c>
      <c r="D7663" s="1">
        <v>2.0584301999999999E-2</v>
      </c>
    </row>
    <row r="7664" spans="1:4" x14ac:dyDescent="0.15">
      <c r="A7664" s="1">
        <v>76.62</v>
      </c>
      <c r="B7664" s="1">
        <v>8.4660179000000002E-2</v>
      </c>
      <c r="C7664" s="1">
        <v>-0.16657886</v>
      </c>
      <c r="D7664" s="1">
        <v>2.2095098000000001E-2</v>
      </c>
    </row>
    <row r="7665" spans="1:4" x14ac:dyDescent="0.15">
      <c r="A7665" s="1">
        <v>76.63</v>
      </c>
      <c r="B7665" s="1">
        <v>8.3429595999999995E-2</v>
      </c>
      <c r="C7665" s="1">
        <v>-0.16867499</v>
      </c>
      <c r="D7665" s="1">
        <v>2.3265439999999998E-2</v>
      </c>
    </row>
    <row r="7666" spans="1:4" x14ac:dyDescent="0.15">
      <c r="A7666" s="1">
        <v>76.64</v>
      </c>
      <c r="B7666" s="1">
        <v>8.0934835999999996E-2</v>
      </c>
      <c r="C7666" s="1">
        <v>-0.17114307000000001</v>
      </c>
      <c r="D7666" s="1">
        <v>2.3354336E-2</v>
      </c>
    </row>
    <row r="7667" spans="1:4" x14ac:dyDescent="0.15">
      <c r="A7667" s="1">
        <v>76.650000000000006</v>
      </c>
      <c r="B7667" s="1">
        <v>7.8627578000000004E-2</v>
      </c>
      <c r="C7667" s="1">
        <v>-0.17300869999999999</v>
      </c>
      <c r="D7667" s="1">
        <v>2.3176090999999999E-2</v>
      </c>
    </row>
    <row r="7668" spans="1:4" x14ac:dyDescent="0.15">
      <c r="A7668" s="1">
        <v>76.66</v>
      </c>
      <c r="B7668" s="1">
        <v>7.4893722999999995E-2</v>
      </c>
      <c r="C7668" s="1">
        <v>-0.17501465999999999</v>
      </c>
      <c r="D7668" s="1">
        <v>2.1222301999999998E-2</v>
      </c>
    </row>
    <row r="7669" spans="1:4" x14ac:dyDescent="0.15">
      <c r="A7669" s="1">
        <v>76.67</v>
      </c>
      <c r="B7669" s="1">
        <v>7.1003285999999999E-2</v>
      </c>
      <c r="C7669" s="1">
        <v>-0.1755815</v>
      </c>
      <c r="D7669" s="1">
        <v>1.8664114999999998E-2</v>
      </c>
    </row>
    <row r="7670" spans="1:4" x14ac:dyDescent="0.15">
      <c r="A7670" s="1">
        <v>76.680000000000007</v>
      </c>
      <c r="B7670" s="1">
        <v>6.7645838999999999E-2</v>
      </c>
      <c r="C7670" s="1">
        <v>-0.17345529000000001</v>
      </c>
      <c r="D7670" s="1">
        <v>1.7410235999999999E-2</v>
      </c>
    </row>
    <row r="7671" spans="1:4" x14ac:dyDescent="0.15">
      <c r="A7671" s="1">
        <v>76.69</v>
      </c>
      <c r="B7671" s="1">
        <v>6.4803972000000001E-2</v>
      </c>
      <c r="C7671" s="1">
        <v>-0.17065041</v>
      </c>
      <c r="D7671" s="1">
        <v>1.5986E-2</v>
      </c>
    </row>
    <row r="7672" spans="1:4" x14ac:dyDescent="0.15">
      <c r="A7672" s="1">
        <v>76.7</v>
      </c>
      <c r="B7672" s="1">
        <v>6.3281952000000002E-2</v>
      </c>
      <c r="C7672" s="1">
        <v>-0.16648270000000001</v>
      </c>
      <c r="D7672" s="1">
        <v>1.5602889E-2</v>
      </c>
    </row>
    <row r="7673" spans="1:4" x14ac:dyDescent="0.15">
      <c r="A7673" s="1">
        <v>76.709999999999994</v>
      </c>
      <c r="B7673" s="1">
        <v>6.2239838999999998E-2</v>
      </c>
      <c r="C7673" s="1">
        <v>-0.16130786999999999</v>
      </c>
      <c r="D7673" s="1">
        <v>1.5346279000000001E-2</v>
      </c>
    </row>
    <row r="7674" spans="1:4" x14ac:dyDescent="0.15">
      <c r="A7674" s="1">
        <v>76.72</v>
      </c>
      <c r="B7674" s="1">
        <v>6.0639224999999998E-2</v>
      </c>
      <c r="C7674" s="1">
        <v>-0.15533837</v>
      </c>
      <c r="D7674" s="1">
        <v>1.4556286999999999E-2</v>
      </c>
    </row>
    <row r="7675" spans="1:4" x14ac:dyDescent="0.15">
      <c r="A7675" s="1">
        <v>76.73</v>
      </c>
      <c r="B7675" s="1">
        <v>5.8211213999999997E-2</v>
      </c>
      <c r="C7675" s="1">
        <v>-0.14965709999999999</v>
      </c>
      <c r="D7675" s="1">
        <v>1.1449782E-2</v>
      </c>
    </row>
    <row r="7676" spans="1:4" x14ac:dyDescent="0.15">
      <c r="A7676" s="1">
        <v>76.739999999999995</v>
      </c>
      <c r="B7676" s="1">
        <v>5.5114032E-2</v>
      </c>
      <c r="C7676" s="1">
        <v>-0.14427364000000001</v>
      </c>
      <c r="D7676" s="1">
        <v>6.9970704999999999E-3</v>
      </c>
    </row>
    <row r="7677" spans="1:4" x14ac:dyDescent="0.15">
      <c r="A7677" s="1">
        <v>76.75</v>
      </c>
      <c r="B7677" s="1">
        <v>5.1831859000000001E-2</v>
      </c>
      <c r="C7677" s="1">
        <v>-0.13804040000000001</v>
      </c>
      <c r="D7677" s="1">
        <v>2.1050400999999999E-3</v>
      </c>
    </row>
    <row r="7678" spans="1:4" x14ac:dyDescent="0.15">
      <c r="A7678" s="1">
        <v>76.760000000000005</v>
      </c>
      <c r="B7678" s="1">
        <v>4.9076048999999997E-2</v>
      </c>
      <c r="C7678" s="1">
        <v>-0.13129732999999999</v>
      </c>
      <c r="D7678" s="1">
        <v>-2.9796484999999998E-3</v>
      </c>
    </row>
    <row r="7679" spans="1:4" x14ac:dyDescent="0.15">
      <c r="A7679" s="1">
        <v>76.77</v>
      </c>
      <c r="B7679" s="1">
        <v>4.7033099000000002E-2</v>
      </c>
      <c r="C7679" s="1">
        <v>-0.12366851</v>
      </c>
      <c r="D7679" s="1">
        <v>-7.7050063999999996E-3</v>
      </c>
    </row>
    <row r="7680" spans="1:4" x14ac:dyDescent="0.15">
      <c r="A7680" s="1">
        <v>76.78</v>
      </c>
      <c r="B7680" s="1">
        <v>4.5257533000000003E-2</v>
      </c>
      <c r="C7680" s="1">
        <v>-0.11548443999999999</v>
      </c>
      <c r="D7680" s="1">
        <v>-1.2038673E-2</v>
      </c>
    </row>
    <row r="7681" spans="1:4" x14ac:dyDescent="0.15">
      <c r="A7681" s="1">
        <v>76.790000000000006</v>
      </c>
      <c r="B7681" s="1">
        <v>4.3650155000000003E-2</v>
      </c>
      <c r="C7681" s="1">
        <v>-0.1076003</v>
      </c>
      <c r="D7681" s="1">
        <v>-1.6356755000000001E-2</v>
      </c>
    </row>
    <row r="7682" spans="1:4" x14ac:dyDescent="0.15">
      <c r="A7682" s="1">
        <v>76.8</v>
      </c>
      <c r="B7682" s="1">
        <v>4.2074452999999998E-2</v>
      </c>
      <c r="C7682" s="1">
        <v>-0.1000588</v>
      </c>
      <c r="D7682" s="1">
        <v>-1.9979237E-2</v>
      </c>
    </row>
    <row r="7683" spans="1:4" x14ac:dyDescent="0.15">
      <c r="A7683" s="1">
        <v>76.81</v>
      </c>
      <c r="B7683" s="1">
        <v>4.0246665000000001E-2</v>
      </c>
      <c r="C7683" s="1">
        <v>-9.3480922999999994E-2</v>
      </c>
      <c r="D7683" s="1">
        <v>-2.2563699999999999E-2</v>
      </c>
    </row>
    <row r="7684" spans="1:4" x14ac:dyDescent="0.15">
      <c r="A7684" s="1">
        <v>76.819999999999993</v>
      </c>
      <c r="B7684" s="1">
        <v>3.8513146999999998E-2</v>
      </c>
      <c r="C7684" s="1">
        <v>-8.7701810000000005E-2</v>
      </c>
      <c r="D7684" s="1">
        <v>-2.4559801999999999E-2</v>
      </c>
    </row>
    <row r="7685" spans="1:4" x14ac:dyDescent="0.15">
      <c r="A7685" s="1">
        <v>76.83</v>
      </c>
      <c r="B7685" s="1">
        <v>3.6573426999999999E-2</v>
      </c>
      <c r="C7685" s="1">
        <v>-8.3220506999999999E-2</v>
      </c>
      <c r="D7685" s="1">
        <v>-2.5946954000000001E-2</v>
      </c>
    </row>
    <row r="7686" spans="1:4" x14ac:dyDescent="0.15">
      <c r="A7686" s="1">
        <v>76.84</v>
      </c>
      <c r="B7686" s="1">
        <v>3.4552263999999999E-2</v>
      </c>
      <c r="C7686" s="1">
        <v>-7.9711655000000006E-2</v>
      </c>
      <c r="D7686" s="1">
        <v>-2.6582286E-2</v>
      </c>
    </row>
    <row r="7687" spans="1:4" x14ac:dyDescent="0.15">
      <c r="A7687" s="1">
        <v>76.849999999999994</v>
      </c>
      <c r="B7687" s="1">
        <v>3.3144870999999999E-2</v>
      </c>
      <c r="C7687" s="1">
        <v>-7.7120540000000001E-2</v>
      </c>
      <c r="D7687" s="1">
        <v>-2.7024973000000001E-2</v>
      </c>
    </row>
    <row r="7688" spans="1:4" x14ac:dyDescent="0.15">
      <c r="A7688" s="1">
        <v>76.86</v>
      </c>
      <c r="B7688" s="1">
        <v>3.2043018999999999E-2</v>
      </c>
      <c r="C7688" s="1">
        <v>-7.4116481999999997E-2</v>
      </c>
      <c r="D7688" s="1">
        <v>-2.7055432000000001E-2</v>
      </c>
    </row>
    <row r="7689" spans="1:4" x14ac:dyDescent="0.15">
      <c r="A7689" s="1">
        <v>76.87</v>
      </c>
      <c r="B7689" s="1">
        <v>3.077034E-2</v>
      </c>
      <c r="C7689" s="1">
        <v>-7.1685734000000001E-2</v>
      </c>
      <c r="D7689" s="1">
        <v>-2.7074204000000001E-2</v>
      </c>
    </row>
    <row r="7690" spans="1:4" x14ac:dyDescent="0.15">
      <c r="A7690" s="1">
        <v>76.88</v>
      </c>
      <c r="B7690" s="1">
        <v>2.9250239000000001E-2</v>
      </c>
      <c r="C7690" s="1">
        <v>-6.8470097999999993E-2</v>
      </c>
      <c r="D7690" s="1">
        <v>-2.7545E-2</v>
      </c>
    </row>
    <row r="7691" spans="1:4" x14ac:dyDescent="0.15">
      <c r="A7691" s="1">
        <v>76.89</v>
      </c>
      <c r="B7691" s="1">
        <v>2.7861660999999999E-2</v>
      </c>
      <c r="C7691" s="1">
        <v>-6.4971579000000002E-2</v>
      </c>
      <c r="D7691" s="1">
        <v>-2.7911581000000001E-2</v>
      </c>
    </row>
    <row r="7692" spans="1:4" x14ac:dyDescent="0.15">
      <c r="A7692" s="1">
        <v>76.900000000000006</v>
      </c>
      <c r="B7692" s="1">
        <v>2.6325827999999999E-2</v>
      </c>
      <c r="C7692" s="1">
        <v>-6.1645039999999998E-2</v>
      </c>
      <c r="D7692" s="1">
        <v>-2.8304599999999999E-2</v>
      </c>
    </row>
    <row r="7693" spans="1:4" x14ac:dyDescent="0.15">
      <c r="A7693" s="1">
        <v>76.91</v>
      </c>
      <c r="B7693" s="1">
        <v>2.5083801999999999E-2</v>
      </c>
      <c r="C7693" s="1">
        <v>-5.7752043000000003E-2</v>
      </c>
      <c r="D7693" s="1">
        <v>-2.8738032E-2</v>
      </c>
    </row>
    <row r="7694" spans="1:4" x14ac:dyDescent="0.15">
      <c r="A7694" s="1">
        <v>76.92</v>
      </c>
      <c r="B7694" s="1">
        <v>2.4032886999999999E-2</v>
      </c>
      <c r="C7694" s="1">
        <v>-5.3947545E-2</v>
      </c>
      <c r="D7694" s="1">
        <v>-2.8924851000000001E-2</v>
      </c>
    </row>
    <row r="7695" spans="1:4" x14ac:dyDescent="0.15">
      <c r="A7695" s="1">
        <v>76.930000000000007</v>
      </c>
      <c r="B7695" s="1">
        <v>2.3484287E-2</v>
      </c>
      <c r="C7695" s="1">
        <v>-4.9722571E-2</v>
      </c>
      <c r="D7695" s="1">
        <v>-2.9301117000000002E-2</v>
      </c>
    </row>
    <row r="7696" spans="1:4" x14ac:dyDescent="0.15">
      <c r="A7696" s="1">
        <v>76.94</v>
      </c>
      <c r="B7696" s="1">
        <v>2.2894096999999999E-2</v>
      </c>
      <c r="C7696" s="1">
        <v>-4.5657631999999997E-2</v>
      </c>
      <c r="D7696" s="1">
        <v>-2.9938726999999998E-2</v>
      </c>
    </row>
    <row r="7697" spans="1:4" x14ac:dyDescent="0.15">
      <c r="A7697" s="1">
        <v>76.95</v>
      </c>
      <c r="B7697" s="1">
        <v>2.2652242999999999E-2</v>
      </c>
      <c r="C7697" s="1">
        <v>-4.0874458000000002E-2</v>
      </c>
      <c r="D7697" s="1">
        <v>-3.037304E-2</v>
      </c>
    </row>
    <row r="7698" spans="1:4" x14ac:dyDescent="0.15">
      <c r="A7698" s="1">
        <v>76.959999999999994</v>
      </c>
      <c r="B7698" s="1">
        <v>2.2586248E-2</v>
      </c>
      <c r="C7698" s="1">
        <v>-3.6606183E-2</v>
      </c>
      <c r="D7698" s="1">
        <v>-3.1245510000000001E-2</v>
      </c>
    </row>
    <row r="7699" spans="1:4" x14ac:dyDescent="0.15">
      <c r="A7699" s="1">
        <v>76.97</v>
      </c>
      <c r="B7699" s="1">
        <v>2.3939103999999999E-2</v>
      </c>
      <c r="C7699" s="1">
        <v>-3.2564629999999997E-2</v>
      </c>
      <c r="D7699" s="1">
        <v>-3.1633583E-2</v>
      </c>
    </row>
    <row r="7700" spans="1:4" x14ac:dyDescent="0.15">
      <c r="A7700" s="1">
        <v>76.98</v>
      </c>
      <c r="B7700" s="1">
        <v>2.5080062E-2</v>
      </c>
      <c r="C7700" s="1">
        <v>-3.0683906E-2</v>
      </c>
      <c r="D7700" s="1">
        <v>-3.2820862999999999E-2</v>
      </c>
    </row>
    <row r="7701" spans="1:4" x14ac:dyDescent="0.15">
      <c r="A7701" s="1">
        <v>76.989999999999995</v>
      </c>
      <c r="B7701" s="1">
        <v>2.6983506000000001E-2</v>
      </c>
      <c r="C7701" s="1">
        <v>-3.0105836E-2</v>
      </c>
      <c r="D7701" s="1">
        <v>-3.4737088999999999E-2</v>
      </c>
    </row>
    <row r="7702" spans="1:4" x14ac:dyDescent="0.15">
      <c r="A7702" s="1">
        <v>77</v>
      </c>
      <c r="B7702" s="1">
        <v>3.0909006999999999E-2</v>
      </c>
      <c r="C7702" s="1">
        <v>-2.9313233000000001E-2</v>
      </c>
      <c r="D7702" s="1">
        <v>-3.5483421000000001E-2</v>
      </c>
    </row>
    <row r="7703" spans="1:4" x14ac:dyDescent="0.15">
      <c r="A7703" s="1">
        <v>77.010000000000005</v>
      </c>
      <c r="B7703" s="1">
        <v>3.5065891000000002E-2</v>
      </c>
      <c r="C7703" s="1">
        <v>-2.852387E-2</v>
      </c>
      <c r="D7703" s="1">
        <v>-3.5524624999999997E-2</v>
      </c>
    </row>
    <row r="7704" spans="1:4" x14ac:dyDescent="0.15">
      <c r="A7704" s="1">
        <v>77.02</v>
      </c>
      <c r="B7704" s="1">
        <v>4.0024199000000003E-2</v>
      </c>
      <c r="C7704" s="1">
        <v>-2.6985405000000001E-2</v>
      </c>
      <c r="D7704" s="1">
        <v>-3.4329301E-2</v>
      </c>
    </row>
    <row r="7705" spans="1:4" x14ac:dyDescent="0.15">
      <c r="A7705" s="1">
        <v>77.03</v>
      </c>
      <c r="B7705" s="1">
        <v>4.4625267000000003E-2</v>
      </c>
      <c r="C7705" s="1">
        <v>-2.4723999E-2</v>
      </c>
      <c r="D7705" s="1">
        <v>-3.2832935000000001E-2</v>
      </c>
    </row>
    <row r="7706" spans="1:4" x14ac:dyDescent="0.15">
      <c r="A7706" s="1">
        <v>77.040000000000006</v>
      </c>
      <c r="B7706" s="1">
        <v>4.8667480999999999E-2</v>
      </c>
      <c r="C7706" s="1">
        <v>-2.2795837999999999E-2</v>
      </c>
      <c r="D7706" s="1">
        <v>-3.1556925E-2</v>
      </c>
    </row>
    <row r="7707" spans="1:4" x14ac:dyDescent="0.15">
      <c r="A7707" s="1">
        <v>77.05</v>
      </c>
      <c r="B7707" s="1">
        <v>5.1702575000000001E-2</v>
      </c>
      <c r="C7707" s="1">
        <v>-2.1753018999999998E-2</v>
      </c>
      <c r="D7707" s="1">
        <v>-3.2138655000000002E-2</v>
      </c>
    </row>
    <row r="7708" spans="1:4" x14ac:dyDescent="0.15">
      <c r="A7708" s="1">
        <v>77.06</v>
      </c>
      <c r="B7708" s="1">
        <v>5.3800031999999998E-2</v>
      </c>
      <c r="C7708" s="1">
        <v>-2.0237426999999999E-2</v>
      </c>
      <c r="D7708" s="1">
        <v>-3.3148746999999999E-2</v>
      </c>
    </row>
    <row r="7709" spans="1:4" x14ac:dyDescent="0.15">
      <c r="A7709" s="1">
        <v>77.069999999999993</v>
      </c>
      <c r="B7709" s="1">
        <v>5.5849318000000002E-2</v>
      </c>
      <c r="C7709" s="1">
        <v>-1.7759912999999999E-2</v>
      </c>
      <c r="D7709" s="1">
        <v>-3.3018362000000002E-2</v>
      </c>
    </row>
    <row r="7710" spans="1:4" x14ac:dyDescent="0.15">
      <c r="A7710" s="1">
        <v>77.08</v>
      </c>
      <c r="B7710" s="1">
        <v>5.7001831000000003E-2</v>
      </c>
      <c r="C7710" s="1">
        <v>-1.4400003999999999E-2</v>
      </c>
      <c r="D7710" s="1">
        <v>-3.2208441999999997E-2</v>
      </c>
    </row>
    <row r="7711" spans="1:4" x14ac:dyDescent="0.15">
      <c r="A7711" s="1">
        <v>77.09</v>
      </c>
      <c r="B7711" s="1">
        <v>5.7972039000000003E-2</v>
      </c>
      <c r="C7711" s="1">
        <v>-1.055564E-2</v>
      </c>
      <c r="D7711" s="1">
        <v>-3.1295463000000003E-2</v>
      </c>
    </row>
    <row r="7712" spans="1:4" x14ac:dyDescent="0.15">
      <c r="A7712" s="1">
        <v>77.099999999999994</v>
      </c>
      <c r="B7712" s="1">
        <v>5.8766882999999999E-2</v>
      </c>
      <c r="C7712" s="1">
        <v>-5.7522683999999998E-3</v>
      </c>
      <c r="D7712" s="1">
        <v>-2.9390869E-2</v>
      </c>
    </row>
    <row r="7713" spans="1:4" x14ac:dyDescent="0.15">
      <c r="A7713" s="1">
        <v>77.11</v>
      </c>
      <c r="B7713" s="1">
        <v>5.9343220000000002E-2</v>
      </c>
      <c r="C7713" s="1">
        <v>-3.9712929000000001E-4</v>
      </c>
      <c r="D7713" s="1">
        <v>-2.6653355E-2</v>
      </c>
    </row>
    <row r="7714" spans="1:4" x14ac:dyDescent="0.15">
      <c r="A7714" s="1">
        <v>77.12</v>
      </c>
      <c r="B7714" s="1">
        <v>6.0036953999999997E-2</v>
      </c>
      <c r="C7714" s="1">
        <v>5.3496196999999997E-3</v>
      </c>
      <c r="D7714" s="1">
        <v>-2.2690868999999999E-2</v>
      </c>
    </row>
    <row r="7715" spans="1:4" x14ac:dyDescent="0.15">
      <c r="A7715" s="1">
        <v>77.13</v>
      </c>
      <c r="B7715" s="1">
        <v>6.0445761000000001E-2</v>
      </c>
      <c r="C7715" s="1">
        <v>1.1169825E-2</v>
      </c>
      <c r="D7715" s="1">
        <v>-1.7864938E-2</v>
      </c>
    </row>
    <row r="7716" spans="1:4" x14ac:dyDescent="0.15">
      <c r="A7716" s="1">
        <v>77.14</v>
      </c>
      <c r="B7716" s="1">
        <v>6.0931539999999999E-2</v>
      </c>
      <c r="C7716" s="1">
        <v>1.6965333999999999E-2</v>
      </c>
      <c r="D7716" s="1">
        <v>-1.3161829999999999E-2</v>
      </c>
    </row>
    <row r="7717" spans="1:4" x14ac:dyDescent="0.15">
      <c r="A7717" s="1">
        <v>77.150000000000006</v>
      </c>
      <c r="B7717" s="1">
        <v>6.1520529999999997E-2</v>
      </c>
      <c r="C7717" s="1">
        <v>2.2293787999999998E-2</v>
      </c>
      <c r="D7717" s="1">
        <v>-8.4759685000000001E-3</v>
      </c>
    </row>
    <row r="7718" spans="1:4" x14ac:dyDescent="0.15">
      <c r="A7718" s="1">
        <v>77.16</v>
      </c>
      <c r="B7718" s="1">
        <v>6.2483820000000002E-2</v>
      </c>
      <c r="C7718" s="1">
        <v>2.8466227E-2</v>
      </c>
      <c r="D7718" s="1">
        <v>-3.4276547999999999E-3</v>
      </c>
    </row>
    <row r="7719" spans="1:4" x14ac:dyDescent="0.15">
      <c r="A7719" s="1">
        <v>77.17</v>
      </c>
      <c r="B7719" s="1">
        <v>6.3755452000000004E-2</v>
      </c>
      <c r="C7719" s="1">
        <v>3.4563440000000001E-2</v>
      </c>
      <c r="D7719" s="1">
        <v>1.9644202000000002E-3</v>
      </c>
    </row>
    <row r="7720" spans="1:4" x14ac:dyDescent="0.15">
      <c r="A7720" s="1">
        <v>77.180000000000007</v>
      </c>
      <c r="B7720" s="1">
        <v>6.5218799999999993E-2</v>
      </c>
      <c r="C7720" s="1">
        <v>4.0918924000000002E-2</v>
      </c>
      <c r="D7720" s="1">
        <v>7.3674910000000003E-3</v>
      </c>
    </row>
    <row r="7721" spans="1:4" x14ac:dyDescent="0.15">
      <c r="A7721" s="1">
        <v>77.19</v>
      </c>
      <c r="B7721" s="1">
        <v>6.6506562000000005E-2</v>
      </c>
      <c r="C7721" s="1">
        <v>4.7232393999999997E-2</v>
      </c>
      <c r="D7721" s="1">
        <v>1.2396106E-2</v>
      </c>
    </row>
    <row r="7722" spans="1:4" x14ac:dyDescent="0.15">
      <c r="A7722" s="1">
        <v>77.2</v>
      </c>
      <c r="B7722" s="1">
        <v>6.7438400999999995E-2</v>
      </c>
      <c r="C7722" s="1">
        <v>5.2455214E-2</v>
      </c>
      <c r="D7722" s="1">
        <v>1.7226987999999999E-2</v>
      </c>
    </row>
    <row r="7723" spans="1:4" x14ac:dyDescent="0.15">
      <c r="A7723" s="1">
        <v>77.209999999999994</v>
      </c>
      <c r="B7723" s="1">
        <v>6.8074123E-2</v>
      </c>
      <c r="C7723" s="1">
        <v>5.7566700999999998E-2</v>
      </c>
      <c r="D7723" s="1">
        <v>2.2299167000000002E-2</v>
      </c>
    </row>
    <row r="7724" spans="1:4" x14ac:dyDescent="0.15">
      <c r="A7724" s="1">
        <v>77.22</v>
      </c>
      <c r="B7724" s="1">
        <v>6.8512110000000001E-2</v>
      </c>
      <c r="C7724" s="1">
        <v>6.2524299000000005E-2</v>
      </c>
      <c r="D7724" s="1">
        <v>2.749387E-2</v>
      </c>
    </row>
    <row r="7725" spans="1:4" x14ac:dyDescent="0.15">
      <c r="A7725" s="1">
        <v>77.23</v>
      </c>
      <c r="B7725" s="1">
        <v>6.8655020999999997E-2</v>
      </c>
      <c r="C7725" s="1">
        <v>6.7936717999999993E-2</v>
      </c>
      <c r="D7725" s="1">
        <v>3.2636204000000002E-2</v>
      </c>
    </row>
    <row r="7726" spans="1:4" x14ac:dyDescent="0.15">
      <c r="A7726" s="1">
        <v>77.239999999999995</v>
      </c>
      <c r="B7726" s="1">
        <v>6.7531895999999994E-2</v>
      </c>
      <c r="C7726" s="1">
        <v>7.3756327999999996E-2</v>
      </c>
      <c r="D7726" s="1">
        <v>3.6986498999999999E-2</v>
      </c>
    </row>
    <row r="7727" spans="1:4" x14ac:dyDescent="0.15">
      <c r="A7727" s="1">
        <v>77.25</v>
      </c>
      <c r="B7727" s="1">
        <v>6.5894058000000005E-2</v>
      </c>
      <c r="C7727" s="1">
        <v>8.0096775999999995E-2</v>
      </c>
      <c r="D7727" s="1">
        <v>4.0771719999999997E-2</v>
      </c>
    </row>
    <row r="7728" spans="1:4" x14ac:dyDescent="0.15">
      <c r="A7728" s="1">
        <v>77.260000000000005</v>
      </c>
      <c r="B7728" s="1">
        <v>6.3192597000000003E-2</v>
      </c>
      <c r="C7728" s="1">
        <v>8.7282991000000004E-2</v>
      </c>
      <c r="D7728" s="1">
        <v>4.4025639999999998E-2</v>
      </c>
    </row>
    <row r="7729" spans="1:4" x14ac:dyDescent="0.15">
      <c r="A7729" s="1">
        <v>77.27</v>
      </c>
      <c r="B7729" s="1">
        <v>5.9851687000000001E-2</v>
      </c>
      <c r="C7729" s="1">
        <v>9.5667484999999997E-2</v>
      </c>
      <c r="D7729" s="1">
        <v>4.6649653999999999E-2</v>
      </c>
    </row>
    <row r="7730" spans="1:4" x14ac:dyDescent="0.15">
      <c r="A7730" s="1">
        <v>77.28</v>
      </c>
      <c r="B7730" s="1">
        <v>5.5062312000000002E-2</v>
      </c>
      <c r="C7730" s="1">
        <v>0.10325661999999999</v>
      </c>
      <c r="D7730" s="1">
        <v>4.7821329000000003E-2</v>
      </c>
    </row>
    <row r="7731" spans="1:4" x14ac:dyDescent="0.15">
      <c r="A7731" s="1">
        <v>77.290000000000006</v>
      </c>
      <c r="B7731" s="1">
        <v>5.0643452999999998E-2</v>
      </c>
      <c r="C7731" s="1">
        <v>0.11077122</v>
      </c>
      <c r="D7731" s="1">
        <v>4.8712109000000003E-2</v>
      </c>
    </row>
    <row r="7732" spans="1:4" x14ac:dyDescent="0.15">
      <c r="A7732" s="1">
        <v>77.3</v>
      </c>
      <c r="B7732" s="1">
        <v>4.5454834999999999E-2</v>
      </c>
      <c r="C7732" s="1">
        <v>0.11682774</v>
      </c>
      <c r="D7732" s="1">
        <v>4.833494E-2</v>
      </c>
    </row>
    <row r="7733" spans="1:4" x14ac:dyDescent="0.15">
      <c r="A7733" s="1">
        <v>77.31</v>
      </c>
      <c r="B7733" s="1">
        <v>4.1174447000000003E-2</v>
      </c>
      <c r="C7733" s="1">
        <v>0.12225757</v>
      </c>
      <c r="D7733" s="1">
        <v>4.8155626999999999E-2</v>
      </c>
    </row>
    <row r="7734" spans="1:4" x14ac:dyDescent="0.15">
      <c r="A7734" s="1">
        <v>77.319999999999993</v>
      </c>
      <c r="B7734" s="1">
        <v>3.8922379E-2</v>
      </c>
      <c r="C7734" s="1">
        <v>0.12805469</v>
      </c>
      <c r="D7734" s="1">
        <v>5.0174814999999998E-2</v>
      </c>
    </row>
    <row r="7735" spans="1:4" x14ac:dyDescent="0.15">
      <c r="A7735" s="1">
        <v>77.33</v>
      </c>
      <c r="B7735" s="1">
        <v>3.7668523000000002E-2</v>
      </c>
      <c r="C7735" s="1">
        <v>0.13375985000000001</v>
      </c>
      <c r="D7735" s="1">
        <v>5.2057908999999999E-2</v>
      </c>
    </row>
    <row r="7736" spans="1:4" x14ac:dyDescent="0.15">
      <c r="A7736" s="1">
        <v>77.34</v>
      </c>
      <c r="B7736" s="1">
        <v>3.7852204E-2</v>
      </c>
      <c r="C7736" s="1">
        <v>0.14024215000000001</v>
      </c>
      <c r="D7736" s="1">
        <v>5.410566E-2</v>
      </c>
    </row>
    <row r="7737" spans="1:4" x14ac:dyDescent="0.15">
      <c r="A7737" s="1">
        <v>77.349999999999994</v>
      </c>
      <c r="B7737" s="1">
        <v>3.8230673999999999E-2</v>
      </c>
      <c r="C7737" s="1">
        <v>0.14658030999999999</v>
      </c>
      <c r="D7737" s="1">
        <v>5.6395999000000002E-2</v>
      </c>
    </row>
    <row r="7738" spans="1:4" x14ac:dyDescent="0.15">
      <c r="A7738" s="1">
        <v>77.36</v>
      </c>
      <c r="B7738" s="1">
        <v>3.8777109999999997E-2</v>
      </c>
      <c r="C7738" s="1">
        <v>0.15200794000000001</v>
      </c>
      <c r="D7738" s="1">
        <v>5.8514180999999998E-2</v>
      </c>
    </row>
    <row r="7739" spans="1:4" x14ac:dyDescent="0.15">
      <c r="A7739" s="1">
        <v>77.37</v>
      </c>
      <c r="B7739" s="1">
        <v>3.7844375E-2</v>
      </c>
      <c r="C7739" s="1">
        <v>0.15510847</v>
      </c>
      <c r="D7739" s="1">
        <v>5.8530881E-2</v>
      </c>
    </row>
    <row r="7740" spans="1:4" x14ac:dyDescent="0.15">
      <c r="A7740" s="1">
        <v>77.38</v>
      </c>
      <c r="B7740" s="1">
        <v>3.6051765E-2</v>
      </c>
      <c r="C7740" s="1">
        <v>0.15703207</v>
      </c>
      <c r="D7740" s="1">
        <v>5.7951031E-2</v>
      </c>
    </row>
    <row r="7741" spans="1:4" x14ac:dyDescent="0.15">
      <c r="A7741" s="1">
        <v>77.39</v>
      </c>
      <c r="B7741" s="1">
        <v>3.4057456E-2</v>
      </c>
      <c r="C7741" s="1">
        <v>0.15803432000000001</v>
      </c>
      <c r="D7741" s="1">
        <v>5.7533165999999997E-2</v>
      </c>
    </row>
    <row r="7742" spans="1:4" x14ac:dyDescent="0.15">
      <c r="A7742" s="1">
        <v>77.400000000000006</v>
      </c>
      <c r="B7742" s="1">
        <v>3.2210542000000002E-2</v>
      </c>
      <c r="C7742" s="1">
        <v>0.15955231</v>
      </c>
      <c r="D7742" s="1">
        <v>5.7318112999999997E-2</v>
      </c>
    </row>
    <row r="7743" spans="1:4" x14ac:dyDescent="0.15">
      <c r="A7743" s="1">
        <v>77.41</v>
      </c>
      <c r="B7743" s="1">
        <v>3.0067475E-2</v>
      </c>
      <c r="C7743" s="1">
        <v>0.16088334000000001</v>
      </c>
      <c r="D7743" s="1">
        <v>5.7340194999999997E-2</v>
      </c>
    </row>
    <row r="7744" spans="1:4" x14ac:dyDescent="0.15">
      <c r="A7744" s="1">
        <v>77.42</v>
      </c>
      <c r="B7744" s="1">
        <v>2.7632864E-2</v>
      </c>
      <c r="C7744" s="1">
        <v>0.16199790999999999</v>
      </c>
      <c r="D7744" s="1">
        <v>5.7855292000000003E-2</v>
      </c>
    </row>
    <row r="7745" spans="1:4" x14ac:dyDescent="0.15">
      <c r="A7745" s="1">
        <v>77.430000000000007</v>
      </c>
      <c r="B7745" s="1">
        <v>2.4116048000000001E-2</v>
      </c>
      <c r="C7745" s="1">
        <v>0.16257737</v>
      </c>
      <c r="D7745" s="1">
        <v>5.7971788000000003E-2</v>
      </c>
    </row>
    <row r="7746" spans="1:4" x14ac:dyDescent="0.15">
      <c r="A7746" s="1">
        <v>77.44</v>
      </c>
      <c r="B7746" s="1">
        <v>2.0466965E-2</v>
      </c>
      <c r="C7746" s="1">
        <v>0.16238496999999999</v>
      </c>
      <c r="D7746" s="1">
        <v>5.7099757000000001E-2</v>
      </c>
    </row>
    <row r="7747" spans="1:4" x14ac:dyDescent="0.15">
      <c r="A7747" s="1">
        <v>77.45</v>
      </c>
      <c r="B7747" s="1">
        <v>1.6722150000000002E-2</v>
      </c>
      <c r="C7747" s="1">
        <v>0.16131323</v>
      </c>
      <c r="D7747" s="1">
        <v>5.5354476E-2</v>
      </c>
    </row>
    <row r="7748" spans="1:4" x14ac:dyDescent="0.15">
      <c r="A7748" s="1">
        <v>77.459999999999994</v>
      </c>
      <c r="B7748" s="1">
        <v>1.3314618E-2</v>
      </c>
      <c r="C7748" s="1">
        <v>0.15967477999999999</v>
      </c>
      <c r="D7748" s="1">
        <v>5.3115754000000001E-2</v>
      </c>
    </row>
    <row r="7749" spans="1:4" x14ac:dyDescent="0.15">
      <c r="A7749" s="1">
        <v>77.47</v>
      </c>
      <c r="B7749" s="1">
        <v>1.0631399E-2</v>
      </c>
      <c r="C7749" s="1">
        <v>0.15748402</v>
      </c>
      <c r="D7749" s="1">
        <v>5.0054715999999999E-2</v>
      </c>
    </row>
    <row r="7750" spans="1:4" x14ac:dyDescent="0.15">
      <c r="A7750" s="1">
        <v>77.48</v>
      </c>
      <c r="B7750" s="1">
        <v>8.3543157E-3</v>
      </c>
      <c r="C7750" s="1">
        <v>0.15505542</v>
      </c>
      <c r="D7750" s="1">
        <v>4.6706721999999999E-2</v>
      </c>
    </row>
    <row r="7751" spans="1:4" x14ac:dyDescent="0.15">
      <c r="A7751" s="1">
        <v>77.489999999999995</v>
      </c>
      <c r="B7751" s="1">
        <v>6.5133997000000003E-3</v>
      </c>
      <c r="C7751" s="1">
        <v>0.15225364</v>
      </c>
      <c r="D7751" s="1">
        <v>4.2796713E-2</v>
      </c>
    </row>
    <row r="7752" spans="1:4" x14ac:dyDescent="0.15">
      <c r="A7752" s="1">
        <v>77.5</v>
      </c>
      <c r="B7752" s="1">
        <v>4.3959997999999997E-3</v>
      </c>
      <c r="C7752" s="1">
        <v>0.14916940000000001</v>
      </c>
      <c r="D7752" s="1">
        <v>3.9295667999999999E-2</v>
      </c>
    </row>
    <row r="7753" spans="1:4" x14ac:dyDescent="0.15">
      <c r="A7753" s="1">
        <v>77.510000000000005</v>
      </c>
      <c r="B7753" s="1">
        <v>2.2349969999999999E-3</v>
      </c>
      <c r="C7753" s="1">
        <v>0.14572705</v>
      </c>
      <c r="D7753" s="1">
        <v>3.5683978999999998E-2</v>
      </c>
    </row>
    <row r="7754" spans="1:4" x14ac:dyDescent="0.15">
      <c r="A7754" s="1">
        <v>77.52</v>
      </c>
      <c r="B7754" s="1">
        <v>6.6726182000000002E-4</v>
      </c>
      <c r="C7754" s="1">
        <v>0.14224212999999999</v>
      </c>
      <c r="D7754" s="1">
        <v>3.1900111000000002E-2</v>
      </c>
    </row>
    <row r="7755" spans="1:4" x14ac:dyDescent="0.15">
      <c r="A7755" s="1">
        <v>77.53</v>
      </c>
      <c r="B7755" s="1">
        <v>-5.9876988999999999E-4</v>
      </c>
      <c r="C7755" s="1">
        <v>0.13909949999999999</v>
      </c>
      <c r="D7755" s="1">
        <v>2.8185656999999999E-2</v>
      </c>
    </row>
    <row r="7756" spans="1:4" x14ac:dyDescent="0.15">
      <c r="A7756" s="1">
        <v>77.540000000000006</v>
      </c>
      <c r="B7756" s="1">
        <v>-1.7843106999999999E-3</v>
      </c>
      <c r="C7756" s="1">
        <v>0.13567071999999999</v>
      </c>
      <c r="D7756" s="1">
        <v>2.4225995E-2</v>
      </c>
    </row>
    <row r="7757" spans="1:4" x14ac:dyDescent="0.15">
      <c r="A7757" s="1">
        <v>77.55</v>
      </c>
      <c r="B7757" s="1">
        <v>-2.3061875000000001E-3</v>
      </c>
      <c r="C7757" s="1">
        <v>0.13312969999999999</v>
      </c>
      <c r="D7757" s="1">
        <v>2.0327226E-2</v>
      </c>
    </row>
    <row r="7758" spans="1:4" x14ac:dyDescent="0.15">
      <c r="A7758" s="1">
        <v>77.56</v>
      </c>
      <c r="B7758" s="1">
        <v>-2.0211813E-3</v>
      </c>
      <c r="C7758" s="1">
        <v>0.13103239</v>
      </c>
      <c r="D7758" s="1">
        <v>1.6291097000000001E-2</v>
      </c>
    </row>
    <row r="7759" spans="1:4" x14ac:dyDescent="0.15">
      <c r="A7759" s="1">
        <v>77.569999999999993</v>
      </c>
      <c r="B7759" s="1">
        <v>-2.0393229E-3</v>
      </c>
      <c r="C7759" s="1">
        <v>0.12886601</v>
      </c>
      <c r="D7759" s="1">
        <v>1.1827504000000001E-2</v>
      </c>
    </row>
    <row r="7760" spans="1:4" x14ac:dyDescent="0.15">
      <c r="A7760" s="1">
        <v>77.58</v>
      </c>
      <c r="B7760" s="1">
        <v>-2.5315119000000001E-3</v>
      </c>
      <c r="C7760" s="1">
        <v>0.12687662999999999</v>
      </c>
      <c r="D7760" s="1">
        <v>7.5285862000000004E-3</v>
      </c>
    </row>
    <row r="7761" spans="1:4" x14ac:dyDescent="0.15">
      <c r="A7761" s="1">
        <v>77.59</v>
      </c>
      <c r="B7761" s="1">
        <v>-3.3537233E-3</v>
      </c>
      <c r="C7761" s="1">
        <v>0.12511286999999999</v>
      </c>
      <c r="D7761" s="1">
        <v>4.0992880000000004E-3</v>
      </c>
    </row>
    <row r="7762" spans="1:4" x14ac:dyDescent="0.15">
      <c r="A7762" s="1">
        <v>77.599999999999994</v>
      </c>
      <c r="B7762" s="1">
        <v>-4.5553981999999996E-3</v>
      </c>
      <c r="C7762" s="1">
        <v>0.12312692</v>
      </c>
      <c r="D7762" s="1">
        <v>1.2840125999999999E-3</v>
      </c>
    </row>
    <row r="7763" spans="1:4" x14ac:dyDescent="0.15">
      <c r="A7763" s="1">
        <v>77.61</v>
      </c>
      <c r="B7763" s="1">
        <v>-6.9222040000000004E-3</v>
      </c>
      <c r="C7763" s="1">
        <v>0.12076364000000001</v>
      </c>
      <c r="D7763" s="1">
        <v>-2.2669709E-3</v>
      </c>
    </row>
    <row r="7764" spans="1:4" x14ac:dyDescent="0.15">
      <c r="A7764" s="1">
        <v>77.62</v>
      </c>
      <c r="B7764" s="1">
        <v>-1.0973254E-2</v>
      </c>
      <c r="C7764" s="1">
        <v>0.11716695000000001</v>
      </c>
      <c r="D7764" s="1">
        <v>-7.1025580999999997E-3</v>
      </c>
    </row>
    <row r="7765" spans="1:4" x14ac:dyDescent="0.15">
      <c r="A7765" s="1">
        <v>77.63</v>
      </c>
      <c r="B7765" s="1">
        <v>-1.6080271E-2</v>
      </c>
      <c r="C7765" s="1">
        <v>0.11274642</v>
      </c>
      <c r="D7765" s="1">
        <v>-1.1929281999999999E-2</v>
      </c>
    </row>
    <row r="7766" spans="1:4" x14ac:dyDescent="0.15">
      <c r="A7766" s="1">
        <v>77.64</v>
      </c>
      <c r="B7766" s="1">
        <v>-2.1127577000000002E-2</v>
      </c>
      <c r="C7766" s="1">
        <v>0.10912487999999999</v>
      </c>
      <c r="D7766" s="1">
        <v>-1.5995804999999998E-2</v>
      </c>
    </row>
    <row r="7767" spans="1:4" x14ac:dyDescent="0.15">
      <c r="A7767" s="1">
        <v>77.650000000000006</v>
      </c>
      <c r="B7767" s="1">
        <v>-2.6370770000000002E-2</v>
      </c>
      <c r="C7767" s="1">
        <v>0.10578990000000001</v>
      </c>
      <c r="D7767" s="1">
        <v>-2.0155434999999999E-2</v>
      </c>
    </row>
    <row r="7768" spans="1:4" x14ac:dyDescent="0.15">
      <c r="A7768" s="1">
        <v>77.66</v>
      </c>
      <c r="B7768" s="1">
        <v>-3.1006855999999999E-2</v>
      </c>
      <c r="C7768" s="1">
        <v>0.10306771000000001</v>
      </c>
      <c r="D7768" s="1">
        <v>-2.2943337000000001E-2</v>
      </c>
    </row>
    <row r="7769" spans="1:4" x14ac:dyDescent="0.15">
      <c r="A7769" s="1">
        <v>77.67</v>
      </c>
      <c r="B7769" s="1">
        <v>-3.4947348000000003E-2</v>
      </c>
      <c r="C7769" s="1">
        <v>0.10065257</v>
      </c>
      <c r="D7769" s="1">
        <v>-2.5277155999999999E-2</v>
      </c>
    </row>
    <row r="7770" spans="1:4" x14ac:dyDescent="0.15">
      <c r="A7770" s="1">
        <v>77.680000000000007</v>
      </c>
      <c r="B7770" s="1">
        <v>-3.9151077999999999E-2</v>
      </c>
      <c r="C7770" s="1">
        <v>9.7809721000000002E-2</v>
      </c>
      <c r="D7770" s="1">
        <v>-2.7763671E-2</v>
      </c>
    </row>
    <row r="7771" spans="1:4" x14ac:dyDescent="0.15">
      <c r="A7771" s="1">
        <v>77.69</v>
      </c>
      <c r="B7771" s="1">
        <v>-4.4454316000000001E-2</v>
      </c>
      <c r="C7771" s="1">
        <v>9.3951107000000006E-2</v>
      </c>
      <c r="D7771" s="1">
        <v>-3.1237692000000001E-2</v>
      </c>
    </row>
    <row r="7772" spans="1:4" x14ac:dyDescent="0.15">
      <c r="A7772" s="1">
        <v>77.7</v>
      </c>
      <c r="B7772" s="1">
        <v>-4.9679809999999998E-2</v>
      </c>
      <c r="C7772" s="1">
        <v>8.9799751999999997E-2</v>
      </c>
      <c r="D7772" s="1">
        <v>-3.4453194999999999E-2</v>
      </c>
    </row>
    <row r="7773" spans="1:4" x14ac:dyDescent="0.15">
      <c r="A7773" s="1">
        <v>77.709999999999994</v>
      </c>
      <c r="B7773" s="1">
        <v>-5.4774385000000002E-2</v>
      </c>
      <c r="C7773" s="1">
        <v>8.5406771000000006E-2</v>
      </c>
      <c r="D7773" s="1">
        <v>-3.7338478000000001E-2</v>
      </c>
    </row>
    <row r="7774" spans="1:4" x14ac:dyDescent="0.15">
      <c r="A7774" s="1">
        <v>77.72</v>
      </c>
      <c r="B7774" s="1">
        <v>-5.8900095E-2</v>
      </c>
      <c r="C7774" s="1">
        <v>8.1937910000000003E-2</v>
      </c>
      <c r="D7774" s="1">
        <v>-3.9559262999999997E-2</v>
      </c>
    </row>
    <row r="7775" spans="1:4" x14ac:dyDescent="0.15">
      <c r="A7775" s="1">
        <v>77.73</v>
      </c>
      <c r="B7775" s="1">
        <v>-6.2003848E-2</v>
      </c>
      <c r="C7775" s="1">
        <v>7.9053707000000001E-2</v>
      </c>
      <c r="D7775" s="1">
        <v>-4.1599295000000001E-2</v>
      </c>
    </row>
    <row r="7776" spans="1:4" x14ac:dyDescent="0.15">
      <c r="A7776" s="1">
        <v>77.739999999999995</v>
      </c>
      <c r="B7776" s="1">
        <v>-6.3970948999999999E-2</v>
      </c>
      <c r="C7776" s="1">
        <v>7.7201476000000005E-2</v>
      </c>
      <c r="D7776" s="1">
        <v>-4.3737100000000001E-2</v>
      </c>
    </row>
    <row r="7777" spans="1:4" x14ac:dyDescent="0.15">
      <c r="A7777" s="1">
        <v>77.75</v>
      </c>
      <c r="B7777" s="1">
        <v>-6.5518267000000005E-2</v>
      </c>
      <c r="C7777" s="1">
        <v>7.5768667999999997E-2</v>
      </c>
      <c r="D7777" s="1">
        <v>-4.6948703000000001E-2</v>
      </c>
    </row>
    <row r="7778" spans="1:4" x14ac:dyDescent="0.15">
      <c r="A7778" s="1">
        <v>77.760000000000005</v>
      </c>
      <c r="B7778" s="1">
        <v>-6.6211767000000005E-2</v>
      </c>
      <c r="C7778" s="1">
        <v>7.5068312999999998E-2</v>
      </c>
      <c r="D7778" s="1">
        <v>-4.9613264999999997E-2</v>
      </c>
    </row>
    <row r="7779" spans="1:4" x14ac:dyDescent="0.15">
      <c r="A7779" s="1">
        <v>77.77</v>
      </c>
      <c r="B7779" s="1">
        <v>-6.6755256999999998E-2</v>
      </c>
      <c r="C7779" s="1">
        <v>7.4024698999999999E-2</v>
      </c>
      <c r="D7779" s="1">
        <v>-5.2305233E-2</v>
      </c>
    </row>
    <row r="7780" spans="1:4" x14ac:dyDescent="0.15">
      <c r="A7780" s="1">
        <v>77.78</v>
      </c>
      <c r="B7780" s="1">
        <v>-6.6798596000000002E-2</v>
      </c>
      <c r="C7780" s="1">
        <v>7.2549844000000002E-2</v>
      </c>
      <c r="D7780" s="1">
        <v>-5.4830459999999998E-2</v>
      </c>
    </row>
    <row r="7781" spans="1:4" x14ac:dyDescent="0.15">
      <c r="A7781" s="1">
        <v>77.790000000000006</v>
      </c>
      <c r="B7781" s="1">
        <v>-6.6070348000000001E-2</v>
      </c>
      <c r="C7781" s="1">
        <v>7.0481605000000003E-2</v>
      </c>
      <c r="D7781" s="1">
        <v>-5.6628284000000001E-2</v>
      </c>
    </row>
    <row r="7782" spans="1:4" x14ac:dyDescent="0.15">
      <c r="A7782" s="1">
        <v>77.8</v>
      </c>
      <c r="B7782" s="1">
        <v>-6.5110075000000003E-2</v>
      </c>
      <c r="C7782" s="1">
        <v>6.7200498999999997E-2</v>
      </c>
      <c r="D7782" s="1">
        <v>-5.8132924000000002E-2</v>
      </c>
    </row>
    <row r="7783" spans="1:4" x14ac:dyDescent="0.15">
      <c r="A7783" s="1">
        <v>77.81</v>
      </c>
      <c r="B7783" s="1">
        <v>-6.2910644000000002E-2</v>
      </c>
      <c r="C7783" s="1">
        <v>6.2935719000000001E-2</v>
      </c>
      <c r="D7783" s="1">
        <v>-5.9273335000000003E-2</v>
      </c>
    </row>
    <row r="7784" spans="1:4" x14ac:dyDescent="0.15">
      <c r="A7784" s="1">
        <v>77.819999999999993</v>
      </c>
      <c r="B7784" s="1">
        <v>-6.0354927000000003E-2</v>
      </c>
      <c r="C7784" s="1">
        <v>5.8330668000000002E-2</v>
      </c>
      <c r="D7784" s="1">
        <v>-5.9511926999999999E-2</v>
      </c>
    </row>
    <row r="7785" spans="1:4" x14ac:dyDescent="0.15">
      <c r="A7785" s="1">
        <v>77.83</v>
      </c>
      <c r="B7785" s="1">
        <v>-5.7557199000000003E-2</v>
      </c>
      <c r="C7785" s="1">
        <v>5.4008963E-2</v>
      </c>
      <c r="D7785" s="1">
        <v>-5.9861866E-2</v>
      </c>
    </row>
    <row r="7786" spans="1:4" x14ac:dyDescent="0.15">
      <c r="A7786" s="1">
        <v>77.84</v>
      </c>
      <c r="B7786" s="1">
        <v>-5.3966363000000003E-2</v>
      </c>
      <c r="C7786" s="1">
        <v>4.9737773999999998E-2</v>
      </c>
      <c r="D7786" s="1">
        <v>-5.9743549E-2</v>
      </c>
    </row>
    <row r="7787" spans="1:4" x14ac:dyDescent="0.15">
      <c r="A7787" s="1">
        <v>77.849999999999994</v>
      </c>
      <c r="B7787" s="1">
        <v>-5.0030168E-2</v>
      </c>
      <c r="C7787" s="1">
        <v>4.5785645999999999E-2</v>
      </c>
      <c r="D7787" s="1">
        <v>-5.9193693999999998E-2</v>
      </c>
    </row>
    <row r="7788" spans="1:4" x14ac:dyDescent="0.15">
      <c r="A7788" s="1">
        <v>77.86</v>
      </c>
      <c r="B7788" s="1">
        <v>-4.5501268999999997E-2</v>
      </c>
      <c r="C7788" s="1">
        <v>4.1288106999999998E-2</v>
      </c>
      <c r="D7788" s="1">
        <v>-5.8294174999999997E-2</v>
      </c>
    </row>
    <row r="7789" spans="1:4" x14ac:dyDescent="0.15">
      <c r="A7789" s="1">
        <v>77.87</v>
      </c>
      <c r="B7789" s="1">
        <v>-4.0621748999999999E-2</v>
      </c>
      <c r="C7789" s="1">
        <v>3.5882683999999998E-2</v>
      </c>
      <c r="D7789" s="1">
        <v>-5.7105300999999997E-2</v>
      </c>
    </row>
    <row r="7790" spans="1:4" x14ac:dyDescent="0.15">
      <c r="A7790" s="1">
        <v>77.88</v>
      </c>
      <c r="B7790" s="1">
        <v>-3.4852096999999999E-2</v>
      </c>
      <c r="C7790" s="1">
        <v>3.0116499000000001E-2</v>
      </c>
      <c r="D7790" s="1">
        <v>-5.5691456E-2</v>
      </c>
    </row>
    <row r="7791" spans="1:4" x14ac:dyDescent="0.15">
      <c r="A7791" s="1">
        <v>77.89</v>
      </c>
      <c r="B7791" s="1">
        <v>-2.8364790000000001E-2</v>
      </c>
      <c r="C7791" s="1">
        <v>2.3673653999999999E-2</v>
      </c>
      <c r="D7791" s="1">
        <v>-5.4389873999999998E-2</v>
      </c>
    </row>
    <row r="7792" spans="1:4" x14ac:dyDescent="0.15">
      <c r="A7792" s="1">
        <v>77.900000000000006</v>
      </c>
      <c r="B7792" s="1">
        <v>-2.1889624999999999E-2</v>
      </c>
      <c r="C7792" s="1">
        <v>1.6514364E-2</v>
      </c>
      <c r="D7792" s="1">
        <v>-5.2724710000000001E-2</v>
      </c>
    </row>
    <row r="7793" spans="1:4" x14ac:dyDescent="0.15">
      <c r="A7793" s="1">
        <v>77.91</v>
      </c>
      <c r="B7793" s="1">
        <v>-1.5064331E-2</v>
      </c>
      <c r="C7793" s="1">
        <v>9.0542767000000007E-3</v>
      </c>
      <c r="D7793" s="1">
        <v>-5.072256E-2</v>
      </c>
    </row>
    <row r="7794" spans="1:4" x14ac:dyDescent="0.15">
      <c r="A7794" s="1">
        <v>77.92</v>
      </c>
      <c r="B7794" s="1">
        <v>-8.6880719999999998E-3</v>
      </c>
      <c r="C7794" s="1">
        <v>4.7622887999999999E-4</v>
      </c>
      <c r="D7794" s="1">
        <v>-4.9639870000000003E-2</v>
      </c>
    </row>
    <row r="7795" spans="1:4" x14ac:dyDescent="0.15">
      <c r="A7795" s="1">
        <v>77.930000000000007</v>
      </c>
      <c r="B7795" s="1">
        <v>-2.9862574000000001E-3</v>
      </c>
      <c r="C7795" s="1">
        <v>-9.1244176999999999E-3</v>
      </c>
      <c r="D7795" s="1">
        <v>-4.8719831999999998E-2</v>
      </c>
    </row>
    <row r="7796" spans="1:4" x14ac:dyDescent="0.15">
      <c r="A7796" s="1">
        <v>77.94</v>
      </c>
      <c r="B7796" s="1">
        <v>1.2327608999999999E-3</v>
      </c>
      <c r="C7796" s="1">
        <v>-2.0144498E-2</v>
      </c>
      <c r="D7796" s="1">
        <v>-4.8164641000000001E-2</v>
      </c>
    </row>
    <row r="7797" spans="1:4" x14ac:dyDescent="0.15">
      <c r="A7797" s="1">
        <v>77.95</v>
      </c>
      <c r="B7797" s="1">
        <v>4.9374299999999996E-3</v>
      </c>
      <c r="C7797" s="1">
        <v>-3.1586856000000003E-2</v>
      </c>
      <c r="D7797" s="1">
        <v>-4.7625158000000001E-2</v>
      </c>
    </row>
    <row r="7798" spans="1:4" x14ac:dyDescent="0.15">
      <c r="A7798" s="1">
        <v>77.959999999999994</v>
      </c>
      <c r="B7798" s="1">
        <v>8.9987174999999996E-3</v>
      </c>
      <c r="C7798" s="1">
        <v>-4.2057087999999999E-2</v>
      </c>
      <c r="D7798" s="1">
        <v>-4.5898926E-2</v>
      </c>
    </row>
    <row r="7799" spans="1:4" x14ac:dyDescent="0.15">
      <c r="A7799" s="1">
        <v>77.97</v>
      </c>
      <c r="B7799" s="1">
        <v>1.1995337999999999E-2</v>
      </c>
      <c r="C7799" s="1">
        <v>-5.2095030000000001E-2</v>
      </c>
      <c r="D7799" s="1">
        <v>-4.4195506000000002E-2</v>
      </c>
    </row>
    <row r="7800" spans="1:4" x14ac:dyDescent="0.15">
      <c r="A7800" s="1">
        <v>77.98</v>
      </c>
      <c r="B7800" s="1">
        <v>1.5001244E-2</v>
      </c>
      <c r="C7800" s="1">
        <v>-6.0541267000000003E-2</v>
      </c>
      <c r="D7800" s="1">
        <v>-4.2037386000000003E-2</v>
      </c>
    </row>
    <row r="7801" spans="1:4" x14ac:dyDescent="0.15">
      <c r="A7801" s="1">
        <v>77.989999999999995</v>
      </c>
      <c r="B7801" s="1">
        <v>1.7363882000000001E-2</v>
      </c>
      <c r="C7801" s="1">
        <v>-6.8747907999999996E-2</v>
      </c>
      <c r="D7801" s="1">
        <v>-4.0291510000000003E-2</v>
      </c>
    </row>
    <row r="7802" spans="1:4" x14ac:dyDescent="0.15">
      <c r="A7802" s="1">
        <v>78</v>
      </c>
      <c r="B7802" s="1">
        <v>1.8878575000000002E-2</v>
      </c>
      <c r="C7802" s="1">
        <v>-7.6267098000000005E-2</v>
      </c>
      <c r="D7802" s="1">
        <v>-3.8770356999999998E-2</v>
      </c>
    </row>
    <row r="7803" spans="1:4" x14ac:dyDescent="0.15">
      <c r="A7803" s="1">
        <v>78.010000000000005</v>
      </c>
      <c r="B7803" s="1">
        <v>1.9113063999999999E-2</v>
      </c>
      <c r="C7803" s="1">
        <v>-8.4302321E-2</v>
      </c>
      <c r="D7803" s="1">
        <v>-3.8578555E-2</v>
      </c>
    </row>
    <row r="7804" spans="1:4" x14ac:dyDescent="0.15">
      <c r="A7804" s="1">
        <v>78.02</v>
      </c>
      <c r="B7804" s="1">
        <v>1.8700525999999999E-2</v>
      </c>
      <c r="C7804" s="1">
        <v>-9.2046320000000001E-2</v>
      </c>
      <c r="D7804" s="1">
        <v>-3.9531555000000003E-2</v>
      </c>
    </row>
    <row r="7805" spans="1:4" x14ac:dyDescent="0.15">
      <c r="A7805" s="1">
        <v>78.03</v>
      </c>
      <c r="B7805" s="1">
        <v>1.8689886999999999E-2</v>
      </c>
      <c r="C7805" s="1">
        <v>-9.8863680999999995E-2</v>
      </c>
      <c r="D7805" s="1">
        <v>-4.0752588999999999E-2</v>
      </c>
    </row>
    <row r="7806" spans="1:4" x14ac:dyDescent="0.15">
      <c r="A7806" s="1">
        <v>78.040000000000006</v>
      </c>
      <c r="B7806" s="1">
        <v>1.8957495000000001E-2</v>
      </c>
      <c r="C7806" s="1">
        <v>-0.10459515</v>
      </c>
      <c r="D7806" s="1">
        <v>-4.2078960999999998E-2</v>
      </c>
    </row>
    <row r="7807" spans="1:4" x14ac:dyDescent="0.15">
      <c r="A7807" s="1">
        <v>78.05</v>
      </c>
      <c r="B7807" s="1">
        <v>1.8822057999999999E-2</v>
      </c>
      <c r="C7807" s="1">
        <v>-0.10954936999999999</v>
      </c>
      <c r="D7807" s="1">
        <v>-4.3551179000000002E-2</v>
      </c>
    </row>
    <row r="7808" spans="1:4" x14ac:dyDescent="0.15">
      <c r="A7808" s="1">
        <v>78.06</v>
      </c>
      <c r="B7808" s="1">
        <v>1.8942403E-2</v>
      </c>
      <c r="C7808" s="1">
        <v>-0.113189</v>
      </c>
      <c r="D7808" s="1">
        <v>-4.4356383999999999E-2</v>
      </c>
    </row>
    <row r="7809" spans="1:4" x14ac:dyDescent="0.15">
      <c r="A7809" s="1">
        <v>78.069999999999993</v>
      </c>
      <c r="B7809" s="1">
        <v>1.8698455999999999E-2</v>
      </c>
      <c r="C7809" s="1">
        <v>-0.11586952</v>
      </c>
      <c r="D7809" s="1">
        <v>-4.5138409999999997E-2</v>
      </c>
    </row>
    <row r="7810" spans="1:4" x14ac:dyDescent="0.15">
      <c r="A7810" s="1">
        <v>78.08</v>
      </c>
      <c r="B7810" s="1">
        <v>1.8192527999999999E-2</v>
      </c>
      <c r="C7810" s="1">
        <v>-0.11741908</v>
      </c>
      <c r="D7810" s="1">
        <v>-4.6669980999999999E-2</v>
      </c>
    </row>
    <row r="7811" spans="1:4" x14ac:dyDescent="0.15">
      <c r="A7811" s="1">
        <v>78.09</v>
      </c>
      <c r="B7811" s="1">
        <v>1.6654437000000001E-2</v>
      </c>
      <c r="C7811" s="1">
        <v>-0.11822641</v>
      </c>
      <c r="D7811" s="1">
        <v>-4.7536877999999998E-2</v>
      </c>
    </row>
    <row r="7812" spans="1:4" x14ac:dyDescent="0.15">
      <c r="A7812" s="1">
        <v>78.099999999999994</v>
      </c>
      <c r="B7812" s="1">
        <v>1.4241035000000001E-2</v>
      </c>
      <c r="C7812" s="1">
        <v>-0.11789859</v>
      </c>
      <c r="D7812" s="1">
        <v>-4.7714285000000002E-2</v>
      </c>
    </row>
    <row r="7813" spans="1:4" x14ac:dyDescent="0.15">
      <c r="A7813" s="1">
        <v>78.11</v>
      </c>
      <c r="B7813" s="1">
        <v>1.0328693999999999E-2</v>
      </c>
      <c r="C7813" s="1">
        <v>-0.11786592999999999</v>
      </c>
      <c r="D7813" s="1">
        <v>-4.7681392000000003E-2</v>
      </c>
    </row>
    <row r="7814" spans="1:4" x14ac:dyDescent="0.15">
      <c r="A7814" s="1">
        <v>78.12</v>
      </c>
      <c r="B7814" s="1">
        <v>6.2030406999999997E-3</v>
      </c>
      <c r="C7814" s="1">
        <v>-0.11822194</v>
      </c>
      <c r="D7814" s="1">
        <v>-4.7347479999999997E-2</v>
      </c>
    </row>
    <row r="7815" spans="1:4" x14ac:dyDescent="0.15">
      <c r="A7815" s="1">
        <v>78.13</v>
      </c>
      <c r="B7815" s="1">
        <v>8.1107800999999998E-4</v>
      </c>
      <c r="C7815" s="1">
        <v>-0.11999591</v>
      </c>
      <c r="D7815" s="1">
        <v>-4.7212994000000001E-2</v>
      </c>
    </row>
    <row r="7816" spans="1:4" x14ac:dyDescent="0.15">
      <c r="A7816" s="1">
        <v>78.14</v>
      </c>
      <c r="B7816" s="1">
        <v>-5.5197993999999998E-3</v>
      </c>
      <c r="C7816" s="1">
        <v>-0.12255834</v>
      </c>
      <c r="D7816" s="1">
        <v>-4.6735695000000001E-2</v>
      </c>
    </row>
    <row r="7817" spans="1:4" x14ac:dyDescent="0.15">
      <c r="A7817" s="1">
        <v>78.150000000000006</v>
      </c>
      <c r="B7817" s="1">
        <v>-1.2967324000000001E-2</v>
      </c>
      <c r="C7817" s="1">
        <v>-0.12576586000000001</v>
      </c>
      <c r="D7817" s="1">
        <v>-4.6123984E-2</v>
      </c>
    </row>
    <row r="7818" spans="1:4" x14ac:dyDescent="0.15">
      <c r="A7818" s="1">
        <v>78.16</v>
      </c>
      <c r="B7818" s="1">
        <v>-2.1101689999999999E-2</v>
      </c>
      <c r="C7818" s="1">
        <v>-0.12880074</v>
      </c>
      <c r="D7818" s="1">
        <v>-4.4932831999999999E-2</v>
      </c>
    </row>
    <row r="7819" spans="1:4" x14ac:dyDescent="0.15">
      <c r="A7819" s="1">
        <v>78.17</v>
      </c>
      <c r="B7819" s="1">
        <v>-2.9818457999999999E-2</v>
      </c>
      <c r="C7819" s="1">
        <v>-0.13187599999999999</v>
      </c>
      <c r="D7819" s="1">
        <v>-4.4012694999999998E-2</v>
      </c>
    </row>
    <row r="7820" spans="1:4" x14ac:dyDescent="0.15">
      <c r="A7820" s="1">
        <v>78.180000000000007</v>
      </c>
      <c r="B7820" s="1">
        <v>-3.8627501000000002E-2</v>
      </c>
      <c r="C7820" s="1">
        <v>-0.13517544000000001</v>
      </c>
      <c r="D7820" s="1">
        <v>-4.2864487999999999E-2</v>
      </c>
    </row>
    <row r="7821" spans="1:4" x14ac:dyDescent="0.15">
      <c r="A7821" s="1">
        <v>78.19</v>
      </c>
      <c r="B7821" s="1">
        <v>-4.7166884999999999E-2</v>
      </c>
      <c r="C7821" s="1">
        <v>-0.13813233999999999</v>
      </c>
      <c r="D7821" s="1">
        <v>-4.1941826000000001E-2</v>
      </c>
    </row>
    <row r="7822" spans="1:4" x14ac:dyDescent="0.15">
      <c r="A7822" s="1">
        <v>78.2</v>
      </c>
      <c r="B7822" s="1">
        <v>-5.5125738000000001E-2</v>
      </c>
      <c r="C7822" s="1">
        <v>-0.14042027000000001</v>
      </c>
      <c r="D7822" s="1">
        <v>-4.0645858999999999E-2</v>
      </c>
    </row>
    <row r="7823" spans="1:4" x14ac:dyDescent="0.15">
      <c r="A7823" s="1">
        <v>78.209999999999994</v>
      </c>
      <c r="B7823" s="1">
        <v>-6.2573155000000005E-2</v>
      </c>
      <c r="C7823" s="1">
        <v>-0.14192455000000001</v>
      </c>
      <c r="D7823" s="1">
        <v>-3.9498086000000002E-2</v>
      </c>
    </row>
    <row r="7824" spans="1:4" x14ac:dyDescent="0.15">
      <c r="A7824" s="1">
        <v>78.22</v>
      </c>
      <c r="B7824" s="1">
        <v>-6.9070803E-2</v>
      </c>
      <c r="C7824" s="1">
        <v>-0.14247046999999999</v>
      </c>
      <c r="D7824" s="1">
        <v>-3.8176535999999997E-2</v>
      </c>
    </row>
    <row r="7825" spans="1:4" x14ac:dyDescent="0.15">
      <c r="A7825" s="1">
        <v>78.23</v>
      </c>
      <c r="B7825" s="1">
        <v>-7.4774795000000005E-2</v>
      </c>
      <c r="C7825" s="1">
        <v>-0.14185548000000001</v>
      </c>
      <c r="D7825" s="1">
        <v>-3.6403870999999997E-2</v>
      </c>
    </row>
    <row r="7826" spans="1:4" x14ac:dyDescent="0.15">
      <c r="A7826" s="1">
        <v>78.239999999999995</v>
      </c>
      <c r="B7826" s="1">
        <v>-7.9268804999999998E-2</v>
      </c>
      <c r="C7826" s="1">
        <v>-0.14027596000000001</v>
      </c>
      <c r="D7826" s="1">
        <v>-3.4706966999999998E-2</v>
      </c>
    </row>
    <row r="7827" spans="1:4" x14ac:dyDescent="0.15">
      <c r="A7827" s="1">
        <v>78.25</v>
      </c>
      <c r="B7827" s="1">
        <v>-8.3590288999999998E-2</v>
      </c>
      <c r="C7827" s="1">
        <v>-0.13823114</v>
      </c>
      <c r="D7827" s="1">
        <v>-3.2333129000000002E-2</v>
      </c>
    </row>
    <row r="7828" spans="1:4" x14ac:dyDescent="0.15">
      <c r="A7828" s="1">
        <v>78.260000000000005</v>
      </c>
      <c r="B7828" s="1">
        <v>-8.8228702000000006E-2</v>
      </c>
      <c r="C7828" s="1">
        <v>-0.13733972</v>
      </c>
      <c r="D7828" s="1">
        <v>-3.078581E-2</v>
      </c>
    </row>
    <row r="7829" spans="1:4" x14ac:dyDescent="0.15">
      <c r="A7829" s="1">
        <v>78.27</v>
      </c>
      <c r="B7829" s="1">
        <v>-9.2522076999999994E-2</v>
      </c>
      <c r="C7829" s="1">
        <v>-0.13724847000000001</v>
      </c>
      <c r="D7829" s="1">
        <v>-2.9036083000000001E-2</v>
      </c>
    </row>
    <row r="7830" spans="1:4" x14ac:dyDescent="0.15">
      <c r="A7830" s="1">
        <v>78.28</v>
      </c>
      <c r="B7830" s="1">
        <v>-9.4604845000000007E-2</v>
      </c>
      <c r="C7830" s="1">
        <v>-0.13674465999999999</v>
      </c>
      <c r="D7830" s="1">
        <v>-2.6497494999999999E-2</v>
      </c>
    </row>
    <row r="7831" spans="1:4" x14ac:dyDescent="0.15">
      <c r="A7831" s="1">
        <v>78.290000000000006</v>
      </c>
      <c r="B7831" s="1">
        <v>-9.6297273000000003E-2</v>
      </c>
      <c r="C7831" s="1">
        <v>-0.1370498</v>
      </c>
      <c r="D7831" s="1">
        <v>-2.4456018999999999E-2</v>
      </c>
    </row>
    <row r="7832" spans="1:4" x14ac:dyDescent="0.15">
      <c r="A7832" s="1">
        <v>78.3</v>
      </c>
      <c r="B7832" s="1">
        <v>-9.6318960999999995E-2</v>
      </c>
      <c r="C7832" s="1">
        <v>-0.13650206000000001</v>
      </c>
      <c r="D7832" s="1">
        <v>-2.1265757E-2</v>
      </c>
    </row>
    <row r="7833" spans="1:4" x14ac:dyDescent="0.15">
      <c r="A7833" s="1">
        <v>78.31</v>
      </c>
      <c r="B7833" s="1">
        <v>-9.5345524000000001E-2</v>
      </c>
      <c r="C7833" s="1">
        <v>-0.13565928999999999</v>
      </c>
      <c r="D7833" s="1">
        <v>-1.8439164000000001E-2</v>
      </c>
    </row>
    <row r="7834" spans="1:4" x14ac:dyDescent="0.15">
      <c r="A7834" s="1">
        <v>78.319999999999993</v>
      </c>
      <c r="B7834" s="1">
        <v>-9.4116749E-2</v>
      </c>
      <c r="C7834" s="1">
        <v>-0.13578680000000001</v>
      </c>
      <c r="D7834" s="1">
        <v>-1.6873910999999998E-2</v>
      </c>
    </row>
    <row r="7835" spans="1:4" x14ac:dyDescent="0.15">
      <c r="A7835" s="1">
        <v>78.33</v>
      </c>
      <c r="B7835" s="1">
        <v>-9.3509299000000004E-2</v>
      </c>
      <c r="C7835" s="1">
        <v>-0.13739315999999999</v>
      </c>
      <c r="D7835" s="1">
        <v>-1.6630209999999999E-2</v>
      </c>
    </row>
    <row r="7836" spans="1:4" x14ac:dyDescent="0.15">
      <c r="A7836" s="1">
        <v>78.34</v>
      </c>
      <c r="B7836" s="1">
        <v>-9.3322459999999996E-2</v>
      </c>
      <c r="C7836" s="1">
        <v>-0.13955049</v>
      </c>
      <c r="D7836" s="1">
        <v>-1.6437357999999999E-2</v>
      </c>
    </row>
    <row r="7837" spans="1:4" x14ac:dyDescent="0.15">
      <c r="A7837" s="1">
        <v>78.349999999999994</v>
      </c>
      <c r="B7837" s="1">
        <v>-9.2212453999999999E-2</v>
      </c>
      <c r="C7837" s="1">
        <v>-0.14146181999999999</v>
      </c>
      <c r="D7837" s="1">
        <v>-1.5433143999999999E-2</v>
      </c>
    </row>
    <row r="7838" spans="1:4" x14ac:dyDescent="0.15">
      <c r="A7838" s="1">
        <v>78.36</v>
      </c>
      <c r="B7838" s="1">
        <v>-9.0184805000000007E-2</v>
      </c>
      <c r="C7838" s="1">
        <v>-0.14237675999999999</v>
      </c>
      <c r="D7838" s="1">
        <v>-1.3621036E-2</v>
      </c>
    </row>
    <row r="7839" spans="1:4" x14ac:dyDescent="0.15">
      <c r="A7839" s="1">
        <v>78.37</v>
      </c>
      <c r="B7839" s="1">
        <v>-8.8022903999999999E-2</v>
      </c>
      <c r="C7839" s="1">
        <v>-0.14266993</v>
      </c>
      <c r="D7839" s="1">
        <v>-1.1765351E-2</v>
      </c>
    </row>
    <row r="7840" spans="1:4" x14ac:dyDescent="0.15">
      <c r="A7840" s="1">
        <v>78.38</v>
      </c>
      <c r="B7840" s="1">
        <v>-8.5514761999999994E-2</v>
      </c>
      <c r="C7840" s="1">
        <v>-0.14186662</v>
      </c>
      <c r="D7840" s="1">
        <v>-9.2583058999999995E-3</v>
      </c>
    </row>
    <row r="7841" spans="1:4" x14ac:dyDescent="0.15">
      <c r="A7841" s="1">
        <v>78.39</v>
      </c>
      <c r="B7841" s="1">
        <v>-8.3231606999999999E-2</v>
      </c>
      <c r="C7841" s="1">
        <v>-0.14013039999999999</v>
      </c>
      <c r="D7841" s="1">
        <v>-7.2149437000000004E-3</v>
      </c>
    </row>
    <row r="7842" spans="1:4" x14ac:dyDescent="0.15">
      <c r="A7842" s="1">
        <v>78.400000000000006</v>
      </c>
      <c r="B7842" s="1">
        <v>-8.0587195E-2</v>
      </c>
      <c r="C7842" s="1">
        <v>-0.13800952</v>
      </c>
      <c r="D7842" s="1">
        <v>-5.1688804E-3</v>
      </c>
    </row>
    <row r="7843" spans="1:4" x14ac:dyDescent="0.15">
      <c r="A7843" s="1">
        <v>78.41</v>
      </c>
      <c r="B7843" s="1">
        <v>-7.7947217999999999E-2</v>
      </c>
      <c r="C7843" s="1">
        <v>-0.13583070999999999</v>
      </c>
      <c r="D7843" s="1">
        <v>-2.9732757999999999E-3</v>
      </c>
    </row>
    <row r="7844" spans="1:4" x14ac:dyDescent="0.15">
      <c r="A7844" s="1">
        <v>78.42</v>
      </c>
      <c r="B7844" s="1">
        <v>-7.4893787000000003E-2</v>
      </c>
      <c r="C7844" s="1">
        <v>-0.13262034</v>
      </c>
      <c r="D7844" s="1">
        <v>-1.7484248999999998E-5</v>
      </c>
    </row>
    <row r="7845" spans="1:4" x14ac:dyDescent="0.15">
      <c r="A7845" s="1">
        <v>78.430000000000007</v>
      </c>
      <c r="B7845" s="1">
        <v>-7.1266642000000005E-2</v>
      </c>
      <c r="C7845" s="1">
        <v>-0.12960778000000001</v>
      </c>
      <c r="D7845" s="1">
        <v>2.7159482000000002E-3</v>
      </c>
    </row>
    <row r="7846" spans="1:4" x14ac:dyDescent="0.15">
      <c r="A7846" s="1">
        <v>78.44</v>
      </c>
      <c r="B7846" s="1">
        <v>-6.6859134000000001E-2</v>
      </c>
      <c r="C7846" s="1">
        <v>-0.12618071</v>
      </c>
      <c r="D7846" s="1">
        <v>5.3763355999999997E-3</v>
      </c>
    </row>
    <row r="7847" spans="1:4" x14ac:dyDescent="0.15">
      <c r="A7847" s="1">
        <v>78.45</v>
      </c>
      <c r="B7847" s="1">
        <v>-6.2284187999999997E-2</v>
      </c>
      <c r="C7847" s="1">
        <v>-0.12279023</v>
      </c>
      <c r="D7847" s="1">
        <v>8.1089027999999997E-3</v>
      </c>
    </row>
    <row r="7848" spans="1:4" x14ac:dyDescent="0.15">
      <c r="A7848" s="1">
        <v>78.459999999999994</v>
      </c>
      <c r="B7848" s="1">
        <v>-5.6948451999999997E-2</v>
      </c>
      <c r="C7848" s="1">
        <v>-0.11897486</v>
      </c>
      <c r="D7848" s="1">
        <v>1.1278524999999999E-2</v>
      </c>
    </row>
    <row r="7849" spans="1:4" x14ac:dyDescent="0.15">
      <c r="A7849" s="1">
        <v>78.47</v>
      </c>
      <c r="B7849" s="1">
        <v>-5.0178212E-2</v>
      </c>
      <c r="C7849" s="1">
        <v>-0.11476927000000001</v>
      </c>
      <c r="D7849" s="1">
        <v>1.4583466999999999E-2</v>
      </c>
    </row>
    <row r="7850" spans="1:4" x14ac:dyDescent="0.15">
      <c r="A7850" s="1">
        <v>78.48</v>
      </c>
      <c r="B7850" s="1">
        <v>-4.3564797000000002E-2</v>
      </c>
      <c r="C7850" s="1">
        <v>-0.11112845</v>
      </c>
      <c r="D7850" s="1">
        <v>1.7551771000000001E-2</v>
      </c>
    </row>
    <row r="7851" spans="1:4" x14ac:dyDescent="0.15">
      <c r="A7851" s="1">
        <v>78.489999999999995</v>
      </c>
      <c r="B7851" s="1">
        <v>-3.6523842000000001E-2</v>
      </c>
      <c r="C7851" s="1">
        <v>-0.10782274</v>
      </c>
      <c r="D7851" s="1">
        <v>2.0383985E-2</v>
      </c>
    </row>
    <row r="7852" spans="1:4" x14ac:dyDescent="0.15">
      <c r="A7852" s="1">
        <v>78.5</v>
      </c>
      <c r="B7852" s="1">
        <v>-2.9056959E-2</v>
      </c>
      <c r="C7852" s="1">
        <v>-0.1035828</v>
      </c>
      <c r="D7852" s="1">
        <v>2.3820581E-2</v>
      </c>
    </row>
    <row r="7853" spans="1:4" x14ac:dyDescent="0.15">
      <c r="A7853" s="1">
        <v>78.510000000000005</v>
      </c>
      <c r="B7853" s="1">
        <v>-2.2176319E-2</v>
      </c>
      <c r="C7853" s="1">
        <v>-9.9034103999999998E-2</v>
      </c>
      <c r="D7853" s="1">
        <v>2.6872742000000002E-2</v>
      </c>
    </row>
    <row r="7854" spans="1:4" x14ac:dyDescent="0.15">
      <c r="A7854" s="1">
        <v>78.52</v>
      </c>
      <c r="B7854" s="1">
        <v>-1.6007566000000001E-2</v>
      </c>
      <c r="C7854" s="1">
        <v>-9.4190860000000001E-2</v>
      </c>
      <c r="D7854" s="1">
        <v>2.9584385000000001E-2</v>
      </c>
    </row>
    <row r="7855" spans="1:4" x14ac:dyDescent="0.15">
      <c r="A7855" s="1">
        <v>78.53</v>
      </c>
      <c r="B7855" s="1">
        <v>-9.8000572999999997E-3</v>
      </c>
      <c r="C7855" s="1">
        <v>-8.9498981000000005E-2</v>
      </c>
      <c r="D7855" s="1">
        <v>3.1782385000000003E-2</v>
      </c>
    </row>
    <row r="7856" spans="1:4" x14ac:dyDescent="0.15">
      <c r="A7856" s="1">
        <v>78.540000000000006</v>
      </c>
      <c r="B7856" s="1">
        <v>-3.4429526999999998E-3</v>
      </c>
      <c r="C7856" s="1">
        <v>-8.4683285999999997E-2</v>
      </c>
      <c r="D7856" s="1">
        <v>3.3956785000000003E-2</v>
      </c>
    </row>
    <row r="7857" spans="1:4" x14ac:dyDescent="0.15">
      <c r="A7857" s="1">
        <v>78.55</v>
      </c>
      <c r="B7857" s="1">
        <v>2.2458491999999999E-3</v>
      </c>
      <c r="C7857" s="1">
        <v>-7.9975022000000007E-2</v>
      </c>
      <c r="D7857" s="1">
        <v>3.5148845999999997E-2</v>
      </c>
    </row>
    <row r="7858" spans="1:4" x14ac:dyDescent="0.15">
      <c r="A7858" s="1">
        <v>78.56</v>
      </c>
      <c r="B7858" s="1">
        <v>7.3452943999999997E-3</v>
      </c>
      <c r="C7858" s="1">
        <v>-7.5061219999999998E-2</v>
      </c>
      <c r="D7858" s="1">
        <v>3.6173623000000002E-2</v>
      </c>
    </row>
    <row r="7859" spans="1:4" x14ac:dyDescent="0.15">
      <c r="A7859" s="1">
        <v>78.569999999999993</v>
      </c>
      <c r="B7859" s="1">
        <v>1.1049109999999999E-2</v>
      </c>
      <c r="C7859" s="1">
        <v>-6.9887027000000004E-2</v>
      </c>
      <c r="D7859" s="1">
        <v>3.6104111000000001E-2</v>
      </c>
    </row>
    <row r="7860" spans="1:4" x14ac:dyDescent="0.15">
      <c r="A7860" s="1">
        <v>78.58</v>
      </c>
      <c r="B7860" s="1">
        <v>1.4120746E-2</v>
      </c>
      <c r="C7860" s="1">
        <v>-6.5330408000000006E-2</v>
      </c>
      <c r="D7860" s="1">
        <v>3.4510551E-2</v>
      </c>
    </row>
    <row r="7861" spans="1:4" x14ac:dyDescent="0.15">
      <c r="A7861" s="1">
        <v>78.59</v>
      </c>
      <c r="B7861" s="1">
        <v>1.6872391E-2</v>
      </c>
      <c r="C7861" s="1">
        <v>-6.0847074000000001E-2</v>
      </c>
      <c r="D7861" s="1">
        <v>3.2487532999999999E-2</v>
      </c>
    </row>
    <row r="7862" spans="1:4" x14ac:dyDescent="0.15">
      <c r="A7862" s="1">
        <v>78.599999999999994</v>
      </c>
      <c r="B7862" s="1">
        <v>1.9913166999999999E-2</v>
      </c>
      <c r="C7862" s="1">
        <v>-5.5740445999999999E-2</v>
      </c>
      <c r="D7862" s="1">
        <v>3.1315707999999998E-2</v>
      </c>
    </row>
    <row r="7863" spans="1:4" x14ac:dyDescent="0.15">
      <c r="A7863" s="1">
        <v>78.61</v>
      </c>
      <c r="B7863" s="1">
        <v>2.2560697000000001E-2</v>
      </c>
      <c r="C7863" s="1">
        <v>-5.1032052000000001E-2</v>
      </c>
      <c r="D7863" s="1">
        <v>2.9952352000000002E-2</v>
      </c>
    </row>
    <row r="7864" spans="1:4" x14ac:dyDescent="0.15">
      <c r="A7864" s="1">
        <v>78.62</v>
      </c>
      <c r="B7864" s="1">
        <v>2.6017355999999998E-2</v>
      </c>
      <c r="C7864" s="1">
        <v>-4.5489217999999998E-2</v>
      </c>
      <c r="D7864" s="1">
        <v>2.9198247E-2</v>
      </c>
    </row>
    <row r="7865" spans="1:4" x14ac:dyDescent="0.15">
      <c r="A7865" s="1">
        <v>78.63</v>
      </c>
      <c r="B7865" s="1">
        <v>2.8746417999999999E-2</v>
      </c>
      <c r="C7865" s="1">
        <v>-3.9906111000000001E-2</v>
      </c>
      <c r="D7865" s="1">
        <v>2.8205770000000002E-2</v>
      </c>
    </row>
    <row r="7866" spans="1:4" x14ac:dyDescent="0.15">
      <c r="A7866" s="1">
        <v>78.64</v>
      </c>
      <c r="B7866" s="1">
        <v>3.1390643000000003E-2</v>
      </c>
      <c r="C7866" s="1">
        <v>-3.5062614999999998E-2</v>
      </c>
      <c r="D7866" s="1">
        <v>2.6197307999999999E-2</v>
      </c>
    </row>
    <row r="7867" spans="1:4" x14ac:dyDescent="0.15">
      <c r="A7867" s="1">
        <v>78.650000000000006</v>
      </c>
      <c r="B7867" s="1">
        <v>3.3487450000000002E-2</v>
      </c>
      <c r="C7867" s="1">
        <v>-3.1183993E-2</v>
      </c>
      <c r="D7867" s="1">
        <v>2.3332754000000001E-2</v>
      </c>
    </row>
    <row r="7868" spans="1:4" x14ac:dyDescent="0.15">
      <c r="A7868" s="1">
        <v>78.66</v>
      </c>
      <c r="B7868" s="1">
        <v>3.4928261000000002E-2</v>
      </c>
      <c r="C7868" s="1">
        <v>-2.6402195E-2</v>
      </c>
      <c r="D7868" s="1">
        <v>2.0171668E-2</v>
      </c>
    </row>
    <row r="7869" spans="1:4" x14ac:dyDescent="0.15">
      <c r="A7869" s="1">
        <v>78.67</v>
      </c>
      <c r="B7869" s="1">
        <v>3.6955136999999999E-2</v>
      </c>
      <c r="C7869" s="1">
        <v>-2.0253536999999999E-2</v>
      </c>
      <c r="D7869" s="1">
        <v>1.7310841E-2</v>
      </c>
    </row>
    <row r="7870" spans="1:4" x14ac:dyDescent="0.15">
      <c r="A7870" s="1">
        <v>78.680000000000007</v>
      </c>
      <c r="B7870" s="1">
        <v>3.8964071000000003E-2</v>
      </c>
      <c r="C7870" s="1">
        <v>-1.2767235E-2</v>
      </c>
      <c r="D7870" s="1">
        <v>1.5195698000000001E-2</v>
      </c>
    </row>
    <row r="7871" spans="1:4" x14ac:dyDescent="0.15">
      <c r="A7871" s="1">
        <v>78.69</v>
      </c>
      <c r="B7871" s="1">
        <v>4.1276317E-2</v>
      </c>
      <c r="C7871" s="1">
        <v>-4.9486649999999997E-3</v>
      </c>
      <c r="D7871" s="1">
        <v>1.3522582E-2</v>
      </c>
    </row>
    <row r="7872" spans="1:4" x14ac:dyDescent="0.15">
      <c r="A7872" s="1">
        <v>78.7</v>
      </c>
      <c r="B7872" s="1">
        <v>4.3249191999999999E-2</v>
      </c>
      <c r="C7872" s="1">
        <v>3.8167456000000001E-3</v>
      </c>
      <c r="D7872" s="1">
        <v>1.2021136999999999E-2</v>
      </c>
    </row>
    <row r="7873" spans="1:4" x14ac:dyDescent="0.15">
      <c r="A7873" s="1">
        <v>78.709999999999994</v>
      </c>
      <c r="B7873" s="1">
        <v>4.4437522E-2</v>
      </c>
      <c r="C7873" s="1">
        <v>1.2549975999999999E-2</v>
      </c>
      <c r="D7873" s="1">
        <v>1.0617119E-2</v>
      </c>
    </row>
    <row r="7874" spans="1:4" x14ac:dyDescent="0.15">
      <c r="A7874" s="1">
        <v>78.72</v>
      </c>
      <c r="B7874" s="1">
        <v>4.5451564E-2</v>
      </c>
      <c r="C7874" s="1">
        <v>2.1069966999999998E-2</v>
      </c>
      <c r="D7874" s="1">
        <v>9.4784599999999993E-3</v>
      </c>
    </row>
    <row r="7875" spans="1:4" x14ac:dyDescent="0.15">
      <c r="A7875" s="1">
        <v>78.73</v>
      </c>
      <c r="B7875" s="1">
        <v>4.6055359999999997E-2</v>
      </c>
      <c r="C7875" s="1">
        <v>2.8991637000000001E-2</v>
      </c>
      <c r="D7875" s="1">
        <v>8.226522E-3</v>
      </c>
    </row>
    <row r="7876" spans="1:4" x14ac:dyDescent="0.15">
      <c r="A7876" s="1">
        <v>78.739999999999995</v>
      </c>
      <c r="B7876" s="1">
        <v>4.6289722999999998E-2</v>
      </c>
      <c r="C7876" s="1">
        <v>3.6266450999999998E-2</v>
      </c>
      <c r="D7876" s="1">
        <v>7.0722405999999998E-3</v>
      </c>
    </row>
    <row r="7877" spans="1:4" x14ac:dyDescent="0.15">
      <c r="A7877" s="1">
        <v>78.75</v>
      </c>
      <c r="B7877" s="1">
        <v>4.5622559E-2</v>
      </c>
      <c r="C7877" s="1">
        <v>4.2103269999999998E-2</v>
      </c>
      <c r="D7877" s="1">
        <v>5.6048545999999996E-3</v>
      </c>
    </row>
    <row r="7878" spans="1:4" x14ac:dyDescent="0.15">
      <c r="A7878" s="1">
        <v>78.760000000000005</v>
      </c>
      <c r="B7878" s="1">
        <v>4.4157716E-2</v>
      </c>
      <c r="C7878" s="1">
        <v>4.6681664999999997E-2</v>
      </c>
      <c r="D7878" s="1">
        <v>3.3357241E-3</v>
      </c>
    </row>
    <row r="7879" spans="1:4" x14ac:dyDescent="0.15">
      <c r="A7879" s="1">
        <v>78.77</v>
      </c>
      <c r="B7879" s="1">
        <v>4.2220712000000001E-2</v>
      </c>
      <c r="C7879" s="1">
        <v>5.043835E-2</v>
      </c>
      <c r="D7879" s="1">
        <v>1.3827355999999999E-3</v>
      </c>
    </row>
    <row r="7880" spans="1:4" x14ac:dyDescent="0.15">
      <c r="A7880" s="1">
        <v>78.78</v>
      </c>
      <c r="B7880" s="1">
        <v>3.9974123E-2</v>
      </c>
      <c r="C7880" s="1">
        <v>5.3761953000000001E-2</v>
      </c>
      <c r="D7880" s="1">
        <v>6.3623325000000002E-4</v>
      </c>
    </row>
    <row r="7881" spans="1:4" x14ac:dyDescent="0.15">
      <c r="A7881" s="1">
        <v>78.790000000000006</v>
      </c>
      <c r="B7881" s="1">
        <v>3.7454728E-2</v>
      </c>
      <c r="C7881" s="1">
        <v>5.6759820000000002E-2</v>
      </c>
      <c r="D7881" s="1">
        <v>7.6736079999999997E-5</v>
      </c>
    </row>
    <row r="7882" spans="1:4" x14ac:dyDescent="0.15">
      <c r="A7882" s="1">
        <v>78.8</v>
      </c>
      <c r="B7882" s="1">
        <v>3.4251937000000003E-2</v>
      </c>
      <c r="C7882" s="1">
        <v>5.9436330000000002E-2</v>
      </c>
      <c r="D7882" s="1">
        <v>-6.4882041000000003E-4</v>
      </c>
    </row>
    <row r="7883" spans="1:4" x14ac:dyDescent="0.15">
      <c r="A7883" s="1">
        <v>78.81</v>
      </c>
      <c r="B7883" s="1">
        <v>3.0492629E-2</v>
      </c>
      <c r="C7883" s="1">
        <v>6.1930823000000003E-2</v>
      </c>
      <c r="D7883" s="1">
        <v>-1.2883225999999999E-3</v>
      </c>
    </row>
    <row r="7884" spans="1:4" x14ac:dyDescent="0.15">
      <c r="A7884" s="1">
        <v>78.819999999999993</v>
      </c>
      <c r="B7884" s="1">
        <v>2.6721892000000001E-2</v>
      </c>
      <c r="C7884" s="1">
        <v>6.4465082000000007E-2</v>
      </c>
      <c r="D7884" s="1">
        <v>-1.4278729E-3</v>
      </c>
    </row>
    <row r="7885" spans="1:4" x14ac:dyDescent="0.15">
      <c r="A7885" s="1">
        <v>78.83</v>
      </c>
      <c r="B7885" s="1">
        <v>2.2631193000000001E-2</v>
      </c>
      <c r="C7885" s="1">
        <v>6.6990869999999994E-2</v>
      </c>
      <c r="D7885" s="1">
        <v>-1.6133053000000001E-3</v>
      </c>
    </row>
    <row r="7886" spans="1:4" x14ac:dyDescent="0.15">
      <c r="A7886" s="1">
        <v>78.84</v>
      </c>
      <c r="B7886" s="1">
        <v>1.8813354000000001E-2</v>
      </c>
      <c r="C7886" s="1">
        <v>6.9488831000000001E-2</v>
      </c>
      <c r="D7886" s="1">
        <v>-1.4093631999999999E-3</v>
      </c>
    </row>
    <row r="7887" spans="1:4" x14ac:dyDescent="0.15">
      <c r="A7887" s="1">
        <v>78.849999999999994</v>
      </c>
      <c r="B7887" s="1">
        <v>1.5373611000000001E-2</v>
      </c>
      <c r="C7887" s="1">
        <v>7.2175488999999995E-2</v>
      </c>
      <c r="D7887" s="1">
        <v>-1.5799442000000001E-3</v>
      </c>
    </row>
    <row r="7888" spans="1:4" x14ac:dyDescent="0.15">
      <c r="A7888" s="1">
        <v>78.86</v>
      </c>
      <c r="B7888" s="1">
        <v>1.3068341000000001E-2</v>
      </c>
      <c r="C7888" s="1">
        <v>7.5138864999999999E-2</v>
      </c>
      <c r="D7888" s="1">
        <v>-1.5455022000000001E-3</v>
      </c>
    </row>
    <row r="7889" spans="1:4" x14ac:dyDescent="0.15">
      <c r="A7889" s="1">
        <v>78.87</v>
      </c>
      <c r="B7889" s="1">
        <v>1.2406947999999999E-2</v>
      </c>
      <c r="C7889" s="1">
        <v>7.8560575999999993E-2</v>
      </c>
      <c r="D7889" s="1">
        <v>-8.9131404999999995E-4</v>
      </c>
    </row>
    <row r="7890" spans="1:4" x14ac:dyDescent="0.15">
      <c r="A7890" s="1">
        <v>78.88</v>
      </c>
      <c r="B7890" s="1">
        <v>1.2234874E-2</v>
      </c>
      <c r="C7890" s="1">
        <v>8.1690198000000006E-2</v>
      </c>
      <c r="D7890" s="1">
        <v>-3.8432529000000001E-4</v>
      </c>
    </row>
    <row r="7891" spans="1:4" x14ac:dyDescent="0.15">
      <c r="A7891" s="1">
        <v>78.89</v>
      </c>
      <c r="B7891" s="1">
        <v>1.2320331E-2</v>
      </c>
      <c r="C7891" s="1">
        <v>8.4490591000000004E-2</v>
      </c>
      <c r="D7891" s="1">
        <v>1.8143103000000001E-5</v>
      </c>
    </row>
    <row r="7892" spans="1:4" x14ac:dyDescent="0.15">
      <c r="A7892" s="1">
        <v>78.900000000000006</v>
      </c>
      <c r="B7892" s="1">
        <v>1.1839189999999999E-2</v>
      </c>
      <c r="C7892" s="1">
        <v>8.5996840000000005E-2</v>
      </c>
      <c r="D7892" s="1">
        <v>-9.9553584999999994E-4</v>
      </c>
    </row>
    <row r="7893" spans="1:4" x14ac:dyDescent="0.15">
      <c r="A7893" s="1">
        <v>78.91</v>
      </c>
      <c r="B7893" s="1">
        <v>1.1131482E-2</v>
      </c>
      <c r="C7893" s="1">
        <v>8.7003177000000001E-2</v>
      </c>
      <c r="D7893" s="1">
        <v>-1.9702925E-3</v>
      </c>
    </row>
    <row r="7894" spans="1:4" x14ac:dyDescent="0.15">
      <c r="A7894" s="1">
        <v>78.92</v>
      </c>
      <c r="B7894" s="1">
        <v>1.1808135000000001E-2</v>
      </c>
      <c r="C7894" s="1">
        <v>8.9380901999999998E-2</v>
      </c>
      <c r="D7894" s="1">
        <v>-1.1087753999999999E-3</v>
      </c>
    </row>
    <row r="7895" spans="1:4" x14ac:dyDescent="0.15">
      <c r="A7895" s="1">
        <v>78.930000000000007</v>
      </c>
      <c r="B7895" s="1">
        <v>1.2902874999999999E-2</v>
      </c>
      <c r="C7895" s="1">
        <v>9.2167211999999998E-2</v>
      </c>
      <c r="D7895" s="1">
        <v>-5.2924041000000002E-5</v>
      </c>
    </row>
    <row r="7896" spans="1:4" x14ac:dyDescent="0.15">
      <c r="A7896" s="1">
        <v>78.94</v>
      </c>
      <c r="B7896" s="1">
        <v>1.5317707999999999E-2</v>
      </c>
      <c r="C7896" s="1">
        <v>9.5165873999999998E-2</v>
      </c>
      <c r="D7896" s="1">
        <v>2.5865388E-3</v>
      </c>
    </row>
    <row r="7897" spans="1:4" x14ac:dyDescent="0.15">
      <c r="A7897" s="1">
        <v>78.95</v>
      </c>
      <c r="B7897" s="1">
        <v>1.7907236999999999E-2</v>
      </c>
      <c r="C7897" s="1">
        <v>9.7434650999999997E-2</v>
      </c>
      <c r="D7897" s="1">
        <v>5.0283374E-3</v>
      </c>
    </row>
    <row r="7898" spans="1:4" x14ac:dyDescent="0.15">
      <c r="A7898" s="1">
        <v>78.959999999999994</v>
      </c>
      <c r="B7898" s="1">
        <v>1.9774190000000001E-2</v>
      </c>
      <c r="C7898" s="1">
        <v>9.9150595999999994E-2</v>
      </c>
      <c r="D7898" s="1">
        <v>7.7567814999999997E-3</v>
      </c>
    </row>
    <row r="7899" spans="1:4" x14ac:dyDescent="0.15">
      <c r="A7899" s="1">
        <v>78.97</v>
      </c>
      <c r="B7899" s="1">
        <v>2.0180323E-2</v>
      </c>
      <c r="C7899" s="1">
        <v>9.9484368000000004E-2</v>
      </c>
      <c r="D7899" s="1">
        <v>9.4133754999999996E-3</v>
      </c>
    </row>
    <row r="7900" spans="1:4" x14ac:dyDescent="0.15">
      <c r="A7900" s="1">
        <v>78.98</v>
      </c>
      <c r="B7900" s="1">
        <v>1.9420135000000002E-2</v>
      </c>
      <c r="C7900" s="1">
        <v>9.8864055000000006E-2</v>
      </c>
      <c r="D7900" s="1">
        <v>1.0723251E-2</v>
      </c>
    </row>
    <row r="7901" spans="1:4" x14ac:dyDescent="0.15">
      <c r="A7901" s="1">
        <v>78.989999999999995</v>
      </c>
      <c r="B7901" s="1">
        <v>1.7557386000000001E-2</v>
      </c>
      <c r="C7901" s="1">
        <v>9.7617179999999998E-2</v>
      </c>
      <c r="D7901" s="1">
        <v>1.1546867000000001E-2</v>
      </c>
    </row>
    <row r="7902" spans="1:4" x14ac:dyDescent="0.15">
      <c r="A7902" s="1">
        <v>79</v>
      </c>
      <c r="B7902" s="1">
        <v>1.5213126E-2</v>
      </c>
      <c r="C7902" s="1">
        <v>9.7420552999999993E-2</v>
      </c>
      <c r="D7902" s="1">
        <v>1.3283985E-2</v>
      </c>
    </row>
    <row r="7903" spans="1:4" x14ac:dyDescent="0.15">
      <c r="A7903" s="1">
        <v>79.010000000000005</v>
      </c>
      <c r="B7903" s="1">
        <v>1.2379985E-2</v>
      </c>
      <c r="C7903" s="1">
        <v>9.7732157E-2</v>
      </c>
      <c r="D7903" s="1">
        <v>1.5930013999999999E-2</v>
      </c>
    </row>
    <row r="7904" spans="1:4" x14ac:dyDescent="0.15">
      <c r="A7904" s="1">
        <v>79.02</v>
      </c>
      <c r="B7904" s="1">
        <v>9.6260405000000004E-3</v>
      </c>
      <c r="C7904" s="1">
        <v>9.8766103999999993E-2</v>
      </c>
      <c r="D7904" s="1">
        <v>1.8846952E-2</v>
      </c>
    </row>
    <row r="7905" spans="1:4" x14ac:dyDescent="0.15">
      <c r="A7905" s="1">
        <v>79.03</v>
      </c>
      <c r="B7905" s="1">
        <v>6.3198059999999999E-3</v>
      </c>
      <c r="C7905" s="1">
        <v>9.8970232000000005E-2</v>
      </c>
      <c r="D7905" s="1">
        <v>2.1455088000000001E-2</v>
      </c>
    </row>
    <row r="7906" spans="1:4" x14ac:dyDescent="0.15">
      <c r="A7906" s="1">
        <v>79.040000000000006</v>
      </c>
      <c r="B7906" s="1">
        <v>2.8979483000000001E-3</v>
      </c>
      <c r="C7906" s="1">
        <v>9.9663995000000005E-2</v>
      </c>
      <c r="D7906" s="1">
        <v>2.4650036E-2</v>
      </c>
    </row>
    <row r="7907" spans="1:4" x14ac:dyDescent="0.15">
      <c r="A7907" s="1">
        <v>79.05</v>
      </c>
      <c r="B7907" s="1">
        <v>-1.041192E-3</v>
      </c>
      <c r="C7907" s="1">
        <v>0.10094740000000001</v>
      </c>
      <c r="D7907" s="1">
        <v>2.7091897E-2</v>
      </c>
    </row>
    <row r="7908" spans="1:4" x14ac:dyDescent="0.15">
      <c r="A7908" s="1">
        <v>79.06</v>
      </c>
      <c r="B7908" s="1">
        <v>-4.9903268000000001E-3</v>
      </c>
      <c r="C7908" s="1">
        <v>0.10307397</v>
      </c>
      <c r="D7908" s="1">
        <v>2.9802707000000001E-2</v>
      </c>
    </row>
    <row r="7909" spans="1:4" x14ac:dyDescent="0.15">
      <c r="A7909" s="1">
        <v>79.069999999999993</v>
      </c>
      <c r="B7909" s="1">
        <v>-9.0318637999999996E-3</v>
      </c>
      <c r="C7909" s="1">
        <v>0.1047257</v>
      </c>
      <c r="D7909" s="1">
        <v>3.2710580000000003E-2</v>
      </c>
    </row>
    <row r="7910" spans="1:4" x14ac:dyDescent="0.15">
      <c r="A7910" s="1">
        <v>79.08</v>
      </c>
      <c r="B7910" s="1">
        <v>-1.3133527000000001E-2</v>
      </c>
      <c r="C7910" s="1">
        <v>0.10699019</v>
      </c>
      <c r="D7910" s="1">
        <v>3.5757996E-2</v>
      </c>
    </row>
    <row r="7911" spans="1:4" x14ac:dyDescent="0.15">
      <c r="A7911" s="1">
        <v>79.09</v>
      </c>
      <c r="B7911" s="1">
        <v>-1.7309655E-2</v>
      </c>
      <c r="C7911" s="1">
        <v>0.10885046</v>
      </c>
      <c r="D7911" s="1">
        <v>3.8583023000000001E-2</v>
      </c>
    </row>
    <row r="7912" spans="1:4" x14ac:dyDescent="0.15">
      <c r="A7912" s="1">
        <v>79.099999999999994</v>
      </c>
      <c r="B7912" s="1">
        <v>-2.0493609999999999E-2</v>
      </c>
      <c r="C7912" s="1">
        <v>0.11107765999999999</v>
      </c>
      <c r="D7912" s="1">
        <v>4.1828234999999998E-2</v>
      </c>
    </row>
    <row r="7913" spans="1:4" x14ac:dyDescent="0.15">
      <c r="A7913" s="1">
        <v>79.11</v>
      </c>
      <c r="B7913" s="1">
        <v>-2.3658509000000001E-2</v>
      </c>
      <c r="C7913" s="1">
        <v>0.11270616</v>
      </c>
      <c r="D7913" s="1">
        <v>4.4940541000000001E-2</v>
      </c>
    </row>
    <row r="7914" spans="1:4" x14ac:dyDescent="0.15">
      <c r="A7914" s="1">
        <v>79.12</v>
      </c>
      <c r="B7914" s="1">
        <v>-2.6163035000000001E-2</v>
      </c>
      <c r="C7914" s="1">
        <v>0.11411828</v>
      </c>
      <c r="D7914" s="1">
        <v>4.8931378999999997E-2</v>
      </c>
    </row>
    <row r="7915" spans="1:4" x14ac:dyDescent="0.15">
      <c r="A7915" s="1">
        <v>79.13</v>
      </c>
      <c r="B7915" s="1">
        <v>-2.8322166999999999E-2</v>
      </c>
      <c r="C7915" s="1">
        <v>0.11564497999999999</v>
      </c>
      <c r="D7915" s="1">
        <v>5.3391956999999997E-2</v>
      </c>
    </row>
    <row r="7916" spans="1:4" x14ac:dyDescent="0.15">
      <c r="A7916" s="1">
        <v>79.14</v>
      </c>
      <c r="B7916" s="1">
        <v>-3.1040835999999999E-2</v>
      </c>
      <c r="C7916" s="1">
        <v>0.11741834</v>
      </c>
      <c r="D7916" s="1">
        <v>5.7476047000000002E-2</v>
      </c>
    </row>
    <row r="7917" spans="1:4" x14ac:dyDescent="0.15">
      <c r="A7917" s="1">
        <v>79.150000000000006</v>
      </c>
      <c r="B7917" s="1">
        <v>-3.4400240999999998E-2</v>
      </c>
      <c r="C7917" s="1">
        <v>0.11925524</v>
      </c>
      <c r="D7917" s="1">
        <v>6.1173231000000002E-2</v>
      </c>
    </row>
    <row r="7918" spans="1:4" x14ac:dyDescent="0.15">
      <c r="A7918" s="1">
        <v>79.16</v>
      </c>
      <c r="B7918" s="1">
        <v>-3.8413783E-2</v>
      </c>
      <c r="C7918" s="1">
        <v>0.12135429</v>
      </c>
      <c r="D7918" s="1">
        <v>6.4838578999999993E-2</v>
      </c>
    </row>
    <row r="7919" spans="1:4" x14ac:dyDescent="0.15">
      <c r="A7919" s="1">
        <v>79.17</v>
      </c>
      <c r="B7919" s="1">
        <v>-4.2905016999999997E-2</v>
      </c>
      <c r="C7919" s="1">
        <v>0.12339425</v>
      </c>
      <c r="D7919" s="1">
        <v>6.7947263999999993E-2</v>
      </c>
    </row>
    <row r="7920" spans="1:4" x14ac:dyDescent="0.15">
      <c r="A7920" s="1">
        <v>79.180000000000007</v>
      </c>
      <c r="B7920" s="1">
        <v>-4.7739887000000002E-2</v>
      </c>
      <c r="C7920" s="1">
        <v>0.12537548000000001</v>
      </c>
      <c r="D7920" s="1">
        <v>7.0621833999999994E-2</v>
      </c>
    </row>
    <row r="7921" spans="1:4" x14ac:dyDescent="0.15">
      <c r="A7921" s="1">
        <v>79.19</v>
      </c>
      <c r="B7921" s="1">
        <v>-5.2439441000000003E-2</v>
      </c>
      <c r="C7921" s="1">
        <v>0.12802686999999999</v>
      </c>
      <c r="D7921" s="1">
        <v>7.3823456999999995E-2</v>
      </c>
    </row>
    <row r="7922" spans="1:4" x14ac:dyDescent="0.15">
      <c r="A7922" s="1">
        <v>79.2</v>
      </c>
      <c r="B7922" s="1">
        <v>-5.6451295999999998E-2</v>
      </c>
      <c r="C7922" s="1">
        <v>0.1315933</v>
      </c>
      <c r="D7922" s="1">
        <v>7.7048579000000006E-2</v>
      </c>
    </row>
    <row r="7923" spans="1:4" x14ac:dyDescent="0.15">
      <c r="A7923" s="1">
        <v>79.209999999999994</v>
      </c>
      <c r="B7923" s="1">
        <v>-5.9482289000000001E-2</v>
      </c>
      <c r="C7923" s="1">
        <v>0.13532797999999999</v>
      </c>
      <c r="D7923" s="1">
        <v>8.0429458999999995E-2</v>
      </c>
    </row>
    <row r="7924" spans="1:4" x14ac:dyDescent="0.15">
      <c r="A7924" s="1">
        <v>79.22</v>
      </c>
      <c r="B7924" s="1">
        <v>-6.1927978000000002E-2</v>
      </c>
      <c r="C7924" s="1">
        <v>0.13818001999999999</v>
      </c>
      <c r="D7924" s="1">
        <v>8.3051873999999998E-2</v>
      </c>
    </row>
    <row r="7925" spans="1:4" x14ac:dyDescent="0.15">
      <c r="A7925" s="1">
        <v>79.23</v>
      </c>
      <c r="B7925" s="1">
        <v>-6.4260132999999997E-2</v>
      </c>
      <c r="C7925" s="1">
        <v>0.14046838</v>
      </c>
      <c r="D7925" s="1">
        <v>8.5296353000000005E-2</v>
      </c>
    </row>
    <row r="7926" spans="1:4" x14ac:dyDescent="0.15">
      <c r="A7926" s="1">
        <v>79.239999999999995</v>
      </c>
      <c r="B7926" s="1">
        <v>-6.4871401999999995E-2</v>
      </c>
      <c r="C7926" s="1">
        <v>0.14396564000000001</v>
      </c>
      <c r="D7926" s="1">
        <v>8.8901222000000002E-2</v>
      </c>
    </row>
    <row r="7927" spans="1:4" x14ac:dyDescent="0.15">
      <c r="A7927" s="1">
        <v>79.25</v>
      </c>
      <c r="B7927" s="1">
        <v>-6.4467986000000005E-2</v>
      </c>
      <c r="C7927" s="1">
        <v>0.14771561</v>
      </c>
      <c r="D7927" s="1">
        <v>9.3008002000000006E-2</v>
      </c>
    </row>
    <row r="7928" spans="1:4" x14ac:dyDescent="0.15">
      <c r="A7928" s="1">
        <v>79.260000000000005</v>
      </c>
      <c r="B7928" s="1">
        <v>-6.1715560000000003E-2</v>
      </c>
      <c r="C7928" s="1">
        <v>0.15173708</v>
      </c>
      <c r="D7928" s="1">
        <v>9.8166710000000004E-2</v>
      </c>
    </row>
    <row r="7929" spans="1:4" x14ac:dyDescent="0.15">
      <c r="A7929" s="1">
        <v>79.27</v>
      </c>
      <c r="B7929" s="1">
        <v>-5.7833743E-2</v>
      </c>
      <c r="C7929" s="1">
        <v>0.15572516</v>
      </c>
      <c r="D7929" s="1">
        <v>0.10354431</v>
      </c>
    </row>
    <row r="7930" spans="1:4" x14ac:dyDescent="0.15">
      <c r="A7930" s="1">
        <v>79.28</v>
      </c>
      <c r="B7930" s="1">
        <v>-5.3868697E-2</v>
      </c>
      <c r="C7930" s="1">
        <v>0.15924163</v>
      </c>
      <c r="D7930" s="1">
        <v>0.10859554</v>
      </c>
    </row>
    <row r="7931" spans="1:4" x14ac:dyDescent="0.15">
      <c r="A7931" s="1">
        <v>79.290000000000006</v>
      </c>
      <c r="B7931" s="1">
        <v>-5.0850880000000001E-2</v>
      </c>
      <c r="C7931" s="1">
        <v>0.16219178000000001</v>
      </c>
      <c r="D7931" s="1">
        <v>0.11327363</v>
      </c>
    </row>
    <row r="7932" spans="1:4" x14ac:dyDescent="0.15">
      <c r="A7932" s="1">
        <v>79.3</v>
      </c>
      <c r="B7932" s="1">
        <v>-4.8705696999999999E-2</v>
      </c>
      <c r="C7932" s="1">
        <v>0.16479833999999999</v>
      </c>
      <c r="D7932" s="1">
        <v>0.11782192</v>
      </c>
    </row>
    <row r="7933" spans="1:4" x14ac:dyDescent="0.15">
      <c r="A7933" s="1">
        <v>79.31</v>
      </c>
      <c r="B7933" s="1">
        <v>-4.6449179E-2</v>
      </c>
      <c r="C7933" s="1">
        <v>0.16683034999999999</v>
      </c>
      <c r="D7933" s="1">
        <v>0.12248733000000001</v>
      </c>
    </row>
    <row r="7934" spans="1:4" x14ac:dyDescent="0.15">
      <c r="A7934" s="1">
        <v>79.319999999999993</v>
      </c>
      <c r="B7934" s="1">
        <v>-4.4295109999999999E-2</v>
      </c>
      <c r="C7934" s="1">
        <v>0.16946632</v>
      </c>
      <c r="D7934" s="1">
        <v>0.12757962</v>
      </c>
    </row>
    <row r="7935" spans="1:4" x14ac:dyDescent="0.15">
      <c r="A7935" s="1">
        <v>79.33</v>
      </c>
      <c r="B7935" s="1">
        <v>-4.2651024000000003E-2</v>
      </c>
      <c r="C7935" s="1">
        <v>0.17213212999999999</v>
      </c>
      <c r="D7935" s="1">
        <v>0.13264139999999999</v>
      </c>
    </row>
    <row r="7936" spans="1:4" x14ac:dyDescent="0.15">
      <c r="A7936" s="1">
        <v>79.34</v>
      </c>
      <c r="B7936" s="1">
        <v>-4.0820423000000002E-2</v>
      </c>
      <c r="C7936" s="1">
        <v>0.17479549</v>
      </c>
      <c r="D7936" s="1">
        <v>0.13732686999999999</v>
      </c>
    </row>
    <row r="7937" spans="1:4" x14ac:dyDescent="0.15">
      <c r="A7937" s="1">
        <v>79.349999999999994</v>
      </c>
      <c r="B7937" s="1">
        <v>-3.8870152999999998E-2</v>
      </c>
      <c r="C7937" s="1">
        <v>0.17770087000000001</v>
      </c>
      <c r="D7937" s="1">
        <v>0.14189278</v>
      </c>
    </row>
    <row r="7938" spans="1:4" x14ac:dyDescent="0.15">
      <c r="A7938" s="1">
        <v>79.36</v>
      </c>
      <c r="B7938" s="1">
        <v>-3.6253230999999997E-2</v>
      </c>
      <c r="C7938" s="1">
        <v>0.18025438999999999</v>
      </c>
      <c r="D7938" s="1">
        <v>0.14606616</v>
      </c>
    </row>
    <row r="7939" spans="1:4" x14ac:dyDescent="0.15">
      <c r="A7939" s="1">
        <v>79.37</v>
      </c>
      <c r="B7939" s="1">
        <v>-3.4320054000000003E-2</v>
      </c>
      <c r="C7939" s="1">
        <v>0.18225920000000001</v>
      </c>
      <c r="D7939" s="1">
        <v>0.1490967</v>
      </c>
    </row>
    <row r="7940" spans="1:4" x14ac:dyDescent="0.15">
      <c r="A7940" s="1">
        <v>79.38</v>
      </c>
      <c r="B7940" s="1">
        <v>-3.2335930999999998E-2</v>
      </c>
      <c r="C7940" s="1">
        <v>0.18389458</v>
      </c>
      <c r="D7940" s="1">
        <v>0.15155813000000001</v>
      </c>
    </row>
    <row r="7941" spans="1:4" x14ac:dyDescent="0.15">
      <c r="A7941" s="1">
        <v>79.39</v>
      </c>
      <c r="B7941" s="1">
        <v>-3.0441855E-2</v>
      </c>
      <c r="C7941" s="1">
        <v>0.18477144000000001</v>
      </c>
      <c r="D7941" s="1">
        <v>0.15372648999999999</v>
      </c>
    </row>
    <row r="7942" spans="1:4" x14ac:dyDescent="0.15">
      <c r="A7942" s="1">
        <v>79.400000000000006</v>
      </c>
      <c r="B7942" s="1">
        <v>-2.8660728E-2</v>
      </c>
      <c r="C7942" s="1">
        <v>0.18509788999999999</v>
      </c>
      <c r="D7942" s="1">
        <v>0.15541577000000001</v>
      </c>
    </row>
    <row r="7943" spans="1:4" x14ac:dyDescent="0.15">
      <c r="A7943" s="1">
        <v>79.41</v>
      </c>
      <c r="B7943" s="1">
        <v>-2.6951428999999999E-2</v>
      </c>
      <c r="C7943" s="1">
        <v>0.18473137000000001</v>
      </c>
      <c r="D7943" s="1">
        <v>0.15646635</v>
      </c>
    </row>
    <row r="7944" spans="1:4" x14ac:dyDescent="0.15">
      <c r="A7944" s="1">
        <v>79.42</v>
      </c>
      <c r="B7944" s="1">
        <v>-2.5001207000000001E-2</v>
      </c>
      <c r="C7944" s="1">
        <v>0.18349803000000001</v>
      </c>
      <c r="D7944" s="1">
        <v>0.15668512000000001</v>
      </c>
    </row>
    <row r="7945" spans="1:4" x14ac:dyDescent="0.15">
      <c r="A7945" s="1">
        <v>79.430000000000007</v>
      </c>
      <c r="B7945" s="1">
        <v>-2.2925672000000001E-2</v>
      </c>
      <c r="C7945" s="1">
        <v>0.18106786999999999</v>
      </c>
      <c r="D7945" s="1">
        <v>0.15625997</v>
      </c>
    </row>
    <row r="7946" spans="1:4" x14ac:dyDescent="0.15">
      <c r="A7946" s="1">
        <v>79.44</v>
      </c>
      <c r="B7946" s="1">
        <v>-2.0723711999999998E-2</v>
      </c>
      <c r="C7946" s="1">
        <v>0.17853782000000001</v>
      </c>
      <c r="D7946" s="1">
        <v>0.15525430000000001</v>
      </c>
    </row>
    <row r="7947" spans="1:4" x14ac:dyDescent="0.15">
      <c r="A7947" s="1">
        <v>79.45</v>
      </c>
      <c r="B7947" s="1">
        <v>-1.7985616999999999E-2</v>
      </c>
      <c r="C7947" s="1">
        <v>0.17585521000000001</v>
      </c>
      <c r="D7947" s="1">
        <v>0.15350696</v>
      </c>
    </row>
    <row r="7948" spans="1:4" x14ac:dyDescent="0.15">
      <c r="A7948" s="1">
        <v>79.459999999999994</v>
      </c>
      <c r="B7948" s="1">
        <v>-1.5017604E-2</v>
      </c>
      <c r="C7948" s="1">
        <v>0.17350806999999999</v>
      </c>
      <c r="D7948" s="1">
        <v>0.15126015000000001</v>
      </c>
    </row>
    <row r="7949" spans="1:4" x14ac:dyDescent="0.15">
      <c r="A7949" s="1">
        <v>79.47</v>
      </c>
      <c r="B7949" s="1">
        <v>-1.2487811E-2</v>
      </c>
      <c r="C7949" s="1">
        <v>0.17092642</v>
      </c>
      <c r="D7949" s="1">
        <v>0.14828401999999999</v>
      </c>
    </row>
    <row r="7950" spans="1:4" x14ac:dyDescent="0.15">
      <c r="A7950" s="1">
        <v>79.48</v>
      </c>
      <c r="B7950" s="1">
        <v>-1.0589282E-2</v>
      </c>
      <c r="C7950" s="1">
        <v>0.16785037999999999</v>
      </c>
      <c r="D7950" s="1">
        <v>0.14562576999999999</v>
      </c>
    </row>
    <row r="7951" spans="1:4" x14ac:dyDescent="0.15">
      <c r="A7951" s="1">
        <v>79.489999999999995</v>
      </c>
      <c r="B7951" s="1">
        <v>-1.0113716999999999E-2</v>
      </c>
      <c r="C7951" s="1">
        <v>0.1642084</v>
      </c>
      <c r="D7951" s="1">
        <v>0.14243206</v>
      </c>
    </row>
    <row r="7952" spans="1:4" x14ac:dyDescent="0.15">
      <c r="A7952" s="1">
        <v>79.5</v>
      </c>
      <c r="B7952" s="1">
        <v>-1.013473E-2</v>
      </c>
      <c r="C7952" s="1">
        <v>0.15948282999999999</v>
      </c>
      <c r="D7952" s="1">
        <v>0.1388855</v>
      </c>
    </row>
    <row r="7953" spans="1:4" x14ac:dyDescent="0.15">
      <c r="A7953" s="1">
        <v>79.510000000000005</v>
      </c>
      <c r="B7953" s="1">
        <v>-1.1269293999999999E-2</v>
      </c>
      <c r="C7953" s="1">
        <v>0.15390535</v>
      </c>
      <c r="D7953" s="1">
        <v>0.13452127</v>
      </c>
    </row>
    <row r="7954" spans="1:4" x14ac:dyDescent="0.15">
      <c r="A7954" s="1">
        <v>79.52</v>
      </c>
      <c r="B7954" s="1">
        <v>-1.2018153E-2</v>
      </c>
      <c r="C7954" s="1">
        <v>0.14744783</v>
      </c>
      <c r="D7954" s="1">
        <v>0.12913844999999999</v>
      </c>
    </row>
    <row r="7955" spans="1:4" x14ac:dyDescent="0.15">
      <c r="A7955" s="1">
        <v>79.53</v>
      </c>
      <c r="B7955" s="1">
        <v>-1.1548950000000001E-2</v>
      </c>
      <c r="C7955" s="1">
        <v>0.14126741000000001</v>
      </c>
      <c r="D7955" s="1">
        <v>0.12386714</v>
      </c>
    </row>
    <row r="7956" spans="1:4" x14ac:dyDescent="0.15">
      <c r="A7956" s="1">
        <v>79.540000000000006</v>
      </c>
      <c r="B7956" s="1">
        <v>-1.2334079E-2</v>
      </c>
      <c r="C7956" s="1">
        <v>0.13347621000000001</v>
      </c>
      <c r="D7956" s="1">
        <v>0.11678893999999999</v>
      </c>
    </row>
    <row r="7957" spans="1:4" x14ac:dyDescent="0.15">
      <c r="A7957" s="1">
        <v>79.55</v>
      </c>
      <c r="B7957" s="1">
        <v>-1.3165654000000001E-2</v>
      </c>
      <c r="C7957" s="1">
        <v>0.12487201000000001</v>
      </c>
      <c r="D7957" s="1">
        <v>0.10895217</v>
      </c>
    </row>
    <row r="7958" spans="1:4" x14ac:dyDescent="0.15">
      <c r="A7958" s="1">
        <v>79.56</v>
      </c>
      <c r="B7958" s="1">
        <v>-1.2465400999999999E-2</v>
      </c>
      <c r="C7958" s="1">
        <v>0.11729352999999999</v>
      </c>
      <c r="D7958" s="1">
        <v>0.10208365</v>
      </c>
    </row>
    <row r="7959" spans="1:4" x14ac:dyDescent="0.15">
      <c r="A7959" s="1">
        <v>79.569999999999993</v>
      </c>
      <c r="B7959" s="1">
        <v>-1.1624333000000001E-2</v>
      </c>
      <c r="C7959" s="1">
        <v>0.10903101</v>
      </c>
      <c r="D7959" s="1">
        <v>9.4740072999999994E-2</v>
      </c>
    </row>
    <row r="7960" spans="1:4" x14ac:dyDescent="0.15">
      <c r="A7960" s="1">
        <v>79.58</v>
      </c>
      <c r="B7960" s="1">
        <v>-1.0234437000000001E-2</v>
      </c>
      <c r="C7960" s="1">
        <v>0.10118111</v>
      </c>
      <c r="D7960" s="1">
        <v>8.7839576000000003E-2</v>
      </c>
    </row>
    <row r="7961" spans="1:4" x14ac:dyDescent="0.15">
      <c r="A7961" s="1">
        <v>79.59</v>
      </c>
      <c r="B7961" s="1">
        <v>-8.8349216999999997E-3</v>
      </c>
      <c r="C7961" s="1">
        <v>9.2895067999999997E-2</v>
      </c>
      <c r="D7961" s="1">
        <v>8.0237208000000004E-2</v>
      </c>
    </row>
    <row r="7962" spans="1:4" x14ac:dyDescent="0.15">
      <c r="A7962" s="1">
        <v>79.599999999999994</v>
      </c>
      <c r="B7962" s="1">
        <v>-7.5912845E-3</v>
      </c>
      <c r="C7962" s="1">
        <v>8.4217877999999996E-2</v>
      </c>
      <c r="D7962" s="1">
        <v>7.2248461E-2</v>
      </c>
    </row>
    <row r="7963" spans="1:4" x14ac:dyDescent="0.15">
      <c r="A7963" s="1">
        <v>79.61</v>
      </c>
      <c r="B7963" s="1">
        <v>-7.2144703999999999E-3</v>
      </c>
      <c r="C7963" s="1">
        <v>7.4395625000000007E-2</v>
      </c>
      <c r="D7963" s="1">
        <v>6.2467934000000003E-2</v>
      </c>
    </row>
    <row r="7964" spans="1:4" x14ac:dyDescent="0.15">
      <c r="A7964" s="1">
        <v>79.62</v>
      </c>
      <c r="B7964" s="1">
        <v>-7.1812986999999998E-3</v>
      </c>
      <c r="C7964" s="1">
        <v>6.4481103999999997E-2</v>
      </c>
      <c r="D7964" s="1">
        <v>5.2346995E-2</v>
      </c>
    </row>
    <row r="7965" spans="1:4" x14ac:dyDescent="0.15">
      <c r="A7965" s="1">
        <v>79.63</v>
      </c>
      <c r="B7965" s="1">
        <v>-7.1770669999999996E-3</v>
      </c>
      <c r="C7965" s="1">
        <v>5.4951279999999998E-2</v>
      </c>
      <c r="D7965" s="1">
        <v>4.2331945000000003E-2</v>
      </c>
    </row>
    <row r="7966" spans="1:4" x14ac:dyDescent="0.15">
      <c r="A7966" s="1">
        <v>79.64</v>
      </c>
      <c r="B7966" s="1">
        <v>-6.2409092999999999E-3</v>
      </c>
      <c r="C7966" s="1">
        <v>4.7006745000000003E-2</v>
      </c>
      <c r="D7966" s="1">
        <v>3.3179276000000001E-2</v>
      </c>
    </row>
    <row r="7967" spans="1:4" x14ac:dyDescent="0.15">
      <c r="A7967" s="1">
        <v>79.650000000000006</v>
      </c>
      <c r="B7967" s="1">
        <v>-4.9362060999999999E-3</v>
      </c>
      <c r="C7967" s="1">
        <v>3.9276253999999997E-2</v>
      </c>
      <c r="D7967" s="1">
        <v>2.3669434E-2</v>
      </c>
    </row>
    <row r="7968" spans="1:4" x14ac:dyDescent="0.15">
      <c r="A7968" s="1">
        <v>79.66</v>
      </c>
      <c r="B7968" s="1">
        <v>-2.6950660999999999E-3</v>
      </c>
      <c r="C7968" s="1">
        <v>3.2606613E-2</v>
      </c>
      <c r="D7968" s="1">
        <v>1.4379863E-2</v>
      </c>
    </row>
    <row r="7969" spans="1:4" x14ac:dyDescent="0.15">
      <c r="A7969" s="1">
        <v>79.67</v>
      </c>
      <c r="B7969" s="1">
        <v>-3.9664681000000003E-4</v>
      </c>
      <c r="C7969" s="1">
        <v>2.7004720999999999E-2</v>
      </c>
      <c r="D7969" s="1">
        <v>5.2363771E-3</v>
      </c>
    </row>
    <row r="7970" spans="1:4" x14ac:dyDescent="0.15">
      <c r="A7970" s="1">
        <v>79.680000000000007</v>
      </c>
      <c r="B7970" s="1">
        <v>2.3729695000000001E-3</v>
      </c>
      <c r="C7970" s="1">
        <v>2.3100229999999999E-2</v>
      </c>
      <c r="D7970" s="1">
        <v>-3.4968487000000001E-3</v>
      </c>
    </row>
    <row r="7971" spans="1:4" x14ac:dyDescent="0.15">
      <c r="A7971" s="1">
        <v>79.69</v>
      </c>
      <c r="B7971" s="1">
        <v>5.6527844000000002E-3</v>
      </c>
      <c r="C7971" s="1">
        <v>2.0278781999999999E-2</v>
      </c>
      <c r="D7971" s="1">
        <v>-1.2660797999999999E-2</v>
      </c>
    </row>
    <row r="7972" spans="1:4" x14ac:dyDescent="0.15">
      <c r="A7972" s="1">
        <v>79.7</v>
      </c>
      <c r="B7972" s="1">
        <v>9.7644363999999997E-3</v>
      </c>
      <c r="C7972" s="1">
        <v>1.8504099E-2</v>
      </c>
      <c r="D7972" s="1">
        <v>-2.180139E-2</v>
      </c>
    </row>
    <row r="7973" spans="1:4" x14ac:dyDescent="0.15">
      <c r="A7973" s="1">
        <v>79.709999999999994</v>
      </c>
      <c r="B7973" s="1">
        <v>1.4055509000000001E-2</v>
      </c>
      <c r="C7973" s="1">
        <v>1.6619451E-2</v>
      </c>
      <c r="D7973" s="1">
        <v>-3.0739510000000001E-2</v>
      </c>
    </row>
    <row r="7974" spans="1:4" x14ac:dyDescent="0.15">
      <c r="A7974" s="1">
        <v>79.72</v>
      </c>
      <c r="B7974" s="1">
        <v>1.8209494E-2</v>
      </c>
      <c r="C7974" s="1">
        <v>1.4912594E-2</v>
      </c>
      <c r="D7974" s="1">
        <v>-3.8381984000000001E-2</v>
      </c>
    </row>
    <row r="7975" spans="1:4" x14ac:dyDescent="0.15">
      <c r="A7975" s="1">
        <v>79.73</v>
      </c>
      <c r="B7975" s="1">
        <v>2.1279055000000002E-2</v>
      </c>
      <c r="C7975" s="1">
        <v>1.2944854E-2</v>
      </c>
      <c r="D7975" s="1">
        <v>-4.6480019999999997E-2</v>
      </c>
    </row>
    <row r="7976" spans="1:4" x14ac:dyDescent="0.15">
      <c r="A7976" s="1">
        <v>79.739999999999995</v>
      </c>
      <c r="B7976" s="1">
        <v>2.3825855999999999E-2</v>
      </c>
      <c r="C7976" s="1">
        <v>1.055262E-2</v>
      </c>
      <c r="D7976" s="1">
        <v>-5.4317592999999997E-2</v>
      </c>
    </row>
    <row r="7977" spans="1:4" x14ac:dyDescent="0.15">
      <c r="A7977" s="1">
        <v>79.75</v>
      </c>
      <c r="B7977" s="1">
        <v>2.5029468999999999E-2</v>
      </c>
      <c r="C7977" s="1">
        <v>7.5916826999999996E-3</v>
      </c>
      <c r="D7977" s="1">
        <v>-6.2139259000000002E-2</v>
      </c>
    </row>
    <row r="7978" spans="1:4" x14ac:dyDescent="0.15">
      <c r="A7978" s="1">
        <v>79.760000000000005</v>
      </c>
      <c r="B7978" s="1">
        <v>2.5098617E-2</v>
      </c>
      <c r="C7978" s="1">
        <v>4.3640272000000004E-3</v>
      </c>
      <c r="D7978" s="1">
        <v>-6.9859040999999997E-2</v>
      </c>
    </row>
    <row r="7979" spans="1:4" x14ac:dyDescent="0.15">
      <c r="A7979" s="1">
        <v>79.77</v>
      </c>
      <c r="B7979" s="1">
        <v>2.3857599E-2</v>
      </c>
      <c r="C7979" s="1">
        <v>1.0817411E-3</v>
      </c>
      <c r="D7979" s="1">
        <v>-7.7641351999999997E-2</v>
      </c>
    </row>
    <row r="7980" spans="1:4" x14ac:dyDescent="0.15">
      <c r="A7980" s="1">
        <v>79.78</v>
      </c>
      <c r="B7980" s="1">
        <v>2.2239770999999998E-2</v>
      </c>
      <c r="C7980" s="1">
        <v>-1.9446104E-3</v>
      </c>
      <c r="D7980" s="1">
        <v>-8.5772492000000006E-2</v>
      </c>
    </row>
    <row r="7981" spans="1:4" x14ac:dyDescent="0.15">
      <c r="A7981" s="1">
        <v>79.790000000000006</v>
      </c>
      <c r="B7981" s="1">
        <v>2.0749357E-2</v>
      </c>
      <c r="C7981" s="1">
        <v>-4.8086543000000004E-3</v>
      </c>
      <c r="D7981" s="1">
        <v>-9.4859120000000005E-2</v>
      </c>
    </row>
    <row r="7982" spans="1:4" x14ac:dyDescent="0.15">
      <c r="A7982" s="1">
        <v>79.8</v>
      </c>
      <c r="B7982" s="1">
        <v>1.9917072000000001E-2</v>
      </c>
      <c r="C7982" s="1">
        <v>-6.5905918000000001E-3</v>
      </c>
      <c r="D7982" s="1">
        <v>-0.10340923</v>
      </c>
    </row>
    <row r="7983" spans="1:4" x14ac:dyDescent="0.15">
      <c r="A7983" s="1">
        <v>79.81</v>
      </c>
      <c r="B7983" s="1">
        <v>1.9897904000000001E-2</v>
      </c>
      <c r="C7983" s="1">
        <v>-7.3325737E-3</v>
      </c>
      <c r="D7983" s="1">
        <v>-0.11118591</v>
      </c>
    </row>
    <row r="7984" spans="1:4" x14ac:dyDescent="0.15">
      <c r="A7984" s="1">
        <v>79.819999999999993</v>
      </c>
      <c r="B7984" s="1">
        <v>1.9555623000000001E-2</v>
      </c>
      <c r="C7984" s="1">
        <v>-7.7326330999999996E-3</v>
      </c>
      <c r="D7984" s="1">
        <v>-0.11816126</v>
      </c>
    </row>
    <row r="7985" spans="1:4" x14ac:dyDescent="0.15">
      <c r="A7985" s="1">
        <v>79.83</v>
      </c>
      <c r="B7985" s="1">
        <v>1.8677669000000001E-2</v>
      </c>
      <c r="C7985" s="1">
        <v>-7.8805704000000001E-3</v>
      </c>
      <c r="D7985" s="1">
        <v>-0.12451383000000001</v>
      </c>
    </row>
    <row r="7986" spans="1:4" x14ac:dyDescent="0.15">
      <c r="A7986" s="1">
        <v>79.84</v>
      </c>
      <c r="B7986" s="1">
        <v>1.6923548E-2</v>
      </c>
      <c r="C7986" s="1">
        <v>-9.1848125000000003E-3</v>
      </c>
      <c r="D7986" s="1">
        <v>-0.13104996999999999</v>
      </c>
    </row>
    <row r="7987" spans="1:4" x14ac:dyDescent="0.15">
      <c r="A7987" s="1">
        <v>79.849999999999994</v>
      </c>
      <c r="B7987" s="1">
        <v>1.5192407E-2</v>
      </c>
      <c r="C7987" s="1">
        <v>-1.0950807999999999E-2</v>
      </c>
      <c r="D7987" s="1">
        <v>-0.13662065000000001</v>
      </c>
    </row>
    <row r="7988" spans="1:4" x14ac:dyDescent="0.15">
      <c r="A7988" s="1">
        <v>79.86</v>
      </c>
      <c r="B7988" s="1">
        <v>1.2317583999999999E-2</v>
      </c>
      <c r="C7988" s="1">
        <v>-1.4427654E-2</v>
      </c>
      <c r="D7988" s="1">
        <v>-0.14311297000000001</v>
      </c>
    </row>
    <row r="7989" spans="1:4" x14ac:dyDescent="0.15">
      <c r="A7989" s="1">
        <v>79.87</v>
      </c>
      <c r="B7989" s="1">
        <v>9.5282822999999996E-3</v>
      </c>
      <c r="C7989" s="1">
        <v>-1.8823184E-2</v>
      </c>
      <c r="D7989" s="1">
        <v>-0.14926486999999999</v>
      </c>
    </row>
    <row r="7990" spans="1:4" x14ac:dyDescent="0.15">
      <c r="A7990" s="1">
        <v>79.88</v>
      </c>
      <c r="B7990" s="1">
        <v>7.4311350999999998E-3</v>
      </c>
      <c r="C7990" s="1">
        <v>-2.2290023999999999E-2</v>
      </c>
      <c r="D7990" s="1">
        <v>-0.15382220999999999</v>
      </c>
    </row>
    <row r="7991" spans="1:4" x14ac:dyDescent="0.15">
      <c r="A7991" s="1">
        <v>79.89</v>
      </c>
      <c r="B7991" s="1">
        <v>5.3056858000000004E-3</v>
      </c>
      <c r="C7991" s="1">
        <v>-2.5102777999999999E-2</v>
      </c>
      <c r="D7991" s="1">
        <v>-0.15775074</v>
      </c>
    </row>
    <row r="7992" spans="1:4" x14ac:dyDescent="0.15">
      <c r="A7992" s="1">
        <v>79.900000000000006</v>
      </c>
      <c r="B7992" s="1">
        <v>4.1603882999999998E-3</v>
      </c>
      <c r="C7992" s="1">
        <v>-2.7108808000000002E-2</v>
      </c>
      <c r="D7992" s="1">
        <v>-0.16036539999999999</v>
      </c>
    </row>
    <row r="7993" spans="1:4" x14ac:dyDescent="0.15">
      <c r="A7993" s="1">
        <v>79.91</v>
      </c>
      <c r="B7993" s="1">
        <v>2.1008571999999999E-3</v>
      </c>
      <c r="C7993" s="1">
        <v>-2.9043255E-2</v>
      </c>
      <c r="D7993" s="1">
        <v>-0.16269517999999999</v>
      </c>
    </row>
    <row r="7994" spans="1:4" x14ac:dyDescent="0.15">
      <c r="A7994" s="1">
        <v>79.92</v>
      </c>
      <c r="B7994" s="1">
        <v>-4.9334593000000004E-4</v>
      </c>
      <c r="C7994" s="1">
        <v>-3.1626295999999998E-2</v>
      </c>
      <c r="D7994" s="1">
        <v>-0.16406718000000001</v>
      </c>
    </row>
    <row r="7995" spans="1:4" x14ac:dyDescent="0.15">
      <c r="A7995" s="1">
        <v>79.930000000000007</v>
      </c>
      <c r="B7995" s="1">
        <v>-4.0250744999999997E-3</v>
      </c>
      <c r="C7995" s="1">
        <v>-3.5992259999999998E-2</v>
      </c>
      <c r="D7995" s="1">
        <v>-0.16513844999999999</v>
      </c>
    </row>
    <row r="7996" spans="1:4" x14ac:dyDescent="0.15">
      <c r="A7996" s="1">
        <v>79.94</v>
      </c>
      <c r="B7996" s="1">
        <v>-7.4543348000000002E-3</v>
      </c>
      <c r="C7996" s="1">
        <v>-4.0964030999999998E-2</v>
      </c>
      <c r="D7996" s="1">
        <v>-0.16482827999999999</v>
      </c>
    </row>
    <row r="7997" spans="1:4" x14ac:dyDescent="0.15">
      <c r="A7997" s="1">
        <v>79.95</v>
      </c>
      <c r="B7997" s="1">
        <v>-1.1047042E-2</v>
      </c>
      <c r="C7997" s="1">
        <v>-4.6282661000000003E-2</v>
      </c>
      <c r="D7997" s="1">
        <v>-0.16333682999999999</v>
      </c>
    </row>
    <row r="7998" spans="1:4" x14ac:dyDescent="0.15">
      <c r="A7998" s="1">
        <v>79.959999999999994</v>
      </c>
      <c r="B7998" s="1">
        <v>-1.4408608E-2</v>
      </c>
      <c r="C7998" s="1">
        <v>-5.2071244000000003E-2</v>
      </c>
      <c r="D7998" s="1">
        <v>-0.16093883</v>
      </c>
    </row>
    <row r="7999" spans="1:4" x14ac:dyDescent="0.15">
      <c r="A7999" s="1">
        <v>79.97</v>
      </c>
      <c r="B7999" s="1">
        <v>-1.7283645E-2</v>
      </c>
      <c r="C7999" s="1">
        <v>-5.7982421999999999E-2</v>
      </c>
      <c r="D7999" s="1">
        <v>-0.15807387000000001</v>
      </c>
    </row>
    <row r="8000" spans="1:4" x14ac:dyDescent="0.15">
      <c r="A8000" s="1">
        <v>79.98</v>
      </c>
      <c r="B8000" s="1">
        <v>-1.9837113E-2</v>
      </c>
      <c r="C8000" s="1">
        <v>-6.3414257000000002E-2</v>
      </c>
      <c r="D8000" s="1">
        <v>-0.15449755000000001</v>
      </c>
    </row>
    <row r="8001" spans="1:4" x14ac:dyDescent="0.15">
      <c r="A8001" s="1">
        <v>79.989999999999995</v>
      </c>
      <c r="B8001" s="1">
        <v>-2.1755136000000001E-2</v>
      </c>
      <c r="C8001" s="1">
        <v>-6.9442266000000002E-2</v>
      </c>
      <c r="D8001" s="1">
        <v>-0.15102572</v>
      </c>
    </row>
    <row r="8002" spans="1:4" x14ac:dyDescent="0.15">
      <c r="A8002" s="1">
        <v>80</v>
      </c>
      <c r="B8002" s="1">
        <v>-2.1932351999999999E-2</v>
      </c>
      <c r="C8002" s="1">
        <v>-7.4517411000000006E-2</v>
      </c>
      <c r="D8002" s="1">
        <v>-0.14716243000000001</v>
      </c>
    </row>
    <row r="8003" spans="1:4" x14ac:dyDescent="0.15">
      <c r="A8003" s="1">
        <v>80.010000000000005</v>
      </c>
      <c r="B8003" s="1">
        <v>-2.1194714E-2</v>
      </c>
      <c r="C8003" s="1">
        <v>-7.8733991000000003E-2</v>
      </c>
      <c r="D8003" s="1">
        <v>-0.14337559</v>
      </c>
    </row>
    <row r="8004" spans="1:4" x14ac:dyDescent="0.15">
      <c r="A8004" s="1">
        <v>80.02</v>
      </c>
      <c r="B8004" s="1">
        <v>-1.9380527000000002E-2</v>
      </c>
      <c r="C8004" s="1">
        <v>-8.2226269000000005E-2</v>
      </c>
      <c r="D8004" s="1">
        <v>-0.13893916000000001</v>
      </c>
    </row>
    <row r="8005" spans="1:4" x14ac:dyDescent="0.15">
      <c r="A8005" s="1">
        <v>80.03</v>
      </c>
      <c r="B8005" s="1">
        <v>-1.6798207999999999E-2</v>
      </c>
      <c r="C8005" s="1">
        <v>-8.5321596999999999E-2</v>
      </c>
      <c r="D8005" s="1">
        <v>-0.13391691999999999</v>
      </c>
    </row>
    <row r="8006" spans="1:4" x14ac:dyDescent="0.15">
      <c r="A8006" s="1">
        <v>80.040000000000006</v>
      </c>
      <c r="B8006" s="1">
        <v>-1.3872729E-2</v>
      </c>
      <c r="C8006" s="1">
        <v>-8.8039575999999994E-2</v>
      </c>
      <c r="D8006" s="1">
        <v>-0.12851651</v>
      </c>
    </row>
    <row r="8007" spans="1:4" x14ac:dyDescent="0.15">
      <c r="A8007" s="1">
        <v>80.05</v>
      </c>
      <c r="B8007" s="1">
        <v>-1.088806E-2</v>
      </c>
      <c r="C8007" s="1">
        <v>-9.0496092E-2</v>
      </c>
      <c r="D8007" s="1">
        <v>-0.12292897999999999</v>
      </c>
    </row>
    <row r="8008" spans="1:4" x14ac:dyDescent="0.15">
      <c r="A8008" s="1">
        <v>80.06</v>
      </c>
      <c r="B8008" s="1">
        <v>-7.4891532000000002E-3</v>
      </c>
      <c r="C8008" s="1">
        <v>-9.2701808999999996E-2</v>
      </c>
      <c r="D8008" s="1">
        <v>-0.11669733</v>
      </c>
    </row>
    <row r="8009" spans="1:4" x14ac:dyDescent="0.15">
      <c r="A8009" s="1">
        <v>80.069999999999993</v>
      </c>
      <c r="B8009" s="1">
        <v>-3.9462174000000003E-3</v>
      </c>
      <c r="C8009" s="1">
        <v>-9.5030785000000007E-2</v>
      </c>
      <c r="D8009" s="1">
        <v>-0.11036197</v>
      </c>
    </row>
    <row r="8010" spans="1:4" x14ac:dyDescent="0.15">
      <c r="A8010" s="1">
        <v>80.08</v>
      </c>
      <c r="B8010" s="1">
        <v>-4.5578028E-4</v>
      </c>
      <c r="C8010" s="1">
        <v>-9.7139079000000003E-2</v>
      </c>
      <c r="D8010" s="1">
        <v>-0.10447288</v>
      </c>
    </row>
    <row r="8011" spans="1:4" x14ac:dyDescent="0.15">
      <c r="A8011" s="1">
        <v>80.09</v>
      </c>
      <c r="B8011" s="1">
        <v>3.0197790000000002E-3</v>
      </c>
      <c r="C8011" s="1">
        <v>-9.8901688000000001E-2</v>
      </c>
      <c r="D8011" s="1">
        <v>-9.9369145000000006E-2</v>
      </c>
    </row>
    <row r="8012" spans="1:4" x14ac:dyDescent="0.15">
      <c r="A8012" s="1">
        <v>80.099999999999994</v>
      </c>
      <c r="B8012" s="1">
        <v>5.6610402999999997E-3</v>
      </c>
      <c r="C8012" s="1">
        <v>-0.10079095</v>
      </c>
      <c r="D8012" s="1">
        <v>-9.4472376999999996E-2</v>
      </c>
    </row>
    <row r="8013" spans="1:4" x14ac:dyDescent="0.15">
      <c r="A8013" s="1">
        <v>80.11</v>
      </c>
      <c r="B8013" s="1">
        <v>7.9224992000000004E-3</v>
      </c>
      <c r="C8013" s="1">
        <v>-0.10305495000000001</v>
      </c>
      <c r="D8013" s="1">
        <v>-8.9779512000000006E-2</v>
      </c>
    </row>
    <row r="8014" spans="1:4" x14ac:dyDescent="0.15">
      <c r="A8014" s="1">
        <v>80.12</v>
      </c>
      <c r="B8014" s="1">
        <v>9.9286327000000004E-3</v>
      </c>
      <c r="C8014" s="1">
        <v>-0.10462576</v>
      </c>
      <c r="D8014" s="1">
        <v>-8.5240960000000005E-2</v>
      </c>
    </row>
    <row r="8015" spans="1:4" x14ac:dyDescent="0.15">
      <c r="A8015" s="1">
        <v>80.13</v>
      </c>
      <c r="B8015" s="1">
        <v>1.2213437000000001E-2</v>
      </c>
      <c r="C8015" s="1">
        <v>-0.10543571</v>
      </c>
      <c r="D8015" s="1">
        <v>-8.057135E-2</v>
      </c>
    </row>
    <row r="8016" spans="1:4" x14ac:dyDescent="0.15">
      <c r="A8016" s="1">
        <v>80.14</v>
      </c>
      <c r="B8016" s="1">
        <v>1.4485369999999999E-2</v>
      </c>
      <c r="C8016" s="1">
        <v>-0.10468913000000001</v>
      </c>
      <c r="D8016" s="1">
        <v>-7.5609491000000001E-2</v>
      </c>
    </row>
    <row r="8017" spans="1:4" x14ac:dyDescent="0.15">
      <c r="A8017" s="1">
        <v>80.150000000000006</v>
      </c>
      <c r="B8017" s="1">
        <v>1.6383749999999999E-2</v>
      </c>
      <c r="C8017" s="1">
        <v>-0.10318078</v>
      </c>
      <c r="D8017" s="1">
        <v>-7.0953285000000005E-2</v>
      </c>
    </row>
    <row r="8018" spans="1:4" x14ac:dyDescent="0.15">
      <c r="A8018" s="1">
        <v>80.16</v>
      </c>
      <c r="B8018" s="1">
        <v>1.8232775E-2</v>
      </c>
      <c r="C8018" s="1">
        <v>-0.10076702999999999</v>
      </c>
      <c r="D8018" s="1">
        <v>-6.6470405999999996E-2</v>
      </c>
    </row>
    <row r="8019" spans="1:4" x14ac:dyDescent="0.15">
      <c r="A8019" s="1">
        <v>80.17</v>
      </c>
      <c r="B8019" s="1">
        <v>2.0461865999999999E-2</v>
      </c>
      <c r="C8019" s="1">
        <v>-9.7712259999999995E-2</v>
      </c>
      <c r="D8019" s="1">
        <v>-6.2962515999999996E-2</v>
      </c>
    </row>
    <row r="8020" spans="1:4" x14ac:dyDescent="0.15">
      <c r="A8020" s="1">
        <v>80.180000000000007</v>
      </c>
      <c r="B8020" s="1">
        <v>2.1972523000000001E-2</v>
      </c>
      <c r="C8020" s="1">
        <v>-9.4574874000000003E-2</v>
      </c>
      <c r="D8020" s="1">
        <v>-6.1233910000000003E-2</v>
      </c>
    </row>
    <row r="8021" spans="1:4" x14ac:dyDescent="0.15">
      <c r="A8021" s="1">
        <v>80.19</v>
      </c>
      <c r="B8021" s="1">
        <v>2.3592149999999999E-2</v>
      </c>
      <c r="C8021" s="1">
        <v>-9.0767088999999995E-2</v>
      </c>
      <c r="D8021" s="1">
        <v>-6.0066686000000001E-2</v>
      </c>
    </row>
    <row r="8022" spans="1:4" x14ac:dyDescent="0.15">
      <c r="A8022" s="1">
        <v>80.2</v>
      </c>
      <c r="B8022" s="1">
        <v>2.6566332000000002E-2</v>
      </c>
      <c r="C8022" s="1">
        <v>-8.5072678999999998E-2</v>
      </c>
      <c r="D8022" s="1">
        <v>-5.8054860999999999E-2</v>
      </c>
    </row>
    <row r="8023" spans="1:4" x14ac:dyDescent="0.15">
      <c r="A8023" s="1">
        <v>80.209999999999994</v>
      </c>
      <c r="B8023" s="1">
        <v>3.0479536000000002E-2</v>
      </c>
      <c r="C8023" s="1">
        <v>-7.8238963999999994E-2</v>
      </c>
      <c r="D8023" s="1">
        <v>-5.6202780000000001E-2</v>
      </c>
    </row>
    <row r="8024" spans="1:4" x14ac:dyDescent="0.15">
      <c r="A8024" s="1">
        <v>80.22</v>
      </c>
      <c r="B8024" s="1">
        <v>3.5708782000000001E-2</v>
      </c>
      <c r="C8024" s="1">
        <v>-7.0540228999999996E-2</v>
      </c>
      <c r="D8024" s="1">
        <v>-5.3926704999999998E-2</v>
      </c>
    </row>
    <row r="8025" spans="1:4" x14ac:dyDescent="0.15">
      <c r="A8025" s="1">
        <v>80.23</v>
      </c>
      <c r="B8025" s="1">
        <v>4.1501809000000001E-2</v>
      </c>
      <c r="C8025" s="1">
        <v>-6.2243817999999999E-2</v>
      </c>
      <c r="D8025" s="1">
        <v>-5.1844072999999997E-2</v>
      </c>
    </row>
    <row r="8026" spans="1:4" x14ac:dyDescent="0.15">
      <c r="A8026" s="1">
        <v>80.239999999999995</v>
      </c>
      <c r="B8026" s="1">
        <v>4.6966151999999997E-2</v>
      </c>
      <c r="C8026" s="1">
        <v>-5.3823246999999998E-2</v>
      </c>
      <c r="D8026" s="1">
        <v>-5.0002980000000002E-2</v>
      </c>
    </row>
    <row r="8027" spans="1:4" x14ac:dyDescent="0.15">
      <c r="A8027" s="1">
        <v>80.25</v>
      </c>
      <c r="B8027" s="1">
        <v>5.0792432999999998E-2</v>
      </c>
      <c r="C8027" s="1">
        <v>-4.5905541000000001E-2</v>
      </c>
      <c r="D8027" s="1">
        <v>-4.9445570000000001E-2</v>
      </c>
    </row>
    <row r="8028" spans="1:4" x14ac:dyDescent="0.15">
      <c r="A8028" s="1">
        <v>80.260000000000005</v>
      </c>
      <c r="B8028" s="1">
        <v>5.4157616999999998E-2</v>
      </c>
      <c r="C8028" s="1">
        <v>-3.7265957000000002E-2</v>
      </c>
      <c r="D8028" s="1">
        <v>-4.9302516999999997E-2</v>
      </c>
    </row>
    <row r="8029" spans="1:4" x14ac:dyDescent="0.15">
      <c r="A8029" s="1">
        <v>80.27</v>
      </c>
      <c r="B8029" s="1">
        <v>5.7485520999999998E-2</v>
      </c>
      <c r="C8029" s="1">
        <v>-2.8796576000000001E-2</v>
      </c>
      <c r="D8029" s="1">
        <v>-4.9881122E-2</v>
      </c>
    </row>
    <row r="8030" spans="1:4" x14ac:dyDescent="0.15">
      <c r="A8030" s="1">
        <v>80.28</v>
      </c>
      <c r="B8030" s="1">
        <v>6.0879177999999999E-2</v>
      </c>
      <c r="C8030" s="1">
        <v>-1.9882845999999999E-2</v>
      </c>
      <c r="D8030" s="1">
        <v>-5.1175383999999997E-2</v>
      </c>
    </row>
    <row r="8031" spans="1:4" x14ac:dyDescent="0.15">
      <c r="A8031" s="1">
        <v>80.290000000000006</v>
      </c>
      <c r="B8031" s="1">
        <v>6.4334463999999994E-2</v>
      </c>
      <c r="C8031" s="1">
        <v>-1.1076908999999999E-2</v>
      </c>
      <c r="D8031" s="1">
        <v>-5.2369671999999999E-2</v>
      </c>
    </row>
    <row r="8032" spans="1:4" x14ac:dyDescent="0.15">
      <c r="A8032" s="1">
        <v>80.3</v>
      </c>
      <c r="B8032" s="1">
        <v>6.7918760999999994E-2</v>
      </c>
      <c r="C8032" s="1">
        <v>-1.8215213999999999E-3</v>
      </c>
      <c r="D8032" s="1">
        <v>-5.3649623E-2</v>
      </c>
    </row>
    <row r="8033" spans="1:4" x14ac:dyDescent="0.15">
      <c r="A8033" s="1">
        <v>80.31</v>
      </c>
      <c r="B8033" s="1">
        <v>7.0026533000000002E-2</v>
      </c>
      <c r="C8033" s="1">
        <v>6.9035093E-3</v>
      </c>
      <c r="D8033" s="1">
        <v>-5.5839295999999997E-2</v>
      </c>
    </row>
    <row r="8034" spans="1:4" x14ac:dyDescent="0.15">
      <c r="A8034" s="1">
        <v>80.319999999999993</v>
      </c>
      <c r="B8034" s="1">
        <v>7.1358626999999994E-2</v>
      </c>
      <c r="C8034" s="1">
        <v>1.5183627999999999E-2</v>
      </c>
      <c r="D8034" s="1">
        <v>-5.8747476E-2</v>
      </c>
    </row>
    <row r="8035" spans="1:4" x14ac:dyDescent="0.15">
      <c r="A8035" s="1">
        <v>80.33</v>
      </c>
      <c r="B8035" s="1">
        <v>7.1596842999999993E-2</v>
      </c>
      <c r="C8035" s="1">
        <v>2.3204296999999999E-2</v>
      </c>
      <c r="D8035" s="1">
        <v>-6.1518033999999999E-2</v>
      </c>
    </row>
    <row r="8036" spans="1:4" x14ac:dyDescent="0.15">
      <c r="A8036" s="1">
        <v>80.34</v>
      </c>
      <c r="B8036" s="1">
        <v>7.0165978000000004E-2</v>
      </c>
      <c r="C8036" s="1">
        <v>3.0390025000000001E-2</v>
      </c>
      <c r="D8036" s="1">
        <v>-6.4334303999999995E-2</v>
      </c>
    </row>
    <row r="8037" spans="1:4" x14ac:dyDescent="0.15">
      <c r="A8037" s="1">
        <v>80.349999999999994</v>
      </c>
      <c r="B8037" s="1">
        <v>6.8274319E-2</v>
      </c>
      <c r="C8037" s="1">
        <v>3.6687196999999998E-2</v>
      </c>
      <c r="D8037" s="1">
        <v>-6.7282586000000005E-2</v>
      </c>
    </row>
    <row r="8038" spans="1:4" x14ac:dyDescent="0.15">
      <c r="A8038" s="1">
        <v>80.36</v>
      </c>
      <c r="B8038" s="1">
        <v>6.5997670999999994E-2</v>
      </c>
      <c r="C8038" s="1">
        <v>4.2604528000000003E-2</v>
      </c>
      <c r="D8038" s="1">
        <v>-7.0454568999999995E-2</v>
      </c>
    </row>
    <row r="8039" spans="1:4" x14ac:dyDescent="0.15">
      <c r="A8039" s="1">
        <v>80.37</v>
      </c>
      <c r="B8039" s="1">
        <v>6.3596944000000002E-2</v>
      </c>
      <c r="C8039" s="1">
        <v>4.8134573E-2</v>
      </c>
      <c r="D8039" s="1">
        <v>-7.3573660999999999E-2</v>
      </c>
    </row>
    <row r="8040" spans="1:4" x14ac:dyDescent="0.15">
      <c r="A8040" s="1">
        <v>80.38</v>
      </c>
      <c r="B8040" s="1">
        <v>6.1182490999999999E-2</v>
      </c>
      <c r="C8040" s="1">
        <v>5.3421014000000003E-2</v>
      </c>
      <c r="D8040" s="1">
        <v>-7.6482701E-2</v>
      </c>
    </row>
    <row r="8041" spans="1:4" x14ac:dyDescent="0.15">
      <c r="A8041" s="1">
        <v>80.39</v>
      </c>
      <c r="B8041" s="1">
        <v>5.8922482999999998E-2</v>
      </c>
      <c r="C8041" s="1">
        <v>5.8420540999999999E-2</v>
      </c>
      <c r="D8041" s="1">
        <v>-7.8434781999999995E-2</v>
      </c>
    </row>
    <row r="8042" spans="1:4" x14ac:dyDescent="0.15">
      <c r="A8042" s="1">
        <v>80.400000000000006</v>
      </c>
      <c r="B8042" s="1">
        <v>5.7011586000000003E-2</v>
      </c>
      <c r="C8042" s="1">
        <v>6.3618793000000007E-2</v>
      </c>
      <c r="D8042" s="1">
        <v>-7.9797819000000006E-2</v>
      </c>
    </row>
    <row r="8043" spans="1:4" x14ac:dyDescent="0.15">
      <c r="A8043" s="1">
        <v>80.41</v>
      </c>
      <c r="B8043" s="1">
        <v>5.5415631E-2</v>
      </c>
      <c r="C8043" s="1">
        <v>6.8235873000000002E-2</v>
      </c>
      <c r="D8043" s="1">
        <v>-8.0715704999999999E-2</v>
      </c>
    </row>
    <row r="8044" spans="1:4" x14ac:dyDescent="0.15">
      <c r="A8044" s="1">
        <v>80.42</v>
      </c>
      <c r="B8044" s="1">
        <v>5.4013579999999999E-2</v>
      </c>
      <c r="C8044" s="1">
        <v>7.1897352999999997E-2</v>
      </c>
      <c r="D8044" s="1">
        <v>-8.0960666000000001E-2</v>
      </c>
    </row>
    <row r="8045" spans="1:4" x14ac:dyDescent="0.15">
      <c r="A8045" s="1">
        <v>80.430000000000007</v>
      </c>
      <c r="B8045" s="1">
        <v>5.2535844999999998E-2</v>
      </c>
      <c r="C8045" s="1">
        <v>7.4679212999999994E-2</v>
      </c>
      <c r="D8045" s="1">
        <v>-8.0458748999999996E-2</v>
      </c>
    </row>
    <row r="8046" spans="1:4" x14ac:dyDescent="0.15">
      <c r="A8046" s="1">
        <v>80.44</v>
      </c>
      <c r="B8046" s="1">
        <v>5.1263011999999997E-2</v>
      </c>
      <c r="C8046" s="1">
        <v>7.6956449999999996E-2</v>
      </c>
      <c r="D8046" s="1">
        <v>-7.8887212999999998E-2</v>
      </c>
    </row>
    <row r="8047" spans="1:4" x14ac:dyDescent="0.15">
      <c r="A8047" s="1">
        <v>80.45</v>
      </c>
      <c r="B8047" s="1">
        <v>5.0157185E-2</v>
      </c>
      <c r="C8047" s="1">
        <v>7.8528783000000005E-2</v>
      </c>
      <c r="D8047" s="1">
        <v>-7.6843710999999995E-2</v>
      </c>
    </row>
    <row r="8048" spans="1:4" x14ac:dyDescent="0.15">
      <c r="A8048" s="1">
        <v>80.459999999999994</v>
      </c>
      <c r="B8048" s="1">
        <v>4.9265892999999998E-2</v>
      </c>
      <c r="C8048" s="1">
        <v>8.0601468999999995E-2</v>
      </c>
      <c r="D8048" s="1">
        <v>-7.4768490000000007E-2</v>
      </c>
    </row>
    <row r="8049" spans="1:4" x14ac:dyDescent="0.15">
      <c r="A8049" s="1">
        <v>80.47</v>
      </c>
      <c r="B8049" s="1">
        <v>4.9199762000000001E-2</v>
      </c>
      <c r="C8049" s="1">
        <v>8.3168187000000005E-2</v>
      </c>
      <c r="D8049" s="1">
        <v>-7.2328295000000001E-2</v>
      </c>
    </row>
    <row r="8050" spans="1:4" x14ac:dyDescent="0.15">
      <c r="A8050" s="1">
        <v>80.48</v>
      </c>
      <c r="B8050" s="1">
        <v>4.9451474000000002E-2</v>
      </c>
      <c r="C8050" s="1">
        <v>8.5949437000000004E-2</v>
      </c>
      <c r="D8050" s="1">
        <v>-7.0412798999999998E-2</v>
      </c>
    </row>
    <row r="8051" spans="1:4" x14ac:dyDescent="0.15">
      <c r="A8051" s="1">
        <v>80.489999999999995</v>
      </c>
      <c r="B8051" s="1">
        <v>5.0117456999999997E-2</v>
      </c>
      <c r="C8051" s="1">
        <v>8.9061315000000002E-2</v>
      </c>
      <c r="D8051" s="1">
        <v>-6.8798288999999999E-2</v>
      </c>
    </row>
    <row r="8052" spans="1:4" x14ac:dyDescent="0.15">
      <c r="A8052" s="1">
        <v>80.5</v>
      </c>
      <c r="B8052" s="1">
        <v>4.9941904000000002E-2</v>
      </c>
      <c r="C8052" s="1">
        <v>9.0365287000000002E-2</v>
      </c>
      <c r="D8052" s="1">
        <v>-6.8077535999999994E-2</v>
      </c>
    </row>
    <row r="8053" spans="1:4" x14ac:dyDescent="0.15">
      <c r="A8053" s="1">
        <v>80.510000000000005</v>
      </c>
      <c r="B8053" s="1">
        <v>5.0355643999999998E-2</v>
      </c>
      <c r="C8053" s="1">
        <v>9.0662586000000003E-2</v>
      </c>
      <c r="D8053" s="1">
        <v>-6.6847628000000006E-2</v>
      </c>
    </row>
    <row r="8054" spans="1:4" x14ac:dyDescent="0.15">
      <c r="A8054" s="1">
        <v>80.52</v>
      </c>
      <c r="B8054" s="1">
        <v>5.1849200999999998E-2</v>
      </c>
      <c r="C8054" s="1">
        <v>9.1140743999999996E-2</v>
      </c>
      <c r="D8054" s="1">
        <v>-6.4188013000000002E-2</v>
      </c>
    </row>
    <row r="8055" spans="1:4" x14ac:dyDescent="0.15">
      <c r="A8055" s="1">
        <v>80.53</v>
      </c>
      <c r="B8055" s="1">
        <v>5.3057822999999997E-2</v>
      </c>
      <c r="C8055" s="1">
        <v>9.0632953000000002E-2</v>
      </c>
      <c r="D8055" s="1">
        <v>-6.1153039999999999E-2</v>
      </c>
    </row>
    <row r="8056" spans="1:4" x14ac:dyDescent="0.15">
      <c r="A8056" s="1">
        <v>80.540000000000006</v>
      </c>
      <c r="B8056" s="1">
        <v>5.5318341E-2</v>
      </c>
      <c r="C8056" s="1">
        <v>9.0024146999999999E-2</v>
      </c>
      <c r="D8056" s="1">
        <v>-5.6405155999999998E-2</v>
      </c>
    </row>
    <row r="8057" spans="1:4" x14ac:dyDescent="0.15">
      <c r="A8057" s="1">
        <v>80.55</v>
      </c>
      <c r="B8057" s="1">
        <v>5.7653484999999997E-2</v>
      </c>
      <c r="C8057" s="1">
        <v>8.9166180999999997E-2</v>
      </c>
      <c r="D8057" s="1">
        <v>-5.1104031000000001E-2</v>
      </c>
    </row>
    <row r="8058" spans="1:4" x14ac:dyDescent="0.15">
      <c r="A8058" s="1">
        <v>80.56</v>
      </c>
      <c r="B8058" s="1">
        <v>6.0009566E-2</v>
      </c>
      <c r="C8058" s="1">
        <v>8.7935665999999996E-2</v>
      </c>
      <c r="D8058" s="1">
        <v>-4.5589796000000002E-2</v>
      </c>
    </row>
    <row r="8059" spans="1:4" x14ac:dyDescent="0.15">
      <c r="A8059" s="1">
        <v>80.569999999999993</v>
      </c>
      <c r="B8059" s="1">
        <v>6.1700030000000003E-2</v>
      </c>
      <c r="C8059" s="1">
        <v>8.5787114999999997E-2</v>
      </c>
      <c r="D8059" s="1">
        <v>-4.0976439000000003E-2</v>
      </c>
    </row>
    <row r="8060" spans="1:4" x14ac:dyDescent="0.15">
      <c r="A8060" s="1">
        <v>80.58</v>
      </c>
      <c r="B8060" s="1">
        <v>6.3101410999999996E-2</v>
      </c>
      <c r="C8060" s="1">
        <v>8.2849813999999994E-2</v>
      </c>
      <c r="D8060" s="1">
        <v>-3.6769795000000001E-2</v>
      </c>
    </row>
    <row r="8061" spans="1:4" x14ac:dyDescent="0.15">
      <c r="A8061" s="1">
        <v>80.59</v>
      </c>
      <c r="B8061" s="1">
        <v>6.4942614999999995E-2</v>
      </c>
      <c r="C8061" s="1">
        <v>7.9678514000000006E-2</v>
      </c>
      <c r="D8061" s="1">
        <v>-3.2326029999999999E-2</v>
      </c>
    </row>
    <row r="8062" spans="1:4" x14ac:dyDescent="0.15">
      <c r="A8062" s="1">
        <v>80.599999999999994</v>
      </c>
      <c r="B8062" s="1">
        <v>6.7651732000000006E-2</v>
      </c>
      <c r="C8062" s="1">
        <v>7.6893454999999999E-2</v>
      </c>
      <c r="D8062" s="1">
        <v>-2.6888331000000001E-2</v>
      </c>
    </row>
    <row r="8063" spans="1:4" x14ac:dyDescent="0.15">
      <c r="A8063" s="1">
        <v>80.61</v>
      </c>
      <c r="B8063" s="1">
        <v>7.0167646E-2</v>
      </c>
      <c r="C8063" s="1">
        <v>7.3733387999999997E-2</v>
      </c>
      <c r="D8063" s="1">
        <v>-2.1152438999999999E-2</v>
      </c>
    </row>
    <row r="8064" spans="1:4" x14ac:dyDescent="0.15">
      <c r="A8064" s="1">
        <v>80.62</v>
      </c>
      <c r="B8064" s="1">
        <v>7.2560790999999999E-2</v>
      </c>
      <c r="C8064" s="1">
        <v>7.0568579000000006E-2</v>
      </c>
      <c r="D8064" s="1">
        <v>-1.5856236999999999E-2</v>
      </c>
    </row>
    <row r="8065" spans="1:4" x14ac:dyDescent="0.15">
      <c r="A8065" s="1">
        <v>80.63</v>
      </c>
      <c r="B8065" s="1">
        <v>7.5112649000000004E-2</v>
      </c>
      <c r="C8065" s="1">
        <v>6.7115434000000002E-2</v>
      </c>
      <c r="D8065" s="1">
        <v>-1.0533150999999999E-2</v>
      </c>
    </row>
    <row r="8066" spans="1:4" x14ac:dyDescent="0.15">
      <c r="A8066" s="1">
        <v>80.64</v>
      </c>
      <c r="B8066" s="1">
        <v>7.7615053000000003E-2</v>
      </c>
      <c r="C8066" s="1">
        <v>6.3726583000000003E-2</v>
      </c>
      <c r="D8066" s="1">
        <v>-4.9804258000000004E-3</v>
      </c>
    </row>
    <row r="8067" spans="1:4" x14ac:dyDescent="0.15">
      <c r="A8067" s="1">
        <v>80.650000000000006</v>
      </c>
      <c r="B8067" s="1">
        <v>7.9536864999999998E-2</v>
      </c>
      <c r="C8067" s="1">
        <v>6.0504506999999999E-2</v>
      </c>
      <c r="D8067" s="1">
        <v>5.0992875000000003E-4</v>
      </c>
    </row>
    <row r="8068" spans="1:4" x14ac:dyDescent="0.15">
      <c r="A8068" s="1">
        <v>80.66</v>
      </c>
      <c r="B8068" s="1">
        <v>8.1777148999999993E-2</v>
      </c>
      <c r="C8068" s="1">
        <v>5.7283288000000002E-2</v>
      </c>
      <c r="D8068" s="1">
        <v>5.9025325E-3</v>
      </c>
    </row>
    <row r="8069" spans="1:4" x14ac:dyDescent="0.15">
      <c r="A8069" s="1">
        <v>80.67</v>
      </c>
      <c r="B8069" s="1">
        <v>8.3333610000000002E-2</v>
      </c>
      <c r="C8069" s="1">
        <v>5.391717E-2</v>
      </c>
      <c r="D8069" s="1">
        <v>1.0915471E-2</v>
      </c>
    </row>
    <row r="8070" spans="1:4" x14ac:dyDescent="0.15">
      <c r="A8070" s="1">
        <v>80.680000000000007</v>
      </c>
      <c r="B8070" s="1">
        <v>8.4168866999999994E-2</v>
      </c>
      <c r="C8070" s="1">
        <v>5.0173642999999997E-2</v>
      </c>
      <c r="D8070" s="1">
        <v>1.5491421999999999E-2</v>
      </c>
    </row>
    <row r="8071" spans="1:4" x14ac:dyDescent="0.15">
      <c r="A8071" s="1">
        <v>80.69</v>
      </c>
      <c r="B8071" s="1">
        <v>8.4160061999999994E-2</v>
      </c>
      <c r="C8071" s="1">
        <v>4.6299066E-2</v>
      </c>
      <c r="D8071" s="1">
        <v>1.9629595E-2</v>
      </c>
    </row>
    <row r="8072" spans="1:4" x14ac:dyDescent="0.15">
      <c r="A8072" s="1">
        <v>80.7</v>
      </c>
      <c r="B8072" s="1">
        <v>8.3218260000000002E-2</v>
      </c>
      <c r="C8072" s="1">
        <v>4.2389662000000002E-2</v>
      </c>
      <c r="D8072" s="1">
        <v>2.3917646000000001E-2</v>
      </c>
    </row>
    <row r="8073" spans="1:4" x14ac:dyDescent="0.15">
      <c r="A8073" s="1">
        <v>80.709999999999994</v>
      </c>
      <c r="B8073" s="1">
        <v>8.1288758000000003E-2</v>
      </c>
      <c r="C8073" s="1">
        <v>3.8827045999999997E-2</v>
      </c>
      <c r="D8073" s="1">
        <v>2.8109609000000001E-2</v>
      </c>
    </row>
    <row r="8074" spans="1:4" x14ac:dyDescent="0.15">
      <c r="A8074" s="1">
        <v>80.72</v>
      </c>
      <c r="B8074" s="1">
        <v>7.8285064000000001E-2</v>
      </c>
      <c r="C8074" s="1">
        <v>3.5537125000000003E-2</v>
      </c>
      <c r="D8074" s="1">
        <v>3.2229346999999998E-2</v>
      </c>
    </row>
    <row r="8075" spans="1:4" x14ac:dyDescent="0.15">
      <c r="A8075" s="1">
        <v>80.73</v>
      </c>
      <c r="B8075" s="1">
        <v>7.4165350000000005E-2</v>
      </c>
      <c r="C8075" s="1">
        <v>3.1755902000000003E-2</v>
      </c>
      <c r="D8075" s="1">
        <v>3.6181545000000002E-2</v>
      </c>
    </row>
    <row r="8076" spans="1:4" x14ac:dyDescent="0.15">
      <c r="A8076" s="1">
        <v>80.739999999999995</v>
      </c>
      <c r="B8076" s="1">
        <v>6.9760297999999998E-2</v>
      </c>
      <c r="C8076" s="1">
        <v>2.7778602999999999E-2</v>
      </c>
      <c r="D8076" s="1">
        <v>4.0560424999999997E-2</v>
      </c>
    </row>
    <row r="8077" spans="1:4" x14ac:dyDescent="0.15">
      <c r="A8077" s="1">
        <v>80.75</v>
      </c>
      <c r="B8077" s="1">
        <v>6.4738116999999998E-2</v>
      </c>
      <c r="C8077" s="1">
        <v>2.3364662000000001E-2</v>
      </c>
      <c r="D8077" s="1">
        <v>4.4504110999999999E-2</v>
      </c>
    </row>
    <row r="8078" spans="1:4" x14ac:dyDescent="0.15">
      <c r="A8078" s="1">
        <v>80.760000000000005</v>
      </c>
      <c r="B8078" s="1">
        <v>5.9562410000000003E-2</v>
      </c>
      <c r="C8078" s="1">
        <v>1.8877588000000001E-2</v>
      </c>
      <c r="D8078" s="1">
        <v>4.8650660999999998E-2</v>
      </c>
    </row>
    <row r="8079" spans="1:4" x14ac:dyDescent="0.15">
      <c r="A8079" s="1">
        <v>80.77</v>
      </c>
      <c r="B8079" s="1">
        <v>5.4904670000000003E-2</v>
      </c>
      <c r="C8079" s="1">
        <v>1.4197252E-2</v>
      </c>
      <c r="D8079" s="1">
        <v>5.2667131999999998E-2</v>
      </c>
    </row>
    <row r="8080" spans="1:4" x14ac:dyDescent="0.15">
      <c r="A8080" s="1">
        <v>80.78</v>
      </c>
      <c r="B8080" s="1">
        <v>5.1035351E-2</v>
      </c>
      <c r="C8080" s="1">
        <v>9.4571285000000001E-3</v>
      </c>
      <c r="D8080" s="1">
        <v>5.6775033000000003E-2</v>
      </c>
    </row>
    <row r="8081" spans="1:4" x14ac:dyDescent="0.15">
      <c r="A8081" s="1">
        <v>80.790000000000006</v>
      </c>
      <c r="B8081" s="1">
        <v>4.8186151000000003E-2</v>
      </c>
      <c r="C8081" s="1">
        <v>5.0467940999999999E-3</v>
      </c>
      <c r="D8081" s="1">
        <v>6.0585130000000001E-2</v>
      </c>
    </row>
    <row r="8082" spans="1:4" x14ac:dyDescent="0.15">
      <c r="A8082" s="1">
        <v>80.8</v>
      </c>
      <c r="B8082" s="1">
        <v>4.6221617999999999E-2</v>
      </c>
      <c r="C8082" s="1">
        <v>5.0609698999999999E-4</v>
      </c>
      <c r="D8082" s="1">
        <v>6.3821215000000001E-2</v>
      </c>
    </row>
    <row r="8083" spans="1:4" x14ac:dyDescent="0.15">
      <c r="A8083" s="1">
        <v>80.81</v>
      </c>
      <c r="B8083" s="1">
        <v>4.5152597000000003E-2</v>
      </c>
      <c r="C8083" s="1">
        <v>-3.109615E-3</v>
      </c>
      <c r="D8083" s="1">
        <v>6.7664133000000001E-2</v>
      </c>
    </row>
    <row r="8084" spans="1:4" x14ac:dyDescent="0.15">
      <c r="A8084" s="1">
        <v>80.819999999999993</v>
      </c>
      <c r="B8084" s="1">
        <v>4.3178887999999999E-2</v>
      </c>
      <c r="C8084" s="1">
        <v>-7.7101512999999998E-3</v>
      </c>
      <c r="D8084" s="1">
        <v>7.0328928999999998E-2</v>
      </c>
    </row>
    <row r="8085" spans="1:4" x14ac:dyDescent="0.15">
      <c r="A8085" s="1">
        <v>80.83</v>
      </c>
      <c r="B8085" s="1">
        <v>4.0779849E-2</v>
      </c>
      <c r="C8085" s="1">
        <v>-1.2575985E-2</v>
      </c>
      <c r="D8085" s="1">
        <v>7.2680412E-2</v>
      </c>
    </row>
    <row r="8086" spans="1:4" x14ac:dyDescent="0.15">
      <c r="A8086" s="1">
        <v>80.84</v>
      </c>
      <c r="B8086" s="1">
        <v>3.9059687000000003E-2</v>
      </c>
      <c r="C8086" s="1">
        <v>-1.6345032999999998E-2</v>
      </c>
      <c r="D8086" s="1">
        <v>7.5761011000000003E-2</v>
      </c>
    </row>
    <row r="8087" spans="1:4" x14ac:dyDescent="0.15">
      <c r="A8087" s="1">
        <v>80.849999999999994</v>
      </c>
      <c r="B8087" s="1">
        <v>3.6935779000000002E-2</v>
      </c>
      <c r="C8087" s="1">
        <v>-2.0606161000000001E-2</v>
      </c>
      <c r="D8087" s="1">
        <v>7.8754027000000004E-2</v>
      </c>
    </row>
    <row r="8088" spans="1:4" x14ac:dyDescent="0.15">
      <c r="A8088" s="1">
        <v>80.86</v>
      </c>
      <c r="B8088" s="1">
        <v>3.5390986999999999E-2</v>
      </c>
      <c r="C8088" s="1">
        <v>-2.4270147999999998E-2</v>
      </c>
      <c r="D8088" s="1">
        <v>8.2370612999999995E-2</v>
      </c>
    </row>
    <row r="8089" spans="1:4" x14ac:dyDescent="0.15">
      <c r="A8089" s="1">
        <v>80.87</v>
      </c>
      <c r="B8089" s="1">
        <v>3.3196544000000001E-2</v>
      </c>
      <c r="C8089" s="1">
        <v>-2.8535560000000001E-2</v>
      </c>
      <c r="D8089" s="1">
        <v>8.6513810999999996E-2</v>
      </c>
    </row>
    <row r="8090" spans="1:4" x14ac:dyDescent="0.15">
      <c r="A8090" s="1">
        <v>80.88</v>
      </c>
      <c r="B8090" s="1">
        <v>3.0612716000000002E-2</v>
      </c>
      <c r="C8090" s="1">
        <v>-3.3545387000000003E-2</v>
      </c>
      <c r="D8090" s="1">
        <v>9.0191858E-2</v>
      </c>
    </row>
    <row r="8091" spans="1:4" x14ac:dyDescent="0.15">
      <c r="A8091" s="1">
        <v>80.89</v>
      </c>
      <c r="B8091" s="1">
        <v>2.6964169999999999E-2</v>
      </c>
      <c r="C8091" s="1">
        <v>-4.0205638000000002E-2</v>
      </c>
      <c r="D8091" s="1">
        <v>9.2724163999999998E-2</v>
      </c>
    </row>
    <row r="8092" spans="1:4" x14ac:dyDescent="0.15">
      <c r="A8092" s="1">
        <v>80.900000000000006</v>
      </c>
      <c r="B8092" s="1">
        <v>2.3087608999999999E-2</v>
      </c>
      <c r="C8092" s="1">
        <v>-4.8280370000000003E-2</v>
      </c>
      <c r="D8092" s="1">
        <v>9.4608259E-2</v>
      </c>
    </row>
    <row r="8093" spans="1:4" x14ac:dyDescent="0.15">
      <c r="A8093" s="1">
        <v>80.91</v>
      </c>
      <c r="B8093" s="1">
        <v>1.9795158E-2</v>
      </c>
      <c r="C8093" s="1">
        <v>-5.6917970999999998E-2</v>
      </c>
      <c r="D8093" s="1">
        <v>9.5930003999999999E-2</v>
      </c>
    </row>
    <row r="8094" spans="1:4" x14ac:dyDescent="0.15">
      <c r="A8094" s="1">
        <v>80.92</v>
      </c>
      <c r="B8094" s="1">
        <v>1.7773266999999999E-2</v>
      </c>
      <c r="C8094" s="1">
        <v>-6.5324300000000002E-2</v>
      </c>
      <c r="D8094" s="1">
        <v>9.7895132999999995E-2</v>
      </c>
    </row>
    <row r="8095" spans="1:4" x14ac:dyDescent="0.15">
      <c r="A8095" s="1">
        <v>80.930000000000007</v>
      </c>
      <c r="B8095" s="1">
        <v>1.6673951999999999E-2</v>
      </c>
      <c r="C8095" s="1">
        <v>-7.3832753000000001E-2</v>
      </c>
      <c r="D8095" s="1">
        <v>9.9821528000000007E-2</v>
      </c>
    </row>
    <row r="8096" spans="1:4" x14ac:dyDescent="0.15">
      <c r="A8096" s="1">
        <v>80.94</v>
      </c>
      <c r="B8096" s="1">
        <v>1.6168182999999999E-2</v>
      </c>
      <c r="C8096" s="1">
        <v>-8.1821356999999997E-2</v>
      </c>
      <c r="D8096" s="1">
        <v>0.10162615999999999</v>
      </c>
    </row>
    <row r="8097" spans="1:4" x14ac:dyDescent="0.15">
      <c r="A8097" s="1">
        <v>80.95</v>
      </c>
      <c r="B8097" s="1">
        <v>1.6507714E-2</v>
      </c>
      <c r="C8097" s="1">
        <v>-9.0258114E-2</v>
      </c>
      <c r="D8097" s="1">
        <v>0.10253667</v>
      </c>
    </row>
    <row r="8098" spans="1:4" x14ac:dyDescent="0.15">
      <c r="A8098" s="1">
        <v>80.959999999999994</v>
      </c>
      <c r="B8098" s="1">
        <v>1.7361027000000001E-2</v>
      </c>
      <c r="C8098" s="1">
        <v>-9.7922058000000006E-2</v>
      </c>
      <c r="D8098" s="1">
        <v>0.10303076</v>
      </c>
    </row>
    <row r="8099" spans="1:4" x14ac:dyDescent="0.15">
      <c r="A8099" s="1">
        <v>80.97</v>
      </c>
      <c r="B8099" s="1">
        <v>1.8519681999999999E-2</v>
      </c>
      <c r="C8099" s="1">
        <v>-0.1056981</v>
      </c>
      <c r="D8099" s="1">
        <v>0.10277388</v>
      </c>
    </row>
    <row r="8100" spans="1:4" x14ac:dyDescent="0.15">
      <c r="A8100" s="1">
        <v>80.98</v>
      </c>
      <c r="B8100" s="1">
        <v>2.0594260999999999E-2</v>
      </c>
      <c r="C8100" s="1">
        <v>-0.11246484</v>
      </c>
      <c r="D8100" s="1">
        <v>0.10267163</v>
      </c>
    </row>
    <row r="8101" spans="1:4" x14ac:dyDescent="0.15">
      <c r="A8101" s="1">
        <v>80.989999999999995</v>
      </c>
      <c r="B8101" s="1">
        <v>2.2818672000000002E-2</v>
      </c>
      <c r="C8101" s="1">
        <v>-0.11871668</v>
      </c>
      <c r="D8101" s="1">
        <v>0.10186916</v>
      </c>
    </row>
    <row r="8102" spans="1:4" x14ac:dyDescent="0.15">
      <c r="A8102" s="1">
        <v>81</v>
      </c>
      <c r="B8102" s="1">
        <v>2.6050909000000001E-2</v>
      </c>
      <c r="C8102" s="1">
        <v>-0.12401481</v>
      </c>
      <c r="D8102" s="1">
        <v>0.10064182000000001</v>
      </c>
    </row>
    <row r="8103" spans="1:4" x14ac:dyDescent="0.15">
      <c r="A8103" s="1">
        <v>81.010000000000005</v>
      </c>
      <c r="B8103" s="1">
        <v>2.9051196000000001E-2</v>
      </c>
      <c r="C8103" s="1">
        <v>-0.12930084999999999</v>
      </c>
      <c r="D8103" s="1">
        <v>9.9394213999999995E-2</v>
      </c>
    </row>
    <row r="8104" spans="1:4" x14ac:dyDescent="0.15">
      <c r="A8104" s="1">
        <v>81.02</v>
      </c>
      <c r="B8104" s="1">
        <v>3.1643043000000003E-2</v>
      </c>
      <c r="C8104" s="1">
        <v>-0.13414316000000001</v>
      </c>
      <c r="D8104" s="1">
        <v>9.8353490000000002E-2</v>
      </c>
    </row>
    <row r="8105" spans="1:4" x14ac:dyDescent="0.15">
      <c r="A8105" s="1">
        <v>81.03</v>
      </c>
      <c r="B8105" s="1">
        <v>3.3833579000000003E-2</v>
      </c>
      <c r="C8105" s="1">
        <v>-0.13939193999999999</v>
      </c>
      <c r="D8105" s="1">
        <v>9.7582135E-2</v>
      </c>
    </row>
    <row r="8106" spans="1:4" x14ac:dyDescent="0.15">
      <c r="A8106" s="1">
        <v>81.040000000000006</v>
      </c>
      <c r="B8106" s="1">
        <v>3.5699368000000002E-2</v>
      </c>
      <c r="C8106" s="1">
        <v>-0.14467137999999999</v>
      </c>
      <c r="D8106" s="1">
        <v>9.7248180000000004E-2</v>
      </c>
    </row>
    <row r="8107" spans="1:4" x14ac:dyDescent="0.15">
      <c r="A8107" s="1">
        <v>81.05</v>
      </c>
      <c r="B8107" s="1">
        <v>3.6680302999999997E-2</v>
      </c>
      <c r="C8107" s="1">
        <v>-0.15000953</v>
      </c>
      <c r="D8107" s="1">
        <v>9.6588143000000001E-2</v>
      </c>
    </row>
    <row r="8108" spans="1:4" x14ac:dyDescent="0.15">
      <c r="A8108" s="1">
        <v>81.06</v>
      </c>
      <c r="B8108" s="1">
        <v>3.7685349E-2</v>
      </c>
      <c r="C8108" s="1">
        <v>-0.15534033</v>
      </c>
      <c r="D8108" s="1">
        <v>9.4956502999999998E-2</v>
      </c>
    </row>
    <row r="8109" spans="1:4" x14ac:dyDescent="0.15">
      <c r="A8109" s="1">
        <v>81.069999999999993</v>
      </c>
      <c r="B8109" s="1">
        <v>3.8622530000000002E-2</v>
      </c>
      <c r="C8109" s="1">
        <v>-0.16047632000000001</v>
      </c>
      <c r="D8109" s="1">
        <v>9.3112632000000001E-2</v>
      </c>
    </row>
    <row r="8110" spans="1:4" x14ac:dyDescent="0.15">
      <c r="A8110" s="1">
        <v>81.08</v>
      </c>
      <c r="B8110" s="1">
        <v>3.9667705999999997E-2</v>
      </c>
      <c r="C8110" s="1">
        <v>-0.16553706000000001</v>
      </c>
      <c r="D8110" s="1">
        <v>9.1216091999999999E-2</v>
      </c>
    </row>
    <row r="8111" spans="1:4" x14ac:dyDescent="0.15">
      <c r="A8111" s="1">
        <v>81.09</v>
      </c>
      <c r="B8111" s="1">
        <v>4.1477168000000002E-2</v>
      </c>
      <c r="C8111" s="1">
        <v>-0.16990885</v>
      </c>
      <c r="D8111" s="1">
        <v>8.9559746999999995E-2</v>
      </c>
    </row>
    <row r="8112" spans="1:4" x14ac:dyDescent="0.15">
      <c r="A8112" s="1">
        <v>81.099999999999994</v>
      </c>
      <c r="B8112" s="1">
        <v>4.3706255999999999E-2</v>
      </c>
      <c r="C8112" s="1">
        <v>-0.17344214999999999</v>
      </c>
      <c r="D8112" s="1">
        <v>8.7873700999999999E-2</v>
      </c>
    </row>
    <row r="8113" spans="1:4" x14ac:dyDescent="0.15">
      <c r="A8113" s="1">
        <v>81.11</v>
      </c>
      <c r="B8113" s="1">
        <v>4.6301160000000001E-2</v>
      </c>
      <c r="C8113" s="1">
        <v>-0.17623430000000001</v>
      </c>
      <c r="D8113" s="1">
        <v>8.6017171000000003E-2</v>
      </c>
    </row>
    <row r="8114" spans="1:4" x14ac:dyDescent="0.15">
      <c r="A8114" s="1">
        <v>81.12</v>
      </c>
      <c r="B8114" s="1">
        <v>4.8993076000000003E-2</v>
      </c>
      <c r="C8114" s="1">
        <v>-0.17804295000000001</v>
      </c>
      <c r="D8114" s="1">
        <v>8.4110611000000002E-2</v>
      </c>
    </row>
    <row r="8115" spans="1:4" x14ac:dyDescent="0.15">
      <c r="A8115" s="1">
        <v>81.13</v>
      </c>
      <c r="B8115" s="1">
        <v>5.1826985999999999E-2</v>
      </c>
      <c r="C8115" s="1">
        <v>-0.17877594999999999</v>
      </c>
      <c r="D8115" s="1">
        <v>8.2412031999999996E-2</v>
      </c>
    </row>
    <row r="8116" spans="1:4" x14ac:dyDescent="0.15">
      <c r="A8116" s="1">
        <v>81.14</v>
      </c>
      <c r="B8116" s="1">
        <v>5.362861E-2</v>
      </c>
      <c r="C8116" s="1">
        <v>-0.17958592000000001</v>
      </c>
      <c r="D8116" s="1">
        <v>7.9566219999999993E-2</v>
      </c>
    </row>
    <row r="8117" spans="1:4" x14ac:dyDescent="0.15">
      <c r="A8117" s="1">
        <v>81.150000000000006</v>
      </c>
      <c r="B8117" s="1">
        <v>5.4435197999999997E-2</v>
      </c>
      <c r="C8117" s="1">
        <v>-0.18012578000000001</v>
      </c>
      <c r="D8117" s="1">
        <v>7.6158076000000005E-2</v>
      </c>
    </row>
    <row r="8118" spans="1:4" x14ac:dyDescent="0.15">
      <c r="A8118" s="1">
        <v>81.16</v>
      </c>
      <c r="B8118" s="1">
        <v>5.656158E-2</v>
      </c>
      <c r="C8118" s="1">
        <v>-0.17818154</v>
      </c>
      <c r="D8118" s="1">
        <v>7.4230096999999995E-2</v>
      </c>
    </row>
    <row r="8119" spans="1:4" x14ac:dyDescent="0.15">
      <c r="A8119" s="1">
        <v>81.17</v>
      </c>
      <c r="B8119" s="1">
        <v>5.8875249999999997E-2</v>
      </c>
      <c r="C8119" s="1">
        <v>-0.1759539</v>
      </c>
      <c r="D8119" s="1">
        <v>7.2281079999999998E-2</v>
      </c>
    </row>
    <row r="8120" spans="1:4" x14ac:dyDescent="0.15">
      <c r="A8120" s="1">
        <v>81.180000000000007</v>
      </c>
      <c r="B8120" s="1">
        <v>6.1717040000000001E-2</v>
      </c>
      <c r="C8120" s="1">
        <v>-0.17186425999999999</v>
      </c>
      <c r="D8120" s="1">
        <v>7.0489385000000002E-2</v>
      </c>
    </row>
    <row r="8121" spans="1:4" x14ac:dyDescent="0.15">
      <c r="A8121" s="1">
        <v>81.19</v>
      </c>
      <c r="B8121" s="1">
        <v>6.5526145999999993E-2</v>
      </c>
      <c r="C8121" s="1">
        <v>-0.16639548000000001</v>
      </c>
      <c r="D8121" s="1">
        <v>6.8743128000000001E-2</v>
      </c>
    </row>
    <row r="8122" spans="1:4" x14ac:dyDescent="0.15">
      <c r="A8122" s="1">
        <v>81.2</v>
      </c>
      <c r="B8122" s="1">
        <v>6.8732558999999999E-2</v>
      </c>
      <c r="C8122" s="1">
        <v>-0.16095683</v>
      </c>
      <c r="D8122" s="1">
        <v>6.6925180000000001E-2</v>
      </c>
    </row>
    <row r="8123" spans="1:4" x14ac:dyDescent="0.15">
      <c r="A8123" s="1">
        <v>81.209999999999994</v>
      </c>
      <c r="B8123" s="1">
        <v>7.0112176999999998E-2</v>
      </c>
      <c r="C8123" s="1">
        <v>-0.15687866</v>
      </c>
      <c r="D8123" s="1">
        <v>6.3678847999999996E-2</v>
      </c>
    </row>
    <row r="8124" spans="1:4" x14ac:dyDescent="0.15">
      <c r="A8124" s="1">
        <v>81.22</v>
      </c>
      <c r="B8124" s="1">
        <v>7.1021510999999996E-2</v>
      </c>
      <c r="C8124" s="1">
        <v>-0.15298601000000001</v>
      </c>
      <c r="D8124" s="1">
        <v>5.9568838999999998E-2</v>
      </c>
    </row>
    <row r="8125" spans="1:4" x14ac:dyDescent="0.15">
      <c r="A8125" s="1">
        <v>81.23</v>
      </c>
      <c r="B8125" s="1">
        <v>7.1322837E-2</v>
      </c>
      <c r="C8125" s="1">
        <v>-0.14932492</v>
      </c>
      <c r="D8125" s="1">
        <v>5.5236302000000001E-2</v>
      </c>
    </row>
    <row r="8126" spans="1:4" x14ac:dyDescent="0.15">
      <c r="A8126" s="1">
        <v>81.239999999999995</v>
      </c>
      <c r="B8126" s="1">
        <v>7.1844203999999995E-2</v>
      </c>
      <c r="C8126" s="1">
        <v>-0.14522360000000001</v>
      </c>
      <c r="D8126" s="1">
        <v>5.1069136000000001E-2</v>
      </c>
    </row>
    <row r="8127" spans="1:4" x14ac:dyDescent="0.15">
      <c r="A8127" s="1">
        <v>81.25</v>
      </c>
      <c r="B8127" s="1">
        <v>7.1629338000000001E-2</v>
      </c>
      <c r="C8127" s="1">
        <v>-0.14136144</v>
      </c>
      <c r="D8127" s="1">
        <v>4.6934599E-2</v>
      </c>
    </row>
    <row r="8128" spans="1:4" x14ac:dyDescent="0.15">
      <c r="A8128" s="1">
        <v>81.260000000000005</v>
      </c>
      <c r="B8128" s="1">
        <v>7.1677774999999999E-2</v>
      </c>
      <c r="C8128" s="1">
        <v>-0.13745056</v>
      </c>
      <c r="D8128" s="1">
        <v>4.3890193000000001E-2</v>
      </c>
    </row>
    <row r="8129" spans="1:4" x14ac:dyDescent="0.15">
      <c r="A8129" s="1">
        <v>81.27</v>
      </c>
      <c r="B8129" s="1">
        <v>7.0993115999999995E-2</v>
      </c>
      <c r="C8129" s="1">
        <v>-0.1339311</v>
      </c>
      <c r="D8129" s="1">
        <v>4.0455246E-2</v>
      </c>
    </row>
    <row r="8130" spans="1:4" x14ac:dyDescent="0.15">
      <c r="A8130" s="1">
        <v>81.28</v>
      </c>
      <c r="B8130" s="1">
        <v>7.0646174000000006E-2</v>
      </c>
      <c r="C8130" s="1">
        <v>-0.13030306999999999</v>
      </c>
      <c r="D8130" s="1">
        <v>3.6998258999999999E-2</v>
      </c>
    </row>
    <row r="8131" spans="1:4" x14ac:dyDescent="0.15">
      <c r="A8131" s="1">
        <v>81.290000000000006</v>
      </c>
      <c r="B8131" s="1">
        <v>6.9965263E-2</v>
      </c>
      <c r="C8131" s="1">
        <v>-0.12730047999999999</v>
      </c>
      <c r="D8131" s="1">
        <v>3.2874232000000003E-2</v>
      </c>
    </row>
    <row r="8132" spans="1:4" x14ac:dyDescent="0.15">
      <c r="A8132" s="1">
        <v>81.3</v>
      </c>
      <c r="B8132" s="1">
        <v>6.8986713000000005E-2</v>
      </c>
      <c r="C8132" s="1">
        <v>-0.12392939</v>
      </c>
      <c r="D8132" s="1">
        <v>2.9096048999999999E-2</v>
      </c>
    </row>
    <row r="8133" spans="1:4" x14ac:dyDescent="0.15">
      <c r="A8133" s="1">
        <v>81.31</v>
      </c>
      <c r="B8133" s="1">
        <v>6.7914615999999997E-2</v>
      </c>
      <c r="C8133" s="1">
        <v>-0.12039173</v>
      </c>
      <c r="D8133" s="1">
        <v>2.4800299000000001E-2</v>
      </c>
    </row>
    <row r="8134" spans="1:4" x14ac:dyDescent="0.15">
      <c r="A8134" s="1">
        <v>81.319999999999993</v>
      </c>
      <c r="B8134" s="1">
        <v>6.6398654000000001E-2</v>
      </c>
      <c r="C8134" s="1">
        <v>-0.11728259000000001</v>
      </c>
      <c r="D8134" s="1">
        <v>1.9921225000000001E-2</v>
      </c>
    </row>
    <row r="8135" spans="1:4" x14ac:dyDescent="0.15">
      <c r="A8135" s="1">
        <v>81.33</v>
      </c>
      <c r="B8135" s="1">
        <v>6.4987630000000005E-2</v>
      </c>
      <c r="C8135" s="1">
        <v>-0.11424307</v>
      </c>
      <c r="D8135" s="1">
        <v>1.4634293E-2</v>
      </c>
    </row>
    <row r="8136" spans="1:4" x14ac:dyDescent="0.15">
      <c r="A8136" s="1">
        <v>81.34</v>
      </c>
      <c r="B8136" s="1">
        <v>6.3533088000000001E-2</v>
      </c>
      <c r="C8136" s="1">
        <v>-0.11166102999999999</v>
      </c>
      <c r="D8136" s="1">
        <v>9.4427837000000004E-3</v>
      </c>
    </row>
    <row r="8137" spans="1:4" x14ac:dyDescent="0.15">
      <c r="A8137" s="1">
        <v>81.349999999999994</v>
      </c>
      <c r="B8137" s="1">
        <v>6.2089603E-2</v>
      </c>
      <c r="C8137" s="1">
        <v>-0.11013305</v>
      </c>
      <c r="D8137" s="1">
        <v>4.3584339E-3</v>
      </c>
    </row>
    <row r="8138" spans="1:4" x14ac:dyDescent="0.15">
      <c r="A8138" s="1">
        <v>81.36</v>
      </c>
      <c r="B8138" s="1">
        <v>6.0666037999999999E-2</v>
      </c>
      <c r="C8138" s="1">
        <v>-0.10929567</v>
      </c>
      <c r="D8138" s="1">
        <v>-3.8981781E-4</v>
      </c>
    </row>
    <row r="8139" spans="1:4" x14ac:dyDescent="0.15">
      <c r="A8139" s="1">
        <v>81.37</v>
      </c>
      <c r="B8139" s="1">
        <v>5.8976549000000003E-2</v>
      </c>
      <c r="C8139" s="1">
        <v>-0.10867328</v>
      </c>
      <c r="D8139" s="1">
        <v>-4.8312490000000001E-3</v>
      </c>
    </row>
    <row r="8140" spans="1:4" x14ac:dyDescent="0.15">
      <c r="A8140" s="1">
        <v>81.38</v>
      </c>
      <c r="B8140" s="1">
        <v>5.6369506E-2</v>
      </c>
      <c r="C8140" s="1">
        <v>-0.10961567999999999</v>
      </c>
      <c r="D8140" s="1">
        <v>-9.9948017999999996E-3</v>
      </c>
    </row>
    <row r="8141" spans="1:4" x14ac:dyDescent="0.15">
      <c r="A8141" s="1">
        <v>81.39</v>
      </c>
      <c r="B8141" s="1">
        <v>5.3359442E-2</v>
      </c>
      <c r="C8141" s="1">
        <v>-0.11145334</v>
      </c>
      <c r="D8141" s="1">
        <v>-1.5062167E-2</v>
      </c>
    </row>
    <row r="8142" spans="1:4" x14ac:dyDescent="0.15">
      <c r="A8142" s="1">
        <v>81.400000000000006</v>
      </c>
      <c r="B8142" s="1">
        <v>5.1039611999999998E-2</v>
      </c>
      <c r="C8142" s="1">
        <v>-0.11380525</v>
      </c>
      <c r="D8142" s="1">
        <v>-1.9879626000000001E-2</v>
      </c>
    </row>
    <row r="8143" spans="1:4" x14ac:dyDescent="0.15">
      <c r="A8143" s="1">
        <v>81.41</v>
      </c>
      <c r="B8143" s="1">
        <v>4.8812121999999999E-2</v>
      </c>
      <c r="C8143" s="1">
        <v>-0.11730285</v>
      </c>
      <c r="D8143" s="1">
        <v>-2.5003138000000001E-2</v>
      </c>
    </row>
    <row r="8144" spans="1:4" x14ac:dyDescent="0.15">
      <c r="A8144" s="1">
        <v>81.42</v>
      </c>
      <c r="B8144" s="1">
        <v>4.6614352999999997E-2</v>
      </c>
      <c r="C8144" s="1">
        <v>-0.12108519</v>
      </c>
      <c r="D8144" s="1">
        <v>-2.9928601999999999E-2</v>
      </c>
    </row>
    <row r="8145" spans="1:4" x14ac:dyDescent="0.15">
      <c r="A8145" s="1">
        <v>81.430000000000007</v>
      </c>
      <c r="B8145" s="1">
        <v>4.5163835999999999E-2</v>
      </c>
      <c r="C8145" s="1">
        <v>-0.12468553</v>
      </c>
      <c r="D8145" s="1">
        <v>-3.4191083999999997E-2</v>
      </c>
    </row>
    <row r="8146" spans="1:4" x14ac:dyDescent="0.15">
      <c r="A8146" s="1">
        <v>81.44</v>
      </c>
      <c r="B8146" s="1">
        <v>4.3671135999999999E-2</v>
      </c>
      <c r="C8146" s="1">
        <v>-0.12874911999999999</v>
      </c>
      <c r="D8146" s="1">
        <v>-3.7777151000000002E-2</v>
      </c>
    </row>
    <row r="8147" spans="1:4" x14ac:dyDescent="0.15">
      <c r="A8147" s="1">
        <v>81.45</v>
      </c>
      <c r="B8147" s="1">
        <v>4.3404149000000003E-2</v>
      </c>
      <c r="C8147" s="1">
        <v>-0.13224871999999999</v>
      </c>
      <c r="D8147" s="1">
        <v>-4.0989164000000002E-2</v>
      </c>
    </row>
    <row r="8148" spans="1:4" x14ac:dyDescent="0.15">
      <c r="A8148" s="1">
        <v>81.459999999999994</v>
      </c>
      <c r="B8148" s="1">
        <v>4.2742989000000002E-2</v>
      </c>
      <c r="C8148" s="1">
        <v>-0.13661619</v>
      </c>
      <c r="D8148" s="1">
        <v>-4.4761039000000002E-2</v>
      </c>
    </row>
    <row r="8149" spans="1:4" x14ac:dyDescent="0.15">
      <c r="A8149" s="1">
        <v>81.47</v>
      </c>
      <c r="B8149" s="1">
        <v>4.2000325999999998E-2</v>
      </c>
      <c r="C8149" s="1">
        <v>-0.14047693</v>
      </c>
      <c r="D8149" s="1">
        <v>-4.8743188999999999E-2</v>
      </c>
    </row>
    <row r="8150" spans="1:4" x14ac:dyDescent="0.15">
      <c r="A8150" s="1">
        <v>81.48</v>
      </c>
      <c r="B8150" s="1">
        <v>4.2940306999999997E-2</v>
      </c>
      <c r="C8150" s="1">
        <v>-0.14261135999999999</v>
      </c>
      <c r="D8150" s="1">
        <v>-5.1644891999999998E-2</v>
      </c>
    </row>
    <row r="8151" spans="1:4" x14ac:dyDescent="0.15">
      <c r="A8151" s="1">
        <v>81.489999999999995</v>
      </c>
      <c r="B8151" s="1">
        <v>4.3816018999999998E-2</v>
      </c>
      <c r="C8151" s="1">
        <v>-0.14366780000000001</v>
      </c>
      <c r="D8151" s="1">
        <v>-5.4566989000000003E-2</v>
      </c>
    </row>
    <row r="8152" spans="1:4" x14ac:dyDescent="0.15">
      <c r="A8152" s="1">
        <v>81.5</v>
      </c>
      <c r="B8152" s="1">
        <v>4.5760406000000003E-2</v>
      </c>
      <c r="C8152" s="1">
        <v>-0.14251504000000001</v>
      </c>
      <c r="D8152" s="1">
        <v>-5.6169199000000003E-2</v>
      </c>
    </row>
    <row r="8153" spans="1:4" x14ac:dyDescent="0.15">
      <c r="A8153" s="1">
        <v>81.510000000000005</v>
      </c>
      <c r="B8153" s="1">
        <v>4.7914560000000002E-2</v>
      </c>
      <c r="C8153" s="1">
        <v>-0.14055603</v>
      </c>
      <c r="D8153" s="1">
        <v>-5.7707162999999999E-2</v>
      </c>
    </row>
    <row r="8154" spans="1:4" x14ac:dyDescent="0.15">
      <c r="A8154" s="1">
        <v>81.52</v>
      </c>
      <c r="B8154" s="1">
        <v>4.9951840999999997E-2</v>
      </c>
      <c r="C8154" s="1">
        <v>-0.13812339000000001</v>
      </c>
      <c r="D8154" s="1">
        <v>-5.8940265999999998E-2</v>
      </c>
    </row>
    <row r="8155" spans="1:4" x14ac:dyDescent="0.15">
      <c r="A8155" s="1">
        <v>81.53</v>
      </c>
      <c r="B8155" s="1">
        <v>5.0266381999999998E-2</v>
      </c>
      <c r="C8155" s="1">
        <v>-0.13650989999999999</v>
      </c>
      <c r="D8155" s="1">
        <v>-6.1565811999999998E-2</v>
      </c>
    </row>
    <row r="8156" spans="1:4" x14ac:dyDescent="0.15">
      <c r="A8156" s="1">
        <v>81.540000000000006</v>
      </c>
      <c r="B8156" s="1">
        <v>5.0865752E-2</v>
      </c>
      <c r="C8156" s="1">
        <v>-0.13418869999999999</v>
      </c>
      <c r="D8156" s="1">
        <v>-6.3833434999999994E-2</v>
      </c>
    </row>
    <row r="8157" spans="1:4" x14ac:dyDescent="0.15">
      <c r="A8157" s="1">
        <v>81.55</v>
      </c>
      <c r="B8157" s="1">
        <v>5.1571156999999999E-2</v>
      </c>
      <c r="C8157" s="1">
        <v>-0.13132247</v>
      </c>
      <c r="D8157" s="1">
        <v>-6.5454227000000004E-2</v>
      </c>
    </row>
    <row r="8158" spans="1:4" x14ac:dyDescent="0.15">
      <c r="A8158" s="1">
        <v>81.56</v>
      </c>
      <c r="B8158" s="1">
        <v>5.2604961999999998E-2</v>
      </c>
      <c r="C8158" s="1">
        <v>-0.12772328999999999</v>
      </c>
      <c r="D8158" s="1">
        <v>-6.6326736999999997E-2</v>
      </c>
    </row>
    <row r="8159" spans="1:4" x14ac:dyDescent="0.15">
      <c r="A8159" s="1">
        <v>81.569999999999993</v>
      </c>
      <c r="B8159" s="1">
        <v>5.3896095999999998E-2</v>
      </c>
      <c r="C8159" s="1">
        <v>-0.1249897</v>
      </c>
      <c r="D8159" s="1">
        <v>-6.7521809000000002E-2</v>
      </c>
    </row>
    <row r="8160" spans="1:4" x14ac:dyDescent="0.15">
      <c r="A8160" s="1">
        <v>81.58</v>
      </c>
      <c r="B8160" s="1">
        <v>5.6043974000000003E-2</v>
      </c>
      <c r="C8160" s="1">
        <v>-0.12191038999999999</v>
      </c>
      <c r="D8160" s="1">
        <v>-6.8456193999999998E-2</v>
      </c>
    </row>
    <row r="8161" spans="1:4" x14ac:dyDescent="0.15">
      <c r="A8161" s="1">
        <v>81.59</v>
      </c>
      <c r="B8161" s="1">
        <v>5.7633706E-2</v>
      </c>
      <c r="C8161" s="1">
        <v>-0.1195079</v>
      </c>
      <c r="D8161" s="1">
        <v>-6.9632488000000006E-2</v>
      </c>
    </row>
    <row r="8162" spans="1:4" x14ac:dyDescent="0.15">
      <c r="A8162" s="1">
        <v>81.599999999999994</v>
      </c>
      <c r="B8162" s="1">
        <v>5.9584684999999998E-2</v>
      </c>
      <c r="C8162" s="1">
        <v>-0.11620711</v>
      </c>
      <c r="D8162" s="1">
        <v>-7.0333560000000003E-2</v>
      </c>
    </row>
    <row r="8163" spans="1:4" x14ac:dyDescent="0.15">
      <c r="A8163" s="1">
        <v>81.61</v>
      </c>
      <c r="B8163" s="1">
        <v>6.1896234000000001E-2</v>
      </c>
      <c r="C8163" s="1">
        <v>-0.11259262</v>
      </c>
      <c r="D8163" s="1">
        <v>-7.0681246000000003E-2</v>
      </c>
    </row>
    <row r="8164" spans="1:4" x14ac:dyDescent="0.15">
      <c r="A8164" s="1">
        <v>81.62</v>
      </c>
      <c r="B8164" s="1">
        <v>6.3657748E-2</v>
      </c>
      <c r="C8164" s="1">
        <v>-0.10895667000000001</v>
      </c>
      <c r="D8164" s="1">
        <v>-7.1326121000000006E-2</v>
      </c>
    </row>
    <row r="8165" spans="1:4" x14ac:dyDescent="0.15">
      <c r="A8165" s="1">
        <v>81.63</v>
      </c>
      <c r="B8165" s="1">
        <v>6.5000769999999999E-2</v>
      </c>
      <c r="C8165" s="1">
        <v>-0.10481984</v>
      </c>
      <c r="D8165" s="1">
        <v>-7.1619225999999994E-2</v>
      </c>
    </row>
    <row r="8166" spans="1:4" x14ac:dyDescent="0.15">
      <c r="A8166" s="1">
        <v>81.64</v>
      </c>
      <c r="B8166" s="1">
        <v>6.6313524999999998E-2</v>
      </c>
      <c r="C8166" s="1">
        <v>-9.9406063000000003E-2</v>
      </c>
      <c r="D8166" s="1">
        <v>-7.1201754000000006E-2</v>
      </c>
    </row>
    <row r="8167" spans="1:4" x14ac:dyDescent="0.15">
      <c r="A8167" s="1">
        <v>81.650000000000006</v>
      </c>
      <c r="B8167" s="1">
        <v>6.632557E-2</v>
      </c>
      <c r="C8167" s="1">
        <v>-9.3683146999999994E-2</v>
      </c>
      <c r="D8167" s="1">
        <v>-7.0306740000000006E-2</v>
      </c>
    </row>
    <row r="8168" spans="1:4" x14ac:dyDescent="0.15">
      <c r="A8168" s="1">
        <v>81.66</v>
      </c>
      <c r="B8168" s="1">
        <v>6.5758604999999998E-2</v>
      </c>
      <c r="C8168" s="1">
        <v>-8.6999300000000002E-2</v>
      </c>
      <c r="D8168" s="1">
        <v>-6.9405763999999995E-2</v>
      </c>
    </row>
    <row r="8169" spans="1:4" x14ac:dyDescent="0.15">
      <c r="A8169" s="1">
        <v>81.67</v>
      </c>
      <c r="B8169" s="1">
        <v>6.4400401999999995E-2</v>
      </c>
      <c r="C8169" s="1">
        <v>-8.0386607999999998E-2</v>
      </c>
      <c r="D8169" s="1">
        <v>-6.8631290999999997E-2</v>
      </c>
    </row>
    <row r="8170" spans="1:4" x14ac:dyDescent="0.15">
      <c r="A8170" s="1">
        <v>81.680000000000007</v>
      </c>
      <c r="B8170" s="1">
        <v>6.2653943000000004E-2</v>
      </c>
      <c r="C8170" s="1">
        <v>-7.3692925000000006E-2</v>
      </c>
      <c r="D8170" s="1">
        <v>-6.7503425000000006E-2</v>
      </c>
    </row>
    <row r="8171" spans="1:4" x14ac:dyDescent="0.15">
      <c r="A8171" s="1">
        <v>81.69</v>
      </c>
      <c r="B8171" s="1">
        <v>6.0564646E-2</v>
      </c>
      <c r="C8171" s="1">
        <v>-6.6978896999999996E-2</v>
      </c>
      <c r="D8171" s="1">
        <v>-6.6462547999999996E-2</v>
      </c>
    </row>
    <row r="8172" spans="1:4" x14ac:dyDescent="0.15">
      <c r="A8172" s="1">
        <v>81.7</v>
      </c>
      <c r="B8172" s="1">
        <v>5.8128963999999998E-2</v>
      </c>
      <c r="C8172" s="1">
        <v>-6.0538836999999998E-2</v>
      </c>
      <c r="D8172" s="1">
        <v>-6.4682554000000003E-2</v>
      </c>
    </row>
    <row r="8173" spans="1:4" x14ac:dyDescent="0.15">
      <c r="A8173" s="1">
        <v>81.709999999999994</v>
      </c>
      <c r="B8173" s="1">
        <v>5.5711537999999998E-2</v>
      </c>
      <c r="C8173" s="1">
        <v>-5.3921868999999997E-2</v>
      </c>
      <c r="D8173" s="1">
        <v>-6.2766865000000005E-2</v>
      </c>
    </row>
    <row r="8174" spans="1:4" x14ac:dyDescent="0.15">
      <c r="A8174" s="1">
        <v>81.72</v>
      </c>
      <c r="B8174" s="1">
        <v>5.3360428000000001E-2</v>
      </c>
      <c r="C8174" s="1">
        <v>-4.7897620000000002E-2</v>
      </c>
      <c r="D8174" s="1">
        <v>-6.0328766999999998E-2</v>
      </c>
    </row>
    <row r="8175" spans="1:4" x14ac:dyDescent="0.15">
      <c r="A8175" s="1">
        <v>81.73</v>
      </c>
      <c r="B8175" s="1">
        <v>5.0633927000000002E-2</v>
      </c>
      <c r="C8175" s="1">
        <v>-4.263422E-2</v>
      </c>
      <c r="D8175" s="1">
        <v>-5.7018259000000002E-2</v>
      </c>
    </row>
    <row r="8176" spans="1:4" x14ac:dyDescent="0.15">
      <c r="A8176" s="1">
        <v>81.739999999999995</v>
      </c>
      <c r="B8176" s="1">
        <v>4.7443706000000002E-2</v>
      </c>
      <c r="C8176" s="1">
        <v>-3.8244967999999997E-2</v>
      </c>
      <c r="D8176" s="1">
        <v>-5.3268991000000002E-2</v>
      </c>
    </row>
    <row r="8177" spans="1:4" x14ac:dyDescent="0.15">
      <c r="A8177" s="1">
        <v>81.75</v>
      </c>
      <c r="B8177" s="1">
        <v>4.3517541999999999E-2</v>
      </c>
      <c r="C8177" s="1">
        <v>-3.4552542999999998E-2</v>
      </c>
      <c r="D8177" s="1">
        <v>-4.9198408999999999E-2</v>
      </c>
    </row>
    <row r="8178" spans="1:4" x14ac:dyDescent="0.15">
      <c r="A8178" s="1">
        <v>81.760000000000005</v>
      </c>
      <c r="B8178" s="1">
        <v>3.8398359E-2</v>
      </c>
      <c r="C8178" s="1">
        <v>-3.1602379E-2</v>
      </c>
      <c r="D8178" s="1">
        <v>-4.4736531000000003E-2</v>
      </c>
    </row>
    <row r="8179" spans="1:4" x14ac:dyDescent="0.15">
      <c r="A8179" s="1">
        <v>81.77</v>
      </c>
      <c r="B8179" s="1">
        <v>3.3108044000000003E-2</v>
      </c>
      <c r="C8179" s="1">
        <v>-2.8070404E-2</v>
      </c>
      <c r="D8179" s="1">
        <v>-3.9380340999999999E-2</v>
      </c>
    </row>
    <row r="8180" spans="1:4" x14ac:dyDescent="0.15">
      <c r="A8180" s="1">
        <v>81.78</v>
      </c>
      <c r="B8180" s="1">
        <v>2.6507507E-2</v>
      </c>
      <c r="C8180" s="1">
        <v>-2.5376668000000002E-2</v>
      </c>
      <c r="D8180" s="1">
        <v>-3.4668721E-2</v>
      </c>
    </row>
    <row r="8181" spans="1:4" x14ac:dyDescent="0.15">
      <c r="A8181" s="1">
        <v>81.790000000000006</v>
      </c>
      <c r="B8181" s="1">
        <v>1.9174387000000001E-2</v>
      </c>
      <c r="C8181" s="1">
        <v>-2.2366581E-2</v>
      </c>
      <c r="D8181" s="1">
        <v>-3.0393369999999999E-2</v>
      </c>
    </row>
    <row r="8182" spans="1:4" x14ac:dyDescent="0.15">
      <c r="A8182" s="1">
        <v>81.8</v>
      </c>
      <c r="B8182" s="1">
        <v>1.3432581000000001E-2</v>
      </c>
      <c r="C8182" s="1">
        <v>-1.7898455000000001E-2</v>
      </c>
      <c r="D8182" s="1">
        <v>-2.4651270999999999E-2</v>
      </c>
    </row>
    <row r="8183" spans="1:4" x14ac:dyDescent="0.15">
      <c r="A8183" s="1">
        <v>81.81</v>
      </c>
      <c r="B8183" s="1">
        <v>8.2483469E-3</v>
      </c>
      <c r="C8183" s="1">
        <v>-1.3048908999999999E-2</v>
      </c>
      <c r="D8183" s="1">
        <v>-1.8690356000000002E-2</v>
      </c>
    </row>
    <row r="8184" spans="1:4" x14ac:dyDescent="0.15">
      <c r="A8184" s="1">
        <v>81.819999999999993</v>
      </c>
      <c r="B8184" s="1">
        <v>3.7581445999999999E-3</v>
      </c>
      <c r="C8184" s="1">
        <v>-6.5375006999999997E-3</v>
      </c>
      <c r="D8184" s="1">
        <v>-1.1731599000000001E-2</v>
      </c>
    </row>
    <row r="8185" spans="1:4" x14ac:dyDescent="0.15">
      <c r="A8185" s="1">
        <v>81.83</v>
      </c>
      <c r="B8185" s="1">
        <v>1.296751E-4</v>
      </c>
      <c r="C8185" s="1">
        <v>8.7425315999999998E-4</v>
      </c>
      <c r="D8185" s="1">
        <v>-4.8009979000000003E-3</v>
      </c>
    </row>
    <row r="8186" spans="1:4" x14ac:dyDescent="0.15">
      <c r="A8186" s="1">
        <v>81.84</v>
      </c>
      <c r="B8186" s="1">
        <v>-3.3341707999999999E-3</v>
      </c>
      <c r="C8186" s="1">
        <v>8.8953639999999994E-3</v>
      </c>
      <c r="D8186" s="1">
        <v>1.4859878000000001E-3</v>
      </c>
    </row>
    <row r="8187" spans="1:4" x14ac:dyDescent="0.15">
      <c r="A8187" s="1">
        <v>81.849999999999994</v>
      </c>
      <c r="B8187" s="1">
        <v>-7.0918216000000001E-3</v>
      </c>
      <c r="C8187" s="1">
        <v>1.5931707E-2</v>
      </c>
      <c r="D8187" s="1">
        <v>6.3355267999999996E-3</v>
      </c>
    </row>
    <row r="8188" spans="1:4" x14ac:dyDescent="0.15">
      <c r="A8188" s="1">
        <v>81.86</v>
      </c>
      <c r="B8188" s="1">
        <v>-1.0638411E-2</v>
      </c>
      <c r="C8188" s="1">
        <v>2.2452435999999999E-2</v>
      </c>
      <c r="D8188" s="1">
        <v>1.0891994E-2</v>
      </c>
    </row>
    <row r="8189" spans="1:4" x14ac:dyDescent="0.15">
      <c r="A8189" s="1">
        <v>81.87</v>
      </c>
      <c r="B8189" s="1">
        <v>-1.3432542E-2</v>
      </c>
      <c r="C8189" s="1">
        <v>2.8989346999999999E-2</v>
      </c>
      <c r="D8189" s="1">
        <v>1.5667279999999999E-2</v>
      </c>
    </row>
    <row r="8190" spans="1:4" x14ac:dyDescent="0.15">
      <c r="A8190" s="1">
        <v>81.88</v>
      </c>
      <c r="B8190" s="1">
        <v>-1.5203566E-2</v>
      </c>
      <c r="C8190" s="1">
        <v>3.6302972000000003E-2</v>
      </c>
      <c r="D8190" s="1">
        <v>2.0998408E-2</v>
      </c>
    </row>
    <row r="8191" spans="1:4" x14ac:dyDescent="0.15">
      <c r="A8191" s="1">
        <v>81.89</v>
      </c>
      <c r="B8191" s="1">
        <v>-1.6919285999999999E-2</v>
      </c>
      <c r="C8191" s="1">
        <v>4.3396499999999998E-2</v>
      </c>
      <c r="D8191" s="1">
        <v>2.6067481E-2</v>
      </c>
    </row>
    <row r="8192" spans="1:4" x14ac:dyDescent="0.15">
      <c r="A8192" s="1">
        <v>81.900000000000006</v>
      </c>
      <c r="B8192" s="1">
        <v>-1.8220357999999999E-2</v>
      </c>
      <c r="C8192" s="1">
        <v>5.0271979000000001E-2</v>
      </c>
      <c r="D8192" s="1">
        <v>3.1332633999999998E-2</v>
      </c>
    </row>
    <row r="8193" spans="1:4" x14ac:dyDescent="0.15">
      <c r="A8193" s="1">
        <v>81.91</v>
      </c>
      <c r="B8193" s="1">
        <v>-1.9912135000000001E-2</v>
      </c>
      <c r="C8193" s="1">
        <v>5.6995479000000002E-2</v>
      </c>
      <c r="D8193" s="1">
        <v>3.6703167000000002E-2</v>
      </c>
    </row>
    <row r="8194" spans="1:4" x14ac:dyDescent="0.15">
      <c r="A8194" s="1">
        <v>81.92</v>
      </c>
      <c r="B8194" s="1">
        <v>-2.1858391000000001E-2</v>
      </c>
      <c r="C8194" s="1">
        <v>6.4001324999999998E-2</v>
      </c>
      <c r="D8194" s="1">
        <v>4.2613127000000001E-2</v>
      </c>
    </row>
    <row r="8195" spans="1:4" x14ac:dyDescent="0.15">
      <c r="A8195" s="1">
        <v>81.93</v>
      </c>
      <c r="B8195" s="1">
        <v>-2.4744998000000001E-2</v>
      </c>
      <c r="C8195" s="1">
        <v>7.0237499999999994E-2</v>
      </c>
      <c r="D8195" s="1">
        <v>4.7601403E-2</v>
      </c>
    </row>
    <row r="8196" spans="1:4" x14ac:dyDescent="0.15">
      <c r="A8196" s="1">
        <v>81.94</v>
      </c>
      <c r="B8196" s="1">
        <v>-2.7676338000000002E-2</v>
      </c>
      <c r="C8196" s="1">
        <v>7.6164452999999993E-2</v>
      </c>
      <c r="D8196" s="1">
        <v>5.2589125E-2</v>
      </c>
    </row>
    <row r="8197" spans="1:4" x14ac:dyDescent="0.15">
      <c r="A8197" s="1">
        <v>81.95</v>
      </c>
      <c r="B8197" s="1">
        <v>-3.1236205E-2</v>
      </c>
      <c r="C8197" s="1">
        <v>8.1892679999999995E-2</v>
      </c>
      <c r="D8197" s="1">
        <v>5.7291590000000003E-2</v>
      </c>
    </row>
    <row r="8198" spans="1:4" x14ac:dyDescent="0.15">
      <c r="A8198" s="1">
        <v>81.96</v>
      </c>
      <c r="B8198" s="1">
        <v>-3.5417259999999999E-2</v>
      </c>
      <c r="C8198" s="1">
        <v>8.8206332999999998E-2</v>
      </c>
      <c r="D8198" s="1">
        <v>6.2470242000000002E-2</v>
      </c>
    </row>
    <row r="8199" spans="1:4" x14ac:dyDescent="0.15">
      <c r="A8199" s="1">
        <v>81.97</v>
      </c>
      <c r="B8199" s="1">
        <v>-3.9808112999999999E-2</v>
      </c>
      <c r="C8199" s="1">
        <v>9.4603834999999997E-2</v>
      </c>
      <c r="D8199" s="1">
        <v>6.7387961999999996E-2</v>
      </c>
    </row>
    <row r="8200" spans="1:4" x14ac:dyDescent="0.15">
      <c r="A8200" s="1">
        <v>81.98</v>
      </c>
      <c r="B8200" s="1">
        <v>-4.3944629999999998E-2</v>
      </c>
      <c r="C8200" s="1">
        <v>0.10142767</v>
      </c>
      <c r="D8200" s="1">
        <v>7.2260123999999995E-2</v>
      </c>
    </row>
    <row r="8201" spans="1:4" x14ac:dyDescent="0.15">
      <c r="A8201" s="1">
        <v>81.99</v>
      </c>
      <c r="B8201" s="1">
        <v>-4.7834294999999999E-2</v>
      </c>
      <c r="C8201" s="1">
        <v>0.10794205</v>
      </c>
      <c r="D8201" s="1">
        <v>7.6170571000000006E-2</v>
      </c>
    </row>
    <row r="8202" spans="1:4" x14ac:dyDescent="0.15">
      <c r="A8202" s="1">
        <v>82</v>
      </c>
      <c r="B8202" s="1">
        <v>-5.1309720000000003E-2</v>
      </c>
      <c r="C8202" s="1">
        <v>0.11479087</v>
      </c>
      <c r="D8202" s="1">
        <v>7.9975444000000007E-2</v>
      </c>
    </row>
    <row r="8203" spans="1:4" x14ac:dyDescent="0.15">
      <c r="A8203" s="1">
        <v>82.01</v>
      </c>
      <c r="B8203" s="1">
        <v>-5.4573562999999999E-2</v>
      </c>
      <c r="C8203" s="1">
        <v>0.12101768</v>
      </c>
      <c r="D8203" s="1">
        <v>8.3538945000000003E-2</v>
      </c>
    </row>
    <row r="8204" spans="1:4" x14ac:dyDescent="0.15">
      <c r="A8204" s="1">
        <v>82.02</v>
      </c>
      <c r="B8204" s="1">
        <v>-5.7390398000000002E-2</v>
      </c>
      <c r="C8204" s="1">
        <v>0.12701787</v>
      </c>
      <c r="D8204" s="1">
        <v>8.6813552000000002E-2</v>
      </c>
    </row>
    <row r="8205" spans="1:4" x14ac:dyDescent="0.15">
      <c r="A8205" s="1">
        <v>82.03</v>
      </c>
      <c r="B8205" s="1">
        <v>-6.0149144000000002E-2</v>
      </c>
      <c r="C8205" s="1">
        <v>0.13215004999999999</v>
      </c>
      <c r="D8205" s="1">
        <v>8.977649E-2</v>
      </c>
    </row>
    <row r="8206" spans="1:4" x14ac:dyDescent="0.15">
      <c r="A8206" s="1">
        <v>82.04</v>
      </c>
      <c r="B8206" s="1">
        <v>-6.2836210000000003E-2</v>
      </c>
      <c r="C8206" s="1">
        <v>0.13680091</v>
      </c>
      <c r="D8206" s="1">
        <v>9.2215575999999994E-2</v>
      </c>
    </row>
    <row r="8207" spans="1:4" x14ac:dyDescent="0.15">
      <c r="A8207" s="1">
        <v>82.05</v>
      </c>
      <c r="B8207" s="1">
        <v>-6.5500707000000005E-2</v>
      </c>
      <c r="C8207" s="1">
        <v>0.14083267999999999</v>
      </c>
      <c r="D8207" s="1">
        <v>9.4363521000000006E-2</v>
      </c>
    </row>
    <row r="8208" spans="1:4" x14ac:dyDescent="0.15">
      <c r="A8208" s="1">
        <v>82.06</v>
      </c>
      <c r="B8208" s="1">
        <v>-6.7515448000000006E-2</v>
      </c>
      <c r="C8208" s="1">
        <v>0.14465720000000001</v>
      </c>
      <c r="D8208" s="1">
        <v>9.6088269000000004E-2</v>
      </c>
    </row>
    <row r="8209" spans="1:4" x14ac:dyDescent="0.15">
      <c r="A8209" s="1">
        <v>82.07</v>
      </c>
      <c r="B8209" s="1">
        <v>-6.9290403E-2</v>
      </c>
      <c r="C8209" s="1">
        <v>0.14813983</v>
      </c>
      <c r="D8209" s="1">
        <v>9.6901902999999998E-2</v>
      </c>
    </row>
    <row r="8210" spans="1:4" x14ac:dyDescent="0.15">
      <c r="A8210" s="1">
        <v>82.08</v>
      </c>
      <c r="B8210" s="1">
        <v>-7.0910609999999999E-2</v>
      </c>
      <c r="C8210" s="1">
        <v>0.15107565000000001</v>
      </c>
      <c r="D8210" s="1">
        <v>9.7346293E-2</v>
      </c>
    </row>
    <row r="8211" spans="1:4" x14ac:dyDescent="0.15">
      <c r="A8211" s="1">
        <v>82.09</v>
      </c>
      <c r="B8211" s="1">
        <v>-7.2282458999999993E-2</v>
      </c>
      <c r="C8211" s="1">
        <v>0.15394935000000001</v>
      </c>
      <c r="D8211" s="1">
        <v>9.7981840000000001E-2</v>
      </c>
    </row>
    <row r="8212" spans="1:4" x14ac:dyDescent="0.15">
      <c r="A8212" s="1">
        <v>82.1</v>
      </c>
      <c r="B8212" s="1">
        <v>-7.4188486999999997E-2</v>
      </c>
      <c r="C8212" s="1">
        <v>0.15618929000000001</v>
      </c>
      <c r="D8212" s="1">
        <v>9.6915351999999996E-2</v>
      </c>
    </row>
    <row r="8213" spans="1:4" x14ac:dyDescent="0.15">
      <c r="A8213" s="1">
        <v>82.11</v>
      </c>
      <c r="B8213" s="1">
        <v>-7.6592050999999994E-2</v>
      </c>
      <c r="C8213" s="1">
        <v>0.15781021000000001</v>
      </c>
      <c r="D8213" s="1">
        <v>9.5555026000000001E-2</v>
      </c>
    </row>
    <row r="8214" spans="1:4" x14ac:dyDescent="0.15">
      <c r="A8214" s="1">
        <v>82.12</v>
      </c>
      <c r="B8214" s="1">
        <v>-7.8399583999999994E-2</v>
      </c>
      <c r="C8214" s="1">
        <v>0.16038582000000001</v>
      </c>
      <c r="D8214" s="1">
        <v>9.5146143000000002E-2</v>
      </c>
    </row>
    <row r="8215" spans="1:4" x14ac:dyDescent="0.15">
      <c r="A8215" s="1">
        <v>82.13</v>
      </c>
      <c r="B8215" s="1">
        <v>-8.0130057000000005E-2</v>
      </c>
      <c r="C8215" s="1">
        <v>0.16283347000000001</v>
      </c>
      <c r="D8215" s="1">
        <v>9.4740562E-2</v>
      </c>
    </row>
    <row r="8216" spans="1:4" x14ac:dyDescent="0.15">
      <c r="A8216" s="1">
        <v>82.14</v>
      </c>
      <c r="B8216" s="1">
        <v>-8.1147935000000004E-2</v>
      </c>
      <c r="C8216" s="1">
        <v>0.16608548000000001</v>
      </c>
      <c r="D8216" s="1">
        <v>9.4974780999999994E-2</v>
      </c>
    </row>
    <row r="8217" spans="1:4" x14ac:dyDescent="0.15">
      <c r="A8217" s="1">
        <v>82.15</v>
      </c>
      <c r="B8217" s="1">
        <v>-8.2215913000000002E-2</v>
      </c>
      <c r="C8217" s="1">
        <v>0.16849654</v>
      </c>
      <c r="D8217" s="1">
        <v>9.4832008999999995E-2</v>
      </c>
    </row>
    <row r="8218" spans="1:4" x14ac:dyDescent="0.15">
      <c r="A8218" s="1">
        <v>82.16</v>
      </c>
      <c r="B8218" s="1">
        <v>-8.4246677000000006E-2</v>
      </c>
      <c r="C8218" s="1">
        <v>0.17012948999999999</v>
      </c>
      <c r="D8218" s="1">
        <v>9.3944711E-2</v>
      </c>
    </row>
    <row r="8219" spans="1:4" x14ac:dyDescent="0.15">
      <c r="A8219" s="1">
        <v>82.17</v>
      </c>
      <c r="B8219" s="1">
        <v>-8.7668290999999995E-2</v>
      </c>
      <c r="C8219" s="1">
        <v>0.17066206</v>
      </c>
      <c r="D8219" s="1">
        <v>9.1413033000000005E-2</v>
      </c>
    </row>
    <row r="8220" spans="1:4" x14ac:dyDescent="0.15">
      <c r="A8220" s="1">
        <v>82.18</v>
      </c>
      <c r="B8220" s="1">
        <v>-9.2062865999999993E-2</v>
      </c>
      <c r="C8220" s="1">
        <v>0.17016659000000001</v>
      </c>
      <c r="D8220" s="1">
        <v>8.8251112000000007E-2</v>
      </c>
    </row>
    <row r="8221" spans="1:4" x14ac:dyDescent="0.15">
      <c r="A8221" s="1">
        <v>82.19</v>
      </c>
      <c r="B8221" s="1">
        <v>-9.6479007000000006E-2</v>
      </c>
      <c r="C8221" s="1">
        <v>0.16883028</v>
      </c>
      <c r="D8221" s="1">
        <v>8.4224294000000005E-2</v>
      </c>
    </row>
    <row r="8222" spans="1:4" x14ac:dyDescent="0.15">
      <c r="A8222" s="1">
        <v>82.2</v>
      </c>
      <c r="B8222" s="1">
        <v>-0.1003501</v>
      </c>
      <c r="C8222" s="1">
        <v>0.16764027000000001</v>
      </c>
      <c r="D8222" s="1">
        <v>8.0793725999999996E-2</v>
      </c>
    </row>
    <row r="8223" spans="1:4" x14ac:dyDescent="0.15">
      <c r="A8223" s="1">
        <v>82.21</v>
      </c>
      <c r="B8223" s="1">
        <v>-0.1044702</v>
      </c>
      <c r="C8223" s="1">
        <v>0.16588579000000001</v>
      </c>
      <c r="D8223" s="1">
        <v>7.7192080999999996E-2</v>
      </c>
    </row>
    <row r="8224" spans="1:4" x14ac:dyDescent="0.15">
      <c r="A8224" s="1">
        <v>82.22</v>
      </c>
      <c r="B8224" s="1">
        <v>-0.10836305</v>
      </c>
      <c r="C8224" s="1">
        <v>0.16386414999999999</v>
      </c>
      <c r="D8224" s="1">
        <v>7.3789460000000001E-2</v>
      </c>
    </row>
    <row r="8225" spans="1:4" x14ac:dyDescent="0.15">
      <c r="A8225" s="1">
        <v>82.23</v>
      </c>
      <c r="B8225" s="1">
        <v>-0.11261114</v>
      </c>
      <c r="C8225" s="1">
        <v>0.16101473999999999</v>
      </c>
      <c r="D8225" s="1">
        <v>6.9482124000000006E-2</v>
      </c>
    </row>
    <row r="8226" spans="1:4" x14ac:dyDescent="0.15">
      <c r="A8226" s="1">
        <v>82.24</v>
      </c>
      <c r="B8226" s="1">
        <v>-0.11689234</v>
      </c>
      <c r="C8226" s="1">
        <v>0.15751703</v>
      </c>
      <c r="D8226" s="1">
        <v>6.5369267999999994E-2</v>
      </c>
    </row>
    <row r="8227" spans="1:4" x14ac:dyDescent="0.15">
      <c r="A8227" s="1">
        <v>82.25</v>
      </c>
      <c r="B8227" s="1">
        <v>-0.1212689</v>
      </c>
      <c r="C8227" s="1">
        <v>0.15317062000000001</v>
      </c>
      <c r="D8227" s="1">
        <v>6.0754808E-2</v>
      </c>
    </row>
    <row r="8228" spans="1:4" x14ac:dyDescent="0.15">
      <c r="A8228" s="1">
        <v>82.26</v>
      </c>
      <c r="B8228" s="1">
        <v>-0.1256718</v>
      </c>
      <c r="C8228" s="1">
        <v>0.1487224</v>
      </c>
      <c r="D8228" s="1">
        <v>5.5541688999999998E-2</v>
      </c>
    </row>
    <row r="8229" spans="1:4" x14ac:dyDescent="0.15">
      <c r="A8229" s="1">
        <v>82.27</v>
      </c>
      <c r="B8229" s="1">
        <v>-0.13034772</v>
      </c>
      <c r="C8229" s="1">
        <v>0.14392012000000001</v>
      </c>
      <c r="D8229" s="1">
        <v>4.9977555999999999E-2</v>
      </c>
    </row>
    <row r="8230" spans="1:4" x14ac:dyDescent="0.15">
      <c r="A8230" s="1">
        <v>82.28</v>
      </c>
      <c r="B8230" s="1">
        <v>-0.13406404999999999</v>
      </c>
      <c r="C8230" s="1">
        <v>0.13929685</v>
      </c>
      <c r="D8230" s="1">
        <v>4.4024938999999999E-2</v>
      </c>
    </row>
    <row r="8231" spans="1:4" x14ac:dyDescent="0.15">
      <c r="A8231" s="1">
        <v>82.29</v>
      </c>
      <c r="B8231" s="1">
        <v>-0.13759552999999999</v>
      </c>
      <c r="C8231" s="1">
        <v>0.13466916000000001</v>
      </c>
      <c r="D8231" s="1">
        <v>3.7542495000000002E-2</v>
      </c>
    </row>
    <row r="8232" spans="1:4" x14ac:dyDescent="0.15">
      <c r="A8232" s="1">
        <v>82.3</v>
      </c>
      <c r="B8232" s="1">
        <v>-0.14117115</v>
      </c>
      <c r="C8232" s="1">
        <v>0.13040868</v>
      </c>
      <c r="D8232" s="1">
        <v>3.1341925999999999E-2</v>
      </c>
    </row>
    <row r="8233" spans="1:4" x14ac:dyDescent="0.15">
      <c r="A8233" s="1">
        <v>82.31</v>
      </c>
      <c r="B8233" s="1">
        <v>-0.14422534000000001</v>
      </c>
      <c r="C8233" s="1">
        <v>0.12582581000000001</v>
      </c>
      <c r="D8233" s="1">
        <v>2.4852417000000002E-2</v>
      </c>
    </row>
    <row r="8234" spans="1:4" x14ac:dyDescent="0.15">
      <c r="A8234" s="1">
        <v>82.32</v>
      </c>
      <c r="B8234" s="1">
        <v>-0.14686663</v>
      </c>
      <c r="C8234" s="1">
        <v>0.12088794</v>
      </c>
      <c r="D8234" s="1">
        <v>1.8813475E-2</v>
      </c>
    </row>
    <row r="8235" spans="1:4" x14ac:dyDescent="0.15">
      <c r="A8235" s="1">
        <v>82.33</v>
      </c>
      <c r="B8235" s="1">
        <v>-0.14966608000000001</v>
      </c>
      <c r="C8235" s="1">
        <v>0.11517262</v>
      </c>
      <c r="D8235" s="1">
        <v>1.2550532999999999E-2</v>
      </c>
    </row>
    <row r="8236" spans="1:4" x14ac:dyDescent="0.15">
      <c r="A8236" s="1">
        <v>82.34</v>
      </c>
      <c r="B8236" s="1">
        <v>-0.15233294999999999</v>
      </c>
      <c r="C8236" s="1">
        <v>0.10890730999999999</v>
      </c>
      <c r="D8236" s="1">
        <v>6.2918289999999997E-3</v>
      </c>
    </row>
    <row r="8237" spans="1:4" x14ac:dyDescent="0.15">
      <c r="A8237" s="1">
        <v>82.35</v>
      </c>
      <c r="B8237" s="1">
        <v>-0.15500606</v>
      </c>
      <c r="C8237" s="1">
        <v>0.10208752</v>
      </c>
      <c r="D8237" s="1">
        <v>-1.6089925E-4</v>
      </c>
    </row>
    <row r="8238" spans="1:4" x14ac:dyDescent="0.15">
      <c r="A8238" s="1">
        <v>82.36</v>
      </c>
      <c r="B8238" s="1">
        <v>-0.15715385000000001</v>
      </c>
      <c r="C8238" s="1">
        <v>9.4760161999999995E-2</v>
      </c>
      <c r="D8238" s="1">
        <v>-6.2373725999999999E-3</v>
      </c>
    </row>
    <row r="8239" spans="1:4" x14ac:dyDescent="0.15">
      <c r="A8239" s="1">
        <v>82.37</v>
      </c>
      <c r="B8239" s="1">
        <v>-0.15909354000000001</v>
      </c>
      <c r="C8239" s="1">
        <v>8.6550753999999994E-2</v>
      </c>
      <c r="D8239" s="1">
        <v>-1.2246460000000001E-2</v>
      </c>
    </row>
    <row r="8240" spans="1:4" x14ac:dyDescent="0.15">
      <c r="A8240" s="1">
        <v>82.38</v>
      </c>
      <c r="B8240" s="1">
        <v>-0.15987277</v>
      </c>
      <c r="C8240" s="1">
        <v>7.8228803999999999E-2</v>
      </c>
      <c r="D8240" s="1">
        <v>-1.7428721000000001E-2</v>
      </c>
    </row>
    <row r="8241" spans="1:4" x14ac:dyDescent="0.15">
      <c r="A8241" s="1">
        <v>82.39</v>
      </c>
      <c r="B8241" s="1">
        <v>-0.16074316</v>
      </c>
      <c r="C8241" s="1">
        <v>6.8300037999999993E-2</v>
      </c>
      <c r="D8241" s="1">
        <v>-2.3162163999999999E-2</v>
      </c>
    </row>
    <row r="8242" spans="1:4" x14ac:dyDescent="0.15">
      <c r="A8242" s="1">
        <v>82.4</v>
      </c>
      <c r="B8242" s="1">
        <v>-0.16143062</v>
      </c>
      <c r="C8242" s="1">
        <v>5.7553523000000002E-2</v>
      </c>
      <c r="D8242" s="1">
        <v>-2.9294869000000001E-2</v>
      </c>
    </row>
    <row r="8243" spans="1:4" x14ac:dyDescent="0.15">
      <c r="A8243" s="1">
        <v>82.41</v>
      </c>
      <c r="B8243" s="1">
        <v>-0.16184444000000001</v>
      </c>
      <c r="C8243" s="1">
        <v>4.6736290999999999E-2</v>
      </c>
      <c r="D8243" s="1">
        <v>-3.5072371999999997E-2</v>
      </c>
    </row>
    <row r="8244" spans="1:4" x14ac:dyDescent="0.15">
      <c r="A8244" s="1">
        <v>82.42</v>
      </c>
      <c r="B8244" s="1">
        <v>-0.16369007999999999</v>
      </c>
      <c r="C8244" s="1">
        <v>3.3886784000000003E-2</v>
      </c>
      <c r="D8244" s="1">
        <v>-4.2232510000000001E-2</v>
      </c>
    </row>
    <row r="8245" spans="1:4" x14ac:dyDescent="0.15">
      <c r="A8245" s="1">
        <v>82.43</v>
      </c>
      <c r="B8245" s="1">
        <v>-0.16515898000000001</v>
      </c>
      <c r="C8245" s="1">
        <v>2.1285074000000001E-2</v>
      </c>
      <c r="D8245" s="1">
        <v>-4.9315849000000002E-2</v>
      </c>
    </row>
    <row r="8246" spans="1:4" x14ac:dyDescent="0.15">
      <c r="A8246" s="1">
        <v>82.44</v>
      </c>
      <c r="B8246" s="1">
        <v>-0.16586261999999999</v>
      </c>
      <c r="C8246" s="1">
        <v>9.8908399999999997E-3</v>
      </c>
      <c r="D8246" s="1">
        <v>-5.5241486999999999E-2</v>
      </c>
    </row>
    <row r="8247" spans="1:4" x14ac:dyDescent="0.15">
      <c r="A8247" s="1">
        <v>82.45</v>
      </c>
      <c r="B8247" s="1">
        <v>-0.16649296</v>
      </c>
      <c r="C8247" s="1">
        <v>-4.8195930000000001E-4</v>
      </c>
      <c r="D8247" s="1">
        <v>-6.0515072000000003E-2</v>
      </c>
    </row>
    <row r="8248" spans="1:4" x14ac:dyDescent="0.15">
      <c r="A8248" s="1">
        <v>82.46</v>
      </c>
      <c r="B8248" s="1">
        <v>-0.16610510000000001</v>
      </c>
      <c r="C8248" s="1">
        <v>-9.4400361000000002E-3</v>
      </c>
      <c r="D8248" s="1">
        <v>-6.5122801999999994E-2</v>
      </c>
    </row>
    <row r="8249" spans="1:4" x14ac:dyDescent="0.15">
      <c r="A8249" s="1">
        <v>82.47</v>
      </c>
      <c r="B8249" s="1">
        <v>-0.16522407</v>
      </c>
      <c r="C8249" s="1">
        <v>-1.7479252000000001E-2</v>
      </c>
      <c r="D8249" s="1">
        <v>-6.9803508E-2</v>
      </c>
    </row>
    <row r="8250" spans="1:4" x14ac:dyDescent="0.15">
      <c r="A8250" s="1">
        <v>82.48</v>
      </c>
      <c r="B8250" s="1">
        <v>-0.16500666999999999</v>
      </c>
      <c r="C8250" s="1">
        <v>-2.5109001999999998E-2</v>
      </c>
      <c r="D8250" s="1">
        <v>-7.4342040999999998E-2</v>
      </c>
    </row>
    <row r="8251" spans="1:4" x14ac:dyDescent="0.15">
      <c r="A8251" s="1">
        <v>82.49</v>
      </c>
      <c r="B8251" s="1">
        <v>-0.16593042999999999</v>
      </c>
      <c r="C8251" s="1">
        <v>-3.3339865000000003E-2</v>
      </c>
      <c r="D8251" s="1">
        <v>-7.9894271000000003E-2</v>
      </c>
    </row>
    <row r="8252" spans="1:4" x14ac:dyDescent="0.15">
      <c r="A8252" s="1">
        <v>82.5</v>
      </c>
      <c r="B8252" s="1">
        <v>-0.16709856000000001</v>
      </c>
      <c r="C8252" s="1">
        <v>-4.2028230999999999E-2</v>
      </c>
      <c r="D8252" s="1">
        <v>-8.5525773999999999E-2</v>
      </c>
    </row>
    <row r="8253" spans="1:4" x14ac:dyDescent="0.15">
      <c r="A8253" s="1">
        <v>82.51</v>
      </c>
      <c r="B8253" s="1">
        <v>-0.1676935</v>
      </c>
      <c r="C8253" s="1">
        <v>-4.9879358999999998E-2</v>
      </c>
      <c r="D8253" s="1">
        <v>-9.1063749999999999E-2</v>
      </c>
    </row>
    <row r="8254" spans="1:4" x14ac:dyDescent="0.15">
      <c r="A8254" s="1">
        <v>82.52</v>
      </c>
      <c r="B8254" s="1">
        <v>-0.16697802</v>
      </c>
      <c r="C8254" s="1">
        <v>-5.7139033999999998E-2</v>
      </c>
      <c r="D8254" s="1">
        <v>-9.5647339999999997E-2</v>
      </c>
    </row>
    <row r="8255" spans="1:4" x14ac:dyDescent="0.15">
      <c r="A8255" s="1">
        <v>82.53</v>
      </c>
      <c r="B8255" s="1">
        <v>-0.16529636</v>
      </c>
      <c r="C8255" s="1">
        <v>-6.3811256999999996E-2</v>
      </c>
      <c r="D8255" s="1">
        <v>-9.9923237999999998E-2</v>
      </c>
    </row>
    <row r="8256" spans="1:4" x14ac:dyDescent="0.15">
      <c r="A8256" s="1">
        <v>82.54</v>
      </c>
      <c r="B8256" s="1">
        <v>-0.16259216000000001</v>
      </c>
      <c r="C8256" s="1">
        <v>-6.9572019999999998E-2</v>
      </c>
      <c r="D8256" s="1">
        <v>-0.10292793</v>
      </c>
    </row>
    <row r="8257" spans="1:4" x14ac:dyDescent="0.15">
      <c r="A8257" s="1">
        <v>82.55</v>
      </c>
      <c r="B8257" s="1">
        <v>-0.15971094</v>
      </c>
      <c r="C8257" s="1">
        <v>-7.4784950000000003E-2</v>
      </c>
      <c r="D8257" s="1">
        <v>-0.10541493</v>
      </c>
    </row>
    <row r="8258" spans="1:4" x14ac:dyDescent="0.15">
      <c r="A8258" s="1">
        <v>82.56</v>
      </c>
      <c r="B8258" s="1">
        <v>-0.15603226000000001</v>
      </c>
      <c r="C8258" s="1">
        <v>-7.9435997999999994E-2</v>
      </c>
      <c r="D8258" s="1">
        <v>-0.10790108</v>
      </c>
    </row>
    <row r="8259" spans="1:4" x14ac:dyDescent="0.15">
      <c r="A8259" s="1">
        <v>82.57</v>
      </c>
      <c r="B8259" s="1">
        <v>-0.15235776000000001</v>
      </c>
      <c r="C8259" s="1">
        <v>-8.3727194000000005E-2</v>
      </c>
      <c r="D8259" s="1">
        <v>-0.11017536</v>
      </c>
    </row>
    <row r="8260" spans="1:4" x14ac:dyDescent="0.15">
      <c r="A8260" s="1">
        <v>82.58</v>
      </c>
      <c r="B8260" s="1">
        <v>-0.14813936</v>
      </c>
      <c r="C8260" s="1">
        <v>-8.7379509999999994E-2</v>
      </c>
      <c r="D8260" s="1">
        <v>-0.11174305</v>
      </c>
    </row>
    <row r="8261" spans="1:4" x14ac:dyDescent="0.15">
      <c r="A8261" s="1">
        <v>82.59</v>
      </c>
      <c r="B8261" s="1">
        <v>-0.14477028</v>
      </c>
      <c r="C8261" s="1">
        <v>-9.0773317000000006E-2</v>
      </c>
      <c r="D8261" s="1">
        <v>-0.11335415</v>
      </c>
    </row>
    <row r="8262" spans="1:4" x14ac:dyDescent="0.15">
      <c r="A8262" s="1">
        <v>82.6</v>
      </c>
      <c r="B8262" s="1">
        <v>-0.14155994999999999</v>
      </c>
      <c r="C8262" s="1">
        <v>-9.3143542999999995E-2</v>
      </c>
      <c r="D8262" s="1">
        <v>-0.1148351</v>
      </c>
    </row>
    <row r="8263" spans="1:4" x14ac:dyDescent="0.15">
      <c r="A8263" s="1">
        <v>82.61</v>
      </c>
      <c r="B8263" s="1">
        <v>-0.13824315000000001</v>
      </c>
      <c r="C8263" s="1">
        <v>-9.4877844000000003E-2</v>
      </c>
      <c r="D8263" s="1">
        <v>-0.11617025</v>
      </c>
    </row>
    <row r="8264" spans="1:4" x14ac:dyDescent="0.15">
      <c r="A8264" s="1">
        <v>82.62</v>
      </c>
      <c r="B8264" s="1">
        <v>-0.13472538000000001</v>
      </c>
      <c r="C8264" s="1">
        <v>-9.5788628000000001E-2</v>
      </c>
      <c r="D8264" s="1">
        <v>-0.11699712</v>
      </c>
    </row>
    <row r="8265" spans="1:4" x14ac:dyDescent="0.15">
      <c r="A8265" s="1">
        <v>82.63</v>
      </c>
      <c r="B8265" s="1">
        <v>-0.13079553999999999</v>
      </c>
      <c r="C8265" s="1">
        <v>-9.6568347999999998E-2</v>
      </c>
      <c r="D8265" s="1">
        <v>-0.11851855</v>
      </c>
    </row>
    <row r="8266" spans="1:4" x14ac:dyDescent="0.15">
      <c r="A8266" s="1">
        <v>82.64</v>
      </c>
      <c r="B8266" s="1">
        <v>-0.12622479</v>
      </c>
      <c r="C8266" s="1">
        <v>-9.6785445999999997E-2</v>
      </c>
      <c r="D8266" s="1">
        <v>-0.11879064</v>
      </c>
    </row>
    <row r="8267" spans="1:4" x14ac:dyDescent="0.15">
      <c r="A8267" s="1">
        <v>82.65</v>
      </c>
      <c r="B8267" s="1">
        <v>-0.12153504</v>
      </c>
      <c r="C8267" s="1">
        <v>-9.6452496999999998E-2</v>
      </c>
      <c r="D8267" s="1">
        <v>-0.11842506999999999</v>
      </c>
    </row>
    <row r="8268" spans="1:4" x14ac:dyDescent="0.15">
      <c r="A8268" s="1">
        <v>82.66</v>
      </c>
      <c r="B8268" s="1">
        <v>-0.11631664</v>
      </c>
      <c r="C8268" s="1">
        <v>-9.6244765999999995E-2</v>
      </c>
      <c r="D8268" s="1">
        <v>-0.11770836</v>
      </c>
    </row>
    <row r="8269" spans="1:4" x14ac:dyDescent="0.15">
      <c r="A8269" s="1">
        <v>82.67</v>
      </c>
      <c r="B8269" s="1">
        <v>-0.11101879000000001</v>
      </c>
      <c r="C8269" s="1">
        <v>-9.5831767999999998E-2</v>
      </c>
      <c r="D8269" s="1">
        <v>-0.11665639</v>
      </c>
    </row>
    <row r="8270" spans="1:4" x14ac:dyDescent="0.15">
      <c r="A8270" s="1">
        <v>82.68</v>
      </c>
      <c r="B8270" s="1">
        <v>-0.10507551</v>
      </c>
      <c r="C8270" s="1">
        <v>-9.5108257000000002E-2</v>
      </c>
      <c r="D8270" s="1">
        <v>-0.11565185</v>
      </c>
    </row>
    <row r="8271" spans="1:4" x14ac:dyDescent="0.15">
      <c r="A8271" s="1">
        <v>82.69</v>
      </c>
      <c r="B8271" s="1">
        <v>-9.9851634999999994E-2</v>
      </c>
      <c r="C8271" s="1">
        <v>-9.3916127000000002E-2</v>
      </c>
      <c r="D8271" s="1">
        <v>-0.11437036</v>
      </c>
    </row>
    <row r="8272" spans="1:4" x14ac:dyDescent="0.15">
      <c r="A8272" s="1">
        <v>82.7</v>
      </c>
      <c r="B8272" s="1">
        <v>-9.5263378999999995E-2</v>
      </c>
      <c r="C8272" s="1">
        <v>-9.2152235999999998E-2</v>
      </c>
      <c r="D8272" s="1">
        <v>-0.11256808</v>
      </c>
    </row>
    <row r="8273" spans="1:4" x14ac:dyDescent="0.15">
      <c r="A8273" s="1">
        <v>82.71</v>
      </c>
      <c r="B8273" s="1">
        <v>-9.0905207000000002E-2</v>
      </c>
      <c r="C8273" s="1">
        <v>-9.0442471999999996E-2</v>
      </c>
      <c r="D8273" s="1">
        <v>-0.11116363</v>
      </c>
    </row>
    <row r="8274" spans="1:4" x14ac:dyDescent="0.15">
      <c r="A8274" s="1">
        <v>82.72</v>
      </c>
      <c r="B8274" s="1">
        <v>-8.6906681999999999E-2</v>
      </c>
      <c r="C8274" s="1">
        <v>-8.8855475000000003E-2</v>
      </c>
      <c r="D8274" s="1">
        <v>-0.10963785</v>
      </c>
    </row>
    <row r="8275" spans="1:4" x14ac:dyDescent="0.15">
      <c r="A8275" s="1">
        <v>82.73</v>
      </c>
      <c r="B8275" s="1">
        <v>-8.2367177E-2</v>
      </c>
      <c r="C8275" s="1">
        <v>-8.6682209999999996E-2</v>
      </c>
      <c r="D8275" s="1">
        <v>-0.10805206000000001</v>
      </c>
    </row>
    <row r="8276" spans="1:4" x14ac:dyDescent="0.15">
      <c r="A8276" s="1">
        <v>82.74</v>
      </c>
      <c r="B8276" s="1">
        <v>-7.8979695000000003E-2</v>
      </c>
      <c r="C8276" s="1">
        <v>-8.5188843E-2</v>
      </c>
      <c r="D8276" s="1">
        <v>-0.107361</v>
      </c>
    </row>
    <row r="8277" spans="1:4" x14ac:dyDescent="0.15">
      <c r="A8277" s="1">
        <v>82.75</v>
      </c>
      <c r="B8277" s="1">
        <v>-7.5655989000000007E-2</v>
      </c>
      <c r="C8277" s="1">
        <v>-8.3865561000000005E-2</v>
      </c>
      <c r="D8277" s="1">
        <v>-0.10704883</v>
      </c>
    </row>
    <row r="8278" spans="1:4" x14ac:dyDescent="0.15">
      <c r="A8278" s="1">
        <v>82.76</v>
      </c>
      <c r="B8278" s="1">
        <v>-7.0970684000000006E-2</v>
      </c>
      <c r="C8278" s="1">
        <v>-8.1156301E-2</v>
      </c>
      <c r="D8278" s="1">
        <v>-0.10561159000000001</v>
      </c>
    </row>
    <row r="8279" spans="1:4" x14ac:dyDescent="0.15">
      <c r="A8279" s="1">
        <v>82.77</v>
      </c>
      <c r="B8279" s="1">
        <v>-6.6086158000000006E-2</v>
      </c>
      <c r="C8279" s="1">
        <v>-7.8442136999999995E-2</v>
      </c>
      <c r="D8279" s="1">
        <v>-0.10447199</v>
      </c>
    </row>
    <row r="8280" spans="1:4" x14ac:dyDescent="0.15">
      <c r="A8280" s="1">
        <v>82.78</v>
      </c>
      <c r="B8280" s="1">
        <v>-5.9828981000000003E-2</v>
      </c>
      <c r="C8280" s="1">
        <v>-7.5303227E-2</v>
      </c>
      <c r="D8280" s="1">
        <v>-0.10266587000000001</v>
      </c>
    </row>
    <row r="8281" spans="1:4" x14ac:dyDescent="0.15">
      <c r="A8281" s="1">
        <v>82.79</v>
      </c>
      <c r="B8281" s="1">
        <v>-5.3190610999999999E-2</v>
      </c>
      <c r="C8281" s="1">
        <v>-7.1615007999999994E-2</v>
      </c>
      <c r="D8281" s="1">
        <v>-0.10087858</v>
      </c>
    </row>
    <row r="8282" spans="1:4" x14ac:dyDescent="0.15">
      <c r="A8282" s="1">
        <v>82.8</v>
      </c>
      <c r="B8282" s="1">
        <v>-4.6334320999999998E-2</v>
      </c>
      <c r="C8282" s="1">
        <v>-6.8286103000000001E-2</v>
      </c>
      <c r="D8282" s="1">
        <v>-9.9428799999999998E-2</v>
      </c>
    </row>
    <row r="8283" spans="1:4" x14ac:dyDescent="0.15">
      <c r="A8283" s="1">
        <v>82.81</v>
      </c>
      <c r="B8283" s="1">
        <v>-3.9956621999999997E-2</v>
      </c>
      <c r="C8283" s="1">
        <v>-6.5334846000000002E-2</v>
      </c>
      <c r="D8283" s="1">
        <v>-9.8847378999999999E-2</v>
      </c>
    </row>
    <row r="8284" spans="1:4" x14ac:dyDescent="0.15">
      <c r="A8284" s="1">
        <v>82.82</v>
      </c>
      <c r="B8284" s="1">
        <v>-3.3249491999999999E-2</v>
      </c>
      <c r="C8284" s="1">
        <v>-6.1574851E-2</v>
      </c>
      <c r="D8284" s="1">
        <v>-9.8445037999999999E-2</v>
      </c>
    </row>
    <row r="8285" spans="1:4" x14ac:dyDescent="0.15">
      <c r="A8285" s="1">
        <v>82.83</v>
      </c>
      <c r="B8285" s="1">
        <v>-2.6862411999999999E-2</v>
      </c>
      <c r="C8285" s="1">
        <v>-5.7632924000000002E-2</v>
      </c>
      <c r="D8285" s="1">
        <v>-9.7841940000000002E-2</v>
      </c>
    </row>
    <row r="8286" spans="1:4" x14ac:dyDescent="0.15">
      <c r="A8286" s="1">
        <v>82.84</v>
      </c>
      <c r="B8286" s="1">
        <v>-2.0137399E-2</v>
      </c>
      <c r="C8286" s="1">
        <v>-5.2890118E-2</v>
      </c>
      <c r="D8286" s="1">
        <v>-9.6666987999999995E-2</v>
      </c>
    </row>
    <row r="8287" spans="1:4" x14ac:dyDescent="0.15">
      <c r="A8287" s="1">
        <v>82.85</v>
      </c>
      <c r="B8287" s="1">
        <v>-1.3906543E-2</v>
      </c>
      <c r="C8287" s="1">
        <v>-4.8165971000000002E-2</v>
      </c>
      <c r="D8287" s="1">
        <v>-9.5545799000000001E-2</v>
      </c>
    </row>
    <row r="8288" spans="1:4" x14ac:dyDescent="0.15">
      <c r="A8288" s="1">
        <v>82.86</v>
      </c>
      <c r="B8288" s="1">
        <v>-7.5287677000000003E-3</v>
      </c>
      <c r="C8288" s="1">
        <v>-4.2751630999999998E-2</v>
      </c>
      <c r="D8288" s="1">
        <v>-9.3439710999999995E-2</v>
      </c>
    </row>
    <row r="8289" spans="1:4" x14ac:dyDescent="0.15">
      <c r="A8289" s="1">
        <v>82.87</v>
      </c>
      <c r="B8289" s="1">
        <v>-1.6112495999999999E-3</v>
      </c>
      <c r="C8289" s="1">
        <v>-3.7931553999999999E-2</v>
      </c>
      <c r="D8289" s="1">
        <v>-9.1988344999999999E-2</v>
      </c>
    </row>
    <row r="8290" spans="1:4" x14ac:dyDescent="0.15">
      <c r="A8290" s="1">
        <v>82.88</v>
      </c>
      <c r="B8290" s="1">
        <v>4.4602566000000003E-3</v>
      </c>
      <c r="C8290" s="1">
        <v>-3.3535207999999997E-2</v>
      </c>
      <c r="D8290" s="1">
        <v>-9.0095810999999998E-2</v>
      </c>
    </row>
    <row r="8291" spans="1:4" x14ac:dyDescent="0.15">
      <c r="A8291" s="1">
        <v>82.89</v>
      </c>
      <c r="B8291" s="1">
        <v>9.9050560000000006E-3</v>
      </c>
      <c r="C8291" s="1">
        <v>-2.9143855999999999E-2</v>
      </c>
      <c r="D8291" s="1">
        <v>-8.7806834E-2</v>
      </c>
    </row>
    <row r="8292" spans="1:4" x14ac:dyDescent="0.15">
      <c r="A8292" s="1">
        <v>82.9</v>
      </c>
      <c r="B8292" s="1">
        <v>1.5315443999999999E-2</v>
      </c>
      <c r="C8292" s="1">
        <v>-2.4717639E-2</v>
      </c>
      <c r="D8292" s="1">
        <v>-8.5444269000000003E-2</v>
      </c>
    </row>
    <row r="8293" spans="1:4" x14ac:dyDescent="0.15">
      <c r="A8293" s="1">
        <v>82.91</v>
      </c>
      <c r="B8293" s="1">
        <v>1.9990062999999999E-2</v>
      </c>
      <c r="C8293" s="1">
        <v>-2.0193387E-2</v>
      </c>
      <c r="D8293" s="1">
        <v>-8.3123424000000001E-2</v>
      </c>
    </row>
    <row r="8294" spans="1:4" x14ac:dyDescent="0.15">
      <c r="A8294" s="1">
        <v>82.92</v>
      </c>
      <c r="B8294" s="1">
        <v>2.4504662999999999E-2</v>
      </c>
      <c r="C8294" s="1">
        <v>-1.5403981000000001E-2</v>
      </c>
      <c r="D8294" s="1">
        <v>-8.0046048999999994E-2</v>
      </c>
    </row>
    <row r="8295" spans="1:4" x14ac:dyDescent="0.15">
      <c r="A8295" s="1">
        <v>82.93</v>
      </c>
      <c r="B8295" s="1">
        <v>2.8681413999999999E-2</v>
      </c>
      <c r="C8295" s="1">
        <v>-1.0575790999999999E-2</v>
      </c>
      <c r="D8295" s="1">
        <v>-7.6986442000000002E-2</v>
      </c>
    </row>
    <row r="8296" spans="1:4" x14ac:dyDescent="0.15">
      <c r="A8296" s="1">
        <v>82.94</v>
      </c>
      <c r="B8296" s="1">
        <v>3.215138E-2</v>
      </c>
      <c r="C8296" s="1">
        <v>-5.6840042000000004E-3</v>
      </c>
      <c r="D8296" s="1">
        <v>-7.4014473999999997E-2</v>
      </c>
    </row>
    <row r="8297" spans="1:4" x14ac:dyDescent="0.15">
      <c r="A8297" s="1">
        <v>82.95</v>
      </c>
      <c r="B8297" s="1">
        <v>3.5215086999999999E-2</v>
      </c>
      <c r="C8297" s="1">
        <v>-1.6242087000000001E-3</v>
      </c>
      <c r="D8297" s="1">
        <v>-7.1001189000000006E-2</v>
      </c>
    </row>
    <row r="8298" spans="1:4" x14ac:dyDescent="0.15">
      <c r="A8298" s="1">
        <v>82.96</v>
      </c>
      <c r="B8298" s="1">
        <v>3.7577542999999998E-2</v>
      </c>
      <c r="C8298" s="1">
        <v>2.6209850000000002E-3</v>
      </c>
      <c r="D8298" s="1">
        <v>-6.7608001000000001E-2</v>
      </c>
    </row>
    <row r="8299" spans="1:4" x14ac:dyDescent="0.15">
      <c r="A8299" s="1">
        <v>82.97</v>
      </c>
      <c r="B8299" s="1">
        <v>3.958068E-2</v>
      </c>
      <c r="C8299" s="1">
        <v>6.2882370000000003E-3</v>
      </c>
      <c r="D8299" s="1">
        <v>-6.4373773999999995E-2</v>
      </c>
    </row>
    <row r="8300" spans="1:4" x14ac:dyDescent="0.15">
      <c r="A8300" s="1">
        <v>82.98</v>
      </c>
      <c r="B8300" s="1">
        <v>4.1590696000000003E-2</v>
      </c>
      <c r="C8300" s="1">
        <v>9.6833318000000002E-3</v>
      </c>
      <c r="D8300" s="1">
        <v>-6.0401433999999997E-2</v>
      </c>
    </row>
    <row r="8301" spans="1:4" x14ac:dyDescent="0.15">
      <c r="A8301" s="1">
        <v>82.99</v>
      </c>
      <c r="B8301" s="1">
        <v>4.3064552999999998E-2</v>
      </c>
      <c r="C8301" s="1">
        <v>1.2269357E-2</v>
      </c>
      <c r="D8301" s="1">
        <v>-5.6990392000000001E-2</v>
      </c>
    </row>
    <row r="8302" spans="1:4" x14ac:dyDescent="0.15">
      <c r="A8302" s="1">
        <v>83</v>
      </c>
      <c r="B8302" s="1">
        <v>4.4493605999999998E-2</v>
      </c>
      <c r="C8302" s="1">
        <v>1.4089000000000001E-2</v>
      </c>
      <c r="D8302" s="1">
        <v>-5.3412004999999999E-2</v>
      </c>
    </row>
    <row r="8303" spans="1:4" x14ac:dyDescent="0.15">
      <c r="A8303" s="1">
        <v>83.01</v>
      </c>
      <c r="B8303" s="1">
        <v>4.4849248000000001E-2</v>
      </c>
      <c r="C8303" s="1">
        <v>1.4252769E-2</v>
      </c>
      <c r="D8303" s="1">
        <v>-5.0547518E-2</v>
      </c>
    </row>
    <row r="8304" spans="1:4" x14ac:dyDescent="0.15">
      <c r="A8304" s="1">
        <v>83.02</v>
      </c>
      <c r="B8304" s="1">
        <v>4.4930907999999999E-2</v>
      </c>
      <c r="C8304" s="1">
        <v>1.3439375E-2</v>
      </c>
      <c r="D8304" s="1">
        <v>-4.7873110000000003E-2</v>
      </c>
    </row>
    <row r="8305" spans="1:4" x14ac:dyDescent="0.15">
      <c r="A8305" s="1">
        <v>83.03</v>
      </c>
      <c r="B8305" s="1">
        <v>4.5350973000000003E-2</v>
      </c>
      <c r="C8305" s="1">
        <v>1.2413855999999999E-2</v>
      </c>
      <c r="D8305" s="1">
        <v>-4.4469172000000001E-2</v>
      </c>
    </row>
    <row r="8306" spans="1:4" x14ac:dyDescent="0.15">
      <c r="A8306" s="1">
        <v>83.04</v>
      </c>
      <c r="B8306" s="1">
        <v>4.5386801999999997E-2</v>
      </c>
      <c r="C8306" s="1">
        <v>1.0201013E-2</v>
      </c>
      <c r="D8306" s="1">
        <v>-4.1306528000000002E-2</v>
      </c>
    </row>
    <row r="8307" spans="1:4" x14ac:dyDescent="0.15">
      <c r="A8307" s="1">
        <v>83.05</v>
      </c>
      <c r="B8307" s="1">
        <v>4.5441824999999998E-2</v>
      </c>
      <c r="C8307" s="1">
        <v>8.1148199000000004E-3</v>
      </c>
      <c r="D8307" s="1">
        <v>-3.8019210999999997E-2</v>
      </c>
    </row>
    <row r="8308" spans="1:4" x14ac:dyDescent="0.15">
      <c r="A8308" s="1">
        <v>83.06</v>
      </c>
      <c r="B8308" s="1">
        <v>4.4040665999999999E-2</v>
      </c>
      <c r="C8308" s="1">
        <v>4.6697600999999998E-3</v>
      </c>
      <c r="D8308" s="1">
        <v>-3.5999970999999999E-2</v>
      </c>
    </row>
    <row r="8309" spans="1:4" x14ac:dyDescent="0.15">
      <c r="A8309" s="1">
        <v>83.07</v>
      </c>
      <c r="B8309" s="1">
        <v>4.3556721999999999E-2</v>
      </c>
      <c r="C8309" s="1">
        <v>1.6065114000000001E-3</v>
      </c>
      <c r="D8309" s="1">
        <v>-3.3936213E-2</v>
      </c>
    </row>
    <row r="8310" spans="1:4" x14ac:dyDescent="0.15">
      <c r="A8310" s="1">
        <v>83.08</v>
      </c>
      <c r="B8310" s="1">
        <v>4.5147232000000002E-2</v>
      </c>
      <c r="C8310" s="1">
        <v>7.1022043999999999E-4</v>
      </c>
      <c r="D8310" s="1">
        <v>-3.0178593E-2</v>
      </c>
    </row>
    <row r="8311" spans="1:4" x14ac:dyDescent="0.15">
      <c r="A8311" s="1">
        <v>83.09</v>
      </c>
      <c r="B8311" s="1">
        <v>4.6753468999999999E-2</v>
      </c>
      <c r="C8311" s="1">
        <v>-8.6964697999999995E-4</v>
      </c>
      <c r="D8311" s="1">
        <v>-2.6727978999999999E-2</v>
      </c>
    </row>
    <row r="8312" spans="1:4" x14ac:dyDescent="0.15">
      <c r="A8312" s="1">
        <v>83.1</v>
      </c>
      <c r="B8312" s="1">
        <v>4.9898848000000003E-2</v>
      </c>
      <c r="C8312" s="1">
        <v>-1.2473959E-3</v>
      </c>
      <c r="D8312" s="1">
        <v>-2.2113448000000001E-2</v>
      </c>
    </row>
    <row r="8313" spans="1:4" x14ac:dyDescent="0.15">
      <c r="A8313" s="1">
        <v>83.11</v>
      </c>
      <c r="B8313" s="1">
        <v>5.2983493999999999E-2</v>
      </c>
      <c r="C8313" s="1">
        <v>-2.2587982999999999E-3</v>
      </c>
      <c r="D8313" s="1">
        <v>-1.7619347E-2</v>
      </c>
    </row>
    <row r="8314" spans="1:4" x14ac:dyDescent="0.15">
      <c r="A8314" s="1">
        <v>83.12</v>
      </c>
      <c r="B8314" s="1">
        <v>5.5980892999999997E-2</v>
      </c>
      <c r="C8314" s="1">
        <v>-3.8958158999999998E-3</v>
      </c>
      <c r="D8314" s="1">
        <v>-1.3625478999999999E-2</v>
      </c>
    </row>
    <row r="8315" spans="1:4" x14ac:dyDescent="0.15">
      <c r="A8315" s="1">
        <v>83.13</v>
      </c>
      <c r="B8315" s="1">
        <v>5.8378904000000002E-2</v>
      </c>
      <c r="C8315" s="1">
        <v>-7.0710586000000001E-3</v>
      </c>
      <c r="D8315" s="1">
        <v>-1.0366500000000001E-2</v>
      </c>
    </row>
    <row r="8316" spans="1:4" x14ac:dyDescent="0.15">
      <c r="A8316" s="1">
        <v>83.14</v>
      </c>
      <c r="B8316" s="1">
        <v>6.0874716000000002E-2</v>
      </c>
      <c r="C8316" s="1">
        <v>-1.0461794E-2</v>
      </c>
      <c r="D8316" s="1">
        <v>-6.9744513999999997E-3</v>
      </c>
    </row>
    <row r="8317" spans="1:4" x14ac:dyDescent="0.15">
      <c r="A8317" s="1">
        <v>83.15</v>
      </c>
      <c r="B8317" s="1">
        <v>6.3246220000000006E-2</v>
      </c>
      <c r="C8317" s="1">
        <v>-1.3690561E-2</v>
      </c>
      <c r="D8317" s="1">
        <v>-3.8692636000000002E-3</v>
      </c>
    </row>
    <row r="8318" spans="1:4" x14ac:dyDescent="0.15">
      <c r="A8318" s="1">
        <v>83.16</v>
      </c>
      <c r="B8318" s="1">
        <v>6.6318894000000003E-2</v>
      </c>
      <c r="C8318" s="1">
        <v>-1.6226755999999998E-2</v>
      </c>
      <c r="D8318" s="1">
        <v>-4.2187205000000002E-4</v>
      </c>
    </row>
    <row r="8319" spans="1:4" x14ac:dyDescent="0.15">
      <c r="A8319" s="1">
        <v>83.17</v>
      </c>
      <c r="B8319" s="1">
        <v>6.8917965999999997E-2</v>
      </c>
      <c r="C8319" s="1">
        <v>-1.8356445999999998E-2</v>
      </c>
      <c r="D8319" s="1">
        <v>2.5931798E-3</v>
      </c>
    </row>
    <row r="8320" spans="1:4" x14ac:dyDescent="0.15">
      <c r="A8320" s="1">
        <v>83.18</v>
      </c>
      <c r="B8320" s="1">
        <v>7.1155868999999997E-2</v>
      </c>
      <c r="C8320" s="1">
        <v>-1.9543814E-2</v>
      </c>
      <c r="D8320" s="1">
        <v>6.5356193E-3</v>
      </c>
    </row>
    <row r="8321" spans="1:4" x14ac:dyDescent="0.15">
      <c r="A8321" s="1">
        <v>83.19</v>
      </c>
      <c r="B8321" s="1">
        <v>7.2117308000000005E-2</v>
      </c>
      <c r="C8321" s="1">
        <v>-2.0596264E-2</v>
      </c>
      <c r="D8321" s="1">
        <v>1.0354538E-2</v>
      </c>
    </row>
    <row r="8322" spans="1:4" x14ac:dyDescent="0.15">
      <c r="A8322" s="1">
        <v>83.2</v>
      </c>
      <c r="B8322" s="1">
        <v>7.2401314999999994E-2</v>
      </c>
      <c r="C8322" s="1">
        <v>-2.0770001E-2</v>
      </c>
      <c r="D8322" s="1">
        <v>1.4054547000000001E-2</v>
      </c>
    </row>
    <row r="8323" spans="1:4" x14ac:dyDescent="0.15">
      <c r="A8323" s="1">
        <v>83.21</v>
      </c>
      <c r="B8323" s="1">
        <v>7.1329150999999993E-2</v>
      </c>
      <c r="C8323" s="1">
        <v>-2.1444668E-2</v>
      </c>
      <c r="D8323" s="1">
        <v>1.7047896999999999E-2</v>
      </c>
    </row>
    <row r="8324" spans="1:4" x14ac:dyDescent="0.15">
      <c r="A8324" s="1">
        <v>83.22</v>
      </c>
      <c r="B8324" s="1">
        <v>6.9389889999999996E-2</v>
      </c>
      <c r="C8324" s="1">
        <v>-2.2028855E-2</v>
      </c>
      <c r="D8324" s="1">
        <v>1.9986851999999999E-2</v>
      </c>
    </row>
    <row r="8325" spans="1:4" x14ac:dyDescent="0.15">
      <c r="A8325" s="1">
        <v>83.23</v>
      </c>
      <c r="B8325" s="1">
        <v>6.7063186999999996E-2</v>
      </c>
      <c r="C8325" s="1">
        <v>-2.2052901999999999E-2</v>
      </c>
      <c r="D8325" s="1">
        <v>2.3128857999999999E-2</v>
      </c>
    </row>
    <row r="8326" spans="1:4" x14ac:dyDescent="0.15">
      <c r="A8326" s="1">
        <v>83.24</v>
      </c>
      <c r="B8326" s="1">
        <v>6.4728071999999998E-2</v>
      </c>
      <c r="C8326" s="1">
        <v>-2.2011322999999999E-2</v>
      </c>
      <c r="D8326" s="1">
        <v>2.5938958000000002E-2</v>
      </c>
    </row>
    <row r="8327" spans="1:4" x14ac:dyDescent="0.15">
      <c r="A8327" s="1">
        <v>83.25</v>
      </c>
      <c r="B8327" s="1">
        <v>6.2058035999999997E-2</v>
      </c>
      <c r="C8327" s="1">
        <v>-2.1488891E-2</v>
      </c>
      <c r="D8327" s="1">
        <v>2.8320283000000002E-2</v>
      </c>
    </row>
    <row r="8328" spans="1:4" x14ac:dyDescent="0.15">
      <c r="A8328" s="1">
        <v>83.26</v>
      </c>
      <c r="B8328" s="1">
        <v>5.9551204000000003E-2</v>
      </c>
      <c r="C8328" s="1">
        <v>-2.0233358999999999E-2</v>
      </c>
      <c r="D8328" s="1">
        <v>3.0713417E-2</v>
      </c>
    </row>
    <row r="8329" spans="1:4" x14ac:dyDescent="0.15">
      <c r="A8329" s="1">
        <v>83.27</v>
      </c>
      <c r="B8329" s="1">
        <v>5.6936270999999997E-2</v>
      </c>
      <c r="C8329" s="1">
        <v>-1.8469504000000001E-2</v>
      </c>
      <c r="D8329" s="1">
        <v>3.2619653999999998E-2</v>
      </c>
    </row>
    <row r="8330" spans="1:4" x14ac:dyDescent="0.15">
      <c r="A8330" s="1">
        <v>83.28</v>
      </c>
      <c r="B8330" s="1">
        <v>5.4251309999999997E-2</v>
      </c>
      <c r="C8330" s="1">
        <v>-1.5868030000000002E-2</v>
      </c>
      <c r="D8330" s="1">
        <v>3.4456855000000002E-2</v>
      </c>
    </row>
    <row r="8331" spans="1:4" x14ac:dyDescent="0.15">
      <c r="A8331" s="1">
        <v>83.29</v>
      </c>
      <c r="B8331" s="1">
        <v>5.1405759000000002E-2</v>
      </c>
      <c r="C8331" s="1">
        <v>-1.3262827E-2</v>
      </c>
      <c r="D8331" s="1">
        <v>3.6280567E-2</v>
      </c>
    </row>
    <row r="8332" spans="1:4" x14ac:dyDescent="0.15">
      <c r="A8332" s="1">
        <v>83.3</v>
      </c>
      <c r="B8332" s="1">
        <v>4.9077270999999999E-2</v>
      </c>
      <c r="C8332" s="1">
        <v>-1.0615416000000001E-2</v>
      </c>
      <c r="D8332" s="1">
        <v>3.7948365999999997E-2</v>
      </c>
    </row>
    <row r="8333" spans="1:4" x14ac:dyDescent="0.15">
      <c r="A8333" s="1">
        <v>83.31</v>
      </c>
      <c r="B8333" s="1">
        <v>4.6794913E-2</v>
      </c>
      <c r="C8333" s="1">
        <v>-7.9297692000000006E-3</v>
      </c>
      <c r="D8333" s="1">
        <v>3.9553105999999998E-2</v>
      </c>
    </row>
    <row r="8334" spans="1:4" x14ac:dyDescent="0.15">
      <c r="A8334" s="1">
        <v>83.32</v>
      </c>
      <c r="B8334" s="1">
        <v>4.4552026000000002E-2</v>
      </c>
      <c r="C8334" s="1">
        <v>-5.7420188E-3</v>
      </c>
      <c r="D8334" s="1">
        <v>4.1441438999999997E-2</v>
      </c>
    </row>
    <row r="8335" spans="1:4" x14ac:dyDescent="0.15">
      <c r="A8335" s="1">
        <v>83.33</v>
      </c>
      <c r="B8335" s="1">
        <v>4.2416565000000003E-2</v>
      </c>
      <c r="C8335" s="1">
        <v>-4.2657392000000002E-3</v>
      </c>
      <c r="D8335" s="1">
        <v>4.3112724999999998E-2</v>
      </c>
    </row>
    <row r="8336" spans="1:4" x14ac:dyDescent="0.15">
      <c r="A8336" s="1">
        <v>83.34</v>
      </c>
      <c r="B8336" s="1">
        <v>4.0661346000000001E-2</v>
      </c>
      <c r="C8336" s="1">
        <v>-3.2118477000000001E-3</v>
      </c>
      <c r="D8336" s="1">
        <v>4.4406695000000003E-2</v>
      </c>
    </row>
    <row r="8337" spans="1:4" x14ac:dyDescent="0.15">
      <c r="A8337" s="1">
        <v>83.35</v>
      </c>
      <c r="B8337" s="1">
        <v>3.9097119999999999E-2</v>
      </c>
      <c r="C8337" s="1">
        <v>-2.6394942000000001E-3</v>
      </c>
      <c r="D8337" s="1">
        <v>4.5750668000000001E-2</v>
      </c>
    </row>
    <row r="8338" spans="1:4" x14ac:dyDescent="0.15">
      <c r="A8338" s="1">
        <v>83.36</v>
      </c>
      <c r="B8338" s="1">
        <v>3.7383999000000001E-2</v>
      </c>
      <c r="C8338" s="1">
        <v>-2.6269218000000002E-3</v>
      </c>
      <c r="D8338" s="1">
        <v>4.7237930999999997E-2</v>
      </c>
    </row>
    <row r="8339" spans="1:4" x14ac:dyDescent="0.15">
      <c r="A8339" s="1">
        <v>83.37</v>
      </c>
      <c r="B8339" s="1">
        <v>3.6087049000000003E-2</v>
      </c>
      <c r="C8339" s="1">
        <v>-2.6469204999999998E-3</v>
      </c>
      <c r="D8339" s="1">
        <v>4.8634137000000001E-2</v>
      </c>
    </row>
    <row r="8340" spans="1:4" x14ac:dyDescent="0.15">
      <c r="A8340" s="1">
        <v>83.38</v>
      </c>
      <c r="B8340" s="1">
        <v>3.3945217E-2</v>
      </c>
      <c r="C8340" s="1">
        <v>-3.2253339999999998E-3</v>
      </c>
      <c r="D8340" s="1">
        <v>4.8211033E-2</v>
      </c>
    </row>
    <row r="8341" spans="1:4" x14ac:dyDescent="0.15">
      <c r="A8341" s="1">
        <v>83.39</v>
      </c>
      <c r="B8341" s="1">
        <v>3.1497681999999999E-2</v>
      </c>
      <c r="C8341" s="1">
        <v>-3.8492022E-3</v>
      </c>
      <c r="D8341" s="1">
        <v>4.7570290000000001E-2</v>
      </c>
    </row>
    <row r="8342" spans="1:4" x14ac:dyDescent="0.15">
      <c r="A8342" s="1">
        <v>83.4</v>
      </c>
      <c r="B8342" s="1">
        <v>3.0204241999999999E-2</v>
      </c>
      <c r="C8342" s="1">
        <v>-2.9305376999999998E-3</v>
      </c>
      <c r="D8342" s="1">
        <v>4.8405996E-2</v>
      </c>
    </row>
    <row r="8343" spans="1:4" x14ac:dyDescent="0.15">
      <c r="A8343" s="1">
        <v>83.41</v>
      </c>
      <c r="B8343" s="1">
        <v>2.9251761000000001E-2</v>
      </c>
      <c r="C8343" s="1">
        <v>-1.6534956E-3</v>
      </c>
      <c r="D8343" s="1">
        <v>4.8884772999999999E-2</v>
      </c>
    </row>
    <row r="8344" spans="1:4" x14ac:dyDescent="0.15">
      <c r="A8344" s="1">
        <v>83.42</v>
      </c>
      <c r="B8344" s="1">
        <v>2.9214855000000001E-2</v>
      </c>
      <c r="C8344" s="1">
        <v>-1.1790124999999999E-5</v>
      </c>
      <c r="D8344" s="1">
        <v>5.0179999000000003E-2</v>
      </c>
    </row>
    <row r="8345" spans="1:4" x14ac:dyDescent="0.15">
      <c r="A8345" s="1">
        <v>83.43</v>
      </c>
      <c r="B8345" s="1">
        <v>2.9326575000000001E-2</v>
      </c>
      <c r="C8345" s="1">
        <v>1.3020147E-3</v>
      </c>
      <c r="D8345" s="1">
        <v>5.1842263999999999E-2</v>
      </c>
    </row>
    <row r="8346" spans="1:4" x14ac:dyDescent="0.15">
      <c r="A8346" s="1">
        <v>83.44</v>
      </c>
      <c r="B8346" s="1">
        <v>2.9063770999999999E-2</v>
      </c>
      <c r="C8346" s="1">
        <v>1.8178090999999999E-3</v>
      </c>
      <c r="D8346" s="1">
        <v>5.3193668999999999E-2</v>
      </c>
    </row>
    <row r="8347" spans="1:4" x14ac:dyDescent="0.15">
      <c r="A8347" s="1">
        <v>83.45</v>
      </c>
      <c r="B8347" s="1">
        <v>2.6911171000000001E-2</v>
      </c>
      <c r="C8347" s="1">
        <v>-4.0166528000000002E-4</v>
      </c>
      <c r="D8347" s="1">
        <v>5.3102336E-2</v>
      </c>
    </row>
    <row r="8348" spans="1:4" x14ac:dyDescent="0.15">
      <c r="A8348" s="1">
        <v>83.46</v>
      </c>
      <c r="B8348" s="1">
        <v>2.4208513000000001E-2</v>
      </c>
      <c r="C8348" s="1">
        <v>-3.9179721000000001E-3</v>
      </c>
      <c r="D8348" s="1">
        <v>5.2522488999999999E-2</v>
      </c>
    </row>
    <row r="8349" spans="1:4" x14ac:dyDescent="0.15">
      <c r="A8349" s="1">
        <v>83.47</v>
      </c>
      <c r="B8349" s="1">
        <v>2.1371056999999999E-2</v>
      </c>
      <c r="C8349" s="1">
        <v>-7.4237388000000003E-3</v>
      </c>
      <c r="D8349" s="1">
        <v>5.2012869000000003E-2</v>
      </c>
    </row>
    <row r="8350" spans="1:4" x14ac:dyDescent="0.15">
      <c r="A8350" s="1">
        <v>83.48</v>
      </c>
      <c r="B8350" s="1">
        <v>1.8892992000000001E-2</v>
      </c>
      <c r="C8350" s="1">
        <v>-1.0612722999999999E-2</v>
      </c>
      <c r="D8350" s="1">
        <v>5.2137268000000001E-2</v>
      </c>
    </row>
    <row r="8351" spans="1:4" x14ac:dyDescent="0.15">
      <c r="A8351" s="1">
        <v>83.49</v>
      </c>
      <c r="B8351" s="1">
        <v>1.6383735999999999E-2</v>
      </c>
      <c r="C8351" s="1">
        <v>-1.3866018000000001E-2</v>
      </c>
      <c r="D8351" s="1">
        <v>5.2653941000000003E-2</v>
      </c>
    </row>
    <row r="8352" spans="1:4" x14ac:dyDescent="0.15">
      <c r="A8352" s="1">
        <v>83.5</v>
      </c>
      <c r="B8352" s="1">
        <v>1.4104161E-2</v>
      </c>
      <c r="C8352" s="1">
        <v>-1.6654906000000001E-2</v>
      </c>
      <c r="D8352" s="1">
        <v>5.3320395E-2</v>
      </c>
    </row>
    <row r="8353" spans="1:4" x14ac:dyDescent="0.15">
      <c r="A8353" s="1">
        <v>83.51</v>
      </c>
      <c r="B8353" s="1">
        <v>1.148327E-2</v>
      </c>
      <c r="C8353" s="1">
        <v>-1.9921834999999999E-2</v>
      </c>
      <c r="D8353" s="1">
        <v>5.3410335000000003E-2</v>
      </c>
    </row>
    <row r="8354" spans="1:4" x14ac:dyDescent="0.15">
      <c r="A8354" s="1">
        <v>83.52</v>
      </c>
      <c r="B8354" s="1">
        <v>9.7137639000000001E-3</v>
      </c>
      <c r="C8354" s="1">
        <v>-2.3187889999999999E-2</v>
      </c>
      <c r="D8354" s="1">
        <v>5.3578881000000002E-2</v>
      </c>
    </row>
    <row r="8355" spans="1:4" x14ac:dyDescent="0.15">
      <c r="A8355" s="1">
        <v>83.53</v>
      </c>
      <c r="B8355" s="1">
        <v>7.8688139000000004E-3</v>
      </c>
      <c r="C8355" s="1">
        <v>-2.7309322E-2</v>
      </c>
      <c r="D8355" s="1">
        <v>5.3387852999999999E-2</v>
      </c>
    </row>
    <row r="8356" spans="1:4" x14ac:dyDescent="0.15">
      <c r="A8356" s="1">
        <v>83.54</v>
      </c>
      <c r="B8356" s="1">
        <v>6.1253588000000003E-3</v>
      </c>
      <c r="C8356" s="1">
        <v>-3.1246475999999999E-2</v>
      </c>
      <c r="D8356" s="1">
        <v>5.3106095999999998E-2</v>
      </c>
    </row>
    <row r="8357" spans="1:4" x14ac:dyDescent="0.15">
      <c r="A8357" s="1">
        <v>83.55</v>
      </c>
      <c r="B8357" s="1">
        <v>4.2619766999999996E-3</v>
      </c>
      <c r="C8357" s="1">
        <v>-3.5730694E-2</v>
      </c>
      <c r="D8357" s="1">
        <v>5.194882E-2</v>
      </c>
    </row>
    <row r="8358" spans="1:4" x14ac:dyDescent="0.15">
      <c r="A8358" s="1">
        <v>83.56</v>
      </c>
      <c r="B8358" s="1">
        <v>1.6150771E-3</v>
      </c>
      <c r="C8358" s="1">
        <v>-4.0459729999999999E-2</v>
      </c>
      <c r="D8358" s="1">
        <v>5.0419110000000003E-2</v>
      </c>
    </row>
    <row r="8359" spans="1:4" x14ac:dyDescent="0.15">
      <c r="A8359" s="1">
        <v>83.57</v>
      </c>
      <c r="B8359" s="1">
        <v>-1.2784794E-3</v>
      </c>
      <c r="C8359" s="1">
        <v>-4.5075015000000003E-2</v>
      </c>
      <c r="D8359" s="1">
        <v>4.8831102000000001E-2</v>
      </c>
    </row>
    <row r="8360" spans="1:4" x14ac:dyDescent="0.15">
      <c r="A8360" s="1">
        <v>83.58</v>
      </c>
      <c r="B8360" s="1">
        <v>-4.2469062999999996E-3</v>
      </c>
      <c r="C8360" s="1">
        <v>-4.9291643000000003E-2</v>
      </c>
      <c r="D8360" s="1">
        <v>4.7255762E-2</v>
      </c>
    </row>
    <row r="8361" spans="1:4" x14ac:dyDescent="0.15">
      <c r="A8361" s="1">
        <v>83.59</v>
      </c>
      <c r="B8361" s="1">
        <v>-6.5503975999999997E-3</v>
      </c>
      <c r="C8361" s="1">
        <v>-5.3132445E-2</v>
      </c>
      <c r="D8361" s="1">
        <v>4.5059565000000003E-2</v>
      </c>
    </row>
    <row r="8362" spans="1:4" x14ac:dyDescent="0.15">
      <c r="A8362" s="1">
        <v>83.6</v>
      </c>
      <c r="B8362" s="1">
        <v>-7.7901417000000002E-3</v>
      </c>
      <c r="C8362" s="1">
        <v>-5.5971848999999997E-2</v>
      </c>
      <c r="D8362" s="1">
        <v>4.3428691999999998E-2</v>
      </c>
    </row>
    <row r="8363" spans="1:4" x14ac:dyDescent="0.15">
      <c r="A8363" s="1">
        <v>83.61</v>
      </c>
      <c r="B8363" s="1">
        <v>-8.3133795000000007E-3</v>
      </c>
      <c r="C8363" s="1">
        <v>-5.7545635999999997E-2</v>
      </c>
      <c r="D8363" s="1">
        <v>4.2174261999999997E-2</v>
      </c>
    </row>
    <row r="8364" spans="1:4" x14ac:dyDescent="0.15">
      <c r="A8364" s="1">
        <v>83.62</v>
      </c>
      <c r="B8364" s="1">
        <v>-8.2256725999999992E-3</v>
      </c>
      <c r="C8364" s="1">
        <v>-5.8899861999999997E-2</v>
      </c>
      <c r="D8364" s="1">
        <v>4.1534078000000002E-2</v>
      </c>
    </row>
    <row r="8365" spans="1:4" x14ac:dyDescent="0.15">
      <c r="A8365" s="1">
        <v>83.63</v>
      </c>
      <c r="B8365" s="1">
        <v>-8.1866507000000008E-3</v>
      </c>
      <c r="C8365" s="1">
        <v>-6.0287411999999999E-2</v>
      </c>
      <c r="D8365" s="1">
        <v>4.2009871999999997E-2</v>
      </c>
    </row>
    <row r="8366" spans="1:4" x14ac:dyDescent="0.15">
      <c r="A8366" s="1">
        <v>83.64</v>
      </c>
      <c r="B8366" s="1">
        <v>-7.6331220999999996E-3</v>
      </c>
      <c r="C8366" s="1">
        <v>-6.1621475000000002E-2</v>
      </c>
      <c r="D8366" s="1">
        <v>4.2854545000000001E-2</v>
      </c>
    </row>
    <row r="8367" spans="1:4" x14ac:dyDescent="0.15">
      <c r="A8367" s="1">
        <v>83.65</v>
      </c>
      <c r="B8367" s="1">
        <v>-7.1720053999999997E-3</v>
      </c>
      <c r="C8367" s="1">
        <v>-6.3156344000000003E-2</v>
      </c>
      <c r="D8367" s="1">
        <v>4.3945629999999999E-2</v>
      </c>
    </row>
    <row r="8368" spans="1:4" x14ac:dyDescent="0.15">
      <c r="A8368" s="1">
        <v>83.66</v>
      </c>
      <c r="B8368" s="1">
        <v>-6.9021541999999998E-3</v>
      </c>
      <c r="C8368" s="1">
        <v>-6.4873481999999996E-2</v>
      </c>
      <c r="D8368" s="1">
        <v>4.4757895999999998E-2</v>
      </c>
    </row>
    <row r="8369" spans="1:4" x14ac:dyDescent="0.15">
      <c r="A8369" s="1">
        <v>83.67</v>
      </c>
      <c r="B8369" s="1">
        <v>-6.6793217E-3</v>
      </c>
      <c r="C8369" s="1">
        <v>-6.6531647999999999E-2</v>
      </c>
      <c r="D8369" s="1">
        <v>4.5625495000000002E-2</v>
      </c>
    </row>
    <row r="8370" spans="1:4" x14ac:dyDescent="0.15">
      <c r="A8370" s="1">
        <v>83.68</v>
      </c>
      <c r="B8370" s="1">
        <v>-6.8582191999999997E-3</v>
      </c>
      <c r="C8370" s="1">
        <v>-6.8388747999999999E-2</v>
      </c>
      <c r="D8370" s="1">
        <v>4.6508529999999999E-2</v>
      </c>
    </row>
    <row r="8371" spans="1:4" x14ac:dyDescent="0.15">
      <c r="A8371" s="1">
        <v>83.69</v>
      </c>
      <c r="B8371" s="1">
        <v>-6.5089481000000001E-3</v>
      </c>
      <c r="C8371" s="1">
        <v>-7.0397666999999997E-2</v>
      </c>
      <c r="D8371" s="1">
        <v>4.7224948000000003E-2</v>
      </c>
    </row>
    <row r="8372" spans="1:4" x14ac:dyDescent="0.15">
      <c r="A8372" s="1">
        <v>83.7</v>
      </c>
      <c r="B8372" s="1">
        <v>-6.9852606000000003E-3</v>
      </c>
      <c r="C8372" s="1">
        <v>-7.2587549000000001E-2</v>
      </c>
      <c r="D8372" s="1">
        <v>4.7463353E-2</v>
      </c>
    </row>
    <row r="8373" spans="1:4" x14ac:dyDescent="0.15">
      <c r="A8373" s="1">
        <v>83.71</v>
      </c>
      <c r="B8373" s="1">
        <v>-7.2573786000000003E-3</v>
      </c>
      <c r="C8373" s="1">
        <v>-7.4540294000000007E-2</v>
      </c>
      <c r="D8373" s="1">
        <v>4.7485583999999997E-2</v>
      </c>
    </row>
    <row r="8374" spans="1:4" x14ac:dyDescent="0.15">
      <c r="A8374" s="1">
        <v>83.72</v>
      </c>
      <c r="B8374" s="1">
        <v>-6.2841488999999997E-3</v>
      </c>
      <c r="C8374" s="1">
        <v>-7.5520643999999998E-2</v>
      </c>
      <c r="D8374" s="1">
        <v>4.8758217999999999E-2</v>
      </c>
    </row>
    <row r="8375" spans="1:4" x14ac:dyDescent="0.15">
      <c r="A8375" s="1">
        <v>83.73</v>
      </c>
      <c r="B8375" s="1">
        <v>-4.1025007999999996E-3</v>
      </c>
      <c r="C8375" s="1">
        <v>-7.5711419000000002E-2</v>
      </c>
      <c r="D8375" s="1">
        <v>5.1126655E-2</v>
      </c>
    </row>
    <row r="8376" spans="1:4" x14ac:dyDescent="0.15">
      <c r="A8376" s="1">
        <v>83.74</v>
      </c>
      <c r="B8376" s="1">
        <v>-6.5422299000000004E-4</v>
      </c>
      <c r="C8376" s="1">
        <v>-7.4708543000000002E-2</v>
      </c>
      <c r="D8376" s="1">
        <v>5.4633798999999997E-2</v>
      </c>
    </row>
    <row r="8377" spans="1:4" x14ac:dyDescent="0.15">
      <c r="A8377" s="1">
        <v>83.75</v>
      </c>
      <c r="B8377" s="1">
        <v>3.315096E-3</v>
      </c>
      <c r="C8377" s="1">
        <v>-7.3168049999999998E-2</v>
      </c>
      <c r="D8377" s="1">
        <v>5.7735627999999997E-2</v>
      </c>
    </row>
    <row r="8378" spans="1:4" x14ac:dyDescent="0.15">
      <c r="A8378" s="1">
        <v>83.76</v>
      </c>
      <c r="B8378" s="1">
        <v>7.3131925999999998E-3</v>
      </c>
      <c r="C8378" s="1">
        <v>-7.0663437999999995E-2</v>
      </c>
      <c r="D8378" s="1">
        <v>6.0772664999999997E-2</v>
      </c>
    </row>
    <row r="8379" spans="1:4" x14ac:dyDescent="0.15">
      <c r="A8379" s="1">
        <v>83.77</v>
      </c>
      <c r="B8379" s="1">
        <v>1.0184311E-2</v>
      </c>
      <c r="C8379" s="1">
        <v>-6.8337325000000004E-2</v>
      </c>
      <c r="D8379" s="1">
        <v>6.2369765000000001E-2</v>
      </c>
    </row>
    <row r="8380" spans="1:4" x14ac:dyDescent="0.15">
      <c r="A8380" s="1">
        <v>83.78</v>
      </c>
      <c r="B8380" s="1">
        <v>1.2660845E-2</v>
      </c>
      <c r="C8380" s="1">
        <v>-6.5509267999999996E-2</v>
      </c>
      <c r="D8380" s="1">
        <v>6.3540706000000002E-2</v>
      </c>
    </row>
    <row r="8381" spans="1:4" x14ac:dyDescent="0.15">
      <c r="A8381" s="1">
        <v>83.79</v>
      </c>
      <c r="B8381" s="1">
        <v>1.4586734000000001E-2</v>
      </c>
      <c r="C8381" s="1">
        <v>-6.1878527000000003E-2</v>
      </c>
      <c r="D8381" s="1">
        <v>6.4215995999999997E-2</v>
      </c>
    </row>
    <row r="8382" spans="1:4" x14ac:dyDescent="0.15">
      <c r="A8382" s="1">
        <v>83.8</v>
      </c>
      <c r="B8382" s="1">
        <v>1.6492349E-2</v>
      </c>
      <c r="C8382" s="1">
        <v>-5.7086708E-2</v>
      </c>
      <c r="D8382" s="1">
        <v>6.6382628999999999E-2</v>
      </c>
    </row>
    <row r="8383" spans="1:4" x14ac:dyDescent="0.15">
      <c r="A8383" s="1">
        <v>83.81</v>
      </c>
      <c r="B8383" s="1">
        <v>1.7821760999999998E-2</v>
      </c>
      <c r="C8383" s="1">
        <v>-5.2690649999999999E-2</v>
      </c>
      <c r="D8383" s="1">
        <v>6.8041206000000007E-2</v>
      </c>
    </row>
    <row r="8384" spans="1:4" x14ac:dyDescent="0.15">
      <c r="A8384" s="1">
        <v>83.82</v>
      </c>
      <c r="B8384" s="1">
        <v>1.973333E-2</v>
      </c>
      <c r="C8384" s="1">
        <v>-4.8173901999999998E-2</v>
      </c>
      <c r="D8384" s="1">
        <v>6.9635471000000004E-2</v>
      </c>
    </row>
    <row r="8385" spans="1:4" x14ac:dyDescent="0.15">
      <c r="A8385" s="1">
        <v>83.83</v>
      </c>
      <c r="B8385" s="1">
        <v>2.0501504E-2</v>
      </c>
      <c r="C8385" s="1">
        <v>-4.3945328999999998E-2</v>
      </c>
      <c r="D8385" s="1">
        <v>7.1041390999999995E-2</v>
      </c>
    </row>
    <row r="8386" spans="1:4" x14ac:dyDescent="0.15">
      <c r="A8386" s="1">
        <v>83.84</v>
      </c>
      <c r="B8386" s="1">
        <v>2.1963112999999999E-2</v>
      </c>
      <c r="C8386" s="1">
        <v>-3.9364411000000002E-2</v>
      </c>
      <c r="D8386" s="1">
        <v>7.2505633999999999E-2</v>
      </c>
    </row>
    <row r="8387" spans="1:4" x14ac:dyDescent="0.15">
      <c r="A8387" s="1">
        <v>83.85</v>
      </c>
      <c r="B8387" s="1">
        <v>2.3396863E-2</v>
      </c>
      <c r="C8387" s="1">
        <v>-3.5352018999999998E-2</v>
      </c>
      <c r="D8387" s="1">
        <v>7.3537169999999999E-2</v>
      </c>
    </row>
    <row r="8388" spans="1:4" x14ac:dyDescent="0.15">
      <c r="A8388" s="1">
        <v>83.86</v>
      </c>
      <c r="B8388" s="1">
        <v>2.5286276E-2</v>
      </c>
      <c r="C8388" s="1">
        <v>-3.0793880999999999E-2</v>
      </c>
      <c r="D8388" s="1">
        <v>7.4856964999999998E-2</v>
      </c>
    </row>
    <row r="8389" spans="1:4" x14ac:dyDescent="0.15">
      <c r="A8389" s="1">
        <v>83.87</v>
      </c>
      <c r="B8389" s="1">
        <v>2.6927764E-2</v>
      </c>
      <c r="C8389" s="1">
        <v>-2.6526052000000001E-2</v>
      </c>
      <c r="D8389" s="1">
        <v>7.5787955000000004E-2</v>
      </c>
    </row>
    <row r="8390" spans="1:4" x14ac:dyDescent="0.15">
      <c r="A8390" s="1">
        <v>83.88</v>
      </c>
      <c r="B8390" s="1">
        <v>2.8619163999999999E-2</v>
      </c>
      <c r="C8390" s="1">
        <v>-2.1958978000000001E-2</v>
      </c>
      <c r="D8390" s="1">
        <v>7.6676937000000001E-2</v>
      </c>
    </row>
    <row r="8391" spans="1:4" x14ac:dyDescent="0.15">
      <c r="A8391" s="1">
        <v>83.89</v>
      </c>
      <c r="B8391" s="1">
        <v>2.9704642999999999E-2</v>
      </c>
      <c r="C8391" s="1">
        <v>-1.7050322E-2</v>
      </c>
      <c r="D8391" s="1">
        <v>7.7760410000000002E-2</v>
      </c>
    </row>
    <row r="8392" spans="1:4" x14ac:dyDescent="0.15">
      <c r="A8392" s="1">
        <v>83.9</v>
      </c>
      <c r="B8392" s="1">
        <v>3.0007414E-2</v>
      </c>
      <c r="C8392" s="1">
        <v>-1.2241630999999999E-2</v>
      </c>
      <c r="D8392" s="1">
        <v>7.9529617999999996E-2</v>
      </c>
    </row>
    <row r="8393" spans="1:4" x14ac:dyDescent="0.15">
      <c r="A8393" s="1">
        <v>83.91</v>
      </c>
      <c r="B8393" s="1">
        <v>2.9758485000000001E-2</v>
      </c>
      <c r="C8393" s="1">
        <v>-7.0434067999999997E-3</v>
      </c>
      <c r="D8393" s="1">
        <v>8.1437485000000004E-2</v>
      </c>
    </row>
    <row r="8394" spans="1:4" x14ac:dyDescent="0.15">
      <c r="A8394" s="1">
        <v>83.92</v>
      </c>
      <c r="B8394" s="1">
        <v>2.9450688999999999E-2</v>
      </c>
      <c r="C8394" s="1">
        <v>-1.6441136E-3</v>
      </c>
      <c r="D8394" s="1">
        <v>8.3668318000000005E-2</v>
      </c>
    </row>
    <row r="8395" spans="1:4" x14ac:dyDescent="0.15">
      <c r="A8395" s="1">
        <v>83.93</v>
      </c>
      <c r="B8395" s="1">
        <v>2.9054909E-2</v>
      </c>
      <c r="C8395" s="1">
        <v>3.6157441999999998E-3</v>
      </c>
      <c r="D8395" s="1">
        <v>8.5764966999999998E-2</v>
      </c>
    </row>
    <row r="8396" spans="1:4" x14ac:dyDescent="0.15">
      <c r="A8396" s="1">
        <v>83.94</v>
      </c>
      <c r="B8396" s="1">
        <v>2.901716E-2</v>
      </c>
      <c r="C8396" s="1">
        <v>9.3122159999999999E-3</v>
      </c>
      <c r="D8396" s="1">
        <v>8.7674406999999996E-2</v>
      </c>
    </row>
    <row r="8397" spans="1:4" x14ac:dyDescent="0.15">
      <c r="A8397" s="1">
        <v>83.95</v>
      </c>
      <c r="B8397" s="1">
        <v>2.9533820999999998E-2</v>
      </c>
      <c r="C8397" s="1">
        <v>1.5216959E-2</v>
      </c>
      <c r="D8397" s="1">
        <v>8.9042650000000001E-2</v>
      </c>
    </row>
    <row r="8398" spans="1:4" x14ac:dyDescent="0.15">
      <c r="A8398" s="1">
        <v>83.96</v>
      </c>
      <c r="B8398" s="1">
        <v>3.0137107E-2</v>
      </c>
      <c r="C8398" s="1">
        <v>2.0423256000000001E-2</v>
      </c>
      <c r="D8398" s="1">
        <v>9.0632990999999996E-2</v>
      </c>
    </row>
    <row r="8399" spans="1:4" x14ac:dyDescent="0.15">
      <c r="A8399" s="1">
        <v>83.97</v>
      </c>
      <c r="B8399" s="1">
        <v>3.0813863E-2</v>
      </c>
      <c r="C8399" s="1">
        <v>2.4752980000000001E-2</v>
      </c>
      <c r="D8399" s="1">
        <v>9.2087387000000007E-2</v>
      </c>
    </row>
    <row r="8400" spans="1:4" x14ac:dyDescent="0.15">
      <c r="A8400" s="1">
        <v>83.98</v>
      </c>
      <c r="B8400" s="1">
        <v>3.1009765000000002E-2</v>
      </c>
      <c r="C8400" s="1">
        <v>2.8435243999999998E-2</v>
      </c>
      <c r="D8400" s="1">
        <v>9.3363514999999994E-2</v>
      </c>
    </row>
    <row r="8401" spans="1:4" x14ac:dyDescent="0.15">
      <c r="A8401" s="1">
        <v>83.99</v>
      </c>
      <c r="B8401" s="1">
        <v>3.0057698000000001E-2</v>
      </c>
      <c r="C8401" s="1">
        <v>3.0727675999999999E-2</v>
      </c>
      <c r="D8401" s="1">
        <v>9.3976132000000004E-2</v>
      </c>
    </row>
    <row r="8402" spans="1:4" x14ac:dyDescent="0.15">
      <c r="A8402" s="1">
        <v>84</v>
      </c>
      <c r="B8402" s="1">
        <v>2.7843381E-2</v>
      </c>
      <c r="C8402" s="1">
        <v>3.1550680999999997E-2</v>
      </c>
      <c r="D8402" s="1">
        <v>9.4288222000000005E-2</v>
      </c>
    </row>
    <row r="8403" spans="1:4" x14ac:dyDescent="0.15">
      <c r="A8403" s="1">
        <v>84.01</v>
      </c>
      <c r="B8403" s="1">
        <v>2.510157E-2</v>
      </c>
      <c r="C8403" s="1">
        <v>3.123012E-2</v>
      </c>
      <c r="D8403" s="1">
        <v>9.3734867999999999E-2</v>
      </c>
    </row>
    <row r="8404" spans="1:4" x14ac:dyDescent="0.15">
      <c r="A8404" s="1">
        <v>84.02</v>
      </c>
      <c r="B8404" s="1">
        <v>2.0677263000000001E-2</v>
      </c>
      <c r="C8404" s="1">
        <v>2.8743570999999999E-2</v>
      </c>
      <c r="D8404" s="1">
        <v>9.1721784000000001E-2</v>
      </c>
    </row>
    <row r="8405" spans="1:4" x14ac:dyDescent="0.15">
      <c r="A8405" s="1">
        <v>84.03</v>
      </c>
      <c r="B8405" s="1">
        <v>1.5479158999999999E-2</v>
      </c>
      <c r="C8405" s="1">
        <v>2.4604779E-2</v>
      </c>
      <c r="D8405" s="1">
        <v>8.8799093999999995E-2</v>
      </c>
    </row>
    <row r="8406" spans="1:4" x14ac:dyDescent="0.15">
      <c r="A8406" s="1">
        <v>84.04</v>
      </c>
      <c r="B8406" s="1">
        <v>1.1294391000000001E-2</v>
      </c>
      <c r="C8406" s="1">
        <v>2.1304551000000001E-2</v>
      </c>
      <c r="D8406" s="1">
        <v>8.6714647000000006E-2</v>
      </c>
    </row>
    <row r="8407" spans="1:4" x14ac:dyDescent="0.15">
      <c r="A8407" s="1">
        <v>84.05</v>
      </c>
      <c r="B8407" s="1">
        <v>7.4300636E-3</v>
      </c>
      <c r="C8407" s="1">
        <v>1.7338471000000001E-2</v>
      </c>
      <c r="D8407" s="1">
        <v>8.4160069000000004E-2</v>
      </c>
    </row>
    <row r="8408" spans="1:4" x14ac:dyDescent="0.15">
      <c r="A8408" s="1">
        <v>84.06</v>
      </c>
      <c r="B8408" s="1">
        <v>4.7989653000000002E-3</v>
      </c>
      <c r="C8408" s="1">
        <v>1.4721657000000001E-2</v>
      </c>
      <c r="D8408" s="1">
        <v>8.2152131000000003E-2</v>
      </c>
    </row>
    <row r="8409" spans="1:4" x14ac:dyDescent="0.15">
      <c r="A8409" s="1">
        <v>84.07</v>
      </c>
      <c r="B8409" s="1">
        <v>2.8594145E-3</v>
      </c>
      <c r="C8409" s="1">
        <v>1.2508559000000001E-2</v>
      </c>
      <c r="D8409" s="1">
        <v>7.9795382999999998E-2</v>
      </c>
    </row>
    <row r="8410" spans="1:4" x14ac:dyDescent="0.15">
      <c r="A8410" s="1">
        <v>84.08</v>
      </c>
      <c r="B8410" s="1">
        <v>9.4747425999999995E-4</v>
      </c>
      <c r="C8410" s="1">
        <v>1.0262857E-2</v>
      </c>
      <c r="D8410" s="1">
        <v>7.6386251000000002E-2</v>
      </c>
    </row>
    <row r="8411" spans="1:4" x14ac:dyDescent="0.15">
      <c r="A8411" s="1">
        <v>84.09</v>
      </c>
      <c r="B8411" s="1">
        <v>-2.1616546E-3</v>
      </c>
      <c r="C8411" s="1">
        <v>7.5234795000000002E-3</v>
      </c>
      <c r="D8411" s="1">
        <v>7.0529692000000005E-2</v>
      </c>
    </row>
    <row r="8412" spans="1:4" x14ac:dyDescent="0.15">
      <c r="A8412" s="1">
        <v>84.1</v>
      </c>
      <c r="B8412" s="1">
        <v>-5.0409390000000004E-3</v>
      </c>
      <c r="C8412" s="1">
        <v>4.5910218999999997E-3</v>
      </c>
      <c r="D8412" s="1">
        <v>6.3080216999999994E-2</v>
      </c>
    </row>
    <row r="8413" spans="1:4" x14ac:dyDescent="0.15">
      <c r="A8413" s="1">
        <v>84.11</v>
      </c>
      <c r="B8413" s="1">
        <v>-7.2540304E-3</v>
      </c>
      <c r="C8413" s="1">
        <v>1.5938257999999999E-3</v>
      </c>
      <c r="D8413" s="1">
        <v>5.4770214999999997E-2</v>
      </c>
    </row>
    <row r="8414" spans="1:4" x14ac:dyDescent="0.15">
      <c r="A8414" s="1">
        <v>84.12</v>
      </c>
      <c r="B8414" s="1">
        <v>-7.9043959999999993E-3</v>
      </c>
      <c r="C8414" s="1">
        <v>-1.9690066000000001E-4</v>
      </c>
      <c r="D8414" s="1">
        <v>4.7007703999999997E-2</v>
      </c>
    </row>
    <row r="8415" spans="1:4" x14ac:dyDescent="0.15">
      <c r="A8415" s="1">
        <v>84.13</v>
      </c>
      <c r="B8415" s="1">
        <v>-7.1231335E-3</v>
      </c>
      <c r="C8415" s="1">
        <v>-1.0626161E-3</v>
      </c>
      <c r="D8415" s="1">
        <v>3.8829783E-2</v>
      </c>
    </row>
    <row r="8416" spans="1:4" x14ac:dyDescent="0.15">
      <c r="A8416" s="1">
        <v>84.14</v>
      </c>
      <c r="B8416" s="1">
        <v>-6.3708237999999997E-3</v>
      </c>
      <c r="C8416" s="1">
        <v>-1.7153324999999999E-3</v>
      </c>
      <c r="D8416" s="1">
        <v>3.0346807E-2</v>
      </c>
    </row>
    <row r="8417" spans="1:4" x14ac:dyDescent="0.15">
      <c r="A8417" s="1">
        <v>84.15</v>
      </c>
      <c r="B8417" s="1">
        <v>-5.7176418000000001E-3</v>
      </c>
      <c r="C8417" s="1">
        <v>-2.8289634E-3</v>
      </c>
      <c r="D8417" s="1">
        <v>2.1053036000000001E-2</v>
      </c>
    </row>
    <row r="8418" spans="1:4" x14ac:dyDescent="0.15">
      <c r="A8418" s="1">
        <v>84.16</v>
      </c>
      <c r="B8418" s="1">
        <v>-5.3149260999999998E-3</v>
      </c>
      <c r="C8418" s="1">
        <v>-4.1933552999999998E-3</v>
      </c>
      <c r="D8418" s="1">
        <v>1.1442872999999999E-2</v>
      </c>
    </row>
    <row r="8419" spans="1:4" x14ac:dyDescent="0.15">
      <c r="A8419" s="1">
        <v>84.17</v>
      </c>
      <c r="B8419" s="1">
        <v>-4.6941059000000004E-3</v>
      </c>
      <c r="C8419" s="1">
        <v>-5.7534033000000004E-3</v>
      </c>
      <c r="D8419" s="1">
        <v>2.2502058000000002E-3</v>
      </c>
    </row>
    <row r="8420" spans="1:4" x14ac:dyDescent="0.15">
      <c r="A8420" s="1">
        <v>84.18</v>
      </c>
      <c r="B8420" s="1">
        <v>-3.9663305999999999E-3</v>
      </c>
      <c r="C8420" s="1">
        <v>-7.6568883000000003E-3</v>
      </c>
      <c r="D8420" s="1">
        <v>-6.6672753E-3</v>
      </c>
    </row>
    <row r="8421" spans="1:4" x14ac:dyDescent="0.15">
      <c r="A8421" s="1">
        <v>84.19</v>
      </c>
      <c r="B8421" s="1">
        <v>-4.0327249000000004E-3</v>
      </c>
      <c r="C8421" s="1">
        <v>-1.0835084E-2</v>
      </c>
      <c r="D8421" s="1">
        <v>-1.5220935999999999E-2</v>
      </c>
    </row>
    <row r="8422" spans="1:4" x14ac:dyDescent="0.15">
      <c r="A8422" s="1">
        <v>84.2</v>
      </c>
      <c r="B8422" s="1">
        <v>-4.6840079999999999E-3</v>
      </c>
      <c r="C8422" s="1">
        <v>-1.5147208000000001E-2</v>
      </c>
      <c r="D8422" s="1">
        <v>-2.3529346999999999E-2</v>
      </c>
    </row>
    <row r="8423" spans="1:4" x14ac:dyDescent="0.15">
      <c r="A8423" s="1">
        <v>84.21</v>
      </c>
      <c r="B8423" s="1">
        <v>-5.9557328999999999E-3</v>
      </c>
      <c r="C8423" s="1">
        <v>-2.0038763000000001E-2</v>
      </c>
      <c r="D8423" s="1">
        <v>-3.1259931999999997E-2</v>
      </c>
    </row>
    <row r="8424" spans="1:4" x14ac:dyDescent="0.15">
      <c r="A8424" s="1">
        <v>84.22</v>
      </c>
      <c r="B8424" s="1">
        <v>-8.0905952999999996E-3</v>
      </c>
      <c r="C8424" s="1">
        <v>-2.5600491999999999E-2</v>
      </c>
      <c r="D8424" s="1">
        <v>-3.8741683999999998E-2</v>
      </c>
    </row>
    <row r="8425" spans="1:4" x14ac:dyDescent="0.15">
      <c r="A8425" s="1">
        <v>84.23</v>
      </c>
      <c r="B8425" s="1">
        <v>-1.0830563E-2</v>
      </c>
      <c r="C8425" s="1">
        <v>-3.1424148999999998E-2</v>
      </c>
      <c r="D8425" s="1">
        <v>-4.5858728000000001E-2</v>
      </c>
    </row>
    <row r="8426" spans="1:4" x14ac:dyDescent="0.15">
      <c r="A8426" s="1">
        <v>84.24</v>
      </c>
      <c r="B8426" s="1">
        <v>-1.4079899999999999E-2</v>
      </c>
      <c r="C8426" s="1">
        <v>-3.6591150000000003E-2</v>
      </c>
      <c r="D8426" s="1">
        <v>-5.2832021999999999E-2</v>
      </c>
    </row>
    <row r="8427" spans="1:4" x14ac:dyDescent="0.15">
      <c r="A8427" s="1">
        <v>84.25</v>
      </c>
      <c r="B8427" s="1">
        <v>-1.7610713E-2</v>
      </c>
      <c r="C8427" s="1">
        <v>-4.1133783E-2</v>
      </c>
      <c r="D8427" s="1">
        <v>-5.9552071999999998E-2</v>
      </c>
    </row>
    <row r="8428" spans="1:4" x14ac:dyDescent="0.15">
      <c r="A8428" s="1">
        <v>84.26</v>
      </c>
      <c r="B8428" s="1">
        <v>-2.1470284999999999E-2</v>
      </c>
      <c r="C8428" s="1">
        <v>-4.4353976000000003E-2</v>
      </c>
      <c r="D8428" s="1">
        <v>-6.5881905000000004E-2</v>
      </c>
    </row>
    <row r="8429" spans="1:4" x14ac:dyDescent="0.15">
      <c r="A8429" s="1">
        <v>84.27</v>
      </c>
      <c r="B8429" s="1">
        <v>-2.5674849999999999E-2</v>
      </c>
      <c r="C8429" s="1">
        <v>-4.6498992000000003E-2</v>
      </c>
      <c r="D8429" s="1">
        <v>-7.2661598999999993E-2</v>
      </c>
    </row>
    <row r="8430" spans="1:4" x14ac:dyDescent="0.15">
      <c r="A8430" s="1">
        <v>84.28</v>
      </c>
      <c r="B8430" s="1">
        <v>-2.9907091E-2</v>
      </c>
      <c r="C8430" s="1">
        <v>-4.6957457000000001E-2</v>
      </c>
      <c r="D8430" s="1">
        <v>-7.8029086999999997E-2</v>
      </c>
    </row>
    <row r="8431" spans="1:4" x14ac:dyDescent="0.15">
      <c r="A8431" s="1">
        <v>84.29</v>
      </c>
      <c r="B8431" s="1">
        <v>-3.3839250000000001E-2</v>
      </c>
      <c r="C8431" s="1">
        <v>-4.6479367000000001E-2</v>
      </c>
      <c r="D8431" s="1">
        <v>-8.2935083000000007E-2</v>
      </c>
    </row>
    <row r="8432" spans="1:4" x14ac:dyDescent="0.15">
      <c r="A8432" s="1">
        <v>84.3</v>
      </c>
      <c r="B8432" s="1">
        <v>-3.8078914999999998E-2</v>
      </c>
      <c r="C8432" s="1">
        <v>-4.4933228999999998E-2</v>
      </c>
      <c r="D8432" s="1">
        <v>-8.7695994999999999E-2</v>
      </c>
    </row>
    <row r="8433" spans="1:4" x14ac:dyDescent="0.15">
      <c r="A8433" s="1">
        <v>84.31</v>
      </c>
      <c r="B8433" s="1">
        <v>-4.2365092E-2</v>
      </c>
      <c r="C8433" s="1">
        <v>-4.2730335000000001E-2</v>
      </c>
      <c r="D8433" s="1">
        <v>-9.1971814999999998E-2</v>
      </c>
    </row>
    <row r="8434" spans="1:4" x14ac:dyDescent="0.15">
      <c r="A8434" s="1">
        <v>84.32</v>
      </c>
      <c r="B8434" s="1">
        <v>-4.6951096999999997E-2</v>
      </c>
      <c r="C8434" s="1">
        <v>-4.0608123000000003E-2</v>
      </c>
      <c r="D8434" s="1">
        <v>-9.5602006000000003E-2</v>
      </c>
    </row>
    <row r="8435" spans="1:4" x14ac:dyDescent="0.15">
      <c r="A8435" s="1">
        <v>84.33</v>
      </c>
      <c r="B8435" s="1">
        <v>-5.1228890999999999E-2</v>
      </c>
      <c r="C8435" s="1">
        <v>-3.8687554999999998E-2</v>
      </c>
      <c r="D8435" s="1">
        <v>-9.8609858999999994E-2</v>
      </c>
    </row>
    <row r="8436" spans="1:4" x14ac:dyDescent="0.15">
      <c r="A8436" s="1">
        <v>84.34</v>
      </c>
      <c r="B8436" s="1">
        <v>-5.5839405000000002E-2</v>
      </c>
      <c r="C8436" s="1">
        <v>-3.7994990999999999E-2</v>
      </c>
      <c r="D8436" s="1">
        <v>-0.10224225000000001</v>
      </c>
    </row>
    <row r="8437" spans="1:4" x14ac:dyDescent="0.15">
      <c r="A8437" s="1">
        <v>84.35</v>
      </c>
      <c r="B8437" s="1">
        <v>-6.0666899000000003E-2</v>
      </c>
      <c r="C8437" s="1">
        <v>-3.8299459000000001E-2</v>
      </c>
      <c r="D8437" s="1">
        <v>-0.10609844</v>
      </c>
    </row>
    <row r="8438" spans="1:4" x14ac:dyDescent="0.15">
      <c r="A8438" s="1">
        <v>84.36</v>
      </c>
      <c r="B8438" s="1">
        <v>-6.3564319999999994E-2</v>
      </c>
      <c r="C8438" s="1">
        <v>-3.8110971E-2</v>
      </c>
      <c r="D8438" s="1">
        <v>-0.10840764999999999</v>
      </c>
    </row>
    <row r="8439" spans="1:4" x14ac:dyDescent="0.15">
      <c r="A8439" s="1">
        <v>84.37</v>
      </c>
      <c r="B8439" s="1">
        <v>-6.6266028000000005E-2</v>
      </c>
      <c r="C8439" s="1">
        <v>-3.8133511000000002E-2</v>
      </c>
      <c r="D8439" s="1">
        <v>-0.110218</v>
      </c>
    </row>
    <row r="8440" spans="1:4" x14ac:dyDescent="0.15">
      <c r="A8440" s="1">
        <v>84.38</v>
      </c>
      <c r="B8440" s="1">
        <v>-6.7357268999999997E-2</v>
      </c>
      <c r="C8440" s="1">
        <v>-3.8062694000000001E-2</v>
      </c>
      <c r="D8440" s="1">
        <v>-0.11105132</v>
      </c>
    </row>
    <row r="8441" spans="1:4" x14ac:dyDescent="0.15">
      <c r="A8441" s="1">
        <v>84.39</v>
      </c>
      <c r="B8441" s="1">
        <v>-6.7926492000000005E-2</v>
      </c>
      <c r="C8441" s="1">
        <v>-3.7834843999999999E-2</v>
      </c>
      <c r="D8441" s="1">
        <v>-0.11136059</v>
      </c>
    </row>
    <row r="8442" spans="1:4" x14ac:dyDescent="0.15">
      <c r="A8442" s="1">
        <v>84.4</v>
      </c>
      <c r="B8442" s="1">
        <v>-6.8134513999999993E-2</v>
      </c>
      <c r="C8442" s="1">
        <v>-3.7969759999999998E-2</v>
      </c>
      <c r="D8442" s="1">
        <v>-0.11240091000000001</v>
      </c>
    </row>
    <row r="8443" spans="1:4" x14ac:dyDescent="0.15">
      <c r="A8443" s="1">
        <v>84.41</v>
      </c>
      <c r="B8443" s="1">
        <v>-6.8840698000000006E-2</v>
      </c>
      <c r="C8443" s="1">
        <v>-3.9356189E-2</v>
      </c>
      <c r="D8443" s="1">
        <v>-0.11421254</v>
      </c>
    </row>
    <row r="8444" spans="1:4" x14ac:dyDescent="0.15">
      <c r="A8444" s="1">
        <v>84.42</v>
      </c>
      <c r="B8444" s="1">
        <v>-6.9990676000000002E-2</v>
      </c>
      <c r="C8444" s="1">
        <v>-4.0803073000000002E-2</v>
      </c>
      <c r="D8444" s="1">
        <v>-0.11601723</v>
      </c>
    </row>
    <row r="8445" spans="1:4" x14ac:dyDescent="0.15">
      <c r="A8445" s="1">
        <v>84.43</v>
      </c>
      <c r="B8445" s="1">
        <v>-7.1112341999999995E-2</v>
      </c>
      <c r="C8445" s="1">
        <v>-4.1202559999999999E-2</v>
      </c>
      <c r="D8445" s="1">
        <v>-0.11762064999999999</v>
      </c>
    </row>
    <row r="8446" spans="1:4" x14ac:dyDescent="0.15">
      <c r="A8446" s="1">
        <v>84.44</v>
      </c>
      <c r="B8446" s="1">
        <v>-7.1073868999999998E-2</v>
      </c>
      <c r="C8446" s="1">
        <v>-3.9588308000000003E-2</v>
      </c>
      <c r="D8446" s="1">
        <v>-0.11752435999999999</v>
      </c>
    </row>
    <row r="8447" spans="1:4" x14ac:dyDescent="0.15">
      <c r="A8447" s="1">
        <v>84.45</v>
      </c>
      <c r="B8447" s="1">
        <v>-7.0356943000000005E-2</v>
      </c>
      <c r="C8447" s="1">
        <v>-3.6817346000000001E-2</v>
      </c>
      <c r="D8447" s="1">
        <v>-0.11699471</v>
      </c>
    </row>
    <row r="8448" spans="1:4" x14ac:dyDescent="0.15">
      <c r="A8448" s="1">
        <v>84.46</v>
      </c>
      <c r="B8448" s="1">
        <v>-6.9725518E-2</v>
      </c>
      <c r="C8448" s="1">
        <v>-3.3108815999999999E-2</v>
      </c>
      <c r="D8448" s="1">
        <v>-0.11632278</v>
      </c>
    </row>
    <row r="8449" spans="1:4" x14ac:dyDescent="0.15">
      <c r="A8449" s="1">
        <v>84.47</v>
      </c>
      <c r="B8449" s="1">
        <v>-6.8199167000000005E-2</v>
      </c>
      <c r="C8449" s="1">
        <v>-2.8441445999999999E-2</v>
      </c>
      <c r="D8449" s="1">
        <v>-0.11512530999999999</v>
      </c>
    </row>
    <row r="8450" spans="1:4" x14ac:dyDescent="0.15">
      <c r="A8450" s="1">
        <v>84.48</v>
      </c>
      <c r="B8450" s="1">
        <v>-6.6468957999999995E-2</v>
      </c>
      <c r="C8450" s="1">
        <v>-2.3971788000000001E-2</v>
      </c>
      <c r="D8450" s="1">
        <v>-0.11361589</v>
      </c>
    </row>
    <row r="8451" spans="1:4" x14ac:dyDescent="0.15">
      <c r="A8451" s="1">
        <v>84.49</v>
      </c>
      <c r="B8451" s="1">
        <v>-6.4725019999999994E-2</v>
      </c>
      <c r="C8451" s="1">
        <v>-1.930045E-2</v>
      </c>
      <c r="D8451" s="1">
        <v>-0.11169303999999999</v>
      </c>
    </row>
    <row r="8452" spans="1:4" x14ac:dyDescent="0.15">
      <c r="A8452" s="1">
        <v>84.5</v>
      </c>
      <c r="B8452" s="1">
        <v>-6.2777692999999996E-2</v>
      </c>
      <c r="C8452" s="1">
        <v>-1.4363361E-2</v>
      </c>
      <c r="D8452" s="1">
        <v>-0.10913367</v>
      </c>
    </row>
    <row r="8453" spans="1:4" x14ac:dyDescent="0.15">
      <c r="A8453" s="1">
        <v>84.51</v>
      </c>
      <c r="B8453" s="1">
        <v>-5.9818718999999999E-2</v>
      </c>
      <c r="C8453" s="1">
        <v>-9.7359452999999999E-3</v>
      </c>
      <c r="D8453" s="1">
        <v>-0.10624113</v>
      </c>
    </row>
    <row r="8454" spans="1:4" x14ac:dyDescent="0.15">
      <c r="A8454" s="1">
        <v>84.52</v>
      </c>
      <c r="B8454" s="1">
        <v>-5.6627118999999997E-2</v>
      </c>
      <c r="C8454" s="1">
        <v>-5.3788934000000002E-3</v>
      </c>
      <c r="D8454" s="1">
        <v>-0.10179493000000001</v>
      </c>
    </row>
    <row r="8455" spans="1:4" x14ac:dyDescent="0.15">
      <c r="A8455" s="1">
        <v>84.53</v>
      </c>
      <c r="B8455" s="1">
        <v>-5.3355377000000002E-2</v>
      </c>
      <c r="C8455" s="1">
        <v>-2.1255795E-3</v>
      </c>
      <c r="D8455" s="1">
        <v>-9.7190684999999999E-2</v>
      </c>
    </row>
    <row r="8456" spans="1:4" x14ac:dyDescent="0.15">
      <c r="A8456" s="1">
        <v>84.54</v>
      </c>
      <c r="B8456" s="1">
        <v>-4.9714441999999998E-2</v>
      </c>
      <c r="C8456" s="1">
        <v>7.8207867999999995E-4</v>
      </c>
      <c r="D8456" s="1">
        <v>-9.2123241999999994E-2</v>
      </c>
    </row>
    <row r="8457" spans="1:4" x14ac:dyDescent="0.15">
      <c r="A8457" s="1">
        <v>84.55</v>
      </c>
      <c r="B8457" s="1">
        <v>-4.6642546999999999E-2</v>
      </c>
      <c r="C8457" s="1">
        <v>2.7606632000000001E-3</v>
      </c>
      <c r="D8457" s="1">
        <v>-8.6760375000000001E-2</v>
      </c>
    </row>
    <row r="8458" spans="1:4" x14ac:dyDescent="0.15">
      <c r="A8458" s="1">
        <v>84.56</v>
      </c>
      <c r="B8458" s="1">
        <v>-4.3683784000000003E-2</v>
      </c>
      <c r="C8458" s="1">
        <v>4.5349984000000003E-3</v>
      </c>
      <c r="D8458" s="1">
        <v>-8.1437823000000006E-2</v>
      </c>
    </row>
    <row r="8459" spans="1:4" x14ac:dyDescent="0.15">
      <c r="A8459" s="1">
        <v>84.57</v>
      </c>
      <c r="B8459" s="1">
        <v>-4.1367570999999999E-2</v>
      </c>
      <c r="C8459" s="1">
        <v>5.5734458000000001E-3</v>
      </c>
      <c r="D8459" s="1">
        <v>-7.5845905000000005E-2</v>
      </c>
    </row>
    <row r="8460" spans="1:4" x14ac:dyDescent="0.15">
      <c r="A8460" s="1">
        <v>84.58</v>
      </c>
      <c r="B8460" s="1">
        <v>-3.9548370999999999E-2</v>
      </c>
      <c r="C8460" s="1">
        <v>6.6158837999999998E-3</v>
      </c>
      <c r="D8460" s="1">
        <v>-6.9372910999999995E-2</v>
      </c>
    </row>
    <row r="8461" spans="1:4" x14ac:dyDescent="0.15">
      <c r="A8461" s="1">
        <v>84.59</v>
      </c>
      <c r="B8461" s="1">
        <v>-3.8675506999999998E-2</v>
      </c>
      <c r="C8461" s="1">
        <v>7.7495437999999996E-3</v>
      </c>
      <c r="D8461" s="1">
        <v>-6.2062798000000002E-2</v>
      </c>
    </row>
    <row r="8462" spans="1:4" x14ac:dyDescent="0.15">
      <c r="A8462" s="1">
        <v>84.6</v>
      </c>
      <c r="B8462" s="1">
        <v>-3.8378324999999998E-2</v>
      </c>
      <c r="C8462" s="1">
        <v>8.9763036000000008E-3</v>
      </c>
      <c r="D8462" s="1">
        <v>-5.4445999000000002E-2</v>
      </c>
    </row>
    <row r="8463" spans="1:4" x14ac:dyDescent="0.15">
      <c r="A8463" s="1">
        <v>84.61</v>
      </c>
      <c r="B8463" s="1">
        <v>-3.8439010000000003E-2</v>
      </c>
      <c r="C8463" s="1">
        <v>1.0053095E-2</v>
      </c>
      <c r="D8463" s="1">
        <v>-4.6985599000000003E-2</v>
      </c>
    </row>
    <row r="8464" spans="1:4" x14ac:dyDescent="0.15">
      <c r="A8464" s="1">
        <v>84.62</v>
      </c>
      <c r="B8464" s="1">
        <v>-3.8501566000000001E-2</v>
      </c>
      <c r="C8464" s="1">
        <v>1.1560459E-2</v>
      </c>
      <c r="D8464" s="1">
        <v>-3.9956230000000002E-2</v>
      </c>
    </row>
    <row r="8465" spans="1:4" x14ac:dyDescent="0.15">
      <c r="A8465" s="1">
        <v>84.63</v>
      </c>
      <c r="B8465" s="1">
        <v>-3.8081944E-2</v>
      </c>
      <c r="C8465" s="1">
        <v>1.3533233E-2</v>
      </c>
      <c r="D8465" s="1">
        <v>-3.2826257999999997E-2</v>
      </c>
    </row>
    <row r="8466" spans="1:4" x14ac:dyDescent="0.15">
      <c r="A8466" s="1">
        <v>84.64</v>
      </c>
      <c r="B8466" s="1">
        <v>-3.6697596999999998E-2</v>
      </c>
      <c r="C8466" s="1">
        <v>1.5704757999999999E-2</v>
      </c>
      <c r="D8466" s="1">
        <v>-2.5708908999999999E-2</v>
      </c>
    </row>
    <row r="8467" spans="1:4" x14ac:dyDescent="0.15">
      <c r="A8467" s="1">
        <v>84.65</v>
      </c>
      <c r="B8467" s="1">
        <v>-3.4406389000000002E-2</v>
      </c>
      <c r="C8467" s="1">
        <v>1.7697675E-2</v>
      </c>
      <c r="D8467" s="1">
        <v>-1.9095271E-2</v>
      </c>
    </row>
    <row r="8468" spans="1:4" x14ac:dyDescent="0.15">
      <c r="A8468" s="1">
        <v>84.66</v>
      </c>
      <c r="B8468" s="1">
        <v>-3.3005372999999998E-2</v>
      </c>
      <c r="C8468" s="1">
        <v>1.9036402000000001E-2</v>
      </c>
      <c r="D8468" s="1">
        <v>-1.4087748000000001E-2</v>
      </c>
    </row>
    <row r="8469" spans="1:4" x14ac:dyDescent="0.15">
      <c r="A8469" s="1">
        <v>84.67</v>
      </c>
      <c r="B8469" s="1">
        <v>-3.1162823999999999E-2</v>
      </c>
      <c r="C8469" s="1">
        <v>2.0005163999999999E-2</v>
      </c>
      <c r="D8469" s="1">
        <v>-9.2742729999999995E-3</v>
      </c>
    </row>
    <row r="8470" spans="1:4" x14ac:dyDescent="0.15">
      <c r="A8470" s="1">
        <v>84.68</v>
      </c>
      <c r="B8470" s="1">
        <v>-2.8342020999999998E-2</v>
      </c>
      <c r="C8470" s="1">
        <v>2.1963547E-2</v>
      </c>
      <c r="D8470" s="1">
        <v>-4.0371091999999997E-3</v>
      </c>
    </row>
    <row r="8471" spans="1:4" x14ac:dyDescent="0.15">
      <c r="A8471" s="1">
        <v>84.69</v>
      </c>
      <c r="B8471" s="1">
        <v>-2.5292537E-2</v>
      </c>
      <c r="C8471" s="1">
        <v>2.4148395999999999E-2</v>
      </c>
      <c r="D8471" s="1">
        <v>1.3721081E-3</v>
      </c>
    </row>
    <row r="8472" spans="1:4" x14ac:dyDescent="0.15">
      <c r="A8472" s="1">
        <v>84.7</v>
      </c>
      <c r="B8472" s="1">
        <v>-2.1473855999999999E-2</v>
      </c>
      <c r="C8472" s="1">
        <v>2.6855668999999999E-2</v>
      </c>
      <c r="D8472" s="1">
        <v>7.4632858000000003E-3</v>
      </c>
    </row>
    <row r="8473" spans="1:4" x14ac:dyDescent="0.15">
      <c r="A8473" s="1">
        <v>84.71</v>
      </c>
      <c r="B8473" s="1">
        <v>-1.7760984E-2</v>
      </c>
      <c r="C8473" s="1">
        <v>2.9580914E-2</v>
      </c>
      <c r="D8473" s="1">
        <v>1.3465286E-2</v>
      </c>
    </row>
    <row r="8474" spans="1:4" x14ac:dyDescent="0.15">
      <c r="A8474" s="1">
        <v>84.72</v>
      </c>
      <c r="B8474" s="1">
        <v>-1.4152293E-2</v>
      </c>
      <c r="C8474" s="1">
        <v>3.2028112999999997E-2</v>
      </c>
      <c r="D8474" s="1">
        <v>1.8740526E-2</v>
      </c>
    </row>
    <row r="8475" spans="1:4" x14ac:dyDescent="0.15">
      <c r="A8475" s="1">
        <v>84.73</v>
      </c>
      <c r="B8475" s="1">
        <v>-1.2326376E-2</v>
      </c>
      <c r="C8475" s="1">
        <v>3.3308848000000002E-2</v>
      </c>
      <c r="D8475" s="1">
        <v>2.2799438000000002E-2</v>
      </c>
    </row>
    <row r="8476" spans="1:4" x14ac:dyDescent="0.15">
      <c r="A8476" s="1">
        <v>84.74</v>
      </c>
      <c r="B8476" s="1">
        <v>-1.1098655000000001E-2</v>
      </c>
      <c r="C8476" s="1">
        <v>3.4588011000000002E-2</v>
      </c>
      <c r="D8476" s="1">
        <v>2.6755516999999999E-2</v>
      </c>
    </row>
    <row r="8477" spans="1:4" x14ac:dyDescent="0.15">
      <c r="A8477" s="1">
        <v>84.75</v>
      </c>
      <c r="B8477" s="1">
        <v>-1.0694079E-2</v>
      </c>
      <c r="C8477" s="1">
        <v>3.5695176000000002E-2</v>
      </c>
      <c r="D8477" s="1">
        <v>3.0696043999999999E-2</v>
      </c>
    </row>
    <row r="8478" spans="1:4" x14ac:dyDescent="0.15">
      <c r="A8478" s="1">
        <v>84.76</v>
      </c>
      <c r="B8478" s="1">
        <v>-9.8090311000000006E-3</v>
      </c>
      <c r="C8478" s="1">
        <v>3.7968120000000001E-2</v>
      </c>
      <c r="D8478" s="1">
        <v>3.5440186999999998E-2</v>
      </c>
    </row>
    <row r="8479" spans="1:4" x14ac:dyDescent="0.15">
      <c r="A8479" s="1">
        <v>84.77</v>
      </c>
      <c r="B8479" s="1">
        <v>-8.8752216000000002E-3</v>
      </c>
      <c r="C8479" s="1">
        <v>4.0461495E-2</v>
      </c>
      <c r="D8479" s="1">
        <v>4.0836793000000003E-2</v>
      </c>
    </row>
    <row r="8480" spans="1:4" x14ac:dyDescent="0.15">
      <c r="A8480" s="1">
        <v>84.78</v>
      </c>
      <c r="B8480" s="1">
        <v>-8.3590980000000006E-3</v>
      </c>
      <c r="C8480" s="1">
        <v>4.2380309999999997E-2</v>
      </c>
      <c r="D8480" s="1">
        <v>4.6081193999999999E-2</v>
      </c>
    </row>
    <row r="8481" spans="1:4" x14ac:dyDescent="0.15">
      <c r="A8481" s="1">
        <v>84.79</v>
      </c>
      <c r="B8481" s="1">
        <v>-8.3672925999999995E-3</v>
      </c>
      <c r="C8481" s="1">
        <v>4.4182117E-2</v>
      </c>
      <c r="D8481" s="1">
        <v>5.0834938000000003E-2</v>
      </c>
    </row>
    <row r="8482" spans="1:4" x14ac:dyDescent="0.15">
      <c r="A8482" s="1">
        <v>84.8</v>
      </c>
      <c r="B8482" s="1">
        <v>-8.0937409000000002E-3</v>
      </c>
      <c r="C8482" s="1">
        <v>4.5710728999999999E-2</v>
      </c>
      <c r="D8482" s="1">
        <v>5.5650354999999999E-2</v>
      </c>
    </row>
    <row r="8483" spans="1:4" x14ac:dyDescent="0.15">
      <c r="A8483" s="1">
        <v>84.81</v>
      </c>
      <c r="B8483" s="1">
        <v>-8.1160139999999995E-3</v>
      </c>
      <c r="C8483" s="1">
        <v>4.6998353999999999E-2</v>
      </c>
      <c r="D8483" s="1">
        <v>6.0061486999999997E-2</v>
      </c>
    </row>
    <row r="8484" spans="1:4" x14ac:dyDescent="0.15">
      <c r="A8484" s="1">
        <v>84.82</v>
      </c>
      <c r="B8484" s="1">
        <v>-7.5646326999999998E-3</v>
      </c>
      <c r="C8484" s="1">
        <v>4.9283814000000002E-2</v>
      </c>
      <c r="D8484" s="1">
        <v>6.4606716999999994E-2</v>
      </c>
    </row>
    <row r="8485" spans="1:4" x14ac:dyDescent="0.15">
      <c r="A8485" s="1">
        <v>84.83</v>
      </c>
      <c r="B8485" s="1">
        <v>-6.7192869000000004E-3</v>
      </c>
      <c r="C8485" s="1">
        <v>5.1771294000000002E-2</v>
      </c>
      <c r="D8485" s="1">
        <v>6.8498803999999996E-2</v>
      </c>
    </row>
    <row r="8486" spans="1:4" x14ac:dyDescent="0.15">
      <c r="A8486" s="1">
        <v>84.84</v>
      </c>
      <c r="B8486" s="1">
        <v>-5.2205849999999998E-3</v>
      </c>
      <c r="C8486" s="1">
        <v>5.4704368000000003E-2</v>
      </c>
      <c r="D8486" s="1">
        <v>7.2557253000000002E-2</v>
      </c>
    </row>
    <row r="8487" spans="1:4" x14ac:dyDescent="0.15">
      <c r="A8487" s="1">
        <v>84.85</v>
      </c>
      <c r="B8487" s="1">
        <v>-3.3987778999999998E-3</v>
      </c>
      <c r="C8487" s="1">
        <v>5.7257774999999997E-2</v>
      </c>
      <c r="D8487" s="1">
        <v>7.6020898000000003E-2</v>
      </c>
    </row>
    <row r="8488" spans="1:4" x14ac:dyDescent="0.15">
      <c r="A8488" s="1">
        <v>84.86</v>
      </c>
      <c r="B8488" s="1">
        <v>-9.5581712000000004E-4</v>
      </c>
      <c r="C8488" s="1">
        <v>6.0621597999999999E-2</v>
      </c>
      <c r="D8488" s="1">
        <v>7.9471764E-2</v>
      </c>
    </row>
    <row r="8489" spans="1:4" x14ac:dyDescent="0.15">
      <c r="A8489" s="1">
        <v>84.87</v>
      </c>
      <c r="B8489" s="1">
        <v>1.7446509E-3</v>
      </c>
      <c r="C8489" s="1">
        <v>6.4288283000000002E-2</v>
      </c>
      <c r="D8489" s="1">
        <v>8.3139556000000003E-2</v>
      </c>
    </row>
    <row r="8490" spans="1:4" x14ac:dyDescent="0.15">
      <c r="A8490" s="1">
        <v>84.88</v>
      </c>
      <c r="B8490" s="1">
        <v>4.3380553000000001E-3</v>
      </c>
      <c r="C8490" s="1">
        <v>6.8239053999999993E-2</v>
      </c>
      <c r="D8490" s="1">
        <v>8.7312989999999993E-2</v>
      </c>
    </row>
    <row r="8491" spans="1:4" x14ac:dyDescent="0.15">
      <c r="A8491" s="1">
        <v>84.89</v>
      </c>
      <c r="B8491" s="1">
        <v>6.5009407E-3</v>
      </c>
      <c r="C8491" s="1">
        <v>7.2101257000000002E-2</v>
      </c>
      <c r="D8491" s="1">
        <v>9.1322766E-2</v>
      </c>
    </row>
    <row r="8492" spans="1:4" x14ac:dyDescent="0.15">
      <c r="A8492" s="1">
        <v>84.9</v>
      </c>
      <c r="B8492" s="1">
        <v>8.4377060999999993E-3</v>
      </c>
      <c r="C8492" s="1">
        <v>7.5702040999999998E-2</v>
      </c>
      <c r="D8492" s="1">
        <v>9.5263782000000005E-2</v>
      </c>
    </row>
    <row r="8493" spans="1:4" x14ac:dyDescent="0.15">
      <c r="A8493" s="1">
        <v>84.91</v>
      </c>
      <c r="B8493" s="1">
        <v>1.0104497E-2</v>
      </c>
      <c r="C8493" s="1">
        <v>7.8900314999999999E-2</v>
      </c>
      <c r="D8493" s="1">
        <v>9.9105644000000007E-2</v>
      </c>
    </row>
    <row r="8494" spans="1:4" x14ac:dyDescent="0.15">
      <c r="A8494" s="1">
        <v>84.92</v>
      </c>
      <c r="B8494" s="1">
        <v>1.1773069000000001E-2</v>
      </c>
      <c r="C8494" s="1">
        <v>8.1729248000000004E-2</v>
      </c>
      <c r="D8494" s="1">
        <v>0.1030827</v>
      </c>
    </row>
    <row r="8495" spans="1:4" x14ac:dyDescent="0.15">
      <c r="A8495" s="1">
        <v>84.93</v>
      </c>
      <c r="B8495" s="1">
        <v>1.2965248E-2</v>
      </c>
      <c r="C8495" s="1">
        <v>8.3923565000000006E-2</v>
      </c>
      <c r="D8495" s="1">
        <v>0.10679569</v>
      </c>
    </row>
    <row r="8496" spans="1:4" x14ac:dyDescent="0.15">
      <c r="A8496" s="1">
        <v>84.94</v>
      </c>
      <c r="B8496" s="1">
        <v>1.3811811E-2</v>
      </c>
      <c r="C8496" s="1">
        <v>8.5701367000000001E-2</v>
      </c>
      <c r="D8496" s="1">
        <v>0.11012573000000001</v>
      </c>
    </row>
    <row r="8497" spans="1:4" x14ac:dyDescent="0.15">
      <c r="A8497" s="1">
        <v>84.95</v>
      </c>
      <c r="B8497" s="1">
        <v>1.4251944000000001E-2</v>
      </c>
      <c r="C8497" s="1">
        <v>8.6485694000000002E-2</v>
      </c>
      <c r="D8497" s="1">
        <v>0.11291102</v>
      </c>
    </row>
    <row r="8498" spans="1:4" x14ac:dyDescent="0.15">
      <c r="A8498" s="1">
        <v>84.96</v>
      </c>
      <c r="B8498" s="1">
        <v>1.5239430999999999E-2</v>
      </c>
      <c r="C8498" s="1">
        <v>8.7493243999999998E-2</v>
      </c>
      <c r="D8498" s="1">
        <v>0.11613546</v>
      </c>
    </row>
    <row r="8499" spans="1:4" x14ac:dyDescent="0.15">
      <c r="A8499" s="1">
        <v>84.97</v>
      </c>
      <c r="B8499" s="1">
        <v>1.5361197E-2</v>
      </c>
      <c r="C8499" s="1">
        <v>8.7822966000000002E-2</v>
      </c>
      <c r="D8499" s="1">
        <v>0.11899194</v>
      </c>
    </row>
    <row r="8500" spans="1:4" x14ac:dyDescent="0.15">
      <c r="A8500" s="1">
        <v>84.98</v>
      </c>
      <c r="B8500" s="1">
        <v>1.4086721E-2</v>
      </c>
      <c r="C8500" s="1">
        <v>8.6986487000000001E-2</v>
      </c>
      <c r="D8500" s="1">
        <v>0.12034982</v>
      </c>
    </row>
    <row r="8501" spans="1:4" x14ac:dyDescent="0.15">
      <c r="A8501" s="1">
        <v>84.99</v>
      </c>
      <c r="B8501" s="1">
        <v>1.1969492999999999E-2</v>
      </c>
      <c r="C8501" s="1">
        <v>8.5194834999999997E-2</v>
      </c>
      <c r="D8501" s="1">
        <v>0.12072468</v>
      </c>
    </row>
    <row r="8502" spans="1:4" x14ac:dyDescent="0.15">
      <c r="A8502" s="1">
        <v>85</v>
      </c>
      <c r="B8502" s="1">
        <v>1.1366622E-2</v>
      </c>
      <c r="C8502" s="1">
        <v>8.4947196000000003E-2</v>
      </c>
      <c r="D8502" s="1">
        <v>0.12235433</v>
      </c>
    </row>
    <row r="8503" spans="1:4" x14ac:dyDescent="0.15">
      <c r="A8503" s="1">
        <v>85.01</v>
      </c>
      <c r="B8503" s="1">
        <v>1.1331061999999999E-2</v>
      </c>
      <c r="C8503" s="1">
        <v>8.4289906999999997E-2</v>
      </c>
      <c r="D8503" s="1">
        <v>0.12378855</v>
      </c>
    </row>
    <row r="8504" spans="1:4" x14ac:dyDescent="0.15">
      <c r="A8504" s="1">
        <v>85.02</v>
      </c>
      <c r="B8504" s="1">
        <v>1.2465017E-2</v>
      </c>
      <c r="C8504" s="1">
        <v>8.4001524999999994E-2</v>
      </c>
      <c r="D8504" s="1">
        <v>0.12598976000000001</v>
      </c>
    </row>
    <row r="8505" spans="1:4" x14ac:dyDescent="0.15">
      <c r="A8505" s="1">
        <v>85.03</v>
      </c>
      <c r="B8505" s="1">
        <v>1.3545992999999999E-2</v>
      </c>
      <c r="C8505" s="1">
        <v>8.3476312999999996E-2</v>
      </c>
      <c r="D8505" s="1">
        <v>0.12774693000000001</v>
      </c>
    </row>
    <row r="8506" spans="1:4" x14ac:dyDescent="0.15">
      <c r="A8506" s="1">
        <v>85.04</v>
      </c>
      <c r="B8506" s="1">
        <v>1.3853120999999999E-2</v>
      </c>
      <c r="C8506" s="1">
        <v>8.2593692999999996E-2</v>
      </c>
      <c r="D8506" s="1">
        <v>0.12876966000000001</v>
      </c>
    </row>
    <row r="8507" spans="1:4" x14ac:dyDescent="0.15">
      <c r="A8507" s="1">
        <v>85.05</v>
      </c>
      <c r="B8507" s="1">
        <v>1.2374951E-2</v>
      </c>
      <c r="C8507" s="1">
        <v>8.0097883999999994E-2</v>
      </c>
      <c r="D8507" s="1">
        <v>0.12819942000000001</v>
      </c>
    </row>
    <row r="8508" spans="1:4" x14ac:dyDescent="0.15">
      <c r="A8508" s="1">
        <v>85.06</v>
      </c>
      <c r="B8508" s="1">
        <v>1.0040452E-2</v>
      </c>
      <c r="C8508" s="1">
        <v>7.6617809999999995E-2</v>
      </c>
      <c r="D8508" s="1">
        <v>0.12686766999999999</v>
      </c>
    </row>
    <row r="8509" spans="1:4" x14ac:dyDescent="0.15">
      <c r="A8509" s="1">
        <v>85.07</v>
      </c>
      <c r="B8509" s="1">
        <v>6.8047028000000004E-3</v>
      </c>
      <c r="C8509" s="1">
        <v>7.2800766000000003E-2</v>
      </c>
      <c r="D8509" s="1">
        <v>0.12503533</v>
      </c>
    </row>
    <row r="8510" spans="1:4" x14ac:dyDescent="0.15">
      <c r="A8510" s="1">
        <v>85.08</v>
      </c>
      <c r="B8510" s="1">
        <v>3.6879593999999999E-3</v>
      </c>
      <c r="C8510" s="1">
        <v>6.9878920999999997E-2</v>
      </c>
      <c r="D8510" s="1">
        <v>0.12345738000000001</v>
      </c>
    </row>
    <row r="8511" spans="1:4" x14ac:dyDescent="0.15">
      <c r="A8511" s="1">
        <v>85.09</v>
      </c>
      <c r="B8511" s="1">
        <v>2.5513572000000003E-4</v>
      </c>
      <c r="C8511" s="1">
        <v>6.7520269999999993E-2</v>
      </c>
      <c r="D8511" s="1">
        <v>0.12154326999999999</v>
      </c>
    </row>
    <row r="8512" spans="1:4" x14ac:dyDescent="0.15">
      <c r="A8512" s="1">
        <v>85.1</v>
      </c>
      <c r="B8512" s="1">
        <v>-3.5434390999999998E-3</v>
      </c>
      <c r="C8512" s="1">
        <v>6.5224911999999996E-2</v>
      </c>
      <c r="D8512" s="1">
        <v>0.11928525</v>
      </c>
    </row>
    <row r="8513" spans="1:4" x14ac:dyDescent="0.15">
      <c r="A8513" s="1">
        <v>85.11</v>
      </c>
      <c r="B8513" s="1">
        <v>-7.8441455999999996E-3</v>
      </c>
      <c r="C8513" s="1">
        <v>6.2729401000000004E-2</v>
      </c>
      <c r="D8513" s="1">
        <v>0.11648635</v>
      </c>
    </row>
    <row r="8514" spans="1:4" x14ac:dyDescent="0.15">
      <c r="A8514" s="1">
        <v>85.12</v>
      </c>
      <c r="B8514" s="1">
        <v>-1.2173679999999999E-2</v>
      </c>
      <c r="C8514" s="1">
        <v>6.0678572E-2</v>
      </c>
      <c r="D8514" s="1">
        <v>0.11383854</v>
      </c>
    </row>
    <row r="8515" spans="1:4" x14ac:dyDescent="0.15">
      <c r="A8515" s="1">
        <v>85.13</v>
      </c>
      <c r="B8515" s="1">
        <v>-1.7491265999999998E-2</v>
      </c>
      <c r="C8515" s="1">
        <v>5.8205760000000002E-2</v>
      </c>
      <c r="D8515" s="1">
        <v>0.11041784</v>
      </c>
    </row>
    <row r="8516" spans="1:4" x14ac:dyDescent="0.15">
      <c r="A8516" s="1">
        <v>85.14</v>
      </c>
      <c r="B8516" s="1">
        <v>-2.2753103E-2</v>
      </c>
      <c r="C8516" s="1">
        <v>5.5742392000000002E-2</v>
      </c>
      <c r="D8516" s="1">
        <v>0.10673029000000001</v>
      </c>
    </row>
    <row r="8517" spans="1:4" x14ac:dyDescent="0.15">
      <c r="A8517" s="1">
        <v>85.15</v>
      </c>
      <c r="B8517" s="1">
        <v>-2.7806796000000002E-2</v>
      </c>
      <c r="C8517" s="1">
        <v>5.3161180000000002E-2</v>
      </c>
      <c r="D8517" s="1">
        <v>0.10252668</v>
      </c>
    </row>
    <row r="8518" spans="1:4" x14ac:dyDescent="0.15">
      <c r="A8518" s="1">
        <v>85.16</v>
      </c>
      <c r="B8518" s="1">
        <v>-3.2285597999999999E-2</v>
      </c>
      <c r="C8518" s="1">
        <v>5.0445489000000003E-2</v>
      </c>
      <c r="D8518" s="1">
        <v>9.8239611000000004E-2</v>
      </c>
    </row>
    <row r="8519" spans="1:4" x14ac:dyDescent="0.15">
      <c r="A8519" s="1">
        <v>85.17</v>
      </c>
      <c r="B8519" s="1">
        <v>-3.6170501000000001E-2</v>
      </c>
      <c r="C8519" s="1">
        <v>4.6945050000000002E-2</v>
      </c>
      <c r="D8519" s="1">
        <v>9.3212294000000001E-2</v>
      </c>
    </row>
    <row r="8520" spans="1:4" x14ac:dyDescent="0.15">
      <c r="A8520" s="1">
        <v>85.18</v>
      </c>
      <c r="B8520" s="1">
        <v>-3.9508707999999997E-2</v>
      </c>
      <c r="C8520" s="1">
        <v>4.3606327E-2</v>
      </c>
      <c r="D8520" s="1">
        <v>8.8210933000000005E-2</v>
      </c>
    </row>
    <row r="8521" spans="1:4" x14ac:dyDescent="0.15">
      <c r="A8521" s="1">
        <v>85.19</v>
      </c>
      <c r="B8521" s="1">
        <v>-4.2485333E-2</v>
      </c>
      <c r="C8521" s="1">
        <v>3.9687E-2</v>
      </c>
      <c r="D8521" s="1">
        <v>8.3004397999999993E-2</v>
      </c>
    </row>
    <row r="8522" spans="1:4" x14ac:dyDescent="0.15">
      <c r="A8522" s="1">
        <v>85.2</v>
      </c>
      <c r="B8522" s="1">
        <v>-4.4697692999999997E-2</v>
      </c>
      <c r="C8522" s="1">
        <v>3.5755782999999999E-2</v>
      </c>
      <c r="D8522" s="1">
        <v>7.7426117000000003E-2</v>
      </c>
    </row>
    <row r="8523" spans="1:4" x14ac:dyDescent="0.15">
      <c r="A8523" s="1">
        <v>85.21</v>
      </c>
      <c r="B8523" s="1">
        <v>-4.6364333000000001E-2</v>
      </c>
      <c r="C8523" s="1">
        <v>3.1776218000000002E-2</v>
      </c>
      <c r="D8523" s="1">
        <v>7.1674282000000006E-2</v>
      </c>
    </row>
    <row r="8524" spans="1:4" x14ac:dyDescent="0.15">
      <c r="A8524" s="1">
        <v>85.22</v>
      </c>
      <c r="B8524" s="1">
        <v>-4.7317693000000001E-2</v>
      </c>
      <c r="C8524" s="1">
        <v>2.7769258000000002E-2</v>
      </c>
      <c r="D8524" s="1">
        <v>6.5053820999999998E-2</v>
      </c>
    </row>
    <row r="8525" spans="1:4" x14ac:dyDescent="0.15">
      <c r="A8525" s="1">
        <v>85.23</v>
      </c>
      <c r="B8525" s="1">
        <v>-4.7687653000000003E-2</v>
      </c>
      <c r="C8525" s="1">
        <v>2.4126279E-2</v>
      </c>
      <c r="D8525" s="1">
        <v>5.8538093999999999E-2</v>
      </c>
    </row>
    <row r="8526" spans="1:4" x14ac:dyDescent="0.15">
      <c r="A8526" s="1">
        <v>85.24</v>
      </c>
      <c r="B8526" s="1">
        <v>-4.7362583E-2</v>
      </c>
      <c r="C8526" s="1">
        <v>2.0909517999999998E-2</v>
      </c>
      <c r="D8526" s="1">
        <v>5.2421791000000002E-2</v>
      </c>
    </row>
    <row r="8527" spans="1:4" x14ac:dyDescent="0.15">
      <c r="A8527" s="1">
        <v>85.25</v>
      </c>
      <c r="B8527" s="1">
        <v>-4.6783273E-2</v>
      </c>
      <c r="C8527" s="1">
        <v>1.8444876999999998E-2</v>
      </c>
      <c r="D8527" s="1">
        <v>4.6110625000000002E-2</v>
      </c>
    </row>
    <row r="8528" spans="1:4" x14ac:dyDescent="0.15">
      <c r="A8528" s="1">
        <v>85.26</v>
      </c>
      <c r="B8528" s="1">
        <v>-4.6922400000000003E-2</v>
      </c>
      <c r="C8528" s="1">
        <v>1.6221355E-2</v>
      </c>
      <c r="D8528" s="1">
        <v>3.9387073000000002E-2</v>
      </c>
    </row>
    <row r="8529" spans="1:4" x14ac:dyDescent="0.15">
      <c r="A8529" s="1">
        <v>85.27</v>
      </c>
      <c r="B8529" s="1">
        <v>-4.7152521000000003E-2</v>
      </c>
      <c r="C8529" s="1">
        <v>1.4315545000000001E-2</v>
      </c>
      <c r="D8529" s="1">
        <v>3.2762443000000002E-2</v>
      </c>
    </row>
    <row r="8530" spans="1:4" x14ac:dyDescent="0.15">
      <c r="A8530" s="1">
        <v>85.28</v>
      </c>
      <c r="B8530" s="1">
        <v>-4.8204828999999998E-2</v>
      </c>
      <c r="C8530" s="1">
        <v>1.2696018E-2</v>
      </c>
      <c r="D8530" s="1">
        <v>2.6091240000000002E-2</v>
      </c>
    </row>
    <row r="8531" spans="1:4" x14ac:dyDescent="0.15">
      <c r="A8531" s="1">
        <v>85.29</v>
      </c>
      <c r="B8531" s="1">
        <v>-4.9663299000000001E-2</v>
      </c>
      <c r="C8531" s="1">
        <v>1.0365886E-2</v>
      </c>
      <c r="D8531" s="1">
        <v>1.9244838E-2</v>
      </c>
    </row>
    <row r="8532" spans="1:4" x14ac:dyDescent="0.15">
      <c r="A8532" s="1">
        <v>85.3</v>
      </c>
      <c r="B8532" s="1">
        <v>-5.1585994000000003E-2</v>
      </c>
      <c r="C8532" s="1">
        <v>6.7084505999999997E-3</v>
      </c>
      <c r="D8532" s="1">
        <v>1.1089182E-2</v>
      </c>
    </row>
    <row r="8533" spans="1:4" x14ac:dyDescent="0.15">
      <c r="A8533" s="1">
        <v>85.31</v>
      </c>
      <c r="B8533" s="1">
        <v>-5.3743254999999997E-2</v>
      </c>
      <c r="C8533" s="1">
        <v>2.0891403999999999E-3</v>
      </c>
      <c r="D8533" s="1">
        <v>2.4300427000000001E-3</v>
      </c>
    </row>
    <row r="8534" spans="1:4" x14ac:dyDescent="0.15">
      <c r="A8534" s="1">
        <v>85.32</v>
      </c>
      <c r="B8534" s="1">
        <v>-5.4705716000000001E-2</v>
      </c>
      <c r="C8534" s="1">
        <v>-2.2375452000000001E-3</v>
      </c>
      <c r="D8534" s="1">
        <v>-4.8477926000000003E-3</v>
      </c>
    </row>
    <row r="8535" spans="1:4" x14ac:dyDescent="0.15">
      <c r="A8535" s="1">
        <v>85.33</v>
      </c>
      <c r="B8535" s="1">
        <v>-5.5265252000000001E-2</v>
      </c>
      <c r="C8535" s="1">
        <v>-6.9313949999999999E-3</v>
      </c>
      <c r="D8535" s="1">
        <v>-1.1531609E-2</v>
      </c>
    </row>
    <row r="8536" spans="1:4" x14ac:dyDescent="0.15">
      <c r="A8536" s="1">
        <v>85.34</v>
      </c>
      <c r="B8536" s="1">
        <v>-5.4294598999999999E-2</v>
      </c>
      <c r="C8536" s="1">
        <v>-1.1532314E-2</v>
      </c>
      <c r="D8536" s="1">
        <v>-1.6711508999999999E-2</v>
      </c>
    </row>
    <row r="8537" spans="1:4" x14ac:dyDescent="0.15">
      <c r="A8537" s="1">
        <v>85.35</v>
      </c>
      <c r="B8537" s="1">
        <v>-5.2935668999999998E-2</v>
      </c>
      <c r="C8537" s="1">
        <v>-1.6070244000000001E-2</v>
      </c>
      <c r="D8537" s="1">
        <v>-2.163578E-2</v>
      </c>
    </row>
    <row r="8538" spans="1:4" x14ac:dyDescent="0.15">
      <c r="A8538" s="1">
        <v>85.36</v>
      </c>
      <c r="B8538" s="1">
        <v>-5.1296806E-2</v>
      </c>
      <c r="C8538" s="1">
        <v>-2.1200732E-2</v>
      </c>
      <c r="D8538" s="1">
        <v>-2.6733791E-2</v>
      </c>
    </row>
    <row r="8539" spans="1:4" x14ac:dyDescent="0.15">
      <c r="A8539" s="1">
        <v>85.37</v>
      </c>
      <c r="B8539" s="1">
        <v>-4.9612982E-2</v>
      </c>
      <c r="C8539" s="1">
        <v>-2.6743245999999998E-2</v>
      </c>
      <c r="D8539" s="1">
        <v>-3.2711572000000001E-2</v>
      </c>
    </row>
    <row r="8540" spans="1:4" x14ac:dyDescent="0.15">
      <c r="A8540" s="1">
        <v>85.38</v>
      </c>
      <c r="B8540" s="1">
        <v>-4.7710620000000002E-2</v>
      </c>
      <c r="C8540" s="1">
        <v>-3.2741502999999998E-2</v>
      </c>
      <c r="D8540" s="1">
        <v>-3.8640609999999999E-2</v>
      </c>
    </row>
    <row r="8541" spans="1:4" x14ac:dyDescent="0.15">
      <c r="A8541" s="1">
        <v>85.39</v>
      </c>
      <c r="B8541" s="1">
        <v>-4.5259534999999997E-2</v>
      </c>
      <c r="C8541" s="1">
        <v>-3.8202486000000001E-2</v>
      </c>
      <c r="D8541" s="1">
        <v>-4.3650511000000003E-2</v>
      </c>
    </row>
    <row r="8542" spans="1:4" x14ac:dyDescent="0.15">
      <c r="A8542" s="1">
        <v>85.4</v>
      </c>
      <c r="B8542" s="1">
        <v>-4.2042296E-2</v>
      </c>
      <c r="C8542" s="1">
        <v>-4.2606829999999998E-2</v>
      </c>
      <c r="D8542" s="1">
        <v>-4.8193649999999998E-2</v>
      </c>
    </row>
    <row r="8543" spans="1:4" x14ac:dyDescent="0.15">
      <c r="A8543" s="1">
        <v>85.41</v>
      </c>
      <c r="B8543" s="1">
        <v>-3.9231408000000002E-2</v>
      </c>
      <c r="C8543" s="1">
        <v>-4.6374456000000001E-2</v>
      </c>
      <c r="D8543" s="1">
        <v>-5.2503097999999998E-2</v>
      </c>
    </row>
    <row r="8544" spans="1:4" x14ac:dyDescent="0.15">
      <c r="A8544" s="1">
        <v>85.42</v>
      </c>
      <c r="B8544" s="1">
        <v>-3.5851268999999998E-2</v>
      </c>
      <c r="C8544" s="1">
        <v>-5.0042483999999998E-2</v>
      </c>
      <c r="D8544" s="1">
        <v>-5.6257647000000001E-2</v>
      </c>
    </row>
    <row r="8545" spans="1:4" x14ac:dyDescent="0.15">
      <c r="A8545" s="1">
        <v>85.43</v>
      </c>
      <c r="B8545" s="1">
        <v>-3.2986514000000002E-2</v>
      </c>
      <c r="C8545" s="1">
        <v>-5.3306590000000001E-2</v>
      </c>
      <c r="D8545" s="1">
        <v>-5.9422149E-2</v>
      </c>
    </row>
    <row r="8546" spans="1:4" x14ac:dyDescent="0.15">
      <c r="A8546" s="1">
        <v>85.44</v>
      </c>
      <c r="B8546" s="1">
        <v>-2.9909971E-2</v>
      </c>
      <c r="C8546" s="1">
        <v>-5.5684492000000002E-2</v>
      </c>
      <c r="D8546" s="1">
        <v>-6.2109108000000003E-2</v>
      </c>
    </row>
    <row r="8547" spans="1:4" x14ac:dyDescent="0.15">
      <c r="A8547" s="1">
        <v>85.45</v>
      </c>
      <c r="B8547" s="1">
        <v>-2.6745504999999999E-2</v>
      </c>
      <c r="C8547" s="1">
        <v>-5.8062045999999999E-2</v>
      </c>
      <c r="D8547" s="1">
        <v>-6.5078514000000004E-2</v>
      </c>
    </row>
    <row r="8548" spans="1:4" x14ac:dyDescent="0.15">
      <c r="A8548" s="1">
        <v>85.46</v>
      </c>
      <c r="B8548" s="1">
        <v>-2.3711789E-2</v>
      </c>
      <c r="C8548" s="1">
        <v>-5.9526888999999999E-2</v>
      </c>
      <c r="D8548" s="1">
        <v>-6.7457551000000004E-2</v>
      </c>
    </row>
    <row r="8549" spans="1:4" x14ac:dyDescent="0.15">
      <c r="A8549" s="1">
        <v>85.47</v>
      </c>
      <c r="B8549" s="1">
        <v>-2.0641902E-2</v>
      </c>
      <c r="C8549" s="1">
        <v>-6.0535073000000002E-2</v>
      </c>
      <c r="D8549" s="1">
        <v>-6.9852337E-2</v>
      </c>
    </row>
    <row r="8550" spans="1:4" x14ac:dyDescent="0.15">
      <c r="A8550" s="1">
        <v>85.48</v>
      </c>
      <c r="B8550" s="1">
        <v>-1.7001076E-2</v>
      </c>
      <c r="C8550" s="1">
        <v>-6.0895998E-2</v>
      </c>
      <c r="D8550" s="1">
        <v>-7.2032812000000002E-2</v>
      </c>
    </row>
    <row r="8551" spans="1:4" x14ac:dyDescent="0.15">
      <c r="A8551" s="1">
        <v>85.49</v>
      </c>
      <c r="B8551" s="1">
        <v>-1.3626235E-2</v>
      </c>
      <c r="C8551" s="1">
        <v>-6.1100803000000002E-2</v>
      </c>
      <c r="D8551" s="1">
        <v>-7.3740891000000003E-2</v>
      </c>
    </row>
    <row r="8552" spans="1:4" x14ac:dyDescent="0.15">
      <c r="A8552" s="1">
        <v>85.5</v>
      </c>
      <c r="B8552" s="1">
        <v>-9.9068018999999997E-3</v>
      </c>
      <c r="C8552" s="1">
        <v>-6.0862398999999998E-2</v>
      </c>
      <c r="D8552" s="1">
        <v>-7.5053888999999999E-2</v>
      </c>
    </row>
    <row r="8553" spans="1:4" x14ac:dyDescent="0.15">
      <c r="A8553" s="1">
        <v>85.51</v>
      </c>
      <c r="B8553" s="1">
        <v>-6.0995123999999998E-3</v>
      </c>
      <c r="C8553" s="1">
        <v>-6.0398375999999997E-2</v>
      </c>
      <c r="D8553" s="1">
        <v>-7.6346225000000004E-2</v>
      </c>
    </row>
    <row r="8554" spans="1:4" x14ac:dyDescent="0.15">
      <c r="A8554" s="1">
        <v>85.52</v>
      </c>
      <c r="B8554" s="1">
        <v>-2.4150932000000002E-3</v>
      </c>
      <c r="C8554" s="1">
        <v>-5.9542274999999999E-2</v>
      </c>
      <c r="D8554" s="1">
        <v>-7.7077659000000007E-2</v>
      </c>
    </row>
    <row r="8555" spans="1:4" x14ac:dyDescent="0.15">
      <c r="A8555" s="1">
        <v>85.53</v>
      </c>
      <c r="B8555" s="1">
        <v>1.0459256000000001E-3</v>
      </c>
      <c r="C8555" s="1">
        <v>-5.8527191999999999E-2</v>
      </c>
      <c r="D8555" s="1">
        <v>-7.7251296999999997E-2</v>
      </c>
    </row>
    <row r="8556" spans="1:4" x14ac:dyDescent="0.15">
      <c r="A8556" s="1">
        <v>85.54</v>
      </c>
      <c r="B8556" s="1">
        <v>4.3077156000000004E-3</v>
      </c>
      <c r="C8556" s="1">
        <v>-5.7608616000000001E-2</v>
      </c>
      <c r="D8556" s="1">
        <v>-7.7671034999999999E-2</v>
      </c>
    </row>
    <row r="8557" spans="1:4" x14ac:dyDescent="0.15">
      <c r="A8557" s="1">
        <v>85.55</v>
      </c>
      <c r="B8557" s="1">
        <v>6.7894495999999997E-3</v>
      </c>
      <c r="C8557" s="1">
        <v>-5.6275054999999997E-2</v>
      </c>
      <c r="D8557" s="1">
        <v>-7.8305655000000002E-2</v>
      </c>
    </row>
    <row r="8558" spans="1:4" x14ac:dyDescent="0.15">
      <c r="A8558" s="1">
        <v>85.56</v>
      </c>
      <c r="B8558" s="1">
        <v>8.7172801000000005E-3</v>
      </c>
      <c r="C8558" s="1">
        <v>-5.4669936000000002E-2</v>
      </c>
      <c r="D8558" s="1">
        <v>-7.8687558000000005E-2</v>
      </c>
    </row>
    <row r="8559" spans="1:4" x14ac:dyDescent="0.15">
      <c r="A8559" s="1">
        <v>85.57</v>
      </c>
      <c r="B8559" s="1">
        <v>9.8472776000000008E-3</v>
      </c>
      <c r="C8559" s="1">
        <v>-5.2704308999999998E-2</v>
      </c>
      <c r="D8559" s="1">
        <v>-7.9067348999999995E-2</v>
      </c>
    </row>
    <row r="8560" spans="1:4" x14ac:dyDescent="0.15">
      <c r="A8560" s="1">
        <v>85.58</v>
      </c>
      <c r="B8560" s="1">
        <v>9.9969042999999997E-3</v>
      </c>
      <c r="C8560" s="1">
        <v>-5.0590345000000002E-2</v>
      </c>
      <c r="D8560" s="1">
        <v>-7.9826970999999997E-2</v>
      </c>
    </row>
    <row r="8561" spans="1:4" x14ac:dyDescent="0.15">
      <c r="A8561" s="1">
        <v>85.59</v>
      </c>
      <c r="B8561" s="1">
        <v>1.0354664E-2</v>
      </c>
      <c r="C8561" s="1">
        <v>-4.8369838999999998E-2</v>
      </c>
      <c r="D8561" s="1">
        <v>-8.0747553E-2</v>
      </c>
    </row>
    <row r="8562" spans="1:4" x14ac:dyDescent="0.15">
      <c r="A8562" s="1">
        <v>85.6</v>
      </c>
      <c r="B8562" s="1">
        <v>1.0504213E-2</v>
      </c>
      <c r="C8562" s="1">
        <v>-4.5749531000000003E-2</v>
      </c>
      <c r="D8562" s="1">
        <v>-8.1518838999999996E-2</v>
      </c>
    </row>
    <row r="8563" spans="1:4" x14ac:dyDescent="0.15">
      <c r="A8563" s="1">
        <v>85.61</v>
      </c>
      <c r="B8563" s="1">
        <v>1.0301436000000001E-2</v>
      </c>
      <c r="C8563" s="1">
        <v>-4.3186273999999997E-2</v>
      </c>
      <c r="D8563" s="1">
        <v>-8.1958534999999999E-2</v>
      </c>
    </row>
    <row r="8564" spans="1:4" x14ac:dyDescent="0.15">
      <c r="A8564" s="1">
        <v>85.62</v>
      </c>
      <c r="B8564" s="1">
        <v>9.5739197000000009E-3</v>
      </c>
      <c r="C8564" s="1">
        <v>-4.1979745999999998E-2</v>
      </c>
      <c r="D8564" s="1">
        <v>-8.3337067000000001E-2</v>
      </c>
    </row>
    <row r="8565" spans="1:4" x14ac:dyDescent="0.15">
      <c r="A8565" s="1">
        <v>85.63</v>
      </c>
      <c r="B8565" s="1">
        <v>8.1227170999999994E-3</v>
      </c>
      <c r="C8565" s="1">
        <v>-4.0935239999999998E-2</v>
      </c>
      <c r="D8565" s="1">
        <v>-8.5398185000000001E-2</v>
      </c>
    </row>
    <row r="8566" spans="1:4" x14ac:dyDescent="0.15">
      <c r="A8566" s="1">
        <v>85.64</v>
      </c>
      <c r="B8566" s="1">
        <v>8.0009903E-3</v>
      </c>
      <c r="C8566" s="1">
        <v>-3.8106760000000003E-2</v>
      </c>
      <c r="D8566" s="1">
        <v>-8.6736725000000001E-2</v>
      </c>
    </row>
    <row r="8567" spans="1:4" x14ac:dyDescent="0.15">
      <c r="A8567" s="1">
        <v>85.65</v>
      </c>
      <c r="B8567" s="1">
        <v>8.0423891999999997E-3</v>
      </c>
      <c r="C8567" s="1">
        <v>-3.4887961000000002E-2</v>
      </c>
      <c r="D8567" s="1">
        <v>-8.8312205000000005E-2</v>
      </c>
    </row>
    <row r="8568" spans="1:4" x14ac:dyDescent="0.15">
      <c r="A8568" s="1">
        <v>85.66</v>
      </c>
      <c r="B8568" s="1">
        <v>8.2808964999999991E-3</v>
      </c>
      <c r="C8568" s="1">
        <v>-3.0608641999999998E-2</v>
      </c>
      <c r="D8568" s="1">
        <v>-8.9073948E-2</v>
      </c>
    </row>
    <row r="8569" spans="1:4" x14ac:dyDescent="0.15">
      <c r="A8569" s="1">
        <v>85.67</v>
      </c>
      <c r="B8569" s="1">
        <v>8.4379767000000005E-3</v>
      </c>
      <c r="C8569" s="1">
        <v>-2.5414175000000001E-2</v>
      </c>
      <c r="D8569" s="1">
        <v>-8.9549391000000006E-2</v>
      </c>
    </row>
    <row r="8570" spans="1:4" x14ac:dyDescent="0.15">
      <c r="A8570" s="1">
        <v>85.68</v>
      </c>
      <c r="B8570" s="1">
        <v>8.8522250999999996E-3</v>
      </c>
      <c r="C8570" s="1">
        <v>-1.9406557000000001E-2</v>
      </c>
      <c r="D8570" s="1">
        <v>-9.0059070000000005E-2</v>
      </c>
    </row>
    <row r="8571" spans="1:4" x14ac:dyDescent="0.15">
      <c r="A8571" s="1">
        <v>85.69</v>
      </c>
      <c r="B8571" s="1">
        <v>7.9121252E-3</v>
      </c>
      <c r="C8571" s="1">
        <v>-1.5200073999999999E-2</v>
      </c>
      <c r="D8571" s="1">
        <v>-9.1858993999999999E-2</v>
      </c>
    </row>
    <row r="8572" spans="1:4" x14ac:dyDescent="0.15">
      <c r="A8572" s="1">
        <v>85.7</v>
      </c>
      <c r="B8572" s="1">
        <v>7.1950521E-3</v>
      </c>
      <c r="C8572" s="1">
        <v>-1.1010415000000001E-2</v>
      </c>
      <c r="D8572" s="1">
        <v>-9.3415428999999994E-2</v>
      </c>
    </row>
    <row r="8573" spans="1:4" x14ac:dyDescent="0.15">
      <c r="A8573" s="1">
        <v>85.71</v>
      </c>
      <c r="B8573" s="1">
        <v>6.6960706000000004E-3</v>
      </c>
      <c r="C8573" s="1">
        <v>-6.0857947000000001E-3</v>
      </c>
      <c r="D8573" s="1">
        <v>-9.4971596000000005E-2</v>
      </c>
    </row>
    <row r="8574" spans="1:4" x14ac:dyDescent="0.15">
      <c r="A8574" s="1">
        <v>85.72</v>
      </c>
      <c r="B8574" s="1">
        <v>7.0291321E-3</v>
      </c>
      <c r="C8574" s="1">
        <v>-3.6148024999999999E-4</v>
      </c>
      <c r="D8574" s="1">
        <v>-9.5792679000000006E-2</v>
      </c>
    </row>
    <row r="8575" spans="1:4" x14ac:dyDescent="0.15">
      <c r="A8575" s="1">
        <v>85.73</v>
      </c>
      <c r="B8575" s="1">
        <v>7.0513299999999998E-3</v>
      </c>
      <c r="C8575" s="1">
        <v>5.6604209000000001E-3</v>
      </c>
      <c r="D8575" s="1">
        <v>-9.7173342999999995E-2</v>
      </c>
    </row>
    <row r="8576" spans="1:4" x14ac:dyDescent="0.15">
      <c r="A8576" s="1">
        <v>85.74</v>
      </c>
      <c r="B8576" s="1">
        <v>7.1040705999999999E-3</v>
      </c>
      <c r="C8576" s="1">
        <v>1.1963519000000001E-2</v>
      </c>
      <c r="D8576" s="1">
        <v>-9.8441070000000006E-2</v>
      </c>
    </row>
    <row r="8577" spans="1:4" x14ac:dyDescent="0.15">
      <c r="A8577" s="1">
        <v>85.75</v>
      </c>
      <c r="B8577" s="1">
        <v>7.0015188000000003E-3</v>
      </c>
      <c r="C8577" s="1">
        <v>1.7385749999999998E-2</v>
      </c>
      <c r="D8577" s="1">
        <v>-9.9798923999999997E-2</v>
      </c>
    </row>
    <row r="8578" spans="1:4" x14ac:dyDescent="0.15">
      <c r="A8578" s="1">
        <v>85.76</v>
      </c>
      <c r="B8578" s="1">
        <v>6.9231496000000002E-3</v>
      </c>
      <c r="C8578" s="1">
        <v>2.2864440999999999E-2</v>
      </c>
      <c r="D8578" s="1">
        <v>-0.10067714</v>
      </c>
    </row>
    <row r="8579" spans="1:4" x14ac:dyDescent="0.15">
      <c r="A8579" s="1">
        <v>85.77</v>
      </c>
      <c r="B8579" s="1">
        <v>6.4428143000000004E-3</v>
      </c>
      <c r="C8579" s="1">
        <v>2.7552279999999998E-2</v>
      </c>
      <c r="D8579" s="1">
        <v>-0.10191629000000001</v>
      </c>
    </row>
    <row r="8580" spans="1:4" x14ac:dyDescent="0.15">
      <c r="A8580" s="1">
        <v>85.78</v>
      </c>
      <c r="B8580" s="1">
        <v>6.1117615E-3</v>
      </c>
      <c r="C8580" s="1">
        <v>3.187359E-2</v>
      </c>
      <c r="D8580" s="1">
        <v>-0.10263484</v>
      </c>
    </row>
    <row r="8581" spans="1:4" x14ac:dyDescent="0.15">
      <c r="A8581" s="1">
        <v>85.79</v>
      </c>
      <c r="B8581" s="1">
        <v>5.0825044999999996E-3</v>
      </c>
      <c r="C8581" s="1">
        <v>3.5240207000000003E-2</v>
      </c>
      <c r="D8581" s="1">
        <v>-0.10379207999999999</v>
      </c>
    </row>
    <row r="8582" spans="1:4" x14ac:dyDescent="0.15">
      <c r="A8582" s="1">
        <v>85.8</v>
      </c>
      <c r="B8582" s="1">
        <v>4.5392501000000003E-3</v>
      </c>
      <c r="C8582" s="1">
        <v>3.8683950000000002E-2</v>
      </c>
      <c r="D8582" s="1">
        <v>-0.10487257</v>
      </c>
    </row>
    <row r="8583" spans="1:4" x14ac:dyDescent="0.15">
      <c r="A8583" s="1">
        <v>85.81</v>
      </c>
      <c r="B8583" s="1">
        <v>3.9581162999999999E-3</v>
      </c>
      <c r="C8583" s="1">
        <v>4.2158952E-2</v>
      </c>
      <c r="D8583" s="1">
        <v>-0.10531072</v>
      </c>
    </row>
    <row r="8584" spans="1:4" x14ac:dyDescent="0.15">
      <c r="A8584" s="1">
        <v>85.82</v>
      </c>
      <c r="B8584" s="1">
        <v>3.7507791000000001E-3</v>
      </c>
      <c r="C8584" s="1">
        <v>4.5904858E-2</v>
      </c>
      <c r="D8584" s="1">
        <v>-0.10503016</v>
      </c>
    </row>
    <row r="8585" spans="1:4" x14ac:dyDescent="0.15">
      <c r="A8585" s="1">
        <v>85.83</v>
      </c>
      <c r="B8585" s="1">
        <v>4.1379657000000002E-3</v>
      </c>
      <c r="C8585" s="1">
        <v>4.9742202999999999E-2</v>
      </c>
      <c r="D8585" s="1">
        <v>-0.10457204</v>
      </c>
    </row>
    <row r="8586" spans="1:4" x14ac:dyDescent="0.15">
      <c r="A8586" s="1">
        <v>85.84</v>
      </c>
      <c r="B8586" s="1">
        <v>4.4701024999999998E-3</v>
      </c>
      <c r="C8586" s="1">
        <v>5.3628626999999998E-2</v>
      </c>
      <c r="D8586" s="1">
        <v>-0.1045952</v>
      </c>
    </row>
    <row r="8587" spans="1:4" x14ac:dyDescent="0.15">
      <c r="A8587" s="1">
        <v>85.85</v>
      </c>
      <c r="B8587" s="1">
        <v>5.6223697999999997E-3</v>
      </c>
      <c r="C8587" s="1">
        <v>5.7466183999999997E-2</v>
      </c>
      <c r="D8587" s="1">
        <v>-0.10436603999999999</v>
      </c>
    </row>
    <row r="8588" spans="1:4" x14ac:dyDescent="0.15">
      <c r="A8588" s="1">
        <v>85.86</v>
      </c>
      <c r="B8588" s="1">
        <v>7.2210471999999996E-3</v>
      </c>
      <c r="C8588" s="1">
        <v>6.1213879999999998E-2</v>
      </c>
      <c r="D8588" s="1">
        <v>-0.10392464999999999</v>
      </c>
    </row>
    <row r="8589" spans="1:4" x14ac:dyDescent="0.15">
      <c r="A8589" s="1">
        <v>85.87</v>
      </c>
      <c r="B8589" s="1">
        <v>8.9556774000000006E-3</v>
      </c>
      <c r="C8589" s="1">
        <v>6.4665598000000005E-2</v>
      </c>
      <c r="D8589" s="1">
        <v>-0.10361020999999999</v>
      </c>
    </row>
    <row r="8590" spans="1:4" x14ac:dyDescent="0.15">
      <c r="A8590" s="1">
        <v>85.88</v>
      </c>
      <c r="B8590" s="1">
        <v>1.0708430999999999E-2</v>
      </c>
      <c r="C8590" s="1">
        <v>6.8389815000000007E-2</v>
      </c>
      <c r="D8590" s="1">
        <v>-0.10312351</v>
      </c>
    </row>
    <row r="8591" spans="1:4" x14ac:dyDescent="0.15">
      <c r="A8591" s="1">
        <v>85.89</v>
      </c>
      <c r="B8591" s="1">
        <v>1.2516624E-2</v>
      </c>
      <c r="C8591" s="1">
        <v>7.2386987E-2</v>
      </c>
      <c r="D8591" s="1">
        <v>-0.10300586</v>
      </c>
    </row>
    <row r="8592" spans="1:4" x14ac:dyDescent="0.15">
      <c r="A8592" s="1">
        <v>85.9</v>
      </c>
      <c r="B8592" s="1">
        <v>1.4856002E-2</v>
      </c>
      <c r="C8592" s="1">
        <v>7.6623299000000006E-2</v>
      </c>
      <c r="D8592" s="1">
        <v>-0.10258995</v>
      </c>
    </row>
    <row r="8593" spans="1:4" x14ac:dyDescent="0.15">
      <c r="A8593" s="1">
        <v>85.91</v>
      </c>
      <c r="B8593" s="1">
        <v>1.6865073000000001E-2</v>
      </c>
      <c r="C8593" s="1">
        <v>8.0636405999999994E-2</v>
      </c>
      <c r="D8593" s="1">
        <v>-0.10188606</v>
      </c>
    </row>
    <row r="8594" spans="1:4" x14ac:dyDescent="0.15">
      <c r="A8594" s="1">
        <v>85.92</v>
      </c>
      <c r="B8594" s="1">
        <v>1.8725285000000001E-2</v>
      </c>
      <c r="C8594" s="1">
        <v>8.4429677999999994E-2</v>
      </c>
      <c r="D8594" s="1">
        <v>-0.10102056</v>
      </c>
    </row>
    <row r="8595" spans="1:4" x14ac:dyDescent="0.15">
      <c r="A8595" s="1">
        <v>85.93</v>
      </c>
      <c r="B8595" s="1">
        <v>2.0832301000000001E-2</v>
      </c>
      <c r="C8595" s="1">
        <v>8.8419482999999993E-2</v>
      </c>
      <c r="D8595" s="1">
        <v>-9.9960082000000006E-2</v>
      </c>
    </row>
    <row r="8596" spans="1:4" x14ac:dyDescent="0.15">
      <c r="A8596" s="1">
        <v>85.94</v>
      </c>
      <c r="B8596" s="1">
        <v>2.2588009999999999E-2</v>
      </c>
      <c r="C8596" s="1">
        <v>9.1441373000000006E-2</v>
      </c>
      <c r="D8596" s="1">
        <v>-9.9118768999999995E-2</v>
      </c>
    </row>
    <row r="8597" spans="1:4" x14ac:dyDescent="0.15">
      <c r="A8597" s="1">
        <v>85.95</v>
      </c>
      <c r="B8597" s="1">
        <v>2.4237234E-2</v>
      </c>
      <c r="C8597" s="1">
        <v>9.4096477999999997E-2</v>
      </c>
      <c r="D8597" s="1">
        <v>-9.7827706E-2</v>
      </c>
    </row>
    <row r="8598" spans="1:4" x14ac:dyDescent="0.15">
      <c r="A8598" s="1">
        <v>85.96</v>
      </c>
      <c r="B8598" s="1">
        <v>2.7469602999999999E-2</v>
      </c>
      <c r="C8598" s="1">
        <v>9.8054646999999995E-2</v>
      </c>
      <c r="D8598" s="1">
        <v>-9.4749231000000003E-2</v>
      </c>
    </row>
    <row r="8599" spans="1:4" x14ac:dyDescent="0.15">
      <c r="A8599" s="1">
        <v>85.97</v>
      </c>
      <c r="B8599" s="1">
        <v>3.1114465000000001E-2</v>
      </c>
      <c r="C8599" s="1">
        <v>0.10184018</v>
      </c>
      <c r="D8599" s="1">
        <v>-9.1689011000000001E-2</v>
      </c>
    </row>
    <row r="8600" spans="1:4" x14ac:dyDescent="0.15">
      <c r="A8600" s="1">
        <v>85.98</v>
      </c>
      <c r="B8600" s="1">
        <v>3.6012061999999997E-2</v>
      </c>
      <c r="C8600" s="1">
        <v>0.10675866000000001</v>
      </c>
      <c r="D8600" s="1">
        <v>-8.7656574000000001E-2</v>
      </c>
    </row>
    <row r="8601" spans="1:4" x14ac:dyDescent="0.15">
      <c r="A8601" s="1">
        <v>85.99</v>
      </c>
      <c r="B8601" s="1">
        <v>4.1332585999999998E-2</v>
      </c>
      <c r="C8601" s="1">
        <v>0.11240193</v>
      </c>
      <c r="D8601" s="1">
        <v>-8.3265614000000002E-2</v>
      </c>
    </row>
    <row r="8602" spans="1:4" x14ac:dyDescent="0.15">
      <c r="A8602" s="1">
        <v>86</v>
      </c>
      <c r="B8602" s="1">
        <v>4.6235810000000002E-2</v>
      </c>
      <c r="C8602" s="1">
        <v>0.11797162999999999</v>
      </c>
      <c r="D8602" s="1">
        <v>-7.9105285999999997E-2</v>
      </c>
    </row>
    <row r="8603" spans="1:4" x14ac:dyDescent="0.15">
      <c r="A8603" s="1">
        <v>86.01</v>
      </c>
      <c r="B8603" s="1">
        <v>5.0886784999999997E-2</v>
      </c>
      <c r="C8603" s="1">
        <v>0.1226891</v>
      </c>
      <c r="D8603" s="1">
        <v>-7.5762972999999997E-2</v>
      </c>
    </row>
    <row r="8604" spans="1:4" x14ac:dyDescent="0.15">
      <c r="A8604" s="1">
        <v>86.02</v>
      </c>
      <c r="B8604" s="1">
        <v>5.5102394999999998E-2</v>
      </c>
      <c r="C8604" s="1">
        <v>0.12705527</v>
      </c>
      <c r="D8604" s="1">
        <v>-7.2703141999999998E-2</v>
      </c>
    </row>
    <row r="8605" spans="1:4" x14ac:dyDescent="0.15">
      <c r="A8605" s="1">
        <v>86.03</v>
      </c>
      <c r="B8605" s="1">
        <v>5.9554734999999998E-2</v>
      </c>
      <c r="C8605" s="1">
        <v>0.13127268</v>
      </c>
      <c r="D8605" s="1">
        <v>-6.9056882E-2</v>
      </c>
    </row>
    <row r="8606" spans="1:4" x14ac:dyDescent="0.15">
      <c r="A8606" s="1">
        <v>86.04</v>
      </c>
      <c r="B8606" s="1">
        <v>6.4338946999999994E-2</v>
      </c>
      <c r="C8606" s="1">
        <v>0.13603055</v>
      </c>
      <c r="D8606" s="1">
        <v>-6.4317348999999996E-2</v>
      </c>
    </row>
    <row r="8607" spans="1:4" x14ac:dyDescent="0.15">
      <c r="A8607" s="1">
        <v>86.05</v>
      </c>
      <c r="B8607" s="1">
        <v>6.9425141999999995E-2</v>
      </c>
      <c r="C8607" s="1">
        <v>0.14079838</v>
      </c>
      <c r="D8607" s="1">
        <v>-5.9738936999999999E-2</v>
      </c>
    </row>
    <row r="8608" spans="1:4" x14ac:dyDescent="0.15">
      <c r="A8608" s="1">
        <v>86.06</v>
      </c>
      <c r="B8608" s="1">
        <v>7.4624783E-2</v>
      </c>
      <c r="C8608" s="1">
        <v>0.14543333</v>
      </c>
      <c r="D8608" s="1">
        <v>-5.4778089000000002E-2</v>
      </c>
    </row>
    <row r="8609" spans="1:4" x14ac:dyDescent="0.15">
      <c r="A8609" s="1">
        <v>86.07</v>
      </c>
      <c r="B8609" s="1">
        <v>7.9271083000000006E-2</v>
      </c>
      <c r="C8609" s="1">
        <v>0.1491296</v>
      </c>
      <c r="D8609" s="1">
        <v>-4.9824790000000001E-2</v>
      </c>
    </row>
    <row r="8610" spans="1:4" x14ac:dyDescent="0.15">
      <c r="A8610" s="1">
        <v>86.08</v>
      </c>
      <c r="B8610" s="1">
        <v>8.4231935999999993E-2</v>
      </c>
      <c r="C8610" s="1">
        <v>0.15277842</v>
      </c>
      <c r="D8610" s="1">
        <v>-4.4582372000000002E-2</v>
      </c>
    </row>
    <row r="8611" spans="1:4" x14ac:dyDescent="0.15">
      <c r="A8611" s="1">
        <v>86.09</v>
      </c>
      <c r="B8611" s="1">
        <v>8.9521562999999998E-2</v>
      </c>
      <c r="C8611" s="1">
        <v>0.15568209999999999</v>
      </c>
      <c r="D8611" s="1">
        <v>-3.9378099999999999E-2</v>
      </c>
    </row>
    <row r="8612" spans="1:4" x14ac:dyDescent="0.15">
      <c r="A8612" s="1">
        <v>86.1</v>
      </c>
      <c r="B8612" s="1">
        <v>9.4529022000000004E-2</v>
      </c>
      <c r="C8612" s="1">
        <v>0.15744996</v>
      </c>
      <c r="D8612" s="1">
        <v>-3.4527549999999997E-2</v>
      </c>
    </row>
    <row r="8613" spans="1:4" x14ac:dyDescent="0.15">
      <c r="A8613" s="1">
        <v>86.11</v>
      </c>
      <c r="B8613" s="1">
        <v>9.8854890000000001E-2</v>
      </c>
      <c r="C8613" s="1">
        <v>0.15833258</v>
      </c>
      <c r="D8613" s="1">
        <v>-2.9827322999999999E-2</v>
      </c>
    </row>
    <row r="8614" spans="1:4" x14ac:dyDescent="0.15">
      <c r="A8614" s="1">
        <v>86.12</v>
      </c>
      <c r="B8614" s="1">
        <v>0.10325871</v>
      </c>
      <c r="C8614" s="1">
        <v>0.15903939</v>
      </c>
      <c r="D8614" s="1">
        <v>-2.5376968999999999E-2</v>
      </c>
    </row>
    <row r="8615" spans="1:4" x14ac:dyDescent="0.15">
      <c r="A8615" s="1">
        <v>86.13</v>
      </c>
      <c r="B8615" s="1">
        <v>0.10717324</v>
      </c>
      <c r="C8615" s="1">
        <v>0.15911172000000001</v>
      </c>
      <c r="D8615" s="1">
        <v>-2.1547015999999999E-2</v>
      </c>
    </row>
    <row r="8616" spans="1:4" x14ac:dyDescent="0.15">
      <c r="A8616" s="1">
        <v>86.14</v>
      </c>
      <c r="B8616" s="1">
        <v>0.110724</v>
      </c>
      <c r="C8616" s="1">
        <v>0.15817104000000001</v>
      </c>
      <c r="D8616" s="1">
        <v>-1.8007737999999999E-2</v>
      </c>
    </row>
    <row r="8617" spans="1:4" x14ac:dyDescent="0.15">
      <c r="A8617" s="1">
        <v>86.15</v>
      </c>
      <c r="B8617" s="1">
        <v>0.11380089</v>
      </c>
      <c r="C8617" s="1">
        <v>0.15732555000000001</v>
      </c>
      <c r="D8617" s="1">
        <v>-1.5464613E-2</v>
      </c>
    </row>
    <row r="8618" spans="1:4" x14ac:dyDescent="0.15">
      <c r="A8618" s="1">
        <v>86.16</v>
      </c>
      <c r="B8618" s="1">
        <v>0.11681018</v>
      </c>
      <c r="C8618" s="1">
        <v>0.15590685000000001</v>
      </c>
      <c r="D8618" s="1">
        <v>-1.334872E-2</v>
      </c>
    </row>
    <row r="8619" spans="1:4" x14ac:dyDescent="0.15">
      <c r="A8619" s="1">
        <v>86.17</v>
      </c>
      <c r="B8619" s="1">
        <v>0.11877099000000001</v>
      </c>
      <c r="C8619" s="1">
        <v>0.15365011000000001</v>
      </c>
      <c r="D8619" s="1">
        <v>-1.1302161E-2</v>
      </c>
    </row>
    <row r="8620" spans="1:4" x14ac:dyDescent="0.15">
      <c r="A8620" s="1">
        <v>86.18</v>
      </c>
      <c r="B8620" s="1">
        <v>0.12008239</v>
      </c>
      <c r="C8620" s="1">
        <v>0.15090181</v>
      </c>
      <c r="D8620" s="1">
        <v>-9.8173927999999997E-3</v>
      </c>
    </row>
    <row r="8621" spans="1:4" x14ac:dyDescent="0.15">
      <c r="A8621" s="1">
        <v>86.19</v>
      </c>
      <c r="B8621" s="1">
        <v>0.12050509</v>
      </c>
      <c r="C8621" s="1">
        <v>0.14803311999999999</v>
      </c>
      <c r="D8621" s="1">
        <v>-8.7932264999999992E-3</v>
      </c>
    </row>
    <row r="8622" spans="1:4" x14ac:dyDescent="0.15">
      <c r="A8622" s="1">
        <v>86.2</v>
      </c>
      <c r="B8622" s="1">
        <v>0.12027</v>
      </c>
      <c r="C8622" s="1">
        <v>0.14515523</v>
      </c>
      <c r="D8622" s="1">
        <v>-8.1148631999999991E-3</v>
      </c>
    </row>
    <row r="8623" spans="1:4" x14ac:dyDescent="0.15">
      <c r="A8623" s="1">
        <v>86.21</v>
      </c>
      <c r="B8623" s="1">
        <v>0.11971162</v>
      </c>
      <c r="C8623" s="1">
        <v>0.1421896</v>
      </c>
      <c r="D8623" s="1">
        <v>-7.5605567000000002E-3</v>
      </c>
    </row>
    <row r="8624" spans="1:4" x14ac:dyDescent="0.15">
      <c r="A8624" s="1">
        <v>86.22</v>
      </c>
      <c r="B8624" s="1">
        <v>0.11812472</v>
      </c>
      <c r="C8624" s="1">
        <v>0.13875997000000001</v>
      </c>
      <c r="D8624" s="1">
        <v>-7.0560168000000003E-3</v>
      </c>
    </row>
    <row r="8625" spans="1:4" x14ac:dyDescent="0.15">
      <c r="A8625" s="1">
        <v>86.23</v>
      </c>
      <c r="B8625" s="1">
        <v>0.11637309</v>
      </c>
      <c r="C8625" s="1">
        <v>0.13531609</v>
      </c>
      <c r="D8625" s="1">
        <v>-6.4186725E-3</v>
      </c>
    </row>
    <row r="8626" spans="1:4" x14ac:dyDescent="0.15">
      <c r="A8626" s="1">
        <v>86.24</v>
      </c>
      <c r="B8626" s="1">
        <v>0.11430543999999999</v>
      </c>
      <c r="C8626" s="1">
        <v>0.13158231000000001</v>
      </c>
      <c r="D8626" s="1">
        <v>-6.2544654999999996E-3</v>
      </c>
    </row>
    <row r="8627" spans="1:4" x14ac:dyDescent="0.15">
      <c r="A8627" s="1">
        <v>86.25</v>
      </c>
      <c r="B8627" s="1">
        <v>0.11134925</v>
      </c>
      <c r="C8627" s="1">
        <v>0.12772918</v>
      </c>
      <c r="D8627" s="1">
        <v>-6.3823187000000003E-3</v>
      </c>
    </row>
    <row r="8628" spans="1:4" x14ac:dyDescent="0.15">
      <c r="A8628" s="1">
        <v>86.26</v>
      </c>
      <c r="B8628" s="1">
        <v>0.10646432</v>
      </c>
      <c r="C8628" s="1">
        <v>0.12283640999999999</v>
      </c>
      <c r="D8628" s="1">
        <v>-7.6876530999999996E-3</v>
      </c>
    </row>
    <row r="8629" spans="1:4" x14ac:dyDescent="0.15">
      <c r="A8629" s="1">
        <v>86.27</v>
      </c>
      <c r="B8629" s="1">
        <v>0.10047407999999999</v>
      </c>
      <c r="C8629" s="1">
        <v>0.11766670999999999</v>
      </c>
      <c r="D8629" s="1">
        <v>-9.3349143000000002E-3</v>
      </c>
    </row>
    <row r="8630" spans="1:4" x14ac:dyDescent="0.15">
      <c r="A8630" s="1">
        <v>86.28</v>
      </c>
      <c r="B8630" s="1">
        <v>9.4773579999999996E-2</v>
      </c>
      <c r="C8630" s="1">
        <v>0.11290615</v>
      </c>
      <c r="D8630" s="1">
        <v>-1.0313876E-2</v>
      </c>
    </row>
    <row r="8631" spans="1:4" x14ac:dyDescent="0.15">
      <c r="A8631" s="1">
        <v>86.29</v>
      </c>
      <c r="B8631" s="1">
        <v>8.8074840000000001E-2</v>
      </c>
      <c r="C8631" s="1">
        <v>0.10840853</v>
      </c>
      <c r="D8631" s="1">
        <v>-1.0842744E-2</v>
      </c>
    </row>
    <row r="8632" spans="1:4" x14ac:dyDescent="0.15">
      <c r="A8632" s="1">
        <v>86.3</v>
      </c>
      <c r="B8632" s="1">
        <v>8.2071692000000002E-2</v>
      </c>
      <c r="C8632" s="1">
        <v>0.10429331</v>
      </c>
      <c r="D8632" s="1">
        <v>-1.0331869E-2</v>
      </c>
    </row>
    <row r="8633" spans="1:4" x14ac:dyDescent="0.15">
      <c r="A8633" s="1">
        <v>86.31</v>
      </c>
      <c r="B8633" s="1">
        <v>7.6581061000000006E-2</v>
      </c>
      <c r="C8633" s="1">
        <v>0.10030722</v>
      </c>
      <c r="D8633" s="1">
        <v>-9.3970340999999999E-3</v>
      </c>
    </row>
    <row r="8634" spans="1:4" x14ac:dyDescent="0.15">
      <c r="A8634" s="1">
        <v>86.32</v>
      </c>
      <c r="B8634" s="1">
        <v>7.1025183000000006E-2</v>
      </c>
      <c r="C8634" s="1">
        <v>9.6220203000000004E-2</v>
      </c>
      <c r="D8634" s="1">
        <v>-7.8738104999999999E-3</v>
      </c>
    </row>
    <row r="8635" spans="1:4" x14ac:dyDescent="0.15">
      <c r="A8635" s="1">
        <v>86.33</v>
      </c>
      <c r="B8635" s="1">
        <v>6.3921140000000001E-2</v>
      </c>
      <c r="C8635" s="1">
        <v>9.1444591000000006E-2</v>
      </c>
      <c r="D8635" s="1">
        <v>-6.8067822E-3</v>
      </c>
    </row>
    <row r="8636" spans="1:4" x14ac:dyDescent="0.15">
      <c r="A8636" s="1">
        <v>86.34</v>
      </c>
      <c r="B8636" s="1">
        <v>5.6307645000000003E-2</v>
      </c>
      <c r="C8636" s="1">
        <v>8.5790802999999999E-2</v>
      </c>
      <c r="D8636" s="1">
        <v>-5.8213383999999998E-3</v>
      </c>
    </row>
    <row r="8637" spans="1:4" x14ac:dyDescent="0.15">
      <c r="A8637" s="1">
        <v>86.35</v>
      </c>
      <c r="B8637" s="1">
        <v>4.8245664000000001E-2</v>
      </c>
      <c r="C8637" s="1">
        <v>7.9970265999999998E-2</v>
      </c>
      <c r="D8637" s="1">
        <v>-5.0850547999999997E-3</v>
      </c>
    </row>
    <row r="8638" spans="1:4" x14ac:dyDescent="0.15">
      <c r="A8638" s="1">
        <v>86.36</v>
      </c>
      <c r="B8638" s="1">
        <v>4.0852881000000001E-2</v>
      </c>
      <c r="C8638" s="1">
        <v>7.4482109000000005E-2</v>
      </c>
      <c r="D8638" s="1">
        <v>-2.722314E-3</v>
      </c>
    </row>
    <row r="8639" spans="1:4" x14ac:dyDescent="0.15">
      <c r="A8639" s="1">
        <v>86.37</v>
      </c>
      <c r="B8639" s="1">
        <v>3.3599944E-2</v>
      </c>
      <c r="C8639" s="1">
        <v>6.8661701000000006E-2</v>
      </c>
      <c r="D8639" s="1">
        <v>1.3465392E-4</v>
      </c>
    </row>
    <row r="8640" spans="1:4" x14ac:dyDescent="0.15">
      <c r="A8640" s="1">
        <v>86.38</v>
      </c>
      <c r="B8640" s="1">
        <v>2.7474557E-2</v>
      </c>
      <c r="C8640" s="1">
        <v>6.2803163999999995E-2</v>
      </c>
      <c r="D8640" s="1">
        <v>3.6334283999999999E-3</v>
      </c>
    </row>
    <row r="8641" spans="1:4" x14ac:dyDescent="0.15">
      <c r="A8641" s="1">
        <v>86.39</v>
      </c>
      <c r="B8641" s="1">
        <v>2.1899845000000001E-2</v>
      </c>
      <c r="C8641" s="1">
        <v>5.6680993999999998E-2</v>
      </c>
      <c r="D8641" s="1">
        <v>7.5105616E-3</v>
      </c>
    </row>
    <row r="8642" spans="1:4" x14ac:dyDescent="0.15">
      <c r="A8642" s="1">
        <v>86.4</v>
      </c>
      <c r="B8642" s="1">
        <v>1.7312091000000002E-2</v>
      </c>
      <c r="C8642" s="1">
        <v>5.0605183999999998E-2</v>
      </c>
      <c r="D8642" s="1">
        <v>1.1653199E-2</v>
      </c>
    </row>
    <row r="8643" spans="1:4" x14ac:dyDescent="0.15">
      <c r="A8643" s="1">
        <v>86.41</v>
      </c>
      <c r="B8643" s="1">
        <v>1.3420771E-2</v>
      </c>
      <c r="C8643" s="1">
        <v>4.4710822999999997E-2</v>
      </c>
      <c r="D8643" s="1">
        <v>1.5659429999999998E-2</v>
      </c>
    </row>
    <row r="8644" spans="1:4" x14ac:dyDescent="0.15">
      <c r="A8644" s="1">
        <v>86.42</v>
      </c>
      <c r="B8644" s="1">
        <v>9.9796187999999994E-3</v>
      </c>
      <c r="C8644" s="1">
        <v>3.8790296000000002E-2</v>
      </c>
      <c r="D8644" s="1">
        <v>1.977015E-2</v>
      </c>
    </row>
    <row r="8645" spans="1:4" x14ac:dyDescent="0.15">
      <c r="A8645" s="1">
        <v>86.43</v>
      </c>
      <c r="B8645" s="1">
        <v>6.4702266999999997E-3</v>
      </c>
      <c r="C8645" s="1">
        <v>3.3002014000000003E-2</v>
      </c>
      <c r="D8645" s="1">
        <v>2.3932394999999999E-2</v>
      </c>
    </row>
    <row r="8646" spans="1:4" x14ac:dyDescent="0.15">
      <c r="A8646" s="1">
        <v>86.44</v>
      </c>
      <c r="B8646" s="1">
        <v>3.4110913999999999E-3</v>
      </c>
      <c r="C8646" s="1">
        <v>2.7486663000000001E-2</v>
      </c>
      <c r="D8646" s="1">
        <v>2.8308254000000001E-2</v>
      </c>
    </row>
    <row r="8647" spans="1:4" x14ac:dyDescent="0.15">
      <c r="A8647" s="1">
        <v>86.45</v>
      </c>
      <c r="B8647" s="1">
        <v>-1.1677141E-4</v>
      </c>
      <c r="C8647" s="1">
        <v>2.1807421E-2</v>
      </c>
      <c r="D8647" s="1">
        <v>3.1940615999999998E-2</v>
      </c>
    </row>
    <row r="8648" spans="1:4" x14ac:dyDescent="0.15">
      <c r="A8648" s="1">
        <v>86.46</v>
      </c>
      <c r="B8648" s="1">
        <v>-3.3035383000000001E-3</v>
      </c>
      <c r="C8648" s="1">
        <v>1.6432924000000002E-2</v>
      </c>
      <c r="D8648" s="1">
        <v>3.5541191E-2</v>
      </c>
    </row>
    <row r="8649" spans="1:4" x14ac:dyDescent="0.15">
      <c r="A8649" s="1">
        <v>86.47</v>
      </c>
      <c r="B8649" s="1">
        <v>-6.0807088999999996E-3</v>
      </c>
      <c r="C8649" s="1">
        <v>1.1219033999999999E-2</v>
      </c>
      <c r="D8649" s="1">
        <v>3.9171142999999999E-2</v>
      </c>
    </row>
    <row r="8650" spans="1:4" x14ac:dyDescent="0.15">
      <c r="A8650" s="1">
        <v>86.48</v>
      </c>
      <c r="B8650" s="1">
        <v>-8.3479235999999995E-3</v>
      </c>
      <c r="C8650" s="1">
        <v>6.8025765E-3</v>
      </c>
      <c r="D8650" s="1">
        <v>4.2516944000000001E-2</v>
      </c>
    </row>
    <row r="8651" spans="1:4" x14ac:dyDescent="0.15">
      <c r="A8651" s="1">
        <v>86.49</v>
      </c>
      <c r="B8651" s="1">
        <v>-9.8605103999999996E-3</v>
      </c>
      <c r="C8651" s="1">
        <v>2.9389733000000002E-3</v>
      </c>
      <c r="D8651" s="1">
        <v>4.6172024999999998E-2</v>
      </c>
    </row>
    <row r="8652" spans="1:4" x14ac:dyDescent="0.15">
      <c r="A8652" s="1">
        <v>86.5</v>
      </c>
      <c r="B8652" s="1">
        <v>-1.0334591000000001E-2</v>
      </c>
      <c r="C8652" s="1">
        <v>-2.5191316E-4</v>
      </c>
      <c r="D8652" s="1">
        <v>4.9616995999999997E-2</v>
      </c>
    </row>
    <row r="8653" spans="1:4" x14ac:dyDescent="0.15">
      <c r="A8653" s="1">
        <v>86.51</v>
      </c>
      <c r="B8653" s="1">
        <v>-9.7826401999999996E-3</v>
      </c>
      <c r="C8653" s="1">
        <v>-2.7732404999999999E-3</v>
      </c>
      <c r="D8653" s="1">
        <v>5.2675791999999999E-2</v>
      </c>
    </row>
    <row r="8654" spans="1:4" x14ac:dyDescent="0.15">
      <c r="A8654" s="1">
        <v>86.52</v>
      </c>
      <c r="B8654" s="1">
        <v>-7.9432572999999992E-3</v>
      </c>
      <c r="C8654" s="1">
        <v>-4.8820456E-3</v>
      </c>
      <c r="D8654" s="1">
        <v>5.5680137999999997E-2</v>
      </c>
    </row>
    <row r="8655" spans="1:4" x14ac:dyDescent="0.15">
      <c r="A8655" s="1">
        <v>86.53</v>
      </c>
      <c r="B8655" s="1">
        <v>-5.4796000000000003E-3</v>
      </c>
      <c r="C8655" s="1">
        <v>-6.4154648000000003E-3</v>
      </c>
      <c r="D8655" s="1">
        <v>5.8164720000000003E-2</v>
      </c>
    </row>
    <row r="8656" spans="1:4" x14ac:dyDescent="0.15">
      <c r="A8656" s="1">
        <v>86.54</v>
      </c>
      <c r="B8656" s="1">
        <v>-1.9740898999999999E-3</v>
      </c>
      <c r="C8656" s="1">
        <v>-7.8510396999999996E-3</v>
      </c>
      <c r="D8656" s="1">
        <v>6.0056154E-2</v>
      </c>
    </row>
    <row r="8657" spans="1:4" x14ac:dyDescent="0.15">
      <c r="A8657" s="1">
        <v>86.55</v>
      </c>
      <c r="B8657" s="1">
        <v>2.4382891999999998E-3</v>
      </c>
      <c r="C8657" s="1">
        <v>-9.3907713999999993E-3</v>
      </c>
      <c r="D8657" s="1">
        <v>6.2002556E-2</v>
      </c>
    </row>
    <row r="8658" spans="1:4" x14ac:dyDescent="0.15">
      <c r="A8658" s="1">
        <v>86.56</v>
      </c>
      <c r="B8658" s="1">
        <v>6.8034450999999996E-3</v>
      </c>
      <c r="C8658" s="1">
        <v>-1.1383341E-2</v>
      </c>
      <c r="D8658" s="1">
        <v>6.3254632000000005E-2</v>
      </c>
    </row>
    <row r="8659" spans="1:4" x14ac:dyDescent="0.15">
      <c r="A8659" s="1">
        <v>86.57</v>
      </c>
      <c r="B8659" s="1">
        <v>1.1557217E-2</v>
      </c>
      <c r="C8659" s="1">
        <v>-1.3359707E-2</v>
      </c>
      <c r="D8659" s="1">
        <v>6.4370258E-2</v>
      </c>
    </row>
    <row r="8660" spans="1:4" x14ac:dyDescent="0.15">
      <c r="A8660" s="1">
        <v>86.58</v>
      </c>
      <c r="B8660" s="1">
        <v>1.5531263E-2</v>
      </c>
      <c r="C8660" s="1">
        <v>-1.6104113999999999E-2</v>
      </c>
      <c r="D8660" s="1">
        <v>6.4607313999999999E-2</v>
      </c>
    </row>
    <row r="8661" spans="1:4" x14ac:dyDescent="0.15">
      <c r="A8661" s="1">
        <v>86.59</v>
      </c>
      <c r="B8661" s="1">
        <v>1.8866539000000002E-2</v>
      </c>
      <c r="C8661" s="1">
        <v>-1.9145533999999999E-2</v>
      </c>
      <c r="D8661" s="1">
        <v>6.4373712E-2</v>
      </c>
    </row>
    <row r="8662" spans="1:4" x14ac:dyDescent="0.15">
      <c r="A8662" s="1">
        <v>86.6</v>
      </c>
      <c r="B8662" s="1">
        <v>2.2556619E-2</v>
      </c>
      <c r="C8662" s="1">
        <v>-2.1368212000000001E-2</v>
      </c>
      <c r="D8662" s="1">
        <v>6.5708814000000004E-2</v>
      </c>
    </row>
    <row r="8663" spans="1:4" x14ac:dyDescent="0.15">
      <c r="A8663" s="1">
        <v>86.61</v>
      </c>
      <c r="B8663" s="1">
        <v>2.5662115999999999E-2</v>
      </c>
      <c r="C8663" s="1">
        <v>-2.3410534E-2</v>
      </c>
      <c r="D8663" s="1">
        <v>6.6964480000000007E-2</v>
      </c>
    </row>
    <row r="8664" spans="1:4" x14ac:dyDescent="0.15">
      <c r="A8664" s="1">
        <v>86.62</v>
      </c>
      <c r="B8664" s="1">
        <v>2.9269637000000001E-2</v>
      </c>
      <c r="C8664" s="1">
        <v>-2.3623430000000001E-2</v>
      </c>
      <c r="D8664" s="1">
        <v>6.9223551999999994E-2</v>
      </c>
    </row>
    <row r="8665" spans="1:4" x14ac:dyDescent="0.15">
      <c r="A8665" s="1">
        <v>86.63</v>
      </c>
      <c r="B8665" s="1">
        <v>3.1807881000000003E-2</v>
      </c>
      <c r="C8665" s="1">
        <v>-2.3429525999999999E-2</v>
      </c>
      <c r="D8665" s="1">
        <v>7.0932183999999995E-2</v>
      </c>
    </row>
    <row r="8666" spans="1:4" x14ac:dyDescent="0.15">
      <c r="A8666" s="1">
        <v>86.64</v>
      </c>
      <c r="B8666" s="1">
        <v>3.3616395E-2</v>
      </c>
      <c r="C8666" s="1">
        <v>-2.282178E-2</v>
      </c>
      <c r="D8666" s="1">
        <v>7.2160866000000004E-2</v>
      </c>
    </row>
    <row r="8667" spans="1:4" x14ac:dyDescent="0.15">
      <c r="A8667" s="1">
        <v>86.65</v>
      </c>
      <c r="B8667" s="1">
        <v>3.3391708999999999E-2</v>
      </c>
      <c r="C8667" s="1">
        <v>-2.3531725999999999E-2</v>
      </c>
      <c r="D8667" s="1">
        <v>7.1750957000000004E-2</v>
      </c>
    </row>
    <row r="8668" spans="1:4" x14ac:dyDescent="0.15">
      <c r="A8668" s="1">
        <v>86.66</v>
      </c>
      <c r="B8668" s="1">
        <v>3.2384928E-2</v>
      </c>
      <c r="C8668" s="1">
        <v>-2.4148853000000001E-2</v>
      </c>
      <c r="D8668" s="1">
        <v>7.0779142000000003E-2</v>
      </c>
    </row>
    <row r="8669" spans="1:4" x14ac:dyDescent="0.15">
      <c r="A8669" s="1">
        <v>86.67</v>
      </c>
      <c r="B8669" s="1">
        <v>3.1469973999999998E-2</v>
      </c>
      <c r="C8669" s="1">
        <v>-2.4188208999999999E-2</v>
      </c>
      <c r="D8669" s="1">
        <v>7.0375175999999998E-2</v>
      </c>
    </row>
    <row r="8670" spans="1:4" x14ac:dyDescent="0.15">
      <c r="A8670" s="1">
        <v>86.68</v>
      </c>
      <c r="B8670" s="1">
        <v>3.1100354E-2</v>
      </c>
      <c r="C8670" s="1">
        <v>-2.3615923E-2</v>
      </c>
      <c r="D8670" s="1">
        <v>7.0355521000000004E-2</v>
      </c>
    </row>
    <row r="8671" spans="1:4" x14ac:dyDescent="0.15">
      <c r="A8671" s="1">
        <v>86.69</v>
      </c>
      <c r="B8671" s="1">
        <v>3.0489497000000001E-2</v>
      </c>
      <c r="C8671" s="1">
        <v>-2.2996071E-2</v>
      </c>
      <c r="D8671" s="1">
        <v>7.0222001000000006E-2</v>
      </c>
    </row>
    <row r="8672" spans="1:4" x14ac:dyDescent="0.15">
      <c r="A8672" s="1">
        <v>86.7</v>
      </c>
      <c r="B8672" s="1">
        <v>3.0196377999999999E-2</v>
      </c>
      <c r="C8672" s="1">
        <v>-2.2462349999999999E-2</v>
      </c>
      <c r="D8672" s="1">
        <v>7.0041114000000002E-2</v>
      </c>
    </row>
    <row r="8673" spans="1:4" x14ac:dyDescent="0.15">
      <c r="A8673" s="1">
        <v>86.71</v>
      </c>
      <c r="B8673" s="1">
        <v>3.0011353000000001E-2</v>
      </c>
      <c r="C8673" s="1">
        <v>-2.2208922999999998E-2</v>
      </c>
      <c r="D8673" s="1">
        <v>6.9425234000000002E-2</v>
      </c>
    </row>
    <row r="8674" spans="1:4" x14ac:dyDescent="0.15">
      <c r="A8674" s="1">
        <v>86.72</v>
      </c>
      <c r="B8674" s="1">
        <v>2.9817557000000001E-2</v>
      </c>
      <c r="C8674" s="1">
        <v>-2.1850149999999999E-2</v>
      </c>
      <c r="D8674" s="1">
        <v>6.8445998999999993E-2</v>
      </c>
    </row>
    <row r="8675" spans="1:4" x14ac:dyDescent="0.15">
      <c r="A8675" s="1">
        <v>86.73</v>
      </c>
      <c r="B8675" s="1">
        <v>2.9664025E-2</v>
      </c>
      <c r="C8675" s="1">
        <v>-2.1416563E-2</v>
      </c>
      <c r="D8675" s="1">
        <v>6.6801813000000002E-2</v>
      </c>
    </row>
    <row r="8676" spans="1:4" x14ac:dyDescent="0.15">
      <c r="A8676" s="1">
        <v>86.74</v>
      </c>
      <c r="B8676" s="1">
        <v>2.9411692999999999E-2</v>
      </c>
      <c r="C8676" s="1">
        <v>-2.0718532000000001E-2</v>
      </c>
      <c r="D8676" s="1">
        <v>6.5291475000000002E-2</v>
      </c>
    </row>
    <row r="8677" spans="1:4" x14ac:dyDescent="0.15">
      <c r="A8677" s="1">
        <v>86.75</v>
      </c>
      <c r="B8677" s="1">
        <v>2.9464653E-2</v>
      </c>
      <c r="C8677" s="1">
        <v>-1.9977468000000002E-2</v>
      </c>
      <c r="D8677" s="1">
        <v>6.3947518999999994E-2</v>
      </c>
    </row>
    <row r="8678" spans="1:4" x14ac:dyDescent="0.15">
      <c r="A8678" s="1">
        <v>86.76</v>
      </c>
      <c r="B8678" s="1">
        <v>2.9380412000000002E-2</v>
      </c>
      <c r="C8678" s="1">
        <v>-1.8942871999999999E-2</v>
      </c>
      <c r="D8678" s="1">
        <v>6.2412914E-2</v>
      </c>
    </row>
    <row r="8679" spans="1:4" x14ac:dyDescent="0.15">
      <c r="A8679" s="1">
        <v>86.77</v>
      </c>
      <c r="B8679" s="1">
        <v>2.9414043000000001E-2</v>
      </c>
      <c r="C8679" s="1">
        <v>-1.8014156999999999E-2</v>
      </c>
      <c r="D8679" s="1">
        <v>6.083384E-2</v>
      </c>
    </row>
    <row r="8680" spans="1:4" x14ac:dyDescent="0.15">
      <c r="A8680" s="1">
        <v>86.78</v>
      </c>
      <c r="B8680" s="1">
        <v>2.9323327E-2</v>
      </c>
      <c r="C8680" s="1">
        <v>-1.7175789E-2</v>
      </c>
      <c r="D8680" s="1">
        <v>5.9505818000000002E-2</v>
      </c>
    </row>
    <row r="8681" spans="1:4" x14ac:dyDescent="0.15">
      <c r="A8681" s="1">
        <v>86.79</v>
      </c>
      <c r="B8681" s="1">
        <v>2.9391086E-2</v>
      </c>
      <c r="C8681" s="1">
        <v>-1.6452752000000001E-2</v>
      </c>
      <c r="D8681" s="1">
        <v>5.8364539E-2</v>
      </c>
    </row>
    <row r="8682" spans="1:4" x14ac:dyDescent="0.15">
      <c r="A8682" s="1">
        <v>86.8</v>
      </c>
      <c r="B8682" s="1">
        <v>2.9109236E-2</v>
      </c>
      <c r="C8682" s="1">
        <v>-1.551874E-2</v>
      </c>
      <c r="D8682" s="1">
        <v>5.7799893999999997E-2</v>
      </c>
    </row>
    <row r="8683" spans="1:4" x14ac:dyDescent="0.15">
      <c r="A8683" s="1">
        <v>86.81</v>
      </c>
      <c r="B8683" s="1">
        <v>2.9117517999999998E-2</v>
      </c>
      <c r="C8683" s="1">
        <v>-1.5152348E-2</v>
      </c>
      <c r="D8683" s="1">
        <v>5.6672912999999998E-2</v>
      </c>
    </row>
    <row r="8684" spans="1:4" x14ac:dyDescent="0.15">
      <c r="A8684" s="1">
        <v>86.82</v>
      </c>
      <c r="B8684" s="1">
        <v>2.9272467E-2</v>
      </c>
      <c r="C8684" s="1">
        <v>-1.4745512000000001E-2</v>
      </c>
      <c r="D8684" s="1">
        <v>5.5215694000000003E-2</v>
      </c>
    </row>
    <row r="8685" spans="1:4" x14ac:dyDescent="0.15">
      <c r="A8685" s="1">
        <v>86.83</v>
      </c>
      <c r="B8685" s="1">
        <v>2.9476458000000001E-2</v>
      </c>
      <c r="C8685" s="1">
        <v>-1.4867856E-2</v>
      </c>
      <c r="D8685" s="1">
        <v>5.3000703000000003E-2</v>
      </c>
    </row>
    <row r="8686" spans="1:4" x14ac:dyDescent="0.15">
      <c r="A8686" s="1">
        <v>86.84</v>
      </c>
      <c r="B8686" s="1">
        <v>3.0462618E-2</v>
      </c>
      <c r="C8686" s="1">
        <v>-1.5916257E-2</v>
      </c>
      <c r="D8686" s="1">
        <v>5.0534441999999999E-2</v>
      </c>
    </row>
    <row r="8687" spans="1:4" x14ac:dyDescent="0.15">
      <c r="A8687" s="1">
        <v>86.85</v>
      </c>
      <c r="B8687" s="1">
        <v>3.1892561E-2</v>
      </c>
      <c r="C8687" s="1">
        <v>-1.7048931E-2</v>
      </c>
      <c r="D8687" s="1">
        <v>4.8842542000000003E-2</v>
      </c>
    </row>
    <row r="8688" spans="1:4" x14ac:dyDescent="0.15">
      <c r="A8688" s="1">
        <v>86.86</v>
      </c>
      <c r="B8688" s="1">
        <v>3.3611485000000003E-2</v>
      </c>
      <c r="C8688" s="1">
        <v>-1.8121866E-2</v>
      </c>
      <c r="D8688" s="1">
        <v>4.6901111000000002E-2</v>
      </c>
    </row>
    <row r="8689" spans="1:4" x14ac:dyDescent="0.15">
      <c r="A8689" s="1">
        <v>86.87</v>
      </c>
      <c r="B8689" s="1">
        <v>3.5486815999999997E-2</v>
      </c>
      <c r="C8689" s="1">
        <v>-1.9341456E-2</v>
      </c>
      <c r="D8689" s="1">
        <v>4.5107003E-2</v>
      </c>
    </row>
    <row r="8690" spans="1:4" x14ac:dyDescent="0.15">
      <c r="A8690" s="1">
        <v>86.88</v>
      </c>
      <c r="B8690" s="1">
        <v>3.6587797999999998E-2</v>
      </c>
      <c r="C8690" s="1">
        <v>-1.9948143000000002E-2</v>
      </c>
      <c r="D8690" s="1">
        <v>4.3333251000000003E-2</v>
      </c>
    </row>
    <row r="8691" spans="1:4" x14ac:dyDescent="0.15">
      <c r="A8691" s="1">
        <v>86.89</v>
      </c>
      <c r="B8691" s="1">
        <v>3.7833727999999997E-2</v>
      </c>
      <c r="C8691" s="1">
        <v>-2.0179697999999999E-2</v>
      </c>
      <c r="D8691" s="1">
        <v>4.1949617000000002E-2</v>
      </c>
    </row>
    <row r="8692" spans="1:4" x14ac:dyDescent="0.15">
      <c r="A8692" s="1">
        <v>86.9</v>
      </c>
      <c r="B8692" s="1">
        <v>3.8115983999999999E-2</v>
      </c>
      <c r="C8692" s="1">
        <v>-2.0866145999999999E-2</v>
      </c>
      <c r="D8692" s="1">
        <v>3.9878154999999998E-2</v>
      </c>
    </row>
    <row r="8693" spans="1:4" x14ac:dyDescent="0.15">
      <c r="A8693" s="1">
        <v>86.91</v>
      </c>
      <c r="B8693" s="1">
        <v>3.7810820000000002E-2</v>
      </c>
      <c r="C8693" s="1">
        <v>-2.1568153E-2</v>
      </c>
      <c r="D8693" s="1">
        <v>3.7612606999999999E-2</v>
      </c>
    </row>
    <row r="8694" spans="1:4" x14ac:dyDescent="0.15">
      <c r="A8694" s="1">
        <v>86.92</v>
      </c>
      <c r="B8694" s="1">
        <v>3.9108030000000002E-2</v>
      </c>
      <c r="C8694" s="1">
        <v>-2.1810178E-2</v>
      </c>
      <c r="D8694" s="1">
        <v>3.5879879000000003E-2</v>
      </c>
    </row>
    <row r="8695" spans="1:4" x14ac:dyDescent="0.15">
      <c r="A8695" s="1">
        <v>86.93</v>
      </c>
      <c r="B8695" s="1">
        <v>4.0896396000000002E-2</v>
      </c>
      <c r="C8695" s="1">
        <v>-2.2040377E-2</v>
      </c>
      <c r="D8695" s="1">
        <v>3.4157400999999997E-2</v>
      </c>
    </row>
    <row r="8696" spans="1:4" x14ac:dyDescent="0.15">
      <c r="A8696" s="1">
        <v>86.94</v>
      </c>
      <c r="B8696" s="1">
        <v>4.3640353E-2</v>
      </c>
      <c r="C8696" s="1">
        <v>-2.1850053000000001E-2</v>
      </c>
      <c r="D8696" s="1">
        <v>3.3709272999999998E-2</v>
      </c>
    </row>
    <row r="8697" spans="1:4" x14ac:dyDescent="0.15">
      <c r="A8697" s="1">
        <v>86.95</v>
      </c>
      <c r="B8697" s="1">
        <v>4.7064500000000002E-2</v>
      </c>
      <c r="C8697" s="1">
        <v>-2.1356867000000002E-2</v>
      </c>
      <c r="D8697" s="1">
        <v>3.3815908999999998E-2</v>
      </c>
    </row>
    <row r="8698" spans="1:4" x14ac:dyDescent="0.15">
      <c r="A8698" s="1">
        <v>86.96</v>
      </c>
      <c r="B8698" s="1">
        <v>5.0126467000000001E-2</v>
      </c>
      <c r="C8698" s="1">
        <v>-2.0840300999999999E-2</v>
      </c>
      <c r="D8698" s="1">
        <v>3.3663534000000002E-2</v>
      </c>
    </row>
    <row r="8699" spans="1:4" x14ac:dyDescent="0.15">
      <c r="A8699" s="1">
        <v>86.97</v>
      </c>
      <c r="B8699" s="1">
        <v>5.2446924999999998E-2</v>
      </c>
      <c r="C8699" s="1">
        <v>-2.0650699000000002E-2</v>
      </c>
      <c r="D8699" s="1">
        <v>3.2544796000000001E-2</v>
      </c>
    </row>
    <row r="8700" spans="1:4" x14ac:dyDescent="0.15">
      <c r="A8700" s="1">
        <v>86.98</v>
      </c>
      <c r="B8700" s="1">
        <v>5.4359728000000003E-2</v>
      </c>
      <c r="C8700" s="1">
        <v>-2.1149540000000001E-2</v>
      </c>
      <c r="D8700" s="1">
        <v>3.0838210000000001E-2</v>
      </c>
    </row>
    <row r="8701" spans="1:4" x14ac:dyDescent="0.15">
      <c r="A8701" s="1">
        <v>86.99</v>
      </c>
      <c r="B8701" s="1">
        <v>5.6026665000000003E-2</v>
      </c>
      <c r="C8701" s="1">
        <v>-2.2019927000000002E-2</v>
      </c>
      <c r="D8701" s="1">
        <v>2.9171104E-2</v>
      </c>
    </row>
    <row r="8702" spans="1:4" x14ac:dyDescent="0.15">
      <c r="A8702" s="1">
        <v>87</v>
      </c>
      <c r="B8702" s="1">
        <v>5.7730152E-2</v>
      </c>
      <c r="C8702" s="1">
        <v>-2.2872765E-2</v>
      </c>
      <c r="D8702" s="1">
        <v>2.8433864E-2</v>
      </c>
    </row>
    <row r="8703" spans="1:4" x14ac:dyDescent="0.15">
      <c r="A8703" s="1">
        <v>87.01</v>
      </c>
      <c r="B8703" s="1">
        <v>5.8723919999999999E-2</v>
      </c>
      <c r="C8703" s="1">
        <v>-2.4177124000000001E-2</v>
      </c>
      <c r="D8703" s="1">
        <v>2.7762400999999999E-2</v>
      </c>
    </row>
    <row r="8704" spans="1:4" x14ac:dyDescent="0.15">
      <c r="A8704" s="1">
        <v>87.02</v>
      </c>
      <c r="B8704" s="1">
        <v>5.9439362000000003E-2</v>
      </c>
      <c r="C8704" s="1">
        <v>-2.4716700000000001E-2</v>
      </c>
      <c r="D8704" s="1">
        <v>2.7579454E-2</v>
      </c>
    </row>
    <row r="8705" spans="1:4" x14ac:dyDescent="0.15">
      <c r="A8705" s="1">
        <v>87.03</v>
      </c>
      <c r="B8705" s="1">
        <v>5.9470890999999998E-2</v>
      </c>
      <c r="C8705" s="1">
        <v>-2.4924703999999999E-2</v>
      </c>
      <c r="D8705" s="1">
        <v>2.7734634000000001E-2</v>
      </c>
    </row>
    <row r="8706" spans="1:4" x14ac:dyDescent="0.15">
      <c r="A8706" s="1">
        <v>87.04</v>
      </c>
      <c r="B8706" s="1">
        <v>5.9260928999999997E-2</v>
      </c>
      <c r="C8706" s="1">
        <v>-2.4718978999999999E-2</v>
      </c>
      <c r="D8706" s="1">
        <v>2.8430549999999999E-2</v>
      </c>
    </row>
    <row r="8707" spans="1:4" x14ac:dyDescent="0.15">
      <c r="A8707" s="1">
        <v>87.05</v>
      </c>
      <c r="B8707" s="1">
        <v>5.8030515999999997E-2</v>
      </c>
      <c r="C8707" s="1">
        <v>-2.4383825000000001E-2</v>
      </c>
      <c r="D8707" s="1">
        <v>2.8736604999999998E-2</v>
      </c>
    </row>
    <row r="8708" spans="1:4" x14ac:dyDescent="0.15">
      <c r="A8708" s="1">
        <v>87.06</v>
      </c>
      <c r="B8708" s="1">
        <v>5.6249623999999998E-2</v>
      </c>
      <c r="C8708" s="1">
        <v>-2.4222982000000001E-2</v>
      </c>
      <c r="D8708" s="1">
        <v>2.9008915999999999E-2</v>
      </c>
    </row>
    <row r="8709" spans="1:4" x14ac:dyDescent="0.15">
      <c r="A8709" s="1">
        <v>87.07</v>
      </c>
      <c r="B8709" s="1">
        <v>5.4139863000000003E-2</v>
      </c>
      <c r="C8709" s="1">
        <v>-2.4117988E-2</v>
      </c>
      <c r="D8709" s="1">
        <v>2.919333E-2</v>
      </c>
    </row>
    <row r="8710" spans="1:4" x14ac:dyDescent="0.15">
      <c r="A8710" s="1">
        <v>87.08</v>
      </c>
      <c r="B8710" s="1">
        <v>5.1705542E-2</v>
      </c>
      <c r="C8710" s="1">
        <v>-2.383383E-2</v>
      </c>
      <c r="D8710" s="1">
        <v>2.948222E-2</v>
      </c>
    </row>
    <row r="8711" spans="1:4" x14ac:dyDescent="0.15">
      <c r="A8711" s="1">
        <v>87.09</v>
      </c>
      <c r="B8711" s="1">
        <v>4.9118215999999999E-2</v>
      </c>
      <c r="C8711" s="1">
        <v>-2.4346086999999999E-2</v>
      </c>
      <c r="D8711" s="1">
        <v>2.9422071000000001E-2</v>
      </c>
    </row>
    <row r="8712" spans="1:4" x14ac:dyDescent="0.15">
      <c r="A8712" s="1">
        <v>87.1</v>
      </c>
      <c r="B8712" s="1">
        <v>4.6382085000000003E-2</v>
      </c>
      <c r="C8712" s="1">
        <v>-2.5514516000000001E-2</v>
      </c>
      <c r="D8712" s="1">
        <v>2.8766857999999999E-2</v>
      </c>
    </row>
    <row r="8713" spans="1:4" x14ac:dyDescent="0.15">
      <c r="A8713" s="1">
        <v>87.11</v>
      </c>
      <c r="B8713" s="1">
        <v>4.3484848999999999E-2</v>
      </c>
      <c r="C8713" s="1">
        <v>-2.7016420999999999E-2</v>
      </c>
      <c r="D8713" s="1">
        <v>2.8230917000000001E-2</v>
      </c>
    </row>
    <row r="8714" spans="1:4" x14ac:dyDescent="0.15">
      <c r="A8714" s="1">
        <v>87.12</v>
      </c>
      <c r="B8714" s="1">
        <v>4.0273146000000003E-2</v>
      </c>
      <c r="C8714" s="1">
        <v>-2.9520313999999999E-2</v>
      </c>
      <c r="D8714" s="1">
        <v>2.7649806999999998E-2</v>
      </c>
    </row>
    <row r="8715" spans="1:4" x14ac:dyDescent="0.15">
      <c r="A8715" s="1">
        <v>87.13</v>
      </c>
      <c r="B8715" s="1">
        <v>3.6926936E-2</v>
      </c>
      <c r="C8715" s="1">
        <v>-3.225455E-2</v>
      </c>
      <c r="D8715" s="1">
        <v>2.7190275E-2</v>
      </c>
    </row>
    <row r="8716" spans="1:4" x14ac:dyDescent="0.15">
      <c r="A8716" s="1">
        <v>87.14</v>
      </c>
      <c r="B8716" s="1">
        <v>3.4194965000000001E-2</v>
      </c>
      <c r="C8716" s="1">
        <v>-3.4958778000000003E-2</v>
      </c>
      <c r="D8716" s="1">
        <v>2.7179192000000001E-2</v>
      </c>
    </row>
    <row r="8717" spans="1:4" x14ac:dyDescent="0.15">
      <c r="A8717" s="1">
        <v>87.15</v>
      </c>
      <c r="B8717" s="1">
        <v>3.0906552E-2</v>
      </c>
      <c r="C8717" s="1">
        <v>-3.7721408999999997E-2</v>
      </c>
      <c r="D8717" s="1">
        <v>2.7071168999999999E-2</v>
      </c>
    </row>
    <row r="8718" spans="1:4" x14ac:dyDescent="0.15">
      <c r="A8718" s="1">
        <v>87.16</v>
      </c>
      <c r="B8718" s="1">
        <v>2.7342307999999999E-2</v>
      </c>
      <c r="C8718" s="1">
        <v>-4.0255708000000001E-2</v>
      </c>
      <c r="D8718" s="1">
        <v>2.6836597E-2</v>
      </c>
    </row>
    <row r="8719" spans="1:4" x14ac:dyDescent="0.15">
      <c r="A8719" s="1">
        <v>87.17</v>
      </c>
      <c r="B8719" s="1">
        <v>2.383439E-2</v>
      </c>
      <c r="C8719" s="1">
        <v>-4.2695733E-2</v>
      </c>
      <c r="D8719" s="1">
        <v>2.6534403000000002E-2</v>
      </c>
    </row>
    <row r="8720" spans="1:4" x14ac:dyDescent="0.15">
      <c r="A8720" s="1">
        <v>87.18</v>
      </c>
      <c r="B8720" s="1">
        <v>2.0000634E-2</v>
      </c>
      <c r="C8720" s="1">
        <v>-4.4657131000000003E-2</v>
      </c>
      <c r="D8720" s="1">
        <v>2.6497272999999998E-2</v>
      </c>
    </row>
    <row r="8721" spans="1:4" x14ac:dyDescent="0.15">
      <c r="A8721" s="1">
        <v>87.19</v>
      </c>
      <c r="B8721" s="1">
        <v>1.5619281E-2</v>
      </c>
      <c r="C8721" s="1">
        <v>-4.5970949999999997E-2</v>
      </c>
      <c r="D8721" s="1">
        <v>2.6403469999999998E-2</v>
      </c>
    </row>
    <row r="8722" spans="1:4" x14ac:dyDescent="0.15">
      <c r="A8722" s="1">
        <v>87.2</v>
      </c>
      <c r="B8722" s="1">
        <v>1.0973228E-2</v>
      </c>
      <c r="C8722" s="1">
        <v>-4.7517113999999999E-2</v>
      </c>
      <c r="D8722" s="1">
        <v>2.6165850000000001E-2</v>
      </c>
    </row>
    <row r="8723" spans="1:4" x14ac:dyDescent="0.15">
      <c r="A8723" s="1">
        <v>87.21</v>
      </c>
      <c r="B8723" s="1">
        <v>5.7940893999999998E-3</v>
      </c>
      <c r="C8723" s="1">
        <v>-4.8921691000000003E-2</v>
      </c>
      <c r="D8723" s="1">
        <v>2.5655582999999999E-2</v>
      </c>
    </row>
    <row r="8724" spans="1:4" x14ac:dyDescent="0.15">
      <c r="A8724" s="1">
        <v>87.22</v>
      </c>
      <c r="B8724" s="1">
        <v>-9.1492351999999998E-4</v>
      </c>
      <c r="C8724" s="1">
        <v>-5.1705452999999998E-2</v>
      </c>
      <c r="D8724" s="1">
        <v>2.4280156000000001E-2</v>
      </c>
    </row>
    <row r="8725" spans="1:4" x14ac:dyDescent="0.15">
      <c r="A8725" s="1">
        <v>87.23</v>
      </c>
      <c r="B8725" s="1">
        <v>-7.8434222000000001E-3</v>
      </c>
      <c r="C8725" s="1">
        <v>-5.5375075000000003E-2</v>
      </c>
      <c r="D8725" s="1">
        <v>2.2294649E-2</v>
      </c>
    </row>
    <row r="8726" spans="1:4" x14ac:dyDescent="0.15">
      <c r="A8726" s="1">
        <v>87.24</v>
      </c>
      <c r="B8726" s="1">
        <v>-1.3346068000000001E-2</v>
      </c>
      <c r="C8726" s="1">
        <v>-5.8767651999999997E-2</v>
      </c>
      <c r="D8726" s="1">
        <v>2.0814856E-2</v>
      </c>
    </row>
    <row r="8727" spans="1:4" x14ac:dyDescent="0.15">
      <c r="A8727" s="1">
        <v>87.25</v>
      </c>
      <c r="B8727" s="1">
        <v>-1.7966123000000001E-2</v>
      </c>
      <c r="C8727" s="1">
        <v>-6.2458530999999998E-2</v>
      </c>
      <c r="D8727" s="1">
        <v>1.9836669000000001E-2</v>
      </c>
    </row>
    <row r="8728" spans="1:4" x14ac:dyDescent="0.15">
      <c r="A8728" s="1">
        <v>87.26</v>
      </c>
      <c r="B8728" s="1">
        <v>-2.0980867E-2</v>
      </c>
      <c r="C8728" s="1">
        <v>-6.5516426000000003E-2</v>
      </c>
      <c r="D8728" s="1">
        <v>1.9953018999999999E-2</v>
      </c>
    </row>
    <row r="8729" spans="1:4" x14ac:dyDescent="0.15">
      <c r="A8729" s="1">
        <v>87.27</v>
      </c>
      <c r="B8729" s="1">
        <v>-2.2674322E-2</v>
      </c>
      <c r="C8729" s="1">
        <v>-6.8752790999999994E-2</v>
      </c>
      <c r="D8729" s="1">
        <v>2.0892299999999999E-2</v>
      </c>
    </row>
    <row r="8730" spans="1:4" x14ac:dyDescent="0.15">
      <c r="A8730" s="1">
        <v>87.28</v>
      </c>
      <c r="B8730" s="1">
        <v>-2.4087127999999999E-2</v>
      </c>
      <c r="C8730" s="1">
        <v>-7.2488227000000002E-2</v>
      </c>
      <c r="D8730" s="1">
        <v>2.1718030999999999E-2</v>
      </c>
    </row>
    <row r="8731" spans="1:4" x14ac:dyDescent="0.15">
      <c r="A8731" s="1">
        <v>87.29</v>
      </c>
      <c r="B8731" s="1">
        <v>-2.5623481E-2</v>
      </c>
      <c r="C8731" s="1">
        <v>-7.7050507000000004E-2</v>
      </c>
      <c r="D8731" s="1">
        <v>2.1426646000000001E-2</v>
      </c>
    </row>
    <row r="8732" spans="1:4" x14ac:dyDescent="0.15">
      <c r="A8732" s="1">
        <v>87.3</v>
      </c>
      <c r="B8732" s="1">
        <v>-2.6655947999999999E-2</v>
      </c>
      <c r="C8732" s="1">
        <v>-8.0901289000000001E-2</v>
      </c>
      <c r="D8732" s="1">
        <v>2.0297645E-2</v>
      </c>
    </row>
    <row r="8733" spans="1:4" x14ac:dyDescent="0.15">
      <c r="A8733" s="1">
        <v>87.31</v>
      </c>
      <c r="B8733" s="1">
        <v>-2.6514548999999998E-2</v>
      </c>
      <c r="C8733" s="1">
        <v>-8.4576209999999999E-2</v>
      </c>
      <c r="D8733" s="1">
        <v>1.9344257E-2</v>
      </c>
    </row>
    <row r="8734" spans="1:4" x14ac:dyDescent="0.15">
      <c r="A8734" s="1">
        <v>87.32</v>
      </c>
      <c r="B8734" s="1">
        <v>-2.545441E-2</v>
      </c>
      <c r="C8734" s="1">
        <v>-8.7454166E-2</v>
      </c>
      <c r="D8734" s="1">
        <v>1.9032965999999998E-2</v>
      </c>
    </row>
    <row r="8735" spans="1:4" x14ac:dyDescent="0.15">
      <c r="A8735" s="1">
        <v>87.33</v>
      </c>
      <c r="B8735" s="1">
        <v>-2.4292002E-2</v>
      </c>
      <c r="C8735" s="1">
        <v>-9.0327407999999998E-2</v>
      </c>
      <c r="D8735" s="1">
        <v>1.885562E-2</v>
      </c>
    </row>
    <row r="8736" spans="1:4" x14ac:dyDescent="0.15">
      <c r="A8736" s="1">
        <v>87.34</v>
      </c>
      <c r="B8736" s="1">
        <v>-2.2830550000000002E-2</v>
      </c>
      <c r="C8736" s="1">
        <v>-9.2569277000000005E-2</v>
      </c>
      <c r="D8736" s="1">
        <v>1.9084282000000001E-2</v>
      </c>
    </row>
    <row r="8737" spans="1:4" x14ac:dyDescent="0.15">
      <c r="A8737" s="1">
        <v>87.35</v>
      </c>
      <c r="B8737" s="1">
        <v>-2.2252391999999999E-2</v>
      </c>
      <c r="C8737" s="1">
        <v>-9.5067546000000003E-2</v>
      </c>
      <c r="D8737" s="1">
        <v>1.8842665000000001E-2</v>
      </c>
    </row>
    <row r="8738" spans="1:4" x14ac:dyDescent="0.15">
      <c r="A8738" s="1">
        <v>87.36</v>
      </c>
      <c r="B8738" s="1">
        <v>-2.1479326999999999E-2</v>
      </c>
      <c r="C8738" s="1">
        <v>-9.7535902999999993E-2</v>
      </c>
      <c r="D8738" s="1">
        <v>1.9003820000000001E-2</v>
      </c>
    </row>
    <row r="8739" spans="1:4" x14ac:dyDescent="0.15">
      <c r="A8739" s="1">
        <v>87.37</v>
      </c>
      <c r="B8739" s="1">
        <v>-2.1277625000000001E-2</v>
      </c>
      <c r="C8739" s="1">
        <v>-0.10047456</v>
      </c>
      <c r="D8739" s="1">
        <v>1.9203080000000001E-2</v>
      </c>
    </row>
    <row r="8740" spans="1:4" x14ac:dyDescent="0.15">
      <c r="A8740" s="1">
        <v>87.38</v>
      </c>
      <c r="B8740" s="1">
        <v>-2.1140520999999999E-2</v>
      </c>
      <c r="C8740" s="1">
        <v>-0.10365737999999999</v>
      </c>
      <c r="D8740" s="1">
        <v>1.9452209000000002E-2</v>
      </c>
    </row>
    <row r="8741" spans="1:4" x14ac:dyDescent="0.15">
      <c r="A8741" s="1">
        <v>87.39</v>
      </c>
      <c r="B8741" s="1">
        <v>-2.0827643E-2</v>
      </c>
      <c r="C8741" s="1">
        <v>-0.10716799</v>
      </c>
      <c r="D8741" s="1">
        <v>1.9818208E-2</v>
      </c>
    </row>
    <row r="8742" spans="1:4" x14ac:dyDescent="0.15">
      <c r="A8742" s="1">
        <v>87.4</v>
      </c>
      <c r="B8742" s="1">
        <v>-2.0428050999999999E-2</v>
      </c>
      <c r="C8742" s="1">
        <v>-0.11107185</v>
      </c>
      <c r="D8742" s="1">
        <v>2.0291500000000001E-2</v>
      </c>
    </row>
    <row r="8743" spans="1:4" x14ac:dyDescent="0.15">
      <c r="A8743" s="1">
        <v>87.41</v>
      </c>
      <c r="B8743" s="1">
        <v>-1.9449562E-2</v>
      </c>
      <c r="C8743" s="1">
        <v>-0.11500235</v>
      </c>
      <c r="D8743" s="1">
        <v>2.0428018999999999E-2</v>
      </c>
    </row>
    <row r="8744" spans="1:4" x14ac:dyDescent="0.15">
      <c r="A8744" s="1">
        <v>87.42</v>
      </c>
      <c r="B8744" s="1">
        <v>-1.8189567E-2</v>
      </c>
      <c r="C8744" s="1">
        <v>-0.11928587</v>
      </c>
      <c r="D8744" s="1">
        <v>2.0850284E-2</v>
      </c>
    </row>
    <row r="8745" spans="1:4" x14ac:dyDescent="0.15">
      <c r="A8745" s="1">
        <v>87.43</v>
      </c>
      <c r="B8745" s="1">
        <v>-1.6634462999999999E-2</v>
      </c>
      <c r="C8745" s="1">
        <v>-0.12319028</v>
      </c>
      <c r="D8745" s="1">
        <v>2.1552334999999999E-2</v>
      </c>
    </row>
    <row r="8746" spans="1:4" x14ac:dyDescent="0.15">
      <c r="A8746" s="1">
        <v>87.44</v>
      </c>
      <c r="B8746" s="1">
        <v>-1.4788888E-2</v>
      </c>
      <c r="C8746" s="1">
        <v>-0.1272606</v>
      </c>
      <c r="D8746" s="1">
        <v>2.2456604000000002E-2</v>
      </c>
    </row>
    <row r="8747" spans="1:4" x14ac:dyDescent="0.15">
      <c r="A8747" s="1">
        <v>87.45</v>
      </c>
      <c r="B8747" s="1">
        <v>-1.3331890000000001E-2</v>
      </c>
      <c r="C8747" s="1">
        <v>-0.13111534</v>
      </c>
      <c r="D8747" s="1">
        <v>2.3445852E-2</v>
      </c>
    </row>
    <row r="8748" spans="1:4" x14ac:dyDescent="0.15">
      <c r="A8748" s="1">
        <v>87.46</v>
      </c>
      <c r="B8748" s="1">
        <v>-1.1404799E-2</v>
      </c>
      <c r="C8748" s="1">
        <v>-0.13448487000000001</v>
      </c>
      <c r="D8748" s="1">
        <v>2.4704611000000001E-2</v>
      </c>
    </row>
    <row r="8749" spans="1:4" x14ac:dyDescent="0.15">
      <c r="A8749" s="1">
        <v>87.47</v>
      </c>
      <c r="B8749" s="1">
        <v>-9.1212316999999994E-3</v>
      </c>
      <c r="C8749" s="1">
        <v>-0.13737088</v>
      </c>
      <c r="D8749" s="1">
        <v>2.5849024000000002E-2</v>
      </c>
    </row>
    <row r="8750" spans="1:4" x14ac:dyDescent="0.15">
      <c r="A8750" s="1">
        <v>87.48</v>
      </c>
      <c r="B8750" s="1">
        <v>-7.0922831E-3</v>
      </c>
      <c r="C8750" s="1">
        <v>-0.13964373999999999</v>
      </c>
      <c r="D8750" s="1">
        <v>2.7095418E-2</v>
      </c>
    </row>
    <row r="8751" spans="1:4" x14ac:dyDescent="0.15">
      <c r="A8751" s="1">
        <v>87.49</v>
      </c>
      <c r="B8751" s="1">
        <v>-5.0794474999999997E-3</v>
      </c>
      <c r="C8751" s="1">
        <v>-0.14120964999999999</v>
      </c>
      <c r="D8751" s="1">
        <v>2.8099254000000001E-2</v>
      </c>
    </row>
    <row r="8752" spans="1:4" x14ac:dyDescent="0.15">
      <c r="A8752" s="1">
        <v>87.5</v>
      </c>
      <c r="B8752" s="1">
        <v>-2.4436649999999998E-3</v>
      </c>
      <c r="C8752" s="1">
        <v>-0.14200080000000001</v>
      </c>
      <c r="D8752" s="1">
        <v>2.9211694E-2</v>
      </c>
    </row>
    <row r="8753" spans="1:4" x14ac:dyDescent="0.15">
      <c r="A8753" s="1">
        <v>87.51</v>
      </c>
      <c r="B8753" s="1">
        <v>1.0902071E-3</v>
      </c>
      <c r="C8753" s="1">
        <v>-0.14138765</v>
      </c>
      <c r="D8753" s="1">
        <v>3.0888082000000001E-2</v>
      </c>
    </row>
    <row r="8754" spans="1:4" x14ac:dyDescent="0.15">
      <c r="A8754" s="1">
        <v>87.52</v>
      </c>
      <c r="B8754" s="1">
        <v>4.1458935999999997E-3</v>
      </c>
      <c r="C8754" s="1">
        <v>-0.14130432000000001</v>
      </c>
      <c r="D8754" s="1">
        <v>3.2203923000000002E-2</v>
      </c>
    </row>
    <row r="8755" spans="1:4" x14ac:dyDescent="0.15">
      <c r="A8755" s="1">
        <v>87.53</v>
      </c>
      <c r="B8755" s="1">
        <v>7.0937327E-3</v>
      </c>
      <c r="C8755" s="1">
        <v>-0.14061253000000001</v>
      </c>
      <c r="D8755" s="1">
        <v>3.4157572999999997E-2</v>
      </c>
    </row>
    <row r="8756" spans="1:4" x14ac:dyDescent="0.15">
      <c r="A8756" s="1">
        <v>87.54</v>
      </c>
      <c r="B8756" s="1">
        <v>7.9774751000000008E-3</v>
      </c>
      <c r="C8756" s="1">
        <v>-0.14069625999999999</v>
      </c>
      <c r="D8756" s="1">
        <v>3.4755956999999997E-2</v>
      </c>
    </row>
    <row r="8757" spans="1:4" x14ac:dyDescent="0.15">
      <c r="A8757" s="1">
        <v>87.55</v>
      </c>
      <c r="B8757" s="1">
        <v>7.3769876999999996E-3</v>
      </c>
      <c r="C8757" s="1">
        <v>-0.14089758999999999</v>
      </c>
      <c r="D8757" s="1">
        <v>3.4935194000000003E-2</v>
      </c>
    </row>
    <row r="8758" spans="1:4" x14ac:dyDescent="0.15">
      <c r="A8758" s="1">
        <v>87.56</v>
      </c>
      <c r="B8758" s="1">
        <v>7.2829816999999998E-3</v>
      </c>
      <c r="C8758" s="1">
        <v>-0.13971417</v>
      </c>
      <c r="D8758" s="1">
        <v>3.6489515E-2</v>
      </c>
    </row>
    <row r="8759" spans="1:4" x14ac:dyDescent="0.15">
      <c r="A8759" s="1">
        <v>87.57</v>
      </c>
      <c r="B8759" s="1">
        <v>6.2799546000000001E-3</v>
      </c>
      <c r="C8759" s="1">
        <v>-0.13848972000000001</v>
      </c>
      <c r="D8759" s="1">
        <v>3.8209867000000002E-2</v>
      </c>
    </row>
    <row r="8760" spans="1:4" x14ac:dyDescent="0.15">
      <c r="A8760" s="1">
        <v>87.58</v>
      </c>
      <c r="B8760" s="1">
        <v>5.4652800999999999E-3</v>
      </c>
      <c r="C8760" s="1">
        <v>-0.13598250000000001</v>
      </c>
      <c r="D8760" s="1">
        <v>4.0477602000000001E-2</v>
      </c>
    </row>
    <row r="8761" spans="1:4" x14ac:dyDescent="0.15">
      <c r="A8761" s="1">
        <v>87.59</v>
      </c>
      <c r="B8761" s="1">
        <v>5.1925193999999997E-3</v>
      </c>
      <c r="C8761" s="1">
        <v>-0.13285965999999999</v>
      </c>
      <c r="D8761" s="1">
        <v>4.2730715000000002E-2</v>
      </c>
    </row>
    <row r="8762" spans="1:4" x14ac:dyDescent="0.15">
      <c r="A8762" s="1">
        <v>87.6</v>
      </c>
      <c r="B8762" s="1">
        <v>4.371766E-3</v>
      </c>
      <c r="C8762" s="1">
        <v>-0.13038574999999999</v>
      </c>
      <c r="D8762" s="1">
        <v>4.4895839999999999E-2</v>
      </c>
    </row>
    <row r="8763" spans="1:4" x14ac:dyDescent="0.15">
      <c r="A8763" s="1">
        <v>87.61</v>
      </c>
      <c r="B8763" s="1">
        <v>2.0423643000000002E-3</v>
      </c>
      <c r="C8763" s="1">
        <v>-0.12907921999999999</v>
      </c>
      <c r="D8763" s="1">
        <v>4.5935406999999998E-2</v>
      </c>
    </row>
    <row r="8764" spans="1:4" x14ac:dyDescent="0.15">
      <c r="A8764" s="1">
        <v>87.62</v>
      </c>
      <c r="B8764" s="1">
        <v>-5.0398781000000003E-4</v>
      </c>
      <c r="C8764" s="1">
        <v>-0.12809129999999999</v>
      </c>
      <c r="D8764" s="1">
        <v>4.6718684000000003E-2</v>
      </c>
    </row>
    <row r="8765" spans="1:4" x14ac:dyDescent="0.15">
      <c r="A8765" s="1">
        <v>87.63</v>
      </c>
      <c r="B8765" s="1">
        <v>-3.9751342E-3</v>
      </c>
      <c r="C8765" s="1">
        <v>-0.12712528000000001</v>
      </c>
      <c r="D8765" s="1">
        <v>4.7174278E-2</v>
      </c>
    </row>
    <row r="8766" spans="1:4" x14ac:dyDescent="0.15">
      <c r="A8766" s="1">
        <v>87.64</v>
      </c>
      <c r="B8766" s="1">
        <v>-6.9985556999999999E-3</v>
      </c>
      <c r="C8766" s="1">
        <v>-0.12534783999999999</v>
      </c>
      <c r="D8766" s="1">
        <v>4.7916800000000002E-2</v>
      </c>
    </row>
    <row r="8767" spans="1:4" x14ac:dyDescent="0.15">
      <c r="A8767" s="1">
        <v>87.65</v>
      </c>
      <c r="B8767" s="1">
        <v>-1.0390913E-2</v>
      </c>
      <c r="C8767" s="1">
        <v>-0.12386195999999999</v>
      </c>
      <c r="D8767" s="1">
        <v>4.8956223E-2</v>
      </c>
    </row>
    <row r="8768" spans="1:4" x14ac:dyDescent="0.15">
      <c r="A8768" s="1">
        <v>87.66</v>
      </c>
      <c r="B8768" s="1">
        <v>-1.3344139E-2</v>
      </c>
      <c r="C8768" s="1">
        <v>-0.12221427</v>
      </c>
      <c r="D8768" s="1">
        <v>5.0032502E-2</v>
      </c>
    </row>
    <row r="8769" spans="1:4" x14ac:dyDescent="0.15">
      <c r="A8769" s="1">
        <v>87.67</v>
      </c>
      <c r="B8769" s="1">
        <v>-1.6057502000000001E-2</v>
      </c>
      <c r="C8769" s="1">
        <v>-0.12050331</v>
      </c>
      <c r="D8769" s="1">
        <v>5.0983493999999997E-2</v>
      </c>
    </row>
    <row r="8770" spans="1:4" x14ac:dyDescent="0.15">
      <c r="A8770" s="1">
        <v>87.68</v>
      </c>
      <c r="B8770" s="1">
        <v>-1.7990221000000001E-2</v>
      </c>
      <c r="C8770" s="1">
        <v>-0.11857379</v>
      </c>
      <c r="D8770" s="1">
        <v>5.2372243999999998E-2</v>
      </c>
    </row>
    <row r="8771" spans="1:4" x14ac:dyDescent="0.15">
      <c r="A8771" s="1">
        <v>87.69</v>
      </c>
      <c r="B8771" s="1">
        <v>-2.0036201E-2</v>
      </c>
      <c r="C8771" s="1">
        <v>-0.11635208</v>
      </c>
      <c r="D8771" s="1">
        <v>5.4168343000000001E-2</v>
      </c>
    </row>
    <row r="8772" spans="1:4" x14ac:dyDescent="0.15">
      <c r="A8772" s="1">
        <v>87.7</v>
      </c>
      <c r="B8772" s="1">
        <v>-2.1870474000000001E-2</v>
      </c>
      <c r="C8772" s="1">
        <v>-0.11402542</v>
      </c>
      <c r="D8772" s="1">
        <v>5.6526658E-2</v>
      </c>
    </row>
    <row r="8773" spans="1:4" x14ac:dyDescent="0.15">
      <c r="A8773" s="1">
        <v>87.71</v>
      </c>
      <c r="B8773" s="1">
        <v>-2.3903906999999999E-2</v>
      </c>
      <c r="C8773" s="1">
        <v>-0.11208191000000001</v>
      </c>
      <c r="D8773" s="1">
        <v>5.9172944999999998E-2</v>
      </c>
    </row>
    <row r="8774" spans="1:4" x14ac:dyDescent="0.15">
      <c r="A8774" s="1">
        <v>87.72</v>
      </c>
      <c r="B8774" s="1">
        <v>-2.5766938999999999E-2</v>
      </c>
      <c r="C8774" s="1">
        <v>-0.10975685</v>
      </c>
      <c r="D8774" s="1">
        <v>6.1829811999999998E-2</v>
      </c>
    </row>
    <row r="8775" spans="1:4" x14ac:dyDescent="0.15">
      <c r="A8775" s="1">
        <v>87.73</v>
      </c>
      <c r="B8775" s="1">
        <v>-2.7635439000000001E-2</v>
      </c>
      <c r="C8775" s="1">
        <v>-0.1074257</v>
      </c>
      <c r="D8775" s="1">
        <v>6.4426883000000004E-2</v>
      </c>
    </row>
    <row r="8776" spans="1:4" x14ac:dyDescent="0.15">
      <c r="A8776" s="1">
        <v>87.74</v>
      </c>
      <c r="B8776" s="1">
        <v>-2.926836E-2</v>
      </c>
      <c r="C8776" s="1">
        <v>-0.10494858</v>
      </c>
      <c r="D8776" s="1">
        <v>6.7109686000000002E-2</v>
      </c>
    </row>
    <row r="8777" spans="1:4" x14ac:dyDescent="0.15">
      <c r="A8777" s="1">
        <v>87.75</v>
      </c>
      <c r="B8777" s="1">
        <v>-3.1269327E-2</v>
      </c>
      <c r="C8777" s="1">
        <v>-0.10266633999999999</v>
      </c>
      <c r="D8777" s="1">
        <v>6.9794409000000002E-2</v>
      </c>
    </row>
    <row r="8778" spans="1:4" x14ac:dyDescent="0.15">
      <c r="A8778" s="1">
        <v>87.76</v>
      </c>
      <c r="B8778" s="1">
        <v>-3.2276739999999998E-2</v>
      </c>
      <c r="C8778" s="1">
        <v>-9.9903938999999997E-2</v>
      </c>
      <c r="D8778" s="1">
        <v>7.3061629000000003E-2</v>
      </c>
    </row>
    <row r="8779" spans="1:4" x14ac:dyDescent="0.15">
      <c r="A8779" s="1">
        <v>87.77</v>
      </c>
      <c r="B8779" s="1">
        <v>-3.2722095E-2</v>
      </c>
      <c r="C8779" s="1">
        <v>-9.6741574999999996E-2</v>
      </c>
      <c r="D8779" s="1">
        <v>7.5938846000000004E-2</v>
      </c>
    </row>
    <row r="8780" spans="1:4" x14ac:dyDescent="0.15">
      <c r="A8780" s="1">
        <v>87.78</v>
      </c>
      <c r="B8780" s="1">
        <v>-3.2285260000000003E-2</v>
      </c>
      <c r="C8780" s="1">
        <v>-9.3274200000000002E-2</v>
      </c>
      <c r="D8780" s="1">
        <v>7.8758093000000001E-2</v>
      </c>
    </row>
    <row r="8781" spans="1:4" x14ac:dyDescent="0.15">
      <c r="A8781" s="1">
        <v>87.79</v>
      </c>
      <c r="B8781" s="1">
        <v>-3.1619951E-2</v>
      </c>
      <c r="C8781" s="1">
        <v>-9.0294877999999995E-2</v>
      </c>
      <c r="D8781" s="1">
        <v>8.1543751999999997E-2</v>
      </c>
    </row>
    <row r="8782" spans="1:4" x14ac:dyDescent="0.15">
      <c r="A8782" s="1">
        <v>87.8</v>
      </c>
      <c r="B8782" s="1">
        <v>-3.0249396000000001E-2</v>
      </c>
      <c r="C8782" s="1">
        <v>-8.7582516999999999E-2</v>
      </c>
      <c r="D8782" s="1">
        <v>8.4218802999999995E-2</v>
      </c>
    </row>
    <row r="8783" spans="1:4" x14ac:dyDescent="0.15">
      <c r="A8783" s="1">
        <v>87.81</v>
      </c>
      <c r="B8783" s="1">
        <v>-2.8612565999999999E-2</v>
      </c>
      <c r="C8783" s="1">
        <v>-8.4896781000000004E-2</v>
      </c>
      <c r="D8783" s="1">
        <v>8.6515485000000003E-2</v>
      </c>
    </row>
    <row r="8784" spans="1:4" x14ac:dyDescent="0.15">
      <c r="A8784" s="1">
        <v>87.82</v>
      </c>
      <c r="B8784" s="1">
        <v>-2.6276023999999999E-2</v>
      </c>
      <c r="C8784" s="1">
        <v>-8.2136974000000001E-2</v>
      </c>
      <c r="D8784" s="1">
        <v>8.8521033999999998E-2</v>
      </c>
    </row>
    <row r="8785" spans="1:4" x14ac:dyDescent="0.15">
      <c r="A8785" s="1">
        <v>87.83</v>
      </c>
      <c r="B8785" s="1">
        <v>-2.3820608E-2</v>
      </c>
      <c r="C8785" s="1">
        <v>-7.9593285999999999E-2</v>
      </c>
      <c r="D8785" s="1">
        <v>9.0084978999999996E-2</v>
      </c>
    </row>
    <row r="8786" spans="1:4" x14ac:dyDescent="0.15">
      <c r="A8786" s="1">
        <v>87.84</v>
      </c>
      <c r="B8786" s="1">
        <v>-2.0874232E-2</v>
      </c>
      <c r="C8786" s="1">
        <v>-7.7341727999999998E-2</v>
      </c>
      <c r="D8786" s="1">
        <v>9.0999501999999996E-2</v>
      </c>
    </row>
    <row r="8787" spans="1:4" x14ac:dyDescent="0.15">
      <c r="A8787" s="1">
        <v>87.85</v>
      </c>
      <c r="B8787" s="1">
        <v>-1.8095653999999999E-2</v>
      </c>
      <c r="C8787" s="1">
        <v>-7.5531664999999998E-2</v>
      </c>
      <c r="D8787" s="1">
        <v>9.1920648999999993E-2</v>
      </c>
    </row>
    <row r="8788" spans="1:4" x14ac:dyDescent="0.15">
      <c r="A8788" s="1">
        <v>87.86</v>
      </c>
      <c r="B8788" s="1">
        <v>-1.6261220999999999E-2</v>
      </c>
      <c r="C8788" s="1">
        <v>-7.4869683000000006E-2</v>
      </c>
      <c r="D8788" s="1">
        <v>9.1396503000000004E-2</v>
      </c>
    </row>
    <row r="8789" spans="1:4" x14ac:dyDescent="0.15">
      <c r="A8789" s="1">
        <v>87.87</v>
      </c>
      <c r="B8789" s="1">
        <v>-1.483261E-2</v>
      </c>
      <c r="C8789" s="1">
        <v>-7.5243619999999997E-2</v>
      </c>
      <c r="D8789" s="1">
        <v>9.0290431000000004E-2</v>
      </c>
    </row>
    <row r="8790" spans="1:4" x14ac:dyDescent="0.15">
      <c r="A8790" s="1">
        <v>87.88</v>
      </c>
      <c r="B8790" s="1">
        <v>-1.3749238E-2</v>
      </c>
      <c r="C8790" s="1">
        <v>-7.5144487999999995E-2</v>
      </c>
      <c r="D8790" s="1">
        <v>8.9179258999999997E-2</v>
      </c>
    </row>
    <row r="8791" spans="1:4" x14ac:dyDescent="0.15">
      <c r="A8791" s="1">
        <v>87.89</v>
      </c>
      <c r="B8791" s="1">
        <v>-1.2804684E-2</v>
      </c>
      <c r="C8791" s="1">
        <v>-7.4708205E-2</v>
      </c>
      <c r="D8791" s="1">
        <v>8.7658211999999999E-2</v>
      </c>
    </row>
    <row r="8792" spans="1:4" x14ac:dyDescent="0.15">
      <c r="A8792" s="1">
        <v>87.9</v>
      </c>
      <c r="B8792" s="1">
        <v>-1.2129694E-2</v>
      </c>
      <c r="C8792" s="1">
        <v>-7.2784615999999996E-2</v>
      </c>
      <c r="D8792" s="1">
        <v>8.6615386000000003E-2</v>
      </c>
    </row>
    <row r="8793" spans="1:4" x14ac:dyDescent="0.15">
      <c r="A8793" s="1">
        <v>87.91</v>
      </c>
      <c r="B8793" s="1">
        <v>-1.202549E-2</v>
      </c>
      <c r="C8793" s="1">
        <v>-7.0389734999999995E-2</v>
      </c>
      <c r="D8793" s="1">
        <v>8.5165824000000001E-2</v>
      </c>
    </row>
    <row r="8794" spans="1:4" x14ac:dyDescent="0.15">
      <c r="A8794" s="1">
        <v>87.92</v>
      </c>
      <c r="B8794" s="1">
        <v>-1.2654759999999999E-2</v>
      </c>
      <c r="C8794" s="1">
        <v>-6.8305781999999995E-2</v>
      </c>
      <c r="D8794" s="1">
        <v>8.3344002E-2</v>
      </c>
    </row>
    <row r="8795" spans="1:4" x14ac:dyDescent="0.15">
      <c r="A8795" s="1">
        <v>87.93</v>
      </c>
      <c r="B8795" s="1">
        <v>-1.5142625E-2</v>
      </c>
      <c r="C8795" s="1">
        <v>-6.7554682000000005E-2</v>
      </c>
      <c r="D8795" s="1">
        <v>8.0077518E-2</v>
      </c>
    </row>
    <row r="8796" spans="1:4" x14ac:dyDescent="0.15">
      <c r="A8796" s="1">
        <v>87.94</v>
      </c>
      <c r="B8796" s="1">
        <v>-1.7966205999999998E-2</v>
      </c>
      <c r="C8796" s="1">
        <v>-6.6857422999999999E-2</v>
      </c>
      <c r="D8796" s="1">
        <v>7.6056061999999994E-2</v>
      </c>
    </row>
    <row r="8797" spans="1:4" x14ac:dyDescent="0.15">
      <c r="A8797" s="1">
        <v>87.95</v>
      </c>
      <c r="B8797" s="1">
        <v>-2.1013736000000002E-2</v>
      </c>
      <c r="C8797" s="1">
        <v>-6.6146537000000005E-2</v>
      </c>
      <c r="D8797" s="1">
        <v>7.1475117000000005E-2</v>
      </c>
    </row>
    <row r="8798" spans="1:4" x14ac:dyDescent="0.15">
      <c r="A8798" s="1">
        <v>87.96</v>
      </c>
      <c r="B8798" s="1">
        <v>-2.3331655999999999E-2</v>
      </c>
      <c r="C8798" s="1">
        <v>-6.5111188E-2</v>
      </c>
      <c r="D8798" s="1">
        <v>6.7275153000000004E-2</v>
      </c>
    </row>
    <row r="8799" spans="1:4" x14ac:dyDescent="0.15">
      <c r="A8799" s="1">
        <v>87.97</v>
      </c>
      <c r="B8799" s="1">
        <v>-2.5448047000000001E-2</v>
      </c>
      <c r="C8799" s="1">
        <v>-6.3971455999999996E-2</v>
      </c>
      <c r="D8799" s="1">
        <v>6.2488939E-2</v>
      </c>
    </row>
    <row r="8800" spans="1:4" x14ac:dyDescent="0.15">
      <c r="A8800" s="1">
        <v>87.98</v>
      </c>
      <c r="B8800" s="1">
        <v>-2.7385032E-2</v>
      </c>
      <c r="C8800" s="1">
        <v>-6.2059306000000002E-2</v>
      </c>
      <c r="D8800" s="1">
        <v>5.8279629999999999E-2</v>
      </c>
    </row>
    <row r="8801" spans="1:4" x14ac:dyDescent="0.15">
      <c r="A8801" s="1">
        <v>87.99</v>
      </c>
      <c r="B8801" s="1">
        <v>-2.9236294999999999E-2</v>
      </c>
      <c r="C8801" s="1">
        <v>-6.0366191999999999E-2</v>
      </c>
      <c r="D8801" s="1">
        <v>5.3618283000000003E-2</v>
      </c>
    </row>
    <row r="8802" spans="1:4" x14ac:dyDescent="0.15">
      <c r="A8802" s="1">
        <v>88</v>
      </c>
      <c r="B8802" s="1">
        <v>-3.1486340000000002E-2</v>
      </c>
      <c r="C8802" s="1">
        <v>-5.8756676000000001E-2</v>
      </c>
      <c r="D8802" s="1">
        <v>4.8798696000000003E-2</v>
      </c>
    </row>
    <row r="8803" spans="1:4" x14ac:dyDescent="0.15">
      <c r="A8803" s="1">
        <v>88.01</v>
      </c>
      <c r="B8803" s="1">
        <v>-3.3130734000000002E-2</v>
      </c>
      <c r="C8803" s="1">
        <v>-5.7162955000000001E-2</v>
      </c>
      <c r="D8803" s="1">
        <v>4.3676276999999999E-2</v>
      </c>
    </row>
    <row r="8804" spans="1:4" x14ac:dyDescent="0.15">
      <c r="A8804" s="1">
        <v>88.02</v>
      </c>
      <c r="B8804" s="1">
        <v>-3.4964676E-2</v>
      </c>
      <c r="C8804" s="1">
        <v>-5.5725639E-2</v>
      </c>
      <c r="D8804" s="1">
        <v>3.8788099999999999E-2</v>
      </c>
    </row>
    <row r="8805" spans="1:4" x14ac:dyDescent="0.15">
      <c r="A8805" s="1">
        <v>88.03</v>
      </c>
      <c r="B8805" s="1">
        <v>-3.6735506000000001E-2</v>
      </c>
      <c r="C8805" s="1">
        <v>-5.4328857000000001E-2</v>
      </c>
      <c r="D8805" s="1">
        <v>3.4285404999999998E-2</v>
      </c>
    </row>
    <row r="8806" spans="1:4" x14ac:dyDescent="0.15">
      <c r="A8806" s="1">
        <v>88.04</v>
      </c>
      <c r="B8806" s="1">
        <v>-3.8353070000000003E-2</v>
      </c>
      <c r="C8806" s="1">
        <v>-5.2842515999999999E-2</v>
      </c>
      <c r="D8806" s="1">
        <v>2.9572074E-2</v>
      </c>
    </row>
    <row r="8807" spans="1:4" x14ac:dyDescent="0.15">
      <c r="A8807" s="1">
        <v>88.05</v>
      </c>
      <c r="B8807" s="1">
        <v>-3.9804108999999997E-2</v>
      </c>
      <c r="C8807" s="1">
        <v>-5.1374881999999997E-2</v>
      </c>
      <c r="D8807" s="1">
        <v>2.4513068999999998E-2</v>
      </c>
    </row>
    <row r="8808" spans="1:4" x14ac:dyDescent="0.15">
      <c r="A8808" s="1">
        <v>88.06</v>
      </c>
      <c r="B8808" s="1">
        <v>-4.1321623000000002E-2</v>
      </c>
      <c r="C8808" s="1">
        <v>-4.9187026000000002E-2</v>
      </c>
      <c r="D8808" s="1">
        <v>1.9286793E-2</v>
      </c>
    </row>
    <row r="8809" spans="1:4" x14ac:dyDescent="0.15">
      <c r="A8809" s="1">
        <v>88.07</v>
      </c>
      <c r="B8809" s="1">
        <v>-4.3543399000000003E-2</v>
      </c>
      <c r="C8809" s="1">
        <v>-4.6772308999999998E-2</v>
      </c>
      <c r="D8809" s="1">
        <v>1.4101908999999999E-2</v>
      </c>
    </row>
    <row r="8810" spans="1:4" x14ac:dyDescent="0.15">
      <c r="A8810" s="1">
        <v>88.08</v>
      </c>
      <c r="B8810" s="1">
        <v>-4.5692333000000002E-2</v>
      </c>
      <c r="C8810" s="1">
        <v>-4.3323190999999997E-2</v>
      </c>
      <c r="D8810" s="1">
        <v>8.8849353000000006E-3</v>
      </c>
    </row>
    <row r="8811" spans="1:4" x14ac:dyDescent="0.15">
      <c r="A8811" s="1">
        <v>88.09</v>
      </c>
      <c r="B8811" s="1">
        <v>-4.8450401999999997E-2</v>
      </c>
      <c r="C8811" s="1">
        <v>-3.9452671000000002E-2</v>
      </c>
      <c r="D8811" s="1">
        <v>3.5956026E-3</v>
      </c>
    </row>
    <row r="8812" spans="1:4" x14ac:dyDescent="0.15">
      <c r="A8812" s="1">
        <v>88.1</v>
      </c>
      <c r="B8812" s="1">
        <v>-5.1720869000000003E-2</v>
      </c>
      <c r="C8812" s="1">
        <v>-3.5667510999999999E-2</v>
      </c>
      <c r="D8812" s="1">
        <v>-2.2946998000000001E-3</v>
      </c>
    </row>
    <row r="8813" spans="1:4" x14ac:dyDescent="0.15">
      <c r="A8813" s="1">
        <v>88.11</v>
      </c>
      <c r="B8813" s="1">
        <v>-5.5039106999999997E-2</v>
      </c>
      <c r="C8813" s="1">
        <v>-3.151122E-2</v>
      </c>
      <c r="D8813" s="1">
        <v>-8.4749045999999995E-3</v>
      </c>
    </row>
    <row r="8814" spans="1:4" x14ac:dyDescent="0.15">
      <c r="A8814" s="1">
        <v>88.12</v>
      </c>
      <c r="B8814" s="1">
        <v>-5.8765797000000002E-2</v>
      </c>
      <c r="C8814" s="1">
        <v>-2.7123932999999999E-2</v>
      </c>
      <c r="D8814" s="1">
        <v>-1.4637799999999999E-2</v>
      </c>
    </row>
    <row r="8815" spans="1:4" x14ac:dyDescent="0.15">
      <c r="A8815" s="1">
        <v>88.13</v>
      </c>
      <c r="B8815" s="1">
        <v>-6.2765544000000006E-2</v>
      </c>
      <c r="C8815" s="1">
        <v>-2.2933866000000001E-2</v>
      </c>
      <c r="D8815" s="1">
        <v>-2.0908110000000001E-2</v>
      </c>
    </row>
    <row r="8816" spans="1:4" x14ac:dyDescent="0.15">
      <c r="A8816" s="1">
        <v>88.14</v>
      </c>
      <c r="B8816" s="1">
        <v>-6.6991260999999996E-2</v>
      </c>
      <c r="C8816" s="1">
        <v>-1.8080855E-2</v>
      </c>
      <c r="D8816" s="1">
        <v>-2.7493133999999999E-2</v>
      </c>
    </row>
    <row r="8817" spans="1:4" x14ac:dyDescent="0.15">
      <c r="A8817" s="1">
        <v>88.15</v>
      </c>
      <c r="B8817" s="1">
        <v>-7.1121968999999993E-2</v>
      </c>
      <c r="C8817" s="1">
        <v>-1.293184E-2</v>
      </c>
      <c r="D8817" s="1">
        <v>-3.3853873999999999E-2</v>
      </c>
    </row>
    <row r="8818" spans="1:4" x14ac:dyDescent="0.15">
      <c r="A8818" s="1">
        <v>88.16</v>
      </c>
      <c r="B8818" s="1">
        <v>-7.5347063000000006E-2</v>
      </c>
      <c r="C8818" s="1">
        <v>-7.8596653000000006E-3</v>
      </c>
      <c r="D8818" s="1">
        <v>-4.0500350999999997E-2</v>
      </c>
    </row>
    <row r="8819" spans="1:4" x14ac:dyDescent="0.15">
      <c r="A8819" s="1">
        <v>88.17</v>
      </c>
      <c r="B8819" s="1">
        <v>-7.9346961999999993E-2</v>
      </c>
      <c r="C8819" s="1">
        <v>-2.7669151E-3</v>
      </c>
      <c r="D8819" s="1">
        <v>-4.6714782000000003E-2</v>
      </c>
    </row>
    <row r="8820" spans="1:4" x14ac:dyDescent="0.15">
      <c r="A8820" s="1">
        <v>88.18</v>
      </c>
      <c r="B8820" s="1">
        <v>-8.3077187999999996E-2</v>
      </c>
      <c r="C8820" s="1">
        <v>1.2878945000000001E-3</v>
      </c>
      <c r="D8820" s="1">
        <v>-5.4207370999999997E-2</v>
      </c>
    </row>
    <row r="8821" spans="1:4" x14ac:dyDescent="0.15">
      <c r="A8821" s="1">
        <v>88.19</v>
      </c>
      <c r="B8821" s="1">
        <v>-8.6189143999999995E-2</v>
      </c>
      <c r="C8821" s="1">
        <v>5.1649761000000004E-3</v>
      </c>
      <c r="D8821" s="1">
        <v>-6.1427494999999999E-2</v>
      </c>
    </row>
    <row r="8822" spans="1:4" x14ac:dyDescent="0.15">
      <c r="A8822" s="1">
        <v>88.2</v>
      </c>
      <c r="B8822" s="1">
        <v>-8.7996543999999996E-2</v>
      </c>
      <c r="C8822" s="1">
        <v>1.0001092E-2</v>
      </c>
      <c r="D8822" s="1">
        <v>-6.7189530999999997E-2</v>
      </c>
    </row>
    <row r="8823" spans="1:4" x14ac:dyDescent="0.15">
      <c r="A8823" s="1">
        <v>88.21</v>
      </c>
      <c r="B8823" s="1">
        <v>-8.8265394999999996E-2</v>
      </c>
      <c r="C8823" s="1">
        <v>1.5602789000000001E-2</v>
      </c>
      <c r="D8823" s="1">
        <v>-7.2078070999999994E-2</v>
      </c>
    </row>
    <row r="8824" spans="1:4" x14ac:dyDescent="0.15">
      <c r="A8824" s="1">
        <v>88.22</v>
      </c>
      <c r="B8824" s="1">
        <v>-8.7376977999999994E-2</v>
      </c>
      <c r="C8824" s="1">
        <v>2.170679E-2</v>
      </c>
      <c r="D8824" s="1">
        <v>-7.6265977999999998E-2</v>
      </c>
    </row>
    <row r="8825" spans="1:4" x14ac:dyDescent="0.15">
      <c r="A8825" s="1">
        <v>88.23</v>
      </c>
      <c r="B8825" s="1">
        <v>-8.5177277999999995E-2</v>
      </c>
      <c r="C8825" s="1">
        <v>2.8107165E-2</v>
      </c>
      <c r="D8825" s="1">
        <v>-8.0175713999999995E-2</v>
      </c>
    </row>
    <row r="8826" spans="1:4" x14ac:dyDescent="0.15">
      <c r="A8826" s="1">
        <v>88.24</v>
      </c>
      <c r="B8826" s="1">
        <v>-8.2759696999999993E-2</v>
      </c>
      <c r="C8826" s="1">
        <v>3.4337107999999998E-2</v>
      </c>
      <c r="D8826" s="1">
        <v>-8.4185688999999994E-2</v>
      </c>
    </row>
    <row r="8827" spans="1:4" x14ac:dyDescent="0.15">
      <c r="A8827" s="1">
        <v>88.25</v>
      </c>
      <c r="B8827" s="1">
        <v>-8.0696216000000001E-2</v>
      </c>
      <c r="C8827" s="1">
        <v>3.9305115000000002E-2</v>
      </c>
      <c r="D8827" s="1">
        <v>-8.8692680999999995E-2</v>
      </c>
    </row>
    <row r="8828" spans="1:4" x14ac:dyDescent="0.15">
      <c r="A8828" s="1">
        <v>88.26</v>
      </c>
      <c r="B8828" s="1">
        <v>-7.8742539E-2</v>
      </c>
      <c r="C8828" s="1">
        <v>4.3850950999999999E-2</v>
      </c>
      <c r="D8828" s="1">
        <v>-9.3045712000000003E-2</v>
      </c>
    </row>
    <row r="8829" spans="1:4" x14ac:dyDescent="0.15">
      <c r="A8829" s="1">
        <v>88.27</v>
      </c>
      <c r="B8829" s="1">
        <v>-7.5996370999999993E-2</v>
      </c>
      <c r="C8829" s="1">
        <v>4.7776384999999998E-2</v>
      </c>
      <c r="D8829" s="1">
        <v>-9.7117812999999997E-2</v>
      </c>
    </row>
    <row r="8830" spans="1:4" x14ac:dyDescent="0.15">
      <c r="A8830" s="1">
        <v>88.28</v>
      </c>
      <c r="B8830" s="1">
        <v>-7.2517099000000002E-2</v>
      </c>
      <c r="C8830" s="1">
        <v>5.1454728999999998E-2</v>
      </c>
      <c r="D8830" s="1">
        <v>-0.10006115</v>
      </c>
    </row>
    <row r="8831" spans="1:4" x14ac:dyDescent="0.15">
      <c r="A8831" s="1">
        <v>88.29</v>
      </c>
      <c r="B8831" s="1">
        <v>-6.8306872000000005E-2</v>
      </c>
      <c r="C8831" s="1">
        <v>5.5007217999999997E-2</v>
      </c>
      <c r="D8831" s="1">
        <v>-0.10285015</v>
      </c>
    </row>
    <row r="8832" spans="1:4" x14ac:dyDescent="0.15">
      <c r="A8832" s="1">
        <v>88.3</v>
      </c>
      <c r="B8832" s="1">
        <v>-6.3724289000000003E-2</v>
      </c>
      <c r="C8832" s="1">
        <v>5.7803004999999998E-2</v>
      </c>
      <c r="D8832" s="1">
        <v>-0.10474441</v>
      </c>
    </row>
    <row r="8833" spans="1:4" x14ac:dyDescent="0.15">
      <c r="A8833" s="1">
        <v>88.31</v>
      </c>
      <c r="B8833" s="1">
        <v>-5.8787069999999997E-2</v>
      </c>
      <c r="C8833" s="1">
        <v>5.9407357000000001E-2</v>
      </c>
      <c r="D8833" s="1">
        <v>-0.10628727</v>
      </c>
    </row>
    <row r="8834" spans="1:4" x14ac:dyDescent="0.15">
      <c r="A8834" s="1">
        <v>88.32</v>
      </c>
      <c r="B8834" s="1">
        <v>-5.4571716999999999E-2</v>
      </c>
      <c r="C8834" s="1">
        <v>6.0662177999999997E-2</v>
      </c>
      <c r="D8834" s="1">
        <v>-0.10762151</v>
      </c>
    </row>
    <row r="8835" spans="1:4" x14ac:dyDescent="0.15">
      <c r="A8835" s="1">
        <v>88.33</v>
      </c>
      <c r="B8835" s="1">
        <v>-5.0465798999999999E-2</v>
      </c>
      <c r="C8835" s="1">
        <v>6.0963853999999998E-2</v>
      </c>
      <c r="D8835" s="1">
        <v>-0.10872865</v>
      </c>
    </row>
    <row r="8836" spans="1:4" x14ac:dyDescent="0.15">
      <c r="A8836" s="1">
        <v>88.34</v>
      </c>
      <c r="B8836" s="1">
        <v>-4.5958541999999998E-2</v>
      </c>
      <c r="C8836" s="1">
        <v>6.1252801000000003E-2</v>
      </c>
      <c r="D8836" s="1">
        <v>-0.10922729</v>
      </c>
    </row>
    <row r="8837" spans="1:4" x14ac:dyDescent="0.15">
      <c r="A8837" s="1">
        <v>88.35</v>
      </c>
      <c r="B8837" s="1">
        <v>-4.1346697000000002E-2</v>
      </c>
      <c r="C8837" s="1">
        <v>6.0850566000000002E-2</v>
      </c>
      <c r="D8837" s="1">
        <v>-0.10947533</v>
      </c>
    </row>
    <row r="8838" spans="1:4" x14ac:dyDescent="0.15">
      <c r="A8838" s="1">
        <v>88.36</v>
      </c>
      <c r="B8838" s="1">
        <v>-3.6557432000000001E-2</v>
      </c>
      <c r="C8838" s="1">
        <v>6.0053521999999998E-2</v>
      </c>
      <c r="D8838" s="1">
        <v>-0.10966411</v>
      </c>
    </row>
    <row r="8839" spans="1:4" x14ac:dyDescent="0.15">
      <c r="A8839" s="1">
        <v>88.37</v>
      </c>
      <c r="B8839" s="1">
        <v>-3.1493461E-2</v>
      </c>
      <c r="C8839" s="1">
        <v>5.9160826E-2</v>
      </c>
      <c r="D8839" s="1">
        <v>-0.11001534</v>
      </c>
    </row>
    <row r="8840" spans="1:4" x14ac:dyDescent="0.15">
      <c r="A8840" s="1">
        <v>88.38</v>
      </c>
      <c r="B8840" s="1">
        <v>-2.5848579999999999E-2</v>
      </c>
      <c r="C8840" s="1">
        <v>5.8741397000000001E-2</v>
      </c>
      <c r="D8840" s="1">
        <v>-0.10961628</v>
      </c>
    </row>
    <row r="8841" spans="1:4" x14ac:dyDescent="0.15">
      <c r="A8841" s="1">
        <v>88.39</v>
      </c>
      <c r="B8841" s="1">
        <v>-2.0094553000000001E-2</v>
      </c>
      <c r="C8841" s="1">
        <v>5.8306077999999997E-2</v>
      </c>
      <c r="D8841" s="1">
        <v>-0.10846219999999999</v>
      </c>
    </row>
    <row r="8842" spans="1:4" x14ac:dyDescent="0.15">
      <c r="A8842" s="1">
        <v>88.4</v>
      </c>
      <c r="B8842" s="1">
        <v>-1.4245818E-2</v>
      </c>
      <c r="C8842" s="1">
        <v>5.7289508000000003E-2</v>
      </c>
      <c r="D8842" s="1">
        <v>-0.10738803</v>
      </c>
    </row>
    <row r="8843" spans="1:4" x14ac:dyDescent="0.15">
      <c r="A8843" s="1">
        <v>88.41</v>
      </c>
      <c r="B8843" s="1">
        <v>-8.0295282000000003E-3</v>
      </c>
      <c r="C8843" s="1">
        <v>5.6156302999999998E-2</v>
      </c>
      <c r="D8843" s="1">
        <v>-0.10550727</v>
      </c>
    </row>
    <row r="8844" spans="1:4" x14ac:dyDescent="0.15">
      <c r="A8844" s="1">
        <v>88.42</v>
      </c>
      <c r="B8844" s="1">
        <v>-2.6247048000000001E-3</v>
      </c>
      <c r="C8844" s="1">
        <v>5.4811401000000003E-2</v>
      </c>
      <c r="D8844" s="1">
        <v>-0.10299941</v>
      </c>
    </row>
    <row r="8845" spans="1:4" x14ac:dyDescent="0.15">
      <c r="A8845" s="1">
        <v>88.43</v>
      </c>
      <c r="B8845" s="1">
        <v>1.9708242E-3</v>
      </c>
      <c r="C8845" s="1">
        <v>5.2605170999999999E-2</v>
      </c>
      <c r="D8845" s="1">
        <v>-0.10020294</v>
      </c>
    </row>
    <row r="8846" spans="1:4" x14ac:dyDescent="0.15">
      <c r="A8846" s="1">
        <v>88.44</v>
      </c>
      <c r="B8846" s="1">
        <v>6.0326479999999998E-3</v>
      </c>
      <c r="C8846" s="1">
        <v>5.0270713000000002E-2</v>
      </c>
      <c r="D8846" s="1">
        <v>-9.7092704000000002E-2</v>
      </c>
    </row>
    <row r="8847" spans="1:4" x14ac:dyDescent="0.15">
      <c r="A8847" s="1">
        <v>88.45</v>
      </c>
      <c r="B8847" s="1">
        <v>8.8991810000000008E-3</v>
      </c>
      <c r="C8847" s="1">
        <v>4.7495413E-2</v>
      </c>
      <c r="D8847" s="1">
        <v>-9.3619802000000002E-2</v>
      </c>
    </row>
    <row r="8848" spans="1:4" x14ac:dyDescent="0.15">
      <c r="A8848" s="1">
        <v>88.46</v>
      </c>
      <c r="B8848" s="1">
        <v>1.070369E-2</v>
      </c>
      <c r="C8848" s="1">
        <v>4.4586071999999997E-2</v>
      </c>
      <c r="D8848" s="1">
        <v>-9.0036162000000003E-2</v>
      </c>
    </row>
    <row r="8849" spans="1:4" x14ac:dyDescent="0.15">
      <c r="A8849" s="1">
        <v>88.47</v>
      </c>
      <c r="B8849" s="1">
        <v>1.211106E-2</v>
      </c>
      <c r="C8849" s="1">
        <v>4.1763661000000001E-2</v>
      </c>
      <c r="D8849" s="1">
        <v>-8.6260340000000005E-2</v>
      </c>
    </row>
    <row r="8850" spans="1:4" x14ac:dyDescent="0.15">
      <c r="A8850" s="1">
        <v>88.48</v>
      </c>
      <c r="B8850" s="1">
        <v>1.2304819999999999E-2</v>
      </c>
      <c r="C8850" s="1">
        <v>3.8524309E-2</v>
      </c>
      <c r="D8850" s="1">
        <v>-8.2365025999999994E-2</v>
      </c>
    </row>
    <row r="8851" spans="1:4" x14ac:dyDescent="0.15">
      <c r="A8851" s="1">
        <v>88.49</v>
      </c>
      <c r="B8851" s="1">
        <v>1.1798207E-2</v>
      </c>
      <c r="C8851" s="1">
        <v>3.4926423999999998E-2</v>
      </c>
      <c r="D8851" s="1">
        <v>-7.8217305000000001E-2</v>
      </c>
    </row>
    <row r="8852" spans="1:4" x14ac:dyDescent="0.15">
      <c r="A8852" s="1">
        <v>88.5</v>
      </c>
      <c r="B8852" s="1">
        <v>9.6339639000000005E-3</v>
      </c>
      <c r="C8852" s="1">
        <v>3.0343301999999999E-2</v>
      </c>
      <c r="D8852" s="1">
        <v>-7.4457334E-2</v>
      </c>
    </row>
    <row r="8853" spans="1:4" x14ac:dyDescent="0.15">
      <c r="A8853" s="1">
        <v>88.51</v>
      </c>
      <c r="B8853" s="1">
        <v>6.4465527999999998E-3</v>
      </c>
      <c r="C8853" s="1">
        <v>2.5745462E-2</v>
      </c>
      <c r="D8853" s="1">
        <v>-7.0841201000000006E-2</v>
      </c>
    </row>
    <row r="8854" spans="1:4" x14ac:dyDescent="0.15">
      <c r="A8854" s="1">
        <v>88.52</v>
      </c>
      <c r="B8854" s="1">
        <v>3.4681986999999998E-3</v>
      </c>
      <c r="C8854" s="1">
        <v>2.2023160999999999E-2</v>
      </c>
      <c r="D8854" s="1">
        <v>-6.6447353000000001E-2</v>
      </c>
    </row>
    <row r="8855" spans="1:4" x14ac:dyDescent="0.15">
      <c r="A8855" s="1">
        <v>88.53</v>
      </c>
      <c r="B8855" s="1">
        <v>4.7672855000000002E-4</v>
      </c>
      <c r="C8855" s="1">
        <v>1.8530143999999998E-2</v>
      </c>
      <c r="D8855" s="1">
        <v>-6.1921346000000002E-2</v>
      </c>
    </row>
    <row r="8856" spans="1:4" x14ac:dyDescent="0.15">
      <c r="A8856" s="1">
        <v>88.54</v>
      </c>
      <c r="B8856" s="1">
        <v>-1.9885503000000001E-3</v>
      </c>
      <c r="C8856" s="1">
        <v>1.5910298999999999E-2</v>
      </c>
      <c r="D8856" s="1">
        <v>-5.6334979E-2</v>
      </c>
    </row>
    <row r="8857" spans="1:4" x14ac:dyDescent="0.15">
      <c r="A8857" s="1">
        <v>88.55</v>
      </c>
      <c r="B8857" s="1">
        <v>-4.4790762999999999E-3</v>
      </c>
      <c r="C8857" s="1">
        <v>1.363076E-2</v>
      </c>
      <c r="D8857" s="1">
        <v>-5.0934976999999999E-2</v>
      </c>
    </row>
    <row r="8858" spans="1:4" x14ac:dyDescent="0.15">
      <c r="A8858" s="1">
        <v>88.56</v>
      </c>
      <c r="B8858" s="1">
        <v>-6.7476271000000004E-3</v>
      </c>
      <c r="C8858" s="1">
        <v>1.1386489E-2</v>
      </c>
      <c r="D8858" s="1">
        <v>-4.5755275999999998E-2</v>
      </c>
    </row>
    <row r="8859" spans="1:4" x14ac:dyDescent="0.15">
      <c r="A8859" s="1">
        <v>88.57</v>
      </c>
      <c r="B8859" s="1">
        <v>-9.8273049999999997E-3</v>
      </c>
      <c r="C8859" s="1">
        <v>8.1825292999999997E-3</v>
      </c>
      <c r="D8859" s="1">
        <v>-4.2585850000000001E-2</v>
      </c>
    </row>
    <row r="8860" spans="1:4" x14ac:dyDescent="0.15">
      <c r="A8860" s="1">
        <v>88.58</v>
      </c>
      <c r="B8860" s="1">
        <v>-1.3602484999999999E-2</v>
      </c>
      <c r="C8860" s="1">
        <v>4.9950365999999998E-3</v>
      </c>
      <c r="D8860" s="1">
        <v>-3.9854985000000002E-2</v>
      </c>
    </row>
    <row r="8861" spans="1:4" x14ac:dyDescent="0.15">
      <c r="A8861" s="1">
        <v>88.59</v>
      </c>
      <c r="B8861" s="1">
        <v>-1.7151453000000001E-2</v>
      </c>
      <c r="C8861" s="1">
        <v>2.2057106999999999E-3</v>
      </c>
      <c r="D8861" s="1">
        <v>-3.7386540000000003E-2</v>
      </c>
    </row>
    <row r="8862" spans="1:4" x14ac:dyDescent="0.15">
      <c r="A8862" s="1">
        <v>88.6</v>
      </c>
      <c r="B8862" s="1">
        <v>-2.0298001E-2</v>
      </c>
      <c r="C8862" s="1">
        <v>-6.5461095000000002E-5</v>
      </c>
      <c r="D8862" s="1">
        <v>-3.4255755999999998E-2</v>
      </c>
    </row>
    <row r="8863" spans="1:4" x14ac:dyDescent="0.15">
      <c r="A8863" s="1">
        <v>88.61</v>
      </c>
      <c r="B8863" s="1">
        <v>-2.3532421000000001E-2</v>
      </c>
      <c r="C8863" s="1">
        <v>-2.4760741E-3</v>
      </c>
      <c r="D8863" s="1">
        <v>-3.1489133000000002E-2</v>
      </c>
    </row>
    <row r="8864" spans="1:4" x14ac:dyDescent="0.15">
      <c r="A8864" s="1">
        <v>88.62</v>
      </c>
      <c r="B8864" s="1">
        <v>-2.6734780999999999E-2</v>
      </c>
      <c r="C8864" s="1">
        <v>-4.2273069999999996E-3</v>
      </c>
      <c r="D8864" s="1">
        <v>-2.9176313999999998E-2</v>
      </c>
    </row>
    <row r="8865" spans="1:4" x14ac:dyDescent="0.15">
      <c r="A8865" s="1">
        <v>88.63</v>
      </c>
      <c r="B8865" s="1">
        <v>-3.0036793999999999E-2</v>
      </c>
      <c r="C8865" s="1">
        <v>-6.2577479E-3</v>
      </c>
      <c r="D8865" s="1">
        <v>-2.7029129999999998E-2</v>
      </c>
    </row>
    <row r="8866" spans="1:4" x14ac:dyDescent="0.15">
      <c r="A8866" s="1">
        <v>88.64</v>
      </c>
      <c r="B8866" s="1">
        <v>-3.3941713999999998E-2</v>
      </c>
      <c r="C8866" s="1">
        <v>-8.2577407999999998E-3</v>
      </c>
      <c r="D8866" s="1">
        <v>-2.5008433E-2</v>
      </c>
    </row>
    <row r="8867" spans="1:4" x14ac:dyDescent="0.15">
      <c r="A8867" s="1">
        <v>88.65</v>
      </c>
      <c r="B8867" s="1">
        <v>-3.8199682999999998E-2</v>
      </c>
      <c r="C8867" s="1">
        <v>-1.0444966999999999E-2</v>
      </c>
      <c r="D8867" s="1">
        <v>-2.3277267000000001E-2</v>
      </c>
    </row>
    <row r="8868" spans="1:4" x14ac:dyDescent="0.15">
      <c r="A8868" s="1">
        <v>88.66</v>
      </c>
      <c r="B8868" s="1">
        <v>-4.3132272999999999E-2</v>
      </c>
      <c r="C8868" s="1">
        <v>-1.2433417E-2</v>
      </c>
      <c r="D8868" s="1">
        <v>-2.2294102999999999E-2</v>
      </c>
    </row>
    <row r="8869" spans="1:4" x14ac:dyDescent="0.15">
      <c r="A8869" s="1">
        <v>88.67</v>
      </c>
      <c r="B8869" s="1">
        <v>-4.7763287000000001E-2</v>
      </c>
      <c r="C8869" s="1">
        <v>-1.4385673E-2</v>
      </c>
      <c r="D8869" s="1">
        <v>-2.1442906000000001E-2</v>
      </c>
    </row>
    <row r="8870" spans="1:4" x14ac:dyDescent="0.15">
      <c r="A8870" s="1">
        <v>88.68</v>
      </c>
      <c r="B8870" s="1">
        <v>-5.2182783000000003E-2</v>
      </c>
      <c r="C8870" s="1">
        <v>-1.5427733000000001E-2</v>
      </c>
      <c r="D8870" s="1">
        <v>-2.0725265999999999E-2</v>
      </c>
    </row>
    <row r="8871" spans="1:4" x14ac:dyDescent="0.15">
      <c r="A8871" s="1">
        <v>88.69</v>
      </c>
      <c r="B8871" s="1">
        <v>-5.6802008000000001E-2</v>
      </c>
      <c r="C8871" s="1">
        <v>-1.6799094000000001E-2</v>
      </c>
      <c r="D8871" s="1">
        <v>-2.1017516999999999E-2</v>
      </c>
    </row>
    <row r="8872" spans="1:4" x14ac:dyDescent="0.15">
      <c r="A8872" s="1">
        <v>88.7</v>
      </c>
      <c r="B8872" s="1">
        <v>-6.0734069000000002E-2</v>
      </c>
      <c r="C8872" s="1">
        <v>-1.725291E-2</v>
      </c>
      <c r="D8872" s="1">
        <v>-2.0980533999999999E-2</v>
      </c>
    </row>
    <row r="8873" spans="1:4" x14ac:dyDescent="0.15">
      <c r="A8873" s="1">
        <v>88.71</v>
      </c>
      <c r="B8873" s="1">
        <v>-6.4202769000000007E-2</v>
      </c>
      <c r="C8873" s="1">
        <v>-1.7583594000000001E-2</v>
      </c>
      <c r="D8873" s="1">
        <v>-2.0878286999999999E-2</v>
      </c>
    </row>
    <row r="8874" spans="1:4" x14ac:dyDescent="0.15">
      <c r="A8874" s="1">
        <v>88.72</v>
      </c>
      <c r="B8874" s="1">
        <v>-6.6674041000000003E-2</v>
      </c>
      <c r="C8874" s="1">
        <v>-1.7112075000000001E-2</v>
      </c>
      <c r="D8874" s="1">
        <v>-2.0124985000000001E-2</v>
      </c>
    </row>
    <row r="8875" spans="1:4" x14ac:dyDescent="0.15">
      <c r="A8875" s="1">
        <v>88.73</v>
      </c>
      <c r="B8875" s="1">
        <v>-6.8670058000000006E-2</v>
      </c>
      <c r="C8875" s="1">
        <v>-1.6590278999999999E-2</v>
      </c>
      <c r="D8875" s="1">
        <v>-1.9949392999999999E-2</v>
      </c>
    </row>
    <row r="8876" spans="1:4" x14ac:dyDescent="0.15">
      <c r="A8876" s="1">
        <v>88.74</v>
      </c>
      <c r="B8876" s="1">
        <v>-6.9796971999999999E-2</v>
      </c>
      <c r="C8876" s="1">
        <v>-1.5554525E-2</v>
      </c>
      <c r="D8876" s="1">
        <v>-2.0194826999999999E-2</v>
      </c>
    </row>
    <row r="8877" spans="1:4" x14ac:dyDescent="0.15">
      <c r="A8877" s="1">
        <v>88.75</v>
      </c>
      <c r="B8877" s="1">
        <v>-6.9934903000000007E-2</v>
      </c>
      <c r="C8877" s="1">
        <v>-1.4425064E-2</v>
      </c>
      <c r="D8877" s="1">
        <v>-2.0466679000000002E-2</v>
      </c>
    </row>
    <row r="8878" spans="1:4" x14ac:dyDescent="0.15">
      <c r="A8878" s="1">
        <v>88.76</v>
      </c>
      <c r="B8878" s="1">
        <v>-6.9437246999999994E-2</v>
      </c>
      <c r="C8878" s="1">
        <v>-1.3617224000000001E-2</v>
      </c>
      <c r="D8878" s="1">
        <v>-2.0656210000000001E-2</v>
      </c>
    </row>
    <row r="8879" spans="1:4" x14ac:dyDescent="0.15">
      <c r="A8879" s="1">
        <v>88.77</v>
      </c>
      <c r="B8879" s="1">
        <v>-6.8513404E-2</v>
      </c>
      <c r="C8879" s="1">
        <v>-1.3051984000000001E-2</v>
      </c>
      <c r="D8879" s="1">
        <v>-2.0839432000000001E-2</v>
      </c>
    </row>
    <row r="8880" spans="1:4" x14ac:dyDescent="0.15">
      <c r="A8880" s="1">
        <v>88.78</v>
      </c>
      <c r="B8880" s="1">
        <v>-6.6923001999999995E-2</v>
      </c>
      <c r="C8880" s="1">
        <v>-1.2323987999999999E-2</v>
      </c>
      <c r="D8880" s="1">
        <v>-2.0463853000000001E-2</v>
      </c>
    </row>
    <row r="8881" spans="1:4" x14ac:dyDescent="0.15">
      <c r="A8881" s="1">
        <v>88.79</v>
      </c>
      <c r="B8881" s="1">
        <v>-6.4760629E-2</v>
      </c>
      <c r="C8881" s="1">
        <v>-1.216132E-2</v>
      </c>
      <c r="D8881" s="1">
        <v>-2.0313547000000001E-2</v>
      </c>
    </row>
    <row r="8882" spans="1:4" x14ac:dyDescent="0.15">
      <c r="A8882" s="1">
        <v>88.8</v>
      </c>
      <c r="B8882" s="1">
        <v>-6.2630722E-2</v>
      </c>
      <c r="C8882" s="1">
        <v>-1.2501376E-2</v>
      </c>
      <c r="D8882" s="1">
        <v>-1.9782799E-2</v>
      </c>
    </row>
    <row r="8883" spans="1:4" x14ac:dyDescent="0.15">
      <c r="A8883" s="1">
        <v>88.81</v>
      </c>
      <c r="B8883" s="1">
        <v>-6.0048783000000001E-2</v>
      </c>
      <c r="C8883" s="1">
        <v>-1.2115890000000001E-2</v>
      </c>
      <c r="D8883" s="1">
        <v>-1.8677247000000001E-2</v>
      </c>
    </row>
    <row r="8884" spans="1:4" x14ac:dyDescent="0.15">
      <c r="A8884" s="1">
        <v>88.82</v>
      </c>
      <c r="B8884" s="1">
        <v>-5.8511918000000003E-2</v>
      </c>
      <c r="C8884" s="1">
        <v>-1.2707213E-2</v>
      </c>
      <c r="D8884" s="1">
        <v>-1.8995728E-2</v>
      </c>
    </row>
    <row r="8885" spans="1:4" x14ac:dyDescent="0.15">
      <c r="A8885" s="1">
        <v>88.83</v>
      </c>
      <c r="B8885" s="1">
        <v>-5.7328972999999998E-2</v>
      </c>
      <c r="C8885" s="1">
        <v>-1.3248060000000001E-2</v>
      </c>
      <c r="D8885" s="1">
        <v>-1.9686374E-2</v>
      </c>
    </row>
    <row r="8886" spans="1:4" x14ac:dyDescent="0.15">
      <c r="A8886" s="1">
        <v>88.84</v>
      </c>
      <c r="B8886" s="1">
        <v>-5.4665376000000002E-2</v>
      </c>
      <c r="C8886" s="1">
        <v>-1.2171486E-2</v>
      </c>
      <c r="D8886" s="1">
        <v>-1.8751305999999999E-2</v>
      </c>
    </row>
    <row r="8887" spans="1:4" x14ac:dyDescent="0.15">
      <c r="A8887" s="1">
        <v>88.85</v>
      </c>
      <c r="B8887" s="1">
        <v>-5.2138372000000002E-2</v>
      </c>
      <c r="C8887" s="1">
        <v>-1.1137401999999999E-2</v>
      </c>
      <c r="D8887" s="1">
        <v>-1.8340992E-2</v>
      </c>
    </row>
    <row r="8888" spans="1:4" x14ac:dyDescent="0.15">
      <c r="A8888" s="1">
        <v>88.86</v>
      </c>
      <c r="B8888" s="1">
        <v>-4.8833060999999997E-2</v>
      </c>
      <c r="C8888" s="1">
        <v>-8.8925892999999999E-3</v>
      </c>
      <c r="D8888" s="1">
        <v>-1.6895667E-2</v>
      </c>
    </row>
    <row r="8889" spans="1:4" x14ac:dyDescent="0.15">
      <c r="A8889" s="1">
        <v>88.87</v>
      </c>
      <c r="B8889" s="1">
        <v>-4.5299447999999999E-2</v>
      </c>
      <c r="C8889" s="1">
        <v>-6.2378464000000002E-3</v>
      </c>
      <c r="D8889" s="1">
        <v>-1.5627039999999998E-2</v>
      </c>
    </row>
    <row r="8890" spans="1:4" x14ac:dyDescent="0.15">
      <c r="A8890" s="1">
        <v>88.88</v>
      </c>
      <c r="B8890" s="1">
        <v>-4.2188586E-2</v>
      </c>
      <c r="C8890" s="1">
        <v>-3.3718189999999999E-3</v>
      </c>
      <c r="D8890" s="1">
        <v>-1.4595708000000001E-2</v>
      </c>
    </row>
    <row r="8891" spans="1:4" x14ac:dyDescent="0.15">
      <c r="A8891" s="1">
        <v>88.89</v>
      </c>
      <c r="B8891" s="1">
        <v>-3.9901981000000003E-2</v>
      </c>
      <c r="C8891" s="1">
        <v>-1.1166728E-3</v>
      </c>
      <c r="D8891" s="1">
        <v>-1.4493406E-2</v>
      </c>
    </row>
    <row r="8892" spans="1:4" x14ac:dyDescent="0.15">
      <c r="A8892" s="1">
        <v>88.9</v>
      </c>
      <c r="B8892" s="1">
        <v>-3.7789694999999998E-2</v>
      </c>
      <c r="C8892" s="1">
        <v>1.2116455999999999E-3</v>
      </c>
      <c r="D8892" s="1">
        <v>-1.4642809999999999E-2</v>
      </c>
    </row>
    <row r="8893" spans="1:4" x14ac:dyDescent="0.15">
      <c r="A8893" s="1">
        <v>88.91</v>
      </c>
      <c r="B8893" s="1">
        <v>-3.5671300000000003E-2</v>
      </c>
      <c r="C8893" s="1">
        <v>3.4504724000000001E-3</v>
      </c>
      <c r="D8893" s="1">
        <v>-1.5172998E-2</v>
      </c>
    </row>
    <row r="8894" spans="1:4" x14ac:dyDescent="0.15">
      <c r="A8894" s="1">
        <v>88.92</v>
      </c>
      <c r="B8894" s="1">
        <v>-3.2969256000000002E-2</v>
      </c>
      <c r="C8894" s="1">
        <v>6.4673993999999997E-3</v>
      </c>
      <c r="D8894" s="1">
        <v>-1.5334852E-2</v>
      </c>
    </row>
    <row r="8895" spans="1:4" x14ac:dyDescent="0.15">
      <c r="A8895" s="1">
        <v>88.93</v>
      </c>
      <c r="B8895" s="1">
        <v>-3.0408562E-2</v>
      </c>
      <c r="C8895" s="1">
        <v>9.5558922000000008E-3</v>
      </c>
      <c r="D8895" s="1">
        <v>-1.5203863999999999E-2</v>
      </c>
    </row>
    <row r="8896" spans="1:4" x14ac:dyDescent="0.15">
      <c r="A8896" s="1">
        <v>88.94</v>
      </c>
      <c r="B8896" s="1">
        <v>-2.7234059000000001E-2</v>
      </c>
      <c r="C8896" s="1">
        <v>1.3274831000000001E-2</v>
      </c>
      <c r="D8896" s="1">
        <v>-1.4316654E-2</v>
      </c>
    </row>
    <row r="8897" spans="1:4" x14ac:dyDescent="0.15">
      <c r="A8897" s="1">
        <v>88.95</v>
      </c>
      <c r="B8897" s="1">
        <v>-2.4125391999999999E-2</v>
      </c>
      <c r="C8897" s="1">
        <v>1.7458602E-2</v>
      </c>
      <c r="D8897" s="1">
        <v>-1.3673800999999999E-2</v>
      </c>
    </row>
    <row r="8898" spans="1:4" x14ac:dyDescent="0.15">
      <c r="A8898" s="1">
        <v>88.96</v>
      </c>
      <c r="B8898" s="1">
        <v>-2.0947E-2</v>
      </c>
      <c r="C8898" s="1">
        <v>2.1757640000000002E-2</v>
      </c>
      <c r="D8898" s="1">
        <v>-1.3046237E-2</v>
      </c>
    </row>
    <row r="8899" spans="1:4" x14ac:dyDescent="0.15">
      <c r="A8899" s="1">
        <v>88.97</v>
      </c>
      <c r="B8899" s="1">
        <v>-1.8405326E-2</v>
      </c>
      <c r="C8899" s="1">
        <v>2.6261369999999999E-2</v>
      </c>
      <c r="D8899" s="1">
        <v>-1.2678998E-2</v>
      </c>
    </row>
    <row r="8900" spans="1:4" x14ac:dyDescent="0.15">
      <c r="A8900" s="1">
        <v>88.98</v>
      </c>
      <c r="B8900" s="1">
        <v>-1.5439338E-2</v>
      </c>
      <c r="C8900" s="1">
        <v>3.0846531E-2</v>
      </c>
      <c r="D8900" s="1">
        <v>-1.2441672000000001E-2</v>
      </c>
    </row>
    <row r="8901" spans="1:4" x14ac:dyDescent="0.15">
      <c r="A8901" s="1">
        <v>88.99</v>
      </c>
      <c r="B8901" s="1">
        <v>-1.2428148999999999E-2</v>
      </c>
      <c r="C8901" s="1">
        <v>3.5748640999999998E-2</v>
      </c>
      <c r="D8901" s="1">
        <v>-1.2058561000000001E-2</v>
      </c>
    </row>
    <row r="8902" spans="1:4" x14ac:dyDescent="0.15">
      <c r="A8902" s="1">
        <v>89</v>
      </c>
      <c r="B8902" s="1">
        <v>-9.3946689E-3</v>
      </c>
      <c r="C8902" s="1">
        <v>4.0178526999999999E-2</v>
      </c>
      <c r="D8902" s="1">
        <v>-1.1568635000000001E-2</v>
      </c>
    </row>
    <row r="8903" spans="1:4" x14ac:dyDescent="0.15">
      <c r="A8903" s="1">
        <v>89.01</v>
      </c>
      <c r="B8903" s="1">
        <v>-6.2011625999999999E-3</v>
      </c>
      <c r="C8903" s="1">
        <v>4.4447768999999998E-2</v>
      </c>
      <c r="D8903" s="1">
        <v>-1.1435058E-2</v>
      </c>
    </row>
    <row r="8904" spans="1:4" x14ac:dyDescent="0.15">
      <c r="A8904" s="1">
        <v>89.02</v>
      </c>
      <c r="B8904" s="1">
        <v>-2.8552920000000002E-3</v>
      </c>
      <c r="C8904" s="1">
        <v>4.9085200000000002E-2</v>
      </c>
      <c r="D8904" s="1">
        <v>-1.0971343E-2</v>
      </c>
    </row>
    <row r="8905" spans="1:4" x14ac:dyDescent="0.15">
      <c r="A8905" s="1">
        <v>89.03</v>
      </c>
      <c r="B8905" s="1">
        <v>8.0749692999999997E-4</v>
      </c>
      <c r="C8905" s="1">
        <v>5.4085507999999997E-2</v>
      </c>
      <c r="D8905" s="1">
        <v>-1.0414547999999999E-2</v>
      </c>
    </row>
    <row r="8906" spans="1:4" x14ac:dyDescent="0.15">
      <c r="A8906" s="1">
        <v>89.04</v>
      </c>
      <c r="B8906" s="1">
        <v>4.7410532000000003E-3</v>
      </c>
      <c r="C8906" s="1">
        <v>5.9039109999999999E-2</v>
      </c>
      <c r="D8906" s="1">
        <v>-9.9649148999999999E-3</v>
      </c>
    </row>
    <row r="8907" spans="1:4" x14ac:dyDescent="0.15">
      <c r="A8907" s="1">
        <v>89.05</v>
      </c>
      <c r="B8907" s="1">
        <v>8.1948323999999993E-3</v>
      </c>
      <c r="C8907" s="1">
        <v>6.3974887999999994E-2</v>
      </c>
      <c r="D8907" s="1">
        <v>-9.7920009999999998E-3</v>
      </c>
    </row>
    <row r="8908" spans="1:4" x14ac:dyDescent="0.15">
      <c r="A8908" s="1">
        <v>89.06</v>
      </c>
      <c r="B8908" s="1">
        <v>1.1576328E-2</v>
      </c>
      <c r="C8908" s="1">
        <v>6.8887648999999995E-2</v>
      </c>
      <c r="D8908" s="1">
        <v>-9.5873463000000006E-3</v>
      </c>
    </row>
    <row r="8909" spans="1:4" x14ac:dyDescent="0.15">
      <c r="A8909" s="1">
        <v>89.07</v>
      </c>
      <c r="B8909" s="1">
        <v>1.4543324E-2</v>
      </c>
      <c r="C8909" s="1">
        <v>7.2841041999999995E-2</v>
      </c>
      <c r="D8909" s="1">
        <v>-1.0090378000000001E-2</v>
      </c>
    </row>
    <row r="8910" spans="1:4" x14ac:dyDescent="0.15">
      <c r="A8910" s="1">
        <v>89.08</v>
      </c>
      <c r="B8910" s="1">
        <v>1.6717676000000001E-2</v>
      </c>
      <c r="C8910" s="1">
        <v>7.6140555999999998E-2</v>
      </c>
      <c r="D8910" s="1">
        <v>-1.0500229999999999E-2</v>
      </c>
    </row>
    <row r="8911" spans="1:4" x14ac:dyDescent="0.15">
      <c r="A8911" s="1">
        <v>89.09</v>
      </c>
      <c r="B8911" s="1">
        <v>1.9386711000000001E-2</v>
      </c>
      <c r="C8911" s="1">
        <v>7.9254810999999994E-2</v>
      </c>
      <c r="D8911" s="1">
        <v>-1.0750315E-2</v>
      </c>
    </row>
    <row r="8912" spans="1:4" x14ac:dyDescent="0.15">
      <c r="A8912" s="1">
        <v>89.1</v>
      </c>
      <c r="B8912" s="1">
        <v>2.0941744000000002E-2</v>
      </c>
      <c r="C8912" s="1">
        <v>8.1730919999999999E-2</v>
      </c>
      <c r="D8912" s="1">
        <v>-1.1801766999999999E-2</v>
      </c>
    </row>
    <row r="8913" spans="1:4" x14ac:dyDescent="0.15">
      <c r="A8913" s="1">
        <v>89.11</v>
      </c>
      <c r="B8913" s="1">
        <v>2.2450463E-2</v>
      </c>
      <c r="C8913" s="1">
        <v>8.4032935000000003E-2</v>
      </c>
      <c r="D8913" s="1">
        <v>-1.2555531999999999E-2</v>
      </c>
    </row>
    <row r="8914" spans="1:4" x14ac:dyDescent="0.15">
      <c r="A8914" s="1">
        <v>89.12</v>
      </c>
      <c r="B8914" s="1">
        <v>2.4059003999999998E-2</v>
      </c>
      <c r="C8914" s="1">
        <v>8.5880645000000005E-2</v>
      </c>
      <c r="D8914" s="1">
        <v>-1.3531359E-2</v>
      </c>
    </row>
    <row r="8915" spans="1:4" x14ac:dyDescent="0.15">
      <c r="A8915" s="1">
        <v>89.13</v>
      </c>
      <c r="B8915" s="1">
        <v>2.6402352E-2</v>
      </c>
      <c r="C8915" s="1">
        <v>8.7495956999999999E-2</v>
      </c>
      <c r="D8915" s="1">
        <v>-1.448867E-2</v>
      </c>
    </row>
    <row r="8916" spans="1:4" x14ac:dyDescent="0.15">
      <c r="A8916" s="1">
        <v>89.14</v>
      </c>
      <c r="B8916" s="1">
        <v>2.7576057000000001E-2</v>
      </c>
      <c r="C8916" s="1">
        <v>8.7433232E-2</v>
      </c>
      <c r="D8916" s="1">
        <v>-1.7123913000000001E-2</v>
      </c>
    </row>
    <row r="8917" spans="1:4" x14ac:dyDescent="0.15">
      <c r="A8917" s="1">
        <v>89.15</v>
      </c>
      <c r="B8917" s="1">
        <v>2.8239340000000002E-2</v>
      </c>
      <c r="C8917" s="1">
        <v>8.6405248000000004E-2</v>
      </c>
      <c r="D8917" s="1">
        <v>-2.0076574999999999E-2</v>
      </c>
    </row>
    <row r="8918" spans="1:4" x14ac:dyDescent="0.15">
      <c r="A8918" s="1">
        <v>89.16</v>
      </c>
      <c r="B8918" s="1">
        <v>2.9734013E-2</v>
      </c>
      <c r="C8918" s="1">
        <v>8.6116559999999995E-2</v>
      </c>
      <c r="D8918" s="1">
        <v>-2.2033644000000002E-2</v>
      </c>
    </row>
    <row r="8919" spans="1:4" x14ac:dyDescent="0.15">
      <c r="A8919" s="1">
        <v>89.17</v>
      </c>
      <c r="B8919" s="1">
        <v>3.1897805000000001E-2</v>
      </c>
      <c r="C8919" s="1">
        <v>8.5729480999999996E-2</v>
      </c>
      <c r="D8919" s="1">
        <v>-2.4071338000000001E-2</v>
      </c>
    </row>
    <row r="8920" spans="1:4" x14ac:dyDescent="0.15">
      <c r="A8920" s="1">
        <v>89.18</v>
      </c>
      <c r="B8920" s="1">
        <v>3.5054716999999999E-2</v>
      </c>
      <c r="C8920" s="1">
        <v>8.6304924000000005E-2</v>
      </c>
      <c r="D8920" s="1">
        <v>-2.521077E-2</v>
      </c>
    </row>
    <row r="8921" spans="1:4" x14ac:dyDescent="0.15">
      <c r="A8921" s="1">
        <v>89.19</v>
      </c>
      <c r="B8921" s="1">
        <v>3.8390883000000001E-2</v>
      </c>
      <c r="C8921" s="1">
        <v>8.6445386999999999E-2</v>
      </c>
      <c r="D8921" s="1">
        <v>-2.6557441000000001E-2</v>
      </c>
    </row>
    <row r="8922" spans="1:4" x14ac:dyDescent="0.15">
      <c r="A8922" s="1">
        <v>89.2</v>
      </c>
      <c r="B8922" s="1">
        <v>4.1573303999999998E-2</v>
      </c>
      <c r="C8922" s="1">
        <v>8.6682535000000005E-2</v>
      </c>
      <c r="D8922" s="1">
        <v>-2.7787379000000001E-2</v>
      </c>
    </row>
    <row r="8923" spans="1:4" x14ac:dyDescent="0.15">
      <c r="A8923" s="1">
        <v>89.21</v>
      </c>
      <c r="B8923" s="1">
        <v>4.3679665999999999E-2</v>
      </c>
      <c r="C8923" s="1">
        <v>8.5701630000000001E-2</v>
      </c>
      <c r="D8923" s="1">
        <v>-3.0637561000000001E-2</v>
      </c>
    </row>
    <row r="8924" spans="1:4" x14ac:dyDescent="0.15">
      <c r="A8924" s="1">
        <v>89.22</v>
      </c>
      <c r="B8924" s="1">
        <v>4.5383633E-2</v>
      </c>
      <c r="C8924" s="1">
        <v>8.4346478000000003E-2</v>
      </c>
      <c r="D8924" s="1">
        <v>-3.3879016999999997E-2</v>
      </c>
    </row>
    <row r="8925" spans="1:4" x14ac:dyDescent="0.15">
      <c r="A8925" s="1">
        <v>89.23</v>
      </c>
      <c r="B8925" s="1">
        <v>4.6338424000000003E-2</v>
      </c>
      <c r="C8925" s="1">
        <v>8.2603650000000001E-2</v>
      </c>
      <c r="D8925" s="1">
        <v>-3.7084658E-2</v>
      </c>
    </row>
    <row r="8926" spans="1:4" x14ac:dyDescent="0.15">
      <c r="A8926" s="1">
        <v>89.24</v>
      </c>
      <c r="B8926" s="1">
        <v>4.7576634999999999E-2</v>
      </c>
      <c r="C8926" s="1">
        <v>8.1150997000000002E-2</v>
      </c>
      <c r="D8926" s="1">
        <v>-3.9797309000000003E-2</v>
      </c>
    </row>
    <row r="8927" spans="1:4" x14ac:dyDescent="0.15">
      <c r="A8927" s="1">
        <v>89.25</v>
      </c>
      <c r="B8927" s="1">
        <v>4.8362843000000003E-2</v>
      </c>
      <c r="C8927" s="1">
        <v>7.9265324999999998E-2</v>
      </c>
      <c r="D8927" s="1">
        <v>-4.2335706000000001E-2</v>
      </c>
    </row>
    <row r="8928" spans="1:4" x14ac:dyDescent="0.15">
      <c r="A8928" s="1">
        <v>89.26</v>
      </c>
      <c r="B8928" s="1">
        <v>4.8657091999999999E-2</v>
      </c>
      <c r="C8928" s="1">
        <v>7.7469567000000003E-2</v>
      </c>
      <c r="D8928" s="1">
        <v>-4.4548957E-2</v>
      </c>
    </row>
    <row r="8929" spans="1:4" x14ac:dyDescent="0.15">
      <c r="A8929" s="1">
        <v>89.27</v>
      </c>
      <c r="B8929" s="1">
        <v>4.8461935999999997E-2</v>
      </c>
      <c r="C8929" s="1">
        <v>7.5028703000000002E-2</v>
      </c>
      <c r="D8929" s="1">
        <v>-4.6955622000000002E-2</v>
      </c>
    </row>
    <row r="8930" spans="1:4" x14ac:dyDescent="0.15">
      <c r="A8930" s="1">
        <v>89.28</v>
      </c>
      <c r="B8930" s="1">
        <v>4.7125469000000003E-2</v>
      </c>
      <c r="C8930" s="1">
        <v>7.2085591000000004E-2</v>
      </c>
      <c r="D8930" s="1">
        <v>-4.9059764999999998E-2</v>
      </c>
    </row>
    <row r="8931" spans="1:4" x14ac:dyDescent="0.15">
      <c r="A8931" s="1">
        <v>89.29</v>
      </c>
      <c r="B8931" s="1">
        <v>4.6014355999999999E-2</v>
      </c>
      <c r="C8931" s="1">
        <v>6.9368736E-2</v>
      </c>
      <c r="D8931" s="1">
        <v>-5.1048213000000002E-2</v>
      </c>
    </row>
    <row r="8932" spans="1:4" x14ac:dyDescent="0.15">
      <c r="A8932" s="1">
        <v>89.3</v>
      </c>
      <c r="B8932" s="1">
        <v>4.4288106000000001E-2</v>
      </c>
      <c r="C8932" s="1">
        <v>6.6823571999999998E-2</v>
      </c>
      <c r="D8932" s="1">
        <v>-5.3183115000000003E-2</v>
      </c>
    </row>
    <row r="8933" spans="1:4" x14ac:dyDescent="0.15">
      <c r="A8933" s="1">
        <v>89.31</v>
      </c>
      <c r="B8933" s="1">
        <v>4.2579433999999999E-2</v>
      </c>
      <c r="C8933" s="1">
        <v>6.4507882000000002E-2</v>
      </c>
      <c r="D8933" s="1">
        <v>-5.5408964999999998E-2</v>
      </c>
    </row>
    <row r="8934" spans="1:4" x14ac:dyDescent="0.15">
      <c r="A8934" s="1">
        <v>89.32</v>
      </c>
      <c r="B8934" s="1">
        <v>4.0903676999999999E-2</v>
      </c>
      <c r="C8934" s="1">
        <v>6.2839177999999996E-2</v>
      </c>
      <c r="D8934" s="1">
        <v>-5.7323696E-2</v>
      </c>
    </row>
    <row r="8935" spans="1:4" x14ac:dyDescent="0.15">
      <c r="A8935" s="1">
        <v>89.33</v>
      </c>
      <c r="B8935" s="1">
        <v>3.9568064999999999E-2</v>
      </c>
      <c r="C8935" s="1">
        <v>6.1329704999999998E-2</v>
      </c>
      <c r="D8935" s="1">
        <v>-5.9249936000000003E-2</v>
      </c>
    </row>
    <row r="8936" spans="1:4" x14ac:dyDescent="0.15">
      <c r="A8936" s="1">
        <v>89.34</v>
      </c>
      <c r="B8936" s="1">
        <v>3.8025876E-2</v>
      </c>
      <c r="C8936" s="1">
        <v>6.0160015999999997E-2</v>
      </c>
      <c r="D8936" s="1">
        <v>-6.0794916999999997E-2</v>
      </c>
    </row>
    <row r="8937" spans="1:4" x14ac:dyDescent="0.15">
      <c r="A8937" s="1">
        <v>89.35</v>
      </c>
      <c r="B8937" s="1">
        <v>3.6831919999999997E-2</v>
      </c>
      <c r="C8937" s="1">
        <v>5.8756290000000003E-2</v>
      </c>
      <c r="D8937" s="1">
        <v>-6.2617697E-2</v>
      </c>
    </row>
    <row r="8938" spans="1:4" x14ac:dyDescent="0.15">
      <c r="A8938" s="1">
        <v>89.36</v>
      </c>
      <c r="B8938" s="1">
        <v>3.5407240999999999E-2</v>
      </c>
      <c r="C8938" s="1">
        <v>5.7860926999999999E-2</v>
      </c>
      <c r="D8938" s="1">
        <v>-6.3741756999999996E-2</v>
      </c>
    </row>
    <row r="8939" spans="1:4" x14ac:dyDescent="0.15">
      <c r="A8939" s="1">
        <v>89.37</v>
      </c>
      <c r="B8939" s="1">
        <v>3.3576023000000003E-2</v>
      </c>
      <c r="C8939" s="1">
        <v>5.7201450000000001E-2</v>
      </c>
      <c r="D8939" s="1">
        <v>-6.4576919999999996E-2</v>
      </c>
    </row>
    <row r="8940" spans="1:4" x14ac:dyDescent="0.15">
      <c r="A8940" s="1">
        <v>89.38</v>
      </c>
      <c r="B8940" s="1">
        <v>3.1875903999999997E-2</v>
      </c>
      <c r="C8940" s="1">
        <v>5.6843416000000001E-2</v>
      </c>
      <c r="D8940" s="1">
        <v>-6.5298555999999994E-2</v>
      </c>
    </row>
    <row r="8941" spans="1:4" x14ac:dyDescent="0.15">
      <c r="A8941" s="1">
        <v>89.39</v>
      </c>
      <c r="B8941" s="1">
        <v>3.0045537000000001E-2</v>
      </c>
      <c r="C8941" s="1">
        <v>5.7186088000000003E-2</v>
      </c>
      <c r="D8941" s="1">
        <v>-6.4724106000000003E-2</v>
      </c>
    </row>
    <row r="8942" spans="1:4" x14ac:dyDescent="0.15">
      <c r="A8942" s="1">
        <v>89.4</v>
      </c>
      <c r="B8942" s="1">
        <v>2.8407028000000001E-2</v>
      </c>
      <c r="C8942" s="1">
        <v>5.8012361999999998E-2</v>
      </c>
      <c r="D8942" s="1">
        <v>-6.3915564999999994E-2</v>
      </c>
    </row>
    <row r="8943" spans="1:4" x14ac:dyDescent="0.15">
      <c r="A8943" s="1">
        <v>89.41</v>
      </c>
      <c r="B8943" s="1">
        <v>2.6110060000000001E-2</v>
      </c>
      <c r="C8943" s="1">
        <v>5.9110849E-2</v>
      </c>
      <c r="D8943" s="1">
        <v>-6.2523695000000004E-2</v>
      </c>
    </row>
    <row r="8944" spans="1:4" x14ac:dyDescent="0.15">
      <c r="A8944" s="1">
        <v>89.42</v>
      </c>
      <c r="B8944" s="1">
        <v>2.3528810000000001E-2</v>
      </c>
      <c r="C8944" s="1">
        <v>6.0583251999999997E-2</v>
      </c>
      <c r="D8944" s="1">
        <v>-6.0632186999999997E-2</v>
      </c>
    </row>
    <row r="8945" spans="1:4" x14ac:dyDescent="0.15">
      <c r="A8945" s="1">
        <v>89.43</v>
      </c>
      <c r="B8945" s="1">
        <v>2.0860126E-2</v>
      </c>
      <c r="C8945" s="1">
        <v>6.2179835000000003E-2</v>
      </c>
      <c r="D8945" s="1">
        <v>-5.8769963000000001E-2</v>
      </c>
    </row>
    <row r="8946" spans="1:4" x14ac:dyDescent="0.15">
      <c r="A8946" s="1">
        <v>89.44</v>
      </c>
      <c r="B8946" s="1">
        <v>1.7996075E-2</v>
      </c>
      <c r="C8946" s="1">
        <v>6.4031220999999999E-2</v>
      </c>
      <c r="D8946" s="1">
        <v>-5.6876000000000003E-2</v>
      </c>
    </row>
    <row r="8947" spans="1:4" x14ac:dyDescent="0.15">
      <c r="A8947" s="1">
        <v>89.45</v>
      </c>
      <c r="B8947" s="1">
        <v>1.5789368000000002E-2</v>
      </c>
      <c r="C8947" s="1">
        <v>6.6460656000000007E-2</v>
      </c>
      <c r="D8947" s="1">
        <v>-5.4327678999999997E-2</v>
      </c>
    </row>
    <row r="8948" spans="1:4" x14ac:dyDescent="0.15">
      <c r="A8948" s="1">
        <v>89.46</v>
      </c>
      <c r="B8948" s="1">
        <v>1.3072009000000001E-2</v>
      </c>
      <c r="C8948" s="1">
        <v>6.7983909999999995E-2</v>
      </c>
      <c r="D8948" s="1">
        <v>-5.2758546000000003E-2</v>
      </c>
    </row>
    <row r="8949" spans="1:4" x14ac:dyDescent="0.15">
      <c r="A8949" s="1">
        <v>89.47</v>
      </c>
      <c r="B8949" s="1">
        <v>1.0965832999999999E-2</v>
      </c>
      <c r="C8949" s="1">
        <v>6.9269322999999994E-2</v>
      </c>
      <c r="D8949" s="1">
        <v>-5.1104021999999999E-2</v>
      </c>
    </row>
    <row r="8950" spans="1:4" x14ac:dyDescent="0.15">
      <c r="A8950" s="1">
        <v>89.48</v>
      </c>
      <c r="B8950" s="1">
        <v>9.9240735E-3</v>
      </c>
      <c r="C8950" s="1">
        <v>7.1645122000000006E-2</v>
      </c>
      <c r="D8950" s="1">
        <v>-4.7770950999999999E-2</v>
      </c>
    </row>
    <row r="8951" spans="1:4" x14ac:dyDescent="0.15">
      <c r="A8951" s="1">
        <v>89.49</v>
      </c>
      <c r="B8951" s="1">
        <v>9.3802529999999999E-3</v>
      </c>
      <c r="C8951" s="1">
        <v>7.4189807999999996E-2</v>
      </c>
      <c r="D8951" s="1">
        <v>-4.4097010999999998E-2</v>
      </c>
    </row>
    <row r="8952" spans="1:4" x14ac:dyDescent="0.15">
      <c r="A8952" s="1">
        <v>89.5</v>
      </c>
      <c r="B8952" s="1">
        <v>9.7522184000000001E-3</v>
      </c>
      <c r="C8952" s="1">
        <v>7.6769401000000001E-2</v>
      </c>
      <c r="D8952" s="1">
        <v>-3.9680396E-2</v>
      </c>
    </row>
    <row r="8953" spans="1:4" x14ac:dyDescent="0.15">
      <c r="A8953" s="1">
        <v>89.51</v>
      </c>
      <c r="B8953" s="1">
        <v>1.0619338000000001E-2</v>
      </c>
      <c r="C8953" s="1">
        <v>7.9222345E-2</v>
      </c>
      <c r="D8953" s="1">
        <v>-3.4301984000000001E-2</v>
      </c>
    </row>
    <row r="8954" spans="1:4" x14ac:dyDescent="0.15">
      <c r="A8954" s="1">
        <v>89.52</v>
      </c>
      <c r="B8954" s="1">
        <v>1.1283668E-2</v>
      </c>
      <c r="C8954" s="1">
        <v>8.1001374000000001E-2</v>
      </c>
      <c r="D8954" s="1">
        <v>-2.8453023000000001E-2</v>
      </c>
    </row>
    <row r="8955" spans="1:4" x14ac:dyDescent="0.15">
      <c r="A8955" s="1">
        <v>89.53</v>
      </c>
      <c r="B8955" s="1">
        <v>1.1448569E-2</v>
      </c>
      <c r="C8955" s="1">
        <v>8.1933366999999993E-2</v>
      </c>
      <c r="D8955" s="1">
        <v>-2.3332835E-2</v>
      </c>
    </row>
    <row r="8956" spans="1:4" x14ac:dyDescent="0.15">
      <c r="A8956" s="1">
        <v>89.54</v>
      </c>
      <c r="B8956" s="1">
        <v>1.1208999000000001E-2</v>
      </c>
      <c r="C8956" s="1">
        <v>8.2351265000000007E-2</v>
      </c>
      <c r="D8956" s="1">
        <v>-1.8579126000000001E-2</v>
      </c>
    </row>
    <row r="8957" spans="1:4" x14ac:dyDescent="0.15">
      <c r="A8957" s="1">
        <v>89.55</v>
      </c>
      <c r="B8957" s="1">
        <v>1.1356059E-2</v>
      </c>
      <c r="C8957" s="1">
        <v>8.2964547999999999E-2</v>
      </c>
      <c r="D8957" s="1">
        <v>-1.3847516000000001E-2</v>
      </c>
    </row>
    <row r="8958" spans="1:4" x14ac:dyDescent="0.15">
      <c r="A8958" s="1">
        <v>89.56</v>
      </c>
      <c r="B8958" s="1">
        <v>1.2063661E-2</v>
      </c>
      <c r="C8958" s="1">
        <v>8.3996994000000005E-2</v>
      </c>
      <c r="D8958" s="1">
        <v>-8.1617267999999996E-3</v>
      </c>
    </row>
    <row r="8959" spans="1:4" x14ac:dyDescent="0.15">
      <c r="A8959" s="1">
        <v>89.57</v>
      </c>
      <c r="B8959" s="1">
        <v>1.2836798E-2</v>
      </c>
      <c r="C8959" s="1">
        <v>8.4929619999999997E-2</v>
      </c>
      <c r="D8959" s="1">
        <v>-2.4914670999999998E-3</v>
      </c>
    </row>
    <row r="8960" spans="1:4" x14ac:dyDescent="0.15">
      <c r="A8960" s="1">
        <v>89.58</v>
      </c>
      <c r="B8960" s="1">
        <v>1.381572E-2</v>
      </c>
      <c r="C8960" s="1">
        <v>8.5892227000000002E-2</v>
      </c>
      <c r="D8960" s="1">
        <v>2.7783903E-3</v>
      </c>
    </row>
    <row r="8961" spans="1:4" x14ac:dyDescent="0.15">
      <c r="A8961" s="1">
        <v>89.59</v>
      </c>
      <c r="B8961" s="1">
        <v>1.4944516999999999E-2</v>
      </c>
      <c r="C8961" s="1">
        <v>8.6998974000000007E-2</v>
      </c>
      <c r="D8961" s="1">
        <v>7.6479342000000004E-3</v>
      </c>
    </row>
    <row r="8962" spans="1:4" x14ac:dyDescent="0.15">
      <c r="A8962" s="1">
        <v>89.6</v>
      </c>
      <c r="B8962" s="1">
        <v>1.6092424000000001E-2</v>
      </c>
      <c r="C8962" s="1">
        <v>8.8320362999999999E-2</v>
      </c>
      <c r="D8962" s="1">
        <v>1.3075846E-2</v>
      </c>
    </row>
    <row r="8963" spans="1:4" x14ac:dyDescent="0.15">
      <c r="A8963" s="1">
        <v>89.61</v>
      </c>
      <c r="B8963" s="1">
        <v>1.7158157E-2</v>
      </c>
      <c r="C8963" s="1">
        <v>8.9479023000000005E-2</v>
      </c>
      <c r="D8963" s="1">
        <v>1.7927327E-2</v>
      </c>
    </row>
    <row r="8964" spans="1:4" x14ac:dyDescent="0.15">
      <c r="A8964" s="1">
        <v>89.62</v>
      </c>
      <c r="B8964" s="1">
        <v>1.8614374E-2</v>
      </c>
      <c r="C8964" s="1">
        <v>9.0212008999999996E-2</v>
      </c>
      <c r="D8964" s="1">
        <v>2.3042501E-2</v>
      </c>
    </row>
    <row r="8965" spans="1:4" x14ac:dyDescent="0.15">
      <c r="A8965" s="1">
        <v>89.63</v>
      </c>
      <c r="B8965" s="1">
        <v>2.0410951E-2</v>
      </c>
      <c r="C8965" s="1">
        <v>9.0956915999999999E-2</v>
      </c>
      <c r="D8965" s="1">
        <v>2.7149858999999998E-2</v>
      </c>
    </row>
    <row r="8966" spans="1:4" x14ac:dyDescent="0.15">
      <c r="A8966" s="1">
        <v>89.64</v>
      </c>
      <c r="B8966" s="1">
        <v>2.2296942E-2</v>
      </c>
      <c r="C8966" s="1">
        <v>9.0832192000000006E-2</v>
      </c>
      <c r="D8966" s="1">
        <v>3.0938294000000002E-2</v>
      </c>
    </row>
    <row r="8967" spans="1:4" x14ac:dyDescent="0.15">
      <c r="A8967" s="1">
        <v>89.65</v>
      </c>
      <c r="B8967" s="1">
        <v>2.4562173E-2</v>
      </c>
      <c r="C8967" s="1">
        <v>8.9599241999999996E-2</v>
      </c>
      <c r="D8967" s="1">
        <v>3.4694116999999997E-2</v>
      </c>
    </row>
    <row r="8968" spans="1:4" x14ac:dyDescent="0.15">
      <c r="A8968" s="1">
        <v>89.66</v>
      </c>
      <c r="B8968" s="1">
        <v>2.701017E-2</v>
      </c>
      <c r="C8968" s="1">
        <v>8.8187768E-2</v>
      </c>
      <c r="D8968" s="1">
        <v>3.8213117999999997E-2</v>
      </c>
    </row>
    <row r="8969" spans="1:4" x14ac:dyDescent="0.15">
      <c r="A8969" s="1">
        <v>89.67</v>
      </c>
      <c r="B8969" s="1">
        <v>2.9348171999999999E-2</v>
      </c>
      <c r="C8969" s="1">
        <v>8.6707481000000003E-2</v>
      </c>
      <c r="D8969" s="1">
        <v>4.1238625000000001E-2</v>
      </c>
    </row>
    <row r="8970" spans="1:4" x14ac:dyDescent="0.15">
      <c r="A8970" s="1">
        <v>89.68</v>
      </c>
      <c r="B8970" s="1">
        <v>3.1995678E-2</v>
      </c>
      <c r="C8970" s="1">
        <v>8.5324010000000006E-2</v>
      </c>
      <c r="D8970" s="1">
        <v>4.4189673999999998E-2</v>
      </c>
    </row>
    <row r="8971" spans="1:4" x14ac:dyDescent="0.15">
      <c r="A8971" s="1">
        <v>89.69</v>
      </c>
      <c r="B8971" s="1">
        <v>3.4268779999999999E-2</v>
      </c>
      <c r="C8971" s="1">
        <v>8.3935973999999997E-2</v>
      </c>
      <c r="D8971" s="1">
        <v>4.6481227E-2</v>
      </c>
    </row>
    <row r="8972" spans="1:4" x14ac:dyDescent="0.15">
      <c r="A8972" s="1">
        <v>89.7</v>
      </c>
      <c r="B8972" s="1">
        <v>3.5952451000000003E-2</v>
      </c>
      <c r="C8972" s="1">
        <v>8.3119778000000005E-2</v>
      </c>
      <c r="D8972" s="1">
        <v>4.9165881000000002E-2</v>
      </c>
    </row>
    <row r="8973" spans="1:4" x14ac:dyDescent="0.15">
      <c r="A8973" s="1">
        <v>89.71</v>
      </c>
      <c r="B8973" s="1">
        <v>3.7521413000000003E-2</v>
      </c>
      <c r="C8973" s="1">
        <v>8.2175196000000006E-2</v>
      </c>
      <c r="D8973" s="1">
        <v>5.1212628000000003E-2</v>
      </c>
    </row>
    <row r="8974" spans="1:4" x14ac:dyDescent="0.15">
      <c r="A8974" s="1">
        <v>89.72</v>
      </c>
      <c r="B8974" s="1">
        <v>3.8218897000000002E-2</v>
      </c>
      <c r="C8974" s="1">
        <v>8.1851376000000003E-2</v>
      </c>
      <c r="D8974" s="1">
        <v>5.3023340000000002E-2</v>
      </c>
    </row>
    <row r="8975" spans="1:4" x14ac:dyDescent="0.15">
      <c r="A8975" s="1">
        <v>89.73</v>
      </c>
      <c r="B8975" s="1">
        <v>3.8739794000000001E-2</v>
      </c>
      <c r="C8975" s="1">
        <v>8.1282270000000004E-2</v>
      </c>
      <c r="D8975" s="1">
        <v>5.4105346999999998E-2</v>
      </c>
    </row>
    <row r="8976" spans="1:4" x14ac:dyDescent="0.15">
      <c r="A8976" s="1">
        <v>89.74</v>
      </c>
      <c r="B8976" s="1">
        <v>3.8937006000000003E-2</v>
      </c>
      <c r="C8976" s="1">
        <v>8.0979611000000007E-2</v>
      </c>
      <c r="D8976" s="1">
        <v>5.5104400999999997E-2</v>
      </c>
    </row>
    <row r="8977" spans="1:4" x14ac:dyDescent="0.15">
      <c r="A8977" s="1">
        <v>89.75</v>
      </c>
      <c r="B8977" s="1">
        <v>3.855894E-2</v>
      </c>
      <c r="C8977" s="1">
        <v>8.0902822999999999E-2</v>
      </c>
      <c r="D8977" s="1">
        <v>5.5450485000000001E-2</v>
      </c>
    </row>
    <row r="8978" spans="1:4" x14ac:dyDescent="0.15">
      <c r="A8978" s="1">
        <v>89.76</v>
      </c>
      <c r="B8978" s="1">
        <v>3.8117821000000003E-2</v>
      </c>
      <c r="C8978" s="1">
        <v>8.0487992999999994E-2</v>
      </c>
      <c r="D8978" s="1">
        <v>5.5529960000000003E-2</v>
      </c>
    </row>
    <row r="8979" spans="1:4" x14ac:dyDescent="0.15">
      <c r="A8979" s="1">
        <v>89.77</v>
      </c>
      <c r="B8979" s="1">
        <v>3.7274699000000001E-2</v>
      </c>
      <c r="C8979" s="1">
        <v>8.0203968E-2</v>
      </c>
      <c r="D8979" s="1">
        <v>5.5207503999999998E-2</v>
      </c>
    </row>
    <row r="8980" spans="1:4" x14ac:dyDescent="0.15">
      <c r="A8980" s="1">
        <v>89.78</v>
      </c>
      <c r="B8980" s="1">
        <v>3.4991424E-2</v>
      </c>
      <c r="C8980" s="1">
        <v>7.8652846999999998E-2</v>
      </c>
      <c r="D8980" s="1">
        <v>5.2709223999999999E-2</v>
      </c>
    </row>
    <row r="8981" spans="1:4" x14ac:dyDescent="0.15">
      <c r="A8981" s="1">
        <v>89.79</v>
      </c>
      <c r="B8981" s="1">
        <v>3.2031978000000003E-2</v>
      </c>
      <c r="C8981" s="1">
        <v>7.6896104000000007E-2</v>
      </c>
      <c r="D8981" s="1">
        <v>4.9625033999999998E-2</v>
      </c>
    </row>
    <row r="8982" spans="1:4" x14ac:dyDescent="0.15">
      <c r="A8982" s="1">
        <v>89.8</v>
      </c>
      <c r="B8982" s="1">
        <v>3.0326013999999998E-2</v>
      </c>
      <c r="C8982" s="1">
        <v>7.6167836000000003E-2</v>
      </c>
      <c r="D8982" s="1">
        <v>4.7283836000000003E-2</v>
      </c>
    </row>
    <row r="8983" spans="1:4" x14ac:dyDescent="0.15">
      <c r="A8983" s="1">
        <v>89.81</v>
      </c>
      <c r="B8983" s="1">
        <v>2.8624875000000001E-2</v>
      </c>
      <c r="C8983" s="1">
        <v>7.5135223000000001E-2</v>
      </c>
      <c r="D8983" s="1">
        <v>4.4876190000000003E-2</v>
      </c>
    </row>
    <row r="8984" spans="1:4" x14ac:dyDescent="0.15">
      <c r="A8984" s="1">
        <v>89.82</v>
      </c>
      <c r="B8984" s="1">
        <v>2.7521909000000001E-2</v>
      </c>
      <c r="C8984" s="1">
        <v>7.5381218999999999E-2</v>
      </c>
      <c r="D8984" s="1">
        <v>4.3164282999999998E-2</v>
      </c>
    </row>
    <row r="8985" spans="1:4" x14ac:dyDescent="0.15">
      <c r="A8985" s="1">
        <v>89.83</v>
      </c>
      <c r="B8985" s="1">
        <v>2.6892518000000001E-2</v>
      </c>
      <c r="C8985" s="1">
        <v>7.6477807999999994E-2</v>
      </c>
      <c r="D8985" s="1">
        <v>4.2360706999999997E-2</v>
      </c>
    </row>
    <row r="8986" spans="1:4" x14ac:dyDescent="0.15">
      <c r="A8986" s="1">
        <v>89.84</v>
      </c>
      <c r="B8986" s="1">
        <v>2.5380729000000001E-2</v>
      </c>
      <c r="C8986" s="1">
        <v>7.6979531000000004E-2</v>
      </c>
      <c r="D8986" s="1">
        <v>4.0506261000000002E-2</v>
      </c>
    </row>
    <row r="8987" spans="1:4" x14ac:dyDescent="0.15">
      <c r="A8987" s="1">
        <v>89.85</v>
      </c>
      <c r="B8987" s="1">
        <v>2.3350088000000001E-2</v>
      </c>
      <c r="C8987" s="1">
        <v>7.6746139000000005E-2</v>
      </c>
      <c r="D8987" s="1">
        <v>3.7626931000000002E-2</v>
      </c>
    </row>
    <row r="8988" spans="1:4" x14ac:dyDescent="0.15">
      <c r="A8988" s="1">
        <v>89.86</v>
      </c>
      <c r="B8988" s="1">
        <v>2.0824993999999999E-2</v>
      </c>
      <c r="C8988" s="1">
        <v>7.6431157999999999E-2</v>
      </c>
      <c r="D8988" s="1">
        <v>3.4544548000000001E-2</v>
      </c>
    </row>
    <row r="8989" spans="1:4" x14ac:dyDescent="0.15">
      <c r="A8989" s="1">
        <v>89.87</v>
      </c>
      <c r="B8989" s="1">
        <v>1.8922781E-2</v>
      </c>
      <c r="C8989" s="1">
        <v>7.6366534E-2</v>
      </c>
      <c r="D8989" s="1">
        <v>3.1343863999999999E-2</v>
      </c>
    </row>
    <row r="8990" spans="1:4" x14ac:dyDescent="0.15">
      <c r="A8990" s="1">
        <v>89.88</v>
      </c>
      <c r="B8990" s="1">
        <v>1.7599892999999998E-2</v>
      </c>
      <c r="C8990" s="1">
        <v>7.6957806000000004E-2</v>
      </c>
      <c r="D8990" s="1">
        <v>2.8640358000000001E-2</v>
      </c>
    </row>
    <row r="8991" spans="1:4" x14ac:dyDescent="0.15">
      <c r="A8991" s="1">
        <v>89.89</v>
      </c>
      <c r="B8991" s="1">
        <v>1.6053515000000001E-2</v>
      </c>
      <c r="C8991" s="1">
        <v>7.7546122999999995E-2</v>
      </c>
      <c r="D8991" s="1">
        <v>2.584738E-2</v>
      </c>
    </row>
    <row r="8992" spans="1:4" x14ac:dyDescent="0.15">
      <c r="A8992" s="1">
        <v>89.9</v>
      </c>
      <c r="B8992" s="1">
        <v>1.5023145E-2</v>
      </c>
      <c r="C8992" s="1">
        <v>7.8286583000000007E-2</v>
      </c>
      <c r="D8992" s="1">
        <v>2.2882315E-2</v>
      </c>
    </row>
    <row r="8993" spans="1:4" x14ac:dyDescent="0.15">
      <c r="A8993" s="1">
        <v>89.91</v>
      </c>
      <c r="B8993" s="1">
        <v>1.394079E-2</v>
      </c>
      <c r="C8993" s="1">
        <v>7.8558871000000002E-2</v>
      </c>
      <c r="D8993" s="1">
        <v>1.9822200000000002E-2</v>
      </c>
    </row>
    <row r="8994" spans="1:4" x14ac:dyDescent="0.15">
      <c r="A8994" s="1">
        <v>89.92</v>
      </c>
      <c r="B8994" s="1">
        <v>1.2566891E-2</v>
      </c>
      <c r="C8994" s="1">
        <v>7.8819961999999993E-2</v>
      </c>
      <c r="D8994" s="1">
        <v>1.6448949000000001E-2</v>
      </c>
    </row>
    <row r="8995" spans="1:4" x14ac:dyDescent="0.15">
      <c r="A8995" s="1">
        <v>89.93</v>
      </c>
      <c r="B8995" s="1">
        <v>1.1792593000000001E-2</v>
      </c>
      <c r="C8995" s="1">
        <v>7.9575700999999999E-2</v>
      </c>
      <c r="D8995" s="1">
        <v>1.3541924E-2</v>
      </c>
    </row>
    <row r="8996" spans="1:4" x14ac:dyDescent="0.15">
      <c r="A8996" s="1">
        <v>89.94</v>
      </c>
      <c r="B8996" s="1">
        <v>1.1547594E-2</v>
      </c>
      <c r="C8996" s="1">
        <v>8.0138081E-2</v>
      </c>
      <c r="D8996" s="1">
        <v>1.0925723E-2</v>
      </c>
    </row>
    <row r="8997" spans="1:4" x14ac:dyDescent="0.15">
      <c r="A8997" s="1">
        <v>89.95</v>
      </c>
      <c r="B8997" s="1">
        <v>1.1217179000000001E-2</v>
      </c>
      <c r="C8997" s="1">
        <v>8.0886804000000007E-2</v>
      </c>
      <c r="D8997" s="1">
        <v>8.3244614000000001E-3</v>
      </c>
    </row>
    <row r="8998" spans="1:4" x14ac:dyDescent="0.15">
      <c r="A8998" s="1">
        <v>89.96</v>
      </c>
      <c r="B8998" s="1">
        <v>1.1009543E-2</v>
      </c>
      <c r="C8998" s="1">
        <v>8.1182835999999994E-2</v>
      </c>
      <c r="D8998" s="1">
        <v>5.6339833000000001E-3</v>
      </c>
    </row>
    <row r="8999" spans="1:4" x14ac:dyDescent="0.15">
      <c r="A8999" s="1">
        <v>89.97</v>
      </c>
      <c r="B8999" s="1">
        <v>1.1386791E-2</v>
      </c>
      <c r="C8999" s="1">
        <v>8.1046536000000002E-2</v>
      </c>
      <c r="D8999" s="1">
        <v>3.2319289000000001E-3</v>
      </c>
    </row>
    <row r="9000" spans="1:4" x14ac:dyDescent="0.15">
      <c r="A9000" s="1">
        <v>89.98</v>
      </c>
      <c r="B9000" s="1">
        <v>1.2139829E-2</v>
      </c>
      <c r="C9000" s="1">
        <v>8.0637517000000006E-2</v>
      </c>
      <c r="D9000" s="1">
        <v>7.2667577000000004E-4</v>
      </c>
    </row>
    <row r="9001" spans="1:4" x14ac:dyDescent="0.15">
      <c r="A9001" s="1">
        <v>89.99</v>
      </c>
      <c r="B9001" s="1">
        <v>1.363137E-2</v>
      </c>
      <c r="C9001" s="1">
        <v>8.0593502999999997E-2</v>
      </c>
      <c r="D9001" s="1">
        <v>-1.7203341E-3</v>
      </c>
    </row>
    <row r="9002" spans="1:4" x14ac:dyDescent="0.15">
      <c r="A9002" s="1">
        <v>90</v>
      </c>
      <c r="B9002" s="1">
        <v>1.548269E-2</v>
      </c>
      <c r="C9002" s="1">
        <v>8.0126588999999998E-2</v>
      </c>
      <c r="D9002" s="1">
        <v>-4.1926248999999997E-3</v>
      </c>
    </row>
    <row r="9003" spans="1:4" x14ac:dyDescent="0.15">
      <c r="A9003" s="1">
        <v>90.01</v>
      </c>
      <c r="B9003" s="1">
        <v>1.7004320999999999E-2</v>
      </c>
      <c r="C9003" s="1">
        <v>7.9111546000000005E-2</v>
      </c>
      <c r="D9003" s="1">
        <v>-6.6788942000000004E-3</v>
      </c>
    </row>
    <row r="9004" spans="1:4" x14ac:dyDescent="0.15">
      <c r="A9004" s="1">
        <v>90.02</v>
      </c>
      <c r="B9004" s="1">
        <v>1.8945521999999999E-2</v>
      </c>
      <c r="C9004" s="1">
        <v>7.7963406999999998E-2</v>
      </c>
      <c r="D9004" s="1">
        <v>-8.9786473999999995E-3</v>
      </c>
    </row>
    <row r="9005" spans="1:4" x14ac:dyDescent="0.15">
      <c r="A9005" s="1">
        <v>90.03</v>
      </c>
      <c r="B9005" s="1">
        <v>2.1025474999999998E-2</v>
      </c>
      <c r="C9005" s="1">
        <v>7.5695493000000003E-2</v>
      </c>
      <c r="D9005" s="1">
        <v>-1.1242307999999999E-2</v>
      </c>
    </row>
    <row r="9006" spans="1:4" x14ac:dyDescent="0.15">
      <c r="A9006" s="1">
        <v>90.04</v>
      </c>
      <c r="B9006" s="1">
        <v>2.2394809000000002E-2</v>
      </c>
      <c r="C9006" s="1">
        <v>7.2698840000000001E-2</v>
      </c>
      <c r="D9006" s="1">
        <v>-1.3662237000000001E-2</v>
      </c>
    </row>
    <row r="9007" spans="1:4" x14ac:dyDescent="0.15">
      <c r="A9007" s="1">
        <v>90.05</v>
      </c>
      <c r="B9007" s="1">
        <v>2.4535313E-2</v>
      </c>
      <c r="C9007" s="1">
        <v>6.9943960999999999E-2</v>
      </c>
      <c r="D9007" s="1">
        <v>-1.5421667999999999E-2</v>
      </c>
    </row>
    <row r="9008" spans="1:4" x14ac:dyDescent="0.15">
      <c r="A9008" s="1">
        <v>90.06</v>
      </c>
      <c r="B9008" s="1">
        <v>2.6334854000000001E-2</v>
      </c>
      <c r="C9008" s="1">
        <v>6.6821813999999993E-2</v>
      </c>
      <c r="D9008" s="1">
        <v>-1.692778E-2</v>
      </c>
    </row>
    <row r="9009" spans="1:4" x14ac:dyDescent="0.15">
      <c r="A9009" s="1">
        <v>90.07</v>
      </c>
      <c r="B9009" s="1">
        <v>2.834124E-2</v>
      </c>
      <c r="C9009" s="1">
        <v>6.3717138000000006E-2</v>
      </c>
      <c r="D9009" s="1">
        <v>-1.8296112999999999E-2</v>
      </c>
    </row>
    <row r="9010" spans="1:4" x14ac:dyDescent="0.15">
      <c r="A9010" s="1">
        <v>90.08</v>
      </c>
      <c r="B9010" s="1">
        <v>3.0484909000000001E-2</v>
      </c>
      <c r="C9010" s="1">
        <v>6.0386623E-2</v>
      </c>
      <c r="D9010" s="1">
        <v>-1.9314602E-2</v>
      </c>
    </row>
    <row r="9011" spans="1:4" x14ac:dyDescent="0.15">
      <c r="A9011" s="1">
        <v>90.09</v>
      </c>
      <c r="B9011" s="1">
        <v>3.3018203000000003E-2</v>
      </c>
      <c r="C9011" s="1">
        <v>5.7451035999999997E-2</v>
      </c>
      <c r="D9011" s="1">
        <v>-2.0216855999999998E-2</v>
      </c>
    </row>
    <row r="9012" spans="1:4" x14ac:dyDescent="0.15">
      <c r="A9012" s="1">
        <v>90.1</v>
      </c>
      <c r="B9012" s="1">
        <v>3.3964100999999997E-2</v>
      </c>
      <c r="C9012" s="1">
        <v>5.3049763999999999E-2</v>
      </c>
      <c r="D9012" s="1">
        <v>-2.2109800999999998E-2</v>
      </c>
    </row>
    <row r="9013" spans="1:4" x14ac:dyDescent="0.15">
      <c r="A9013" s="1">
        <v>90.11</v>
      </c>
      <c r="B9013" s="1">
        <v>3.4679089000000003E-2</v>
      </c>
      <c r="C9013" s="1">
        <v>4.7798585999999997E-2</v>
      </c>
      <c r="D9013" s="1">
        <v>-2.4152615999999998E-2</v>
      </c>
    </row>
    <row r="9014" spans="1:4" x14ac:dyDescent="0.15">
      <c r="A9014" s="1">
        <v>90.12</v>
      </c>
      <c r="B9014" s="1">
        <v>3.6127039E-2</v>
      </c>
      <c r="C9014" s="1">
        <v>4.2967287E-2</v>
      </c>
      <c r="D9014" s="1">
        <v>-2.4679033E-2</v>
      </c>
    </row>
    <row r="9015" spans="1:4" x14ac:dyDescent="0.15">
      <c r="A9015" s="1">
        <v>90.13</v>
      </c>
      <c r="B9015" s="1">
        <v>3.7296330000000003E-2</v>
      </c>
      <c r="C9015" s="1">
        <v>3.7915829999999998E-2</v>
      </c>
      <c r="D9015" s="1">
        <v>-2.4579581999999999E-2</v>
      </c>
    </row>
    <row r="9016" spans="1:4" x14ac:dyDescent="0.15">
      <c r="A9016" s="1">
        <v>90.14</v>
      </c>
      <c r="B9016" s="1">
        <v>3.8731592000000002E-2</v>
      </c>
      <c r="C9016" s="1">
        <v>3.3101776999999999E-2</v>
      </c>
      <c r="D9016" s="1">
        <v>-2.3298708000000001E-2</v>
      </c>
    </row>
    <row r="9017" spans="1:4" x14ac:dyDescent="0.15">
      <c r="A9017" s="1">
        <v>90.15</v>
      </c>
      <c r="B9017" s="1">
        <v>3.9629865E-2</v>
      </c>
      <c r="C9017" s="1">
        <v>2.7625137000000001E-2</v>
      </c>
      <c r="D9017" s="1">
        <v>-2.2321137000000001E-2</v>
      </c>
    </row>
    <row r="9018" spans="1:4" x14ac:dyDescent="0.15">
      <c r="A9018" s="1">
        <v>90.16</v>
      </c>
      <c r="B9018" s="1">
        <v>3.9987626999999998E-2</v>
      </c>
      <c r="C9018" s="1">
        <v>2.1596450999999999E-2</v>
      </c>
      <c r="D9018" s="1">
        <v>-2.1755197E-2</v>
      </c>
    </row>
    <row r="9019" spans="1:4" x14ac:dyDescent="0.15">
      <c r="A9019" s="1">
        <v>90.17</v>
      </c>
      <c r="B9019" s="1">
        <v>3.8701136999999997E-2</v>
      </c>
      <c r="C9019" s="1">
        <v>1.474045E-2</v>
      </c>
      <c r="D9019" s="1">
        <v>-2.2452887000000001E-2</v>
      </c>
    </row>
    <row r="9020" spans="1:4" x14ac:dyDescent="0.15">
      <c r="A9020" s="1">
        <v>90.18</v>
      </c>
      <c r="B9020" s="1">
        <v>3.6957512999999997E-2</v>
      </c>
      <c r="C9020" s="1">
        <v>7.0979403000000002E-3</v>
      </c>
      <c r="D9020" s="1">
        <v>-2.3360143E-2</v>
      </c>
    </row>
    <row r="9021" spans="1:4" x14ac:dyDescent="0.15">
      <c r="A9021" s="1">
        <v>90.19</v>
      </c>
      <c r="B9021" s="1">
        <v>3.530233E-2</v>
      </c>
      <c r="C9021" s="1">
        <v>-2.0725554E-4</v>
      </c>
      <c r="D9021" s="1">
        <v>-2.3642234000000002E-2</v>
      </c>
    </row>
    <row r="9022" spans="1:4" x14ac:dyDescent="0.15">
      <c r="A9022" s="1">
        <v>90.2</v>
      </c>
      <c r="B9022" s="1">
        <v>3.4006224000000002E-2</v>
      </c>
      <c r="C9022" s="1">
        <v>-7.2678129000000001E-3</v>
      </c>
      <c r="D9022" s="1">
        <v>-2.297803E-2</v>
      </c>
    </row>
    <row r="9023" spans="1:4" x14ac:dyDescent="0.15">
      <c r="A9023" s="1">
        <v>90.21</v>
      </c>
      <c r="B9023" s="1">
        <v>3.2212235999999998E-2</v>
      </c>
      <c r="C9023" s="1">
        <v>-1.3935491E-2</v>
      </c>
      <c r="D9023" s="1">
        <v>-2.1967618000000001E-2</v>
      </c>
    </row>
    <row r="9024" spans="1:4" x14ac:dyDescent="0.15">
      <c r="A9024" s="1">
        <v>90.22</v>
      </c>
      <c r="B9024" s="1">
        <v>2.9907006999999999E-2</v>
      </c>
      <c r="C9024" s="1">
        <v>-2.0591623999999999E-2</v>
      </c>
      <c r="D9024" s="1">
        <v>-2.0418545999999999E-2</v>
      </c>
    </row>
    <row r="9025" spans="1:4" x14ac:dyDescent="0.15">
      <c r="A9025" s="1">
        <v>90.23</v>
      </c>
      <c r="B9025" s="1">
        <v>2.6664253999999998E-2</v>
      </c>
      <c r="C9025" s="1">
        <v>-2.7669447999999999E-2</v>
      </c>
      <c r="D9025" s="1">
        <v>-1.8491496E-2</v>
      </c>
    </row>
    <row r="9026" spans="1:4" x14ac:dyDescent="0.15">
      <c r="A9026" s="1">
        <v>90.24</v>
      </c>
      <c r="B9026" s="1">
        <v>2.2709028999999999E-2</v>
      </c>
      <c r="C9026" s="1">
        <v>-3.4835460999999998E-2</v>
      </c>
      <c r="D9026" s="1">
        <v>-1.6729006000000001E-2</v>
      </c>
    </row>
    <row r="9027" spans="1:4" x14ac:dyDescent="0.15">
      <c r="A9027" s="1">
        <v>90.25</v>
      </c>
      <c r="B9027" s="1">
        <v>1.8150166999999998E-2</v>
      </c>
      <c r="C9027" s="1">
        <v>-4.2168075999999999E-2</v>
      </c>
      <c r="D9027" s="1">
        <v>-1.4500749E-2</v>
      </c>
    </row>
    <row r="9028" spans="1:4" x14ac:dyDescent="0.15">
      <c r="A9028" s="1">
        <v>90.26</v>
      </c>
      <c r="B9028" s="1">
        <v>1.3477909999999999E-2</v>
      </c>
      <c r="C9028" s="1">
        <v>-4.9957140999999997E-2</v>
      </c>
      <c r="D9028" s="1">
        <v>-1.2155269E-2</v>
      </c>
    </row>
    <row r="9029" spans="1:4" x14ac:dyDescent="0.15">
      <c r="A9029" s="1">
        <v>90.27</v>
      </c>
      <c r="B9029" s="1">
        <v>8.2109893000000007E-3</v>
      </c>
      <c r="C9029" s="1">
        <v>-5.8252088E-2</v>
      </c>
      <c r="D9029" s="1">
        <v>-9.8477665000000006E-3</v>
      </c>
    </row>
    <row r="9030" spans="1:4" x14ac:dyDescent="0.15">
      <c r="A9030" s="1">
        <v>90.28</v>
      </c>
      <c r="B9030" s="1">
        <v>3.3691499E-3</v>
      </c>
      <c r="C9030" s="1">
        <v>-6.5982438000000004E-2</v>
      </c>
      <c r="D9030" s="1">
        <v>-7.3540684000000002E-3</v>
      </c>
    </row>
    <row r="9031" spans="1:4" x14ac:dyDescent="0.15">
      <c r="A9031" s="1">
        <v>90.29</v>
      </c>
      <c r="B9031" s="1">
        <v>-1.5912093E-3</v>
      </c>
      <c r="C9031" s="1">
        <v>-7.3576790000000003E-2</v>
      </c>
      <c r="D9031" s="1">
        <v>-4.5622971999999999E-3</v>
      </c>
    </row>
    <row r="9032" spans="1:4" x14ac:dyDescent="0.15">
      <c r="A9032" s="1">
        <v>90.3</v>
      </c>
      <c r="B9032" s="1">
        <v>-6.7218929999999996E-3</v>
      </c>
      <c r="C9032" s="1">
        <v>-8.0440547000000001E-2</v>
      </c>
      <c r="D9032" s="1">
        <v>-1.3740582999999999E-3</v>
      </c>
    </row>
    <row r="9033" spans="1:4" x14ac:dyDescent="0.15">
      <c r="A9033" s="1">
        <v>90.31</v>
      </c>
      <c r="B9033" s="1">
        <v>-1.1771581999999999E-2</v>
      </c>
      <c r="C9033" s="1">
        <v>-8.6474302000000003E-2</v>
      </c>
      <c r="D9033" s="1">
        <v>1.7730366E-3</v>
      </c>
    </row>
    <row r="9034" spans="1:4" x14ac:dyDescent="0.15">
      <c r="A9034" s="1">
        <v>90.32</v>
      </c>
      <c r="B9034" s="1">
        <v>-1.7212084999999998E-2</v>
      </c>
      <c r="C9034" s="1">
        <v>-9.1828804E-2</v>
      </c>
      <c r="D9034" s="1">
        <v>4.6102334000000002E-3</v>
      </c>
    </row>
    <row r="9035" spans="1:4" x14ac:dyDescent="0.15">
      <c r="A9035" s="1">
        <v>90.33</v>
      </c>
      <c r="B9035" s="1">
        <v>-2.2840954E-2</v>
      </c>
      <c r="C9035" s="1">
        <v>-9.5885253000000004E-2</v>
      </c>
      <c r="D9035" s="1">
        <v>7.0440792E-3</v>
      </c>
    </row>
    <row r="9036" spans="1:4" x14ac:dyDescent="0.15">
      <c r="A9036" s="1">
        <v>90.34</v>
      </c>
      <c r="B9036" s="1">
        <v>-2.8465840999999999E-2</v>
      </c>
      <c r="C9036" s="1">
        <v>-9.9353136999999994E-2</v>
      </c>
      <c r="D9036" s="1">
        <v>9.5580086000000009E-3</v>
      </c>
    </row>
    <row r="9037" spans="1:4" x14ac:dyDescent="0.15">
      <c r="A9037" s="1">
        <v>90.35</v>
      </c>
      <c r="B9037" s="1">
        <v>-3.4818391999999997E-2</v>
      </c>
      <c r="C9037" s="1">
        <v>-0.10261025</v>
      </c>
      <c r="D9037" s="1">
        <v>1.1964081E-2</v>
      </c>
    </row>
    <row r="9038" spans="1:4" x14ac:dyDescent="0.15">
      <c r="A9038" s="1">
        <v>90.36</v>
      </c>
      <c r="B9038" s="1">
        <v>-4.1017222999999998E-2</v>
      </c>
      <c r="C9038" s="1">
        <v>-0.10510266</v>
      </c>
      <c r="D9038" s="1">
        <v>1.3726011E-2</v>
      </c>
    </row>
    <row r="9039" spans="1:4" x14ac:dyDescent="0.15">
      <c r="A9039" s="1">
        <v>90.37</v>
      </c>
      <c r="B9039" s="1">
        <v>-4.6950581999999998E-2</v>
      </c>
      <c r="C9039" s="1">
        <v>-0.10728548</v>
      </c>
      <c r="D9039" s="1">
        <v>1.5582692E-2</v>
      </c>
    </row>
    <row r="9040" spans="1:4" x14ac:dyDescent="0.15">
      <c r="A9040" s="1">
        <v>90.38</v>
      </c>
      <c r="B9040" s="1">
        <v>-5.2492874000000002E-2</v>
      </c>
      <c r="C9040" s="1">
        <v>-0.10943304</v>
      </c>
      <c r="D9040" s="1">
        <v>1.7625169999999999E-2</v>
      </c>
    </row>
    <row r="9041" spans="1:4" x14ac:dyDescent="0.15">
      <c r="A9041" s="1">
        <v>90.39</v>
      </c>
      <c r="B9041" s="1">
        <v>-5.7928206000000003E-2</v>
      </c>
      <c r="C9041" s="1">
        <v>-0.11108157</v>
      </c>
      <c r="D9041" s="1">
        <v>1.9630993999999999E-2</v>
      </c>
    </row>
    <row r="9042" spans="1:4" x14ac:dyDescent="0.15">
      <c r="A9042" s="1">
        <v>90.4</v>
      </c>
      <c r="B9042" s="1">
        <v>-6.3084636999999999E-2</v>
      </c>
      <c r="C9042" s="1">
        <v>-0.11263549</v>
      </c>
      <c r="D9042" s="1">
        <v>2.1536791999999999E-2</v>
      </c>
    </row>
    <row r="9043" spans="1:4" x14ac:dyDescent="0.15">
      <c r="A9043" s="1">
        <v>90.41</v>
      </c>
      <c r="B9043" s="1">
        <v>-6.7721461999999996E-2</v>
      </c>
      <c r="C9043" s="1">
        <v>-0.11352219</v>
      </c>
      <c r="D9043" s="1">
        <v>2.2928022999999999E-2</v>
      </c>
    </row>
    <row r="9044" spans="1:4" x14ac:dyDescent="0.15">
      <c r="A9044" s="1">
        <v>90.42</v>
      </c>
      <c r="B9044" s="1">
        <v>-7.2803060000000003E-2</v>
      </c>
      <c r="C9044" s="1">
        <v>-0.11522543</v>
      </c>
      <c r="D9044" s="1">
        <v>2.3500845999999999E-2</v>
      </c>
    </row>
    <row r="9045" spans="1:4" x14ac:dyDescent="0.15">
      <c r="A9045" s="1">
        <v>90.43</v>
      </c>
      <c r="B9045" s="1">
        <v>-7.7296512999999997E-2</v>
      </c>
      <c r="C9045" s="1">
        <v>-0.11691015</v>
      </c>
      <c r="D9045" s="1">
        <v>2.3603988999999999E-2</v>
      </c>
    </row>
    <row r="9046" spans="1:4" x14ac:dyDescent="0.15">
      <c r="A9046" s="1">
        <v>90.44</v>
      </c>
      <c r="B9046" s="1">
        <v>-8.0630776000000001E-2</v>
      </c>
      <c r="C9046" s="1">
        <v>-0.11748347000000001</v>
      </c>
      <c r="D9046" s="1">
        <v>2.4305375000000001E-2</v>
      </c>
    </row>
    <row r="9047" spans="1:4" x14ac:dyDescent="0.15">
      <c r="A9047" s="1">
        <v>90.45</v>
      </c>
      <c r="B9047" s="1">
        <v>-8.2869888000000003E-2</v>
      </c>
      <c r="C9047" s="1">
        <v>-0.11718792</v>
      </c>
      <c r="D9047" s="1">
        <v>2.5061331999999999E-2</v>
      </c>
    </row>
    <row r="9048" spans="1:4" x14ac:dyDescent="0.15">
      <c r="A9048" s="1">
        <v>90.46</v>
      </c>
      <c r="B9048" s="1">
        <v>-8.3702056999999996E-2</v>
      </c>
      <c r="C9048" s="1">
        <v>-0.11582713</v>
      </c>
      <c r="D9048" s="1">
        <v>2.6576888999999999E-2</v>
      </c>
    </row>
    <row r="9049" spans="1:4" x14ac:dyDescent="0.15">
      <c r="A9049" s="1">
        <v>90.47</v>
      </c>
      <c r="B9049" s="1">
        <v>-8.3006261999999997E-2</v>
      </c>
      <c r="C9049" s="1">
        <v>-0.11398759</v>
      </c>
      <c r="D9049" s="1">
        <v>2.7956356000000002E-2</v>
      </c>
    </row>
    <row r="9050" spans="1:4" x14ac:dyDescent="0.15">
      <c r="A9050" s="1">
        <v>90.48</v>
      </c>
      <c r="B9050" s="1">
        <v>-8.2373026000000002E-2</v>
      </c>
      <c r="C9050" s="1">
        <v>-0.11235613</v>
      </c>
      <c r="D9050" s="1">
        <v>2.8634877999999999E-2</v>
      </c>
    </row>
    <row r="9051" spans="1:4" x14ac:dyDescent="0.15">
      <c r="A9051" s="1">
        <v>90.49</v>
      </c>
      <c r="B9051" s="1">
        <v>-8.2003249E-2</v>
      </c>
      <c r="C9051" s="1">
        <v>-0.11118781</v>
      </c>
      <c r="D9051" s="1">
        <v>2.7982653E-2</v>
      </c>
    </row>
    <row r="9052" spans="1:4" x14ac:dyDescent="0.15">
      <c r="A9052" s="1">
        <v>90.5</v>
      </c>
      <c r="B9052" s="1">
        <v>-8.1909475999999995E-2</v>
      </c>
      <c r="C9052" s="1">
        <v>-0.11072864</v>
      </c>
      <c r="D9052" s="1">
        <v>2.6663256999999999E-2</v>
      </c>
    </row>
    <row r="9053" spans="1:4" x14ac:dyDescent="0.15">
      <c r="A9053" s="1">
        <v>90.51</v>
      </c>
      <c r="B9053" s="1">
        <v>-8.1410017000000001E-2</v>
      </c>
      <c r="C9053" s="1">
        <v>-0.11048884</v>
      </c>
      <c r="D9053" s="1">
        <v>2.4900635000000001E-2</v>
      </c>
    </row>
    <row r="9054" spans="1:4" x14ac:dyDescent="0.15">
      <c r="A9054" s="1">
        <v>90.52</v>
      </c>
      <c r="B9054" s="1">
        <v>-8.0296795000000004E-2</v>
      </c>
      <c r="C9054" s="1">
        <v>-0.10961737000000001</v>
      </c>
      <c r="D9054" s="1">
        <v>2.3318953999999999E-2</v>
      </c>
    </row>
    <row r="9055" spans="1:4" x14ac:dyDescent="0.15">
      <c r="A9055" s="1">
        <v>90.53</v>
      </c>
      <c r="B9055" s="1">
        <v>-7.8252338000000005E-2</v>
      </c>
      <c r="C9055" s="1">
        <v>-0.10835268000000001</v>
      </c>
      <c r="D9055" s="1">
        <v>2.1460151E-2</v>
      </c>
    </row>
    <row r="9056" spans="1:4" x14ac:dyDescent="0.15">
      <c r="A9056" s="1">
        <v>90.54</v>
      </c>
      <c r="B9056" s="1">
        <v>-7.4814307999999996E-2</v>
      </c>
      <c r="C9056" s="1">
        <v>-0.10654842</v>
      </c>
      <c r="D9056" s="1">
        <v>1.9465573999999999E-2</v>
      </c>
    </row>
    <row r="9057" spans="1:4" x14ac:dyDescent="0.15">
      <c r="A9057" s="1">
        <v>90.55</v>
      </c>
      <c r="B9057" s="1">
        <v>-7.0445712999999993E-2</v>
      </c>
      <c r="C9057" s="1">
        <v>-0.10430946000000001</v>
      </c>
      <c r="D9057" s="1">
        <v>1.7505633999999999E-2</v>
      </c>
    </row>
    <row r="9058" spans="1:4" x14ac:dyDescent="0.15">
      <c r="A9058" s="1">
        <v>90.56</v>
      </c>
      <c r="B9058" s="1">
        <v>-6.5584407999999997E-2</v>
      </c>
      <c r="C9058" s="1">
        <v>-0.10154204999999999</v>
      </c>
      <c r="D9058" s="1">
        <v>1.5356542000000001E-2</v>
      </c>
    </row>
    <row r="9059" spans="1:4" x14ac:dyDescent="0.15">
      <c r="A9059" s="1">
        <v>90.57</v>
      </c>
      <c r="B9059" s="1">
        <v>-6.0509467999999997E-2</v>
      </c>
      <c r="C9059" s="1">
        <v>-9.8571612000000003E-2</v>
      </c>
      <c r="D9059" s="1">
        <v>1.3057376000000001E-2</v>
      </c>
    </row>
    <row r="9060" spans="1:4" x14ac:dyDescent="0.15">
      <c r="A9060" s="1">
        <v>90.58</v>
      </c>
      <c r="B9060" s="1">
        <v>-5.4714205000000002E-2</v>
      </c>
      <c r="C9060" s="1">
        <v>-9.6025598000000004E-2</v>
      </c>
      <c r="D9060" s="1">
        <v>1.0478828000000001E-2</v>
      </c>
    </row>
    <row r="9061" spans="1:4" x14ac:dyDescent="0.15">
      <c r="A9061" s="1">
        <v>90.59</v>
      </c>
      <c r="B9061" s="1">
        <v>-4.8258716E-2</v>
      </c>
      <c r="C9061" s="1">
        <v>-9.3739482999999998E-2</v>
      </c>
      <c r="D9061" s="1">
        <v>7.3222864E-3</v>
      </c>
    </row>
    <row r="9062" spans="1:4" x14ac:dyDescent="0.15">
      <c r="A9062" s="1">
        <v>90.6</v>
      </c>
      <c r="B9062" s="1">
        <v>-4.1505248000000002E-2</v>
      </c>
      <c r="C9062" s="1">
        <v>-9.1935849E-2</v>
      </c>
      <c r="D9062" s="1">
        <v>3.9280084000000003E-3</v>
      </c>
    </row>
    <row r="9063" spans="1:4" x14ac:dyDescent="0.15">
      <c r="A9063" s="1">
        <v>90.61</v>
      </c>
      <c r="B9063" s="1">
        <v>-3.4605595000000003E-2</v>
      </c>
      <c r="C9063" s="1">
        <v>-9.0717668000000001E-2</v>
      </c>
      <c r="D9063" s="1">
        <v>1.6946499999999999E-4</v>
      </c>
    </row>
    <row r="9064" spans="1:4" x14ac:dyDescent="0.15">
      <c r="A9064" s="1">
        <v>90.62</v>
      </c>
      <c r="B9064" s="1">
        <v>-2.7636580000000001E-2</v>
      </c>
      <c r="C9064" s="1">
        <v>-8.9503981999999996E-2</v>
      </c>
      <c r="D9064" s="1">
        <v>-3.8867385E-3</v>
      </c>
    </row>
    <row r="9065" spans="1:4" x14ac:dyDescent="0.15">
      <c r="A9065" s="1">
        <v>90.63</v>
      </c>
      <c r="B9065" s="1">
        <v>-2.1324889E-2</v>
      </c>
      <c r="C9065" s="1">
        <v>-8.8735072999999998E-2</v>
      </c>
      <c r="D9065" s="1">
        <v>-8.2754165000000005E-3</v>
      </c>
    </row>
    <row r="9066" spans="1:4" x14ac:dyDescent="0.15">
      <c r="A9066" s="1">
        <v>90.64</v>
      </c>
      <c r="B9066" s="1">
        <v>-1.5981947999999999E-2</v>
      </c>
      <c r="C9066" s="1">
        <v>-8.7966416000000006E-2</v>
      </c>
      <c r="D9066" s="1">
        <v>-1.2860863E-2</v>
      </c>
    </row>
    <row r="9067" spans="1:4" x14ac:dyDescent="0.15">
      <c r="A9067" s="1">
        <v>90.65</v>
      </c>
      <c r="B9067" s="1">
        <v>-1.0770531E-2</v>
      </c>
      <c r="C9067" s="1">
        <v>-8.6759607000000002E-2</v>
      </c>
      <c r="D9067" s="1">
        <v>-1.73653E-2</v>
      </c>
    </row>
    <row r="9068" spans="1:4" x14ac:dyDescent="0.15">
      <c r="A9068" s="1">
        <v>90.66</v>
      </c>
      <c r="B9068" s="1">
        <v>-5.9820751000000004E-3</v>
      </c>
      <c r="C9068" s="1">
        <v>-8.5502090000000003E-2</v>
      </c>
      <c r="D9068" s="1">
        <v>-2.1841165999999999E-2</v>
      </c>
    </row>
    <row r="9069" spans="1:4" x14ac:dyDescent="0.15">
      <c r="A9069" s="1">
        <v>90.67</v>
      </c>
      <c r="B9069" s="1">
        <v>-1.6021723999999999E-3</v>
      </c>
      <c r="C9069" s="1">
        <v>-8.4113749000000002E-2</v>
      </c>
      <c r="D9069" s="1">
        <v>-2.5790829000000001E-2</v>
      </c>
    </row>
    <row r="9070" spans="1:4" x14ac:dyDescent="0.15">
      <c r="A9070" s="1">
        <v>90.68</v>
      </c>
      <c r="B9070" s="1">
        <v>2.4471425E-3</v>
      </c>
      <c r="C9070" s="1">
        <v>-8.3063265999999997E-2</v>
      </c>
      <c r="D9070" s="1">
        <v>-2.9798128E-2</v>
      </c>
    </row>
    <row r="9071" spans="1:4" x14ac:dyDescent="0.15">
      <c r="A9071" s="1">
        <v>90.69</v>
      </c>
      <c r="B9071" s="1">
        <v>6.8393174000000003E-3</v>
      </c>
      <c r="C9071" s="1">
        <v>-8.1861208000000005E-2</v>
      </c>
      <c r="D9071" s="1">
        <v>-3.3426767000000003E-2</v>
      </c>
    </row>
    <row r="9072" spans="1:4" x14ac:dyDescent="0.15">
      <c r="A9072" s="1">
        <v>90.7</v>
      </c>
      <c r="B9072" s="1">
        <v>1.0344546E-2</v>
      </c>
      <c r="C9072" s="1">
        <v>-8.0637346999999998E-2</v>
      </c>
      <c r="D9072" s="1">
        <v>-3.7150313999999997E-2</v>
      </c>
    </row>
    <row r="9073" spans="1:4" x14ac:dyDescent="0.15">
      <c r="A9073" s="1">
        <v>90.71</v>
      </c>
      <c r="B9073" s="1">
        <v>1.4145136000000001E-2</v>
      </c>
      <c r="C9073" s="1">
        <v>-7.9175850000000006E-2</v>
      </c>
      <c r="D9073" s="1">
        <v>-4.0273611000000001E-2</v>
      </c>
    </row>
    <row r="9074" spans="1:4" x14ac:dyDescent="0.15">
      <c r="A9074" s="1">
        <v>90.72</v>
      </c>
      <c r="B9074" s="1">
        <v>1.7827748000000001E-2</v>
      </c>
      <c r="C9074" s="1">
        <v>-7.8360610999999997E-2</v>
      </c>
      <c r="D9074" s="1">
        <v>-4.3377433E-2</v>
      </c>
    </row>
    <row r="9075" spans="1:4" x14ac:dyDescent="0.15">
      <c r="A9075" s="1">
        <v>90.73</v>
      </c>
      <c r="B9075" s="1">
        <v>2.1272747000000002E-2</v>
      </c>
      <c r="C9075" s="1">
        <v>-7.7449986999999998E-2</v>
      </c>
      <c r="D9075" s="1">
        <v>-4.5861997000000002E-2</v>
      </c>
    </row>
    <row r="9076" spans="1:4" x14ac:dyDescent="0.15">
      <c r="A9076" s="1">
        <v>90.74</v>
      </c>
      <c r="B9076" s="1">
        <v>2.3886661999999999E-2</v>
      </c>
      <c r="C9076" s="1">
        <v>-7.8076312999999994E-2</v>
      </c>
      <c r="D9076" s="1">
        <v>-4.9783926999999999E-2</v>
      </c>
    </row>
    <row r="9077" spans="1:4" x14ac:dyDescent="0.15">
      <c r="A9077" s="1">
        <v>90.75</v>
      </c>
      <c r="B9077" s="1">
        <v>2.5759743000000002E-2</v>
      </c>
      <c r="C9077" s="1">
        <v>-7.8853283999999996E-2</v>
      </c>
      <c r="D9077" s="1">
        <v>-5.3823994999999999E-2</v>
      </c>
    </row>
    <row r="9078" spans="1:4" x14ac:dyDescent="0.15">
      <c r="A9078" s="1">
        <v>90.76</v>
      </c>
      <c r="B9078" s="1">
        <v>2.8430358999999999E-2</v>
      </c>
      <c r="C9078" s="1">
        <v>-7.8443821999999996E-2</v>
      </c>
      <c r="D9078" s="1">
        <v>-5.6637130000000001E-2</v>
      </c>
    </row>
    <row r="9079" spans="1:4" x14ac:dyDescent="0.15">
      <c r="A9079" s="1">
        <v>90.77</v>
      </c>
      <c r="B9079" s="1">
        <v>3.0497177E-2</v>
      </c>
      <c r="C9079" s="1">
        <v>-7.8177149000000001E-2</v>
      </c>
      <c r="D9079" s="1">
        <v>-5.8908141999999997E-2</v>
      </c>
    </row>
    <row r="9080" spans="1:4" x14ac:dyDescent="0.15">
      <c r="A9080" s="1">
        <v>90.78</v>
      </c>
      <c r="B9080" s="1">
        <v>3.2935958000000001E-2</v>
      </c>
      <c r="C9080" s="1">
        <v>-7.6688222E-2</v>
      </c>
      <c r="D9080" s="1">
        <v>-6.0084245000000001E-2</v>
      </c>
    </row>
    <row r="9081" spans="1:4" x14ac:dyDescent="0.15">
      <c r="A9081" s="1">
        <v>90.79</v>
      </c>
      <c r="B9081" s="1">
        <v>3.458787E-2</v>
      </c>
      <c r="C9081" s="1">
        <v>-7.5074411999999993E-2</v>
      </c>
      <c r="D9081" s="1">
        <v>-6.1066623E-2</v>
      </c>
    </row>
    <row r="9082" spans="1:4" x14ac:dyDescent="0.15">
      <c r="A9082" s="1">
        <v>90.8</v>
      </c>
      <c r="B9082" s="1">
        <v>3.4794415000000002E-2</v>
      </c>
      <c r="C9082" s="1">
        <v>-7.3937379999999997E-2</v>
      </c>
      <c r="D9082" s="1">
        <v>-6.1662976000000001E-2</v>
      </c>
    </row>
    <row r="9083" spans="1:4" x14ac:dyDescent="0.15">
      <c r="A9083" s="1">
        <v>90.81</v>
      </c>
      <c r="B9083" s="1">
        <v>3.3380954999999997E-2</v>
      </c>
      <c r="C9083" s="1">
        <v>-7.4341732999999993E-2</v>
      </c>
      <c r="D9083" s="1">
        <v>-6.3542005999999998E-2</v>
      </c>
    </row>
    <row r="9084" spans="1:4" x14ac:dyDescent="0.15">
      <c r="A9084" s="1">
        <v>90.82</v>
      </c>
      <c r="B9084" s="1">
        <v>3.0429313999999999E-2</v>
      </c>
      <c r="C9084" s="1">
        <v>-7.5513993000000001E-2</v>
      </c>
      <c r="D9084" s="1">
        <v>-6.5361848E-2</v>
      </c>
    </row>
    <row r="9085" spans="1:4" x14ac:dyDescent="0.15">
      <c r="A9085" s="1">
        <v>90.83</v>
      </c>
      <c r="B9085" s="1">
        <v>2.6892875E-2</v>
      </c>
      <c r="C9085" s="1">
        <v>-7.6362417000000002E-2</v>
      </c>
      <c r="D9085" s="1">
        <v>-6.6457473000000003E-2</v>
      </c>
    </row>
    <row r="9086" spans="1:4" x14ac:dyDescent="0.15">
      <c r="A9086" s="1">
        <v>90.84</v>
      </c>
      <c r="B9086" s="1">
        <v>2.3363292000000001E-2</v>
      </c>
      <c r="C9086" s="1">
        <v>-7.6271267000000004E-2</v>
      </c>
      <c r="D9086" s="1">
        <v>-6.6560269000000005E-2</v>
      </c>
    </row>
    <row r="9087" spans="1:4" x14ac:dyDescent="0.15">
      <c r="A9087" s="1">
        <v>90.85</v>
      </c>
      <c r="B9087" s="1">
        <v>2.0203585E-2</v>
      </c>
      <c r="C9087" s="1">
        <v>-7.5635806E-2</v>
      </c>
      <c r="D9087" s="1">
        <v>-6.6257449999999996E-2</v>
      </c>
    </row>
    <row r="9088" spans="1:4" x14ac:dyDescent="0.15">
      <c r="A9088" s="1">
        <v>90.86</v>
      </c>
      <c r="B9088" s="1">
        <v>1.7245138E-2</v>
      </c>
      <c r="C9088" s="1">
        <v>-7.4319985000000005E-2</v>
      </c>
      <c r="D9088" s="1">
        <v>-6.5171471999999994E-2</v>
      </c>
    </row>
    <row r="9089" spans="1:4" x14ac:dyDescent="0.15">
      <c r="A9089" s="1">
        <v>90.87</v>
      </c>
      <c r="B9089" s="1">
        <v>1.4025960000000001E-2</v>
      </c>
      <c r="C9089" s="1">
        <v>-7.2461429999999993E-2</v>
      </c>
      <c r="D9089" s="1">
        <v>-6.4413756000000003E-2</v>
      </c>
    </row>
    <row r="9090" spans="1:4" x14ac:dyDescent="0.15">
      <c r="A9090" s="1">
        <v>90.88</v>
      </c>
      <c r="B9090" s="1">
        <v>1.0964392E-2</v>
      </c>
      <c r="C9090" s="1">
        <v>-7.0692426000000003E-2</v>
      </c>
      <c r="D9090" s="1">
        <v>-6.3284824000000003E-2</v>
      </c>
    </row>
    <row r="9091" spans="1:4" x14ac:dyDescent="0.15">
      <c r="A9091" s="1">
        <v>90.89</v>
      </c>
      <c r="B9091" s="1">
        <v>8.4819257999999998E-3</v>
      </c>
      <c r="C9091" s="1">
        <v>-6.9039189000000001E-2</v>
      </c>
      <c r="D9091" s="1">
        <v>-6.1953728E-2</v>
      </c>
    </row>
    <row r="9092" spans="1:4" x14ac:dyDescent="0.15">
      <c r="A9092" s="1">
        <v>90.9</v>
      </c>
      <c r="B9092" s="1">
        <v>6.2454507999999999E-3</v>
      </c>
      <c r="C9092" s="1">
        <v>-6.7514555000000004E-2</v>
      </c>
      <c r="D9092" s="1">
        <v>-6.0351373E-2</v>
      </c>
    </row>
    <row r="9093" spans="1:4" x14ac:dyDescent="0.15">
      <c r="A9093" s="1">
        <v>90.91</v>
      </c>
      <c r="B9093" s="1">
        <v>4.3565186000000004E-3</v>
      </c>
      <c r="C9093" s="1">
        <v>-6.5253083000000003E-2</v>
      </c>
      <c r="D9093" s="1">
        <v>-5.8729995E-2</v>
      </c>
    </row>
    <row r="9094" spans="1:4" x14ac:dyDescent="0.15">
      <c r="A9094" s="1">
        <v>90.92</v>
      </c>
      <c r="B9094" s="1">
        <v>2.8127079000000001E-3</v>
      </c>
      <c r="C9094" s="1">
        <v>-6.2016892999999997E-2</v>
      </c>
      <c r="D9094" s="1">
        <v>-5.6668660000000003E-2</v>
      </c>
    </row>
    <row r="9095" spans="1:4" x14ac:dyDescent="0.15">
      <c r="A9095" s="1">
        <v>90.93</v>
      </c>
      <c r="B9095" s="1">
        <v>1.2627661000000001E-3</v>
      </c>
      <c r="C9095" s="1">
        <v>-5.7960642999999999E-2</v>
      </c>
      <c r="D9095" s="1">
        <v>-5.4227070000000002E-2</v>
      </c>
    </row>
    <row r="9096" spans="1:4" x14ac:dyDescent="0.15">
      <c r="A9096" s="1">
        <v>90.94</v>
      </c>
      <c r="B9096" s="1">
        <v>-3.7729201000000001E-4</v>
      </c>
      <c r="C9096" s="1">
        <v>-5.3304588999999999E-2</v>
      </c>
      <c r="D9096" s="1">
        <v>-5.1173430999999998E-2</v>
      </c>
    </row>
    <row r="9097" spans="1:4" x14ac:dyDescent="0.15">
      <c r="A9097" s="1">
        <v>90.95</v>
      </c>
      <c r="B9097" s="1">
        <v>-1.7118637999999999E-3</v>
      </c>
      <c r="C9097" s="1">
        <v>-4.8095697E-2</v>
      </c>
      <c r="D9097" s="1">
        <v>-4.7921093999999997E-2</v>
      </c>
    </row>
    <row r="9098" spans="1:4" x14ac:dyDescent="0.15">
      <c r="A9098" s="1">
        <v>90.96</v>
      </c>
      <c r="B9098" s="1">
        <v>-3.1728770000000002E-3</v>
      </c>
      <c r="C9098" s="1">
        <v>-4.2905076E-2</v>
      </c>
      <c r="D9098" s="1">
        <v>-4.4380297999999999E-2</v>
      </c>
    </row>
    <row r="9099" spans="1:4" x14ac:dyDescent="0.15">
      <c r="A9099" s="1">
        <v>90.97</v>
      </c>
      <c r="B9099" s="1">
        <v>-4.6662882000000003E-3</v>
      </c>
      <c r="C9099" s="1">
        <v>-3.8236821999999997E-2</v>
      </c>
      <c r="D9099" s="1">
        <v>-4.1013105000000001E-2</v>
      </c>
    </row>
    <row r="9100" spans="1:4" x14ac:dyDescent="0.15">
      <c r="A9100" s="1">
        <v>90.98</v>
      </c>
      <c r="B9100" s="1">
        <v>-6.5222355999999997E-3</v>
      </c>
      <c r="C9100" s="1">
        <v>-3.4074620999999999E-2</v>
      </c>
      <c r="D9100" s="1">
        <v>-3.7097738999999998E-2</v>
      </c>
    </row>
    <row r="9101" spans="1:4" x14ac:dyDescent="0.15">
      <c r="A9101" s="1">
        <v>90.99</v>
      </c>
      <c r="B9101" s="1">
        <v>-7.8992084999999993E-3</v>
      </c>
      <c r="C9101" s="1">
        <v>-3.0209667999999999E-2</v>
      </c>
      <c r="D9101" s="1">
        <v>-3.2423490999999999E-2</v>
      </c>
    </row>
    <row r="9102" spans="1:4" x14ac:dyDescent="0.15">
      <c r="A9102" s="1">
        <v>91</v>
      </c>
      <c r="B9102" s="1">
        <v>-8.7125675000000007E-3</v>
      </c>
      <c r="C9102" s="1">
        <v>-2.6398729999999999E-2</v>
      </c>
      <c r="D9102" s="1">
        <v>-2.7625745E-2</v>
      </c>
    </row>
    <row r="9103" spans="1:4" x14ac:dyDescent="0.15">
      <c r="A9103" s="1">
        <v>91.01</v>
      </c>
      <c r="B9103" s="1">
        <v>-9.0128785999999995E-3</v>
      </c>
      <c r="C9103" s="1">
        <v>-2.2399496000000001E-2</v>
      </c>
      <c r="D9103" s="1">
        <v>-2.2144278E-2</v>
      </c>
    </row>
    <row r="9104" spans="1:4" x14ac:dyDescent="0.15">
      <c r="A9104" s="1">
        <v>91.02</v>
      </c>
      <c r="B9104" s="1">
        <v>-9.7538586E-3</v>
      </c>
      <c r="C9104" s="1">
        <v>-1.8982391000000001E-2</v>
      </c>
      <c r="D9104" s="1">
        <v>-1.6627399000000001E-2</v>
      </c>
    </row>
    <row r="9105" spans="1:4" x14ac:dyDescent="0.15">
      <c r="A9105" s="1">
        <v>91.03</v>
      </c>
      <c r="B9105" s="1">
        <v>-1.0371544E-2</v>
      </c>
      <c r="C9105" s="1">
        <v>-1.5465957000000001E-2</v>
      </c>
      <c r="D9105" s="1">
        <v>-1.1201635E-2</v>
      </c>
    </row>
    <row r="9106" spans="1:4" x14ac:dyDescent="0.15">
      <c r="A9106" s="1">
        <v>91.04</v>
      </c>
      <c r="B9106" s="1">
        <v>-1.1639877E-2</v>
      </c>
      <c r="C9106" s="1">
        <v>-1.2405942E-2</v>
      </c>
      <c r="D9106" s="1">
        <v>-5.9462139000000004E-3</v>
      </c>
    </row>
    <row r="9107" spans="1:4" x14ac:dyDescent="0.15">
      <c r="A9107" s="1">
        <v>91.05</v>
      </c>
      <c r="B9107" s="1">
        <v>-1.244351E-2</v>
      </c>
      <c r="C9107" s="1">
        <v>-8.7188406999999992E-3</v>
      </c>
      <c r="D9107" s="1">
        <v>-1.9890775E-4</v>
      </c>
    </row>
    <row r="9108" spans="1:4" x14ac:dyDescent="0.15">
      <c r="A9108" s="1">
        <v>91.06</v>
      </c>
      <c r="B9108" s="1">
        <v>-1.3785634999999999E-2</v>
      </c>
      <c r="C9108" s="1">
        <v>-5.5544657000000004E-3</v>
      </c>
      <c r="D9108" s="1">
        <v>4.4722622000000004E-3</v>
      </c>
    </row>
    <row r="9109" spans="1:4" x14ac:dyDescent="0.15">
      <c r="A9109" s="1">
        <v>91.07</v>
      </c>
      <c r="B9109" s="1">
        <v>-1.5858951999999999E-2</v>
      </c>
      <c r="C9109" s="1">
        <v>-3.3337418000000001E-3</v>
      </c>
      <c r="D9109" s="1">
        <v>8.6906870000000008E-3</v>
      </c>
    </row>
    <row r="9110" spans="1:4" x14ac:dyDescent="0.15">
      <c r="A9110" s="1">
        <v>91.08</v>
      </c>
      <c r="B9110" s="1">
        <v>-1.6204474E-2</v>
      </c>
      <c r="C9110" s="1">
        <v>7.4632173999999996E-4</v>
      </c>
      <c r="D9110" s="1">
        <v>1.4089140999999999E-2</v>
      </c>
    </row>
    <row r="9111" spans="1:4" x14ac:dyDescent="0.15">
      <c r="A9111" s="1">
        <v>91.09</v>
      </c>
      <c r="B9111" s="1">
        <v>-1.6197324999999999E-2</v>
      </c>
      <c r="C9111" s="1">
        <v>5.5503017999999999E-3</v>
      </c>
      <c r="D9111" s="1">
        <v>1.9550250000000002E-2</v>
      </c>
    </row>
    <row r="9112" spans="1:4" x14ac:dyDescent="0.15">
      <c r="A9112" s="1">
        <v>91.1</v>
      </c>
      <c r="B9112" s="1">
        <v>-1.5054021000000001E-2</v>
      </c>
      <c r="C9112" s="1">
        <v>1.0757968999999999E-2</v>
      </c>
      <c r="D9112" s="1">
        <v>2.5315416E-2</v>
      </c>
    </row>
    <row r="9113" spans="1:4" x14ac:dyDescent="0.15">
      <c r="A9113" s="1">
        <v>91.11</v>
      </c>
      <c r="B9113" s="1">
        <v>-1.3606676999999999E-2</v>
      </c>
      <c r="C9113" s="1">
        <v>1.5963547000000002E-2</v>
      </c>
      <c r="D9113" s="1">
        <v>3.0919797999999998E-2</v>
      </c>
    </row>
    <row r="9114" spans="1:4" x14ac:dyDescent="0.15">
      <c r="A9114" s="1">
        <v>91.12</v>
      </c>
      <c r="B9114" s="1">
        <v>-1.2305449E-2</v>
      </c>
      <c r="C9114" s="1">
        <v>2.0381798999999999E-2</v>
      </c>
      <c r="D9114" s="1">
        <v>3.5535398000000003E-2</v>
      </c>
    </row>
    <row r="9115" spans="1:4" x14ac:dyDescent="0.15">
      <c r="A9115" s="1">
        <v>91.13</v>
      </c>
      <c r="B9115" s="1">
        <v>-1.2192184999999999E-2</v>
      </c>
      <c r="C9115" s="1">
        <v>2.3548177E-2</v>
      </c>
      <c r="D9115" s="1">
        <v>3.8925442999999997E-2</v>
      </c>
    </row>
    <row r="9116" spans="1:4" x14ac:dyDescent="0.15">
      <c r="A9116" s="1">
        <v>91.14</v>
      </c>
      <c r="B9116" s="1">
        <v>-1.2952592000000001E-2</v>
      </c>
      <c r="C9116" s="1">
        <v>2.5726456000000002E-2</v>
      </c>
      <c r="D9116" s="1">
        <v>4.1590834E-2</v>
      </c>
    </row>
    <row r="9117" spans="1:4" x14ac:dyDescent="0.15">
      <c r="A9117" s="1">
        <v>91.15</v>
      </c>
      <c r="B9117" s="1">
        <v>-1.417932E-2</v>
      </c>
      <c r="C9117" s="1">
        <v>2.6949496E-2</v>
      </c>
      <c r="D9117" s="1">
        <v>4.3833100999999999E-2</v>
      </c>
    </row>
    <row r="9118" spans="1:4" x14ac:dyDescent="0.15">
      <c r="A9118" s="1">
        <v>91.16</v>
      </c>
      <c r="B9118" s="1">
        <v>-1.4869419E-2</v>
      </c>
      <c r="C9118" s="1">
        <v>2.9139636999999999E-2</v>
      </c>
      <c r="D9118" s="1">
        <v>4.6374000999999998E-2</v>
      </c>
    </row>
    <row r="9119" spans="1:4" x14ac:dyDescent="0.15">
      <c r="A9119" s="1">
        <v>91.17</v>
      </c>
      <c r="B9119" s="1">
        <v>-1.5355874E-2</v>
      </c>
      <c r="C9119" s="1">
        <v>3.2078758999999998E-2</v>
      </c>
      <c r="D9119" s="1">
        <v>4.9161493000000001E-2</v>
      </c>
    </row>
    <row r="9120" spans="1:4" x14ac:dyDescent="0.15">
      <c r="A9120" s="1">
        <v>91.18</v>
      </c>
      <c r="B9120" s="1">
        <v>-1.5586890000000001E-2</v>
      </c>
      <c r="C9120" s="1">
        <v>3.5199139999999997E-2</v>
      </c>
      <c r="D9120" s="1">
        <v>5.2109464000000001E-2</v>
      </c>
    </row>
    <row r="9121" spans="1:4" x14ac:dyDescent="0.15">
      <c r="A9121" s="1">
        <v>91.19</v>
      </c>
      <c r="B9121" s="1">
        <v>-1.6001812000000001E-2</v>
      </c>
      <c r="C9121" s="1">
        <v>3.8229661999999998E-2</v>
      </c>
      <c r="D9121" s="1">
        <v>5.4366259E-2</v>
      </c>
    </row>
    <row r="9122" spans="1:4" x14ac:dyDescent="0.15">
      <c r="A9122" s="1">
        <v>91.2</v>
      </c>
      <c r="B9122" s="1">
        <v>-1.6976583E-2</v>
      </c>
      <c r="C9122" s="1">
        <v>4.1236222000000003E-2</v>
      </c>
      <c r="D9122" s="1">
        <v>5.6277634E-2</v>
      </c>
    </row>
    <row r="9123" spans="1:4" x14ac:dyDescent="0.15">
      <c r="A9123" s="1">
        <v>91.21</v>
      </c>
      <c r="B9123" s="1">
        <v>-1.7964948000000001E-2</v>
      </c>
      <c r="C9123" s="1">
        <v>4.3731180000000001E-2</v>
      </c>
      <c r="D9123" s="1">
        <v>5.7858524000000001E-2</v>
      </c>
    </row>
    <row r="9124" spans="1:4" x14ac:dyDescent="0.15">
      <c r="A9124" s="1">
        <v>91.22</v>
      </c>
      <c r="B9124" s="1">
        <v>-1.8598964999999999E-2</v>
      </c>
      <c r="C9124" s="1">
        <v>4.6140395000000001E-2</v>
      </c>
      <c r="D9124" s="1">
        <v>5.9721678E-2</v>
      </c>
    </row>
    <row r="9125" spans="1:4" x14ac:dyDescent="0.15">
      <c r="A9125" s="1">
        <v>91.23</v>
      </c>
      <c r="B9125" s="1">
        <v>-1.9796729999999998E-2</v>
      </c>
      <c r="C9125" s="1">
        <v>4.7670646999999997E-2</v>
      </c>
      <c r="D9125" s="1">
        <v>6.0846912000000003E-2</v>
      </c>
    </row>
    <row r="9126" spans="1:4" x14ac:dyDescent="0.15">
      <c r="A9126" s="1">
        <v>91.24</v>
      </c>
      <c r="B9126" s="1">
        <v>-2.0643594000000001E-2</v>
      </c>
      <c r="C9126" s="1">
        <v>4.8980265000000002E-2</v>
      </c>
      <c r="D9126" s="1">
        <v>6.1745287000000003E-2</v>
      </c>
    </row>
    <row r="9127" spans="1:4" x14ac:dyDescent="0.15">
      <c r="A9127" s="1">
        <v>91.25</v>
      </c>
      <c r="B9127" s="1">
        <v>-2.0458575999999999E-2</v>
      </c>
      <c r="C9127" s="1">
        <v>5.0320687000000003E-2</v>
      </c>
      <c r="D9127" s="1">
        <v>6.2661334999999999E-2</v>
      </c>
    </row>
    <row r="9128" spans="1:4" x14ac:dyDescent="0.15">
      <c r="A9128" s="1">
        <v>91.26</v>
      </c>
      <c r="B9128" s="1">
        <v>-2.0452095E-2</v>
      </c>
      <c r="C9128" s="1">
        <v>5.1452999999999999E-2</v>
      </c>
      <c r="D9128" s="1">
        <v>6.3395521999999996E-2</v>
      </c>
    </row>
    <row r="9129" spans="1:4" x14ac:dyDescent="0.15">
      <c r="A9129" s="1">
        <v>91.27</v>
      </c>
      <c r="B9129" s="1">
        <v>-2.0604495E-2</v>
      </c>
      <c r="C9129" s="1">
        <v>5.2600041E-2</v>
      </c>
      <c r="D9129" s="1">
        <v>6.4101644999999999E-2</v>
      </c>
    </row>
    <row r="9130" spans="1:4" x14ac:dyDescent="0.15">
      <c r="A9130" s="1">
        <v>91.28</v>
      </c>
      <c r="B9130" s="1">
        <v>-2.0577259000000001E-2</v>
      </c>
      <c r="C9130" s="1">
        <v>5.3795333000000001E-2</v>
      </c>
      <c r="D9130" s="1">
        <v>6.4927141999999993E-2</v>
      </c>
    </row>
    <row r="9131" spans="1:4" x14ac:dyDescent="0.15">
      <c r="A9131" s="1">
        <v>91.29</v>
      </c>
      <c r="B9131" s="1">
        <v>-2.0347751000000001E-2</v>
      </c>
      <c r="C9131" s="1">
        <v>5.4760067000000003E-2</v>
      </c>
      <c r="D9131" s="1">
        <v>6.5289301999999994E-2</v>
      </c>
    </row>
    <row r="9132" spans="1:4" x14ac:dyDescent="0.15">
      <c r="A9132" s="1">
        <v>91.3</v>
      </c>
      <c r="B9132" s="1">
        <v>-2.0178562000000001E-2</v>
      </c>
      <c r="C9132" s="1">
        <v>5.5739254000000002E-2</v>
      </c>
      <c r="D9132" s="1">
        <v>6.5557999000000006E-2</v>
      </c>
    </row>
    <row r="9133" spans="1:4" x14ac:dyDescent="0.15">
      <c r="A9133" s="1">
        <v>91.31</v>
      </c>
      <c r="B9133" s="1">
        <v>-1.9853656000000001E-2</v>
      </c>
      <c r="C9133" s="1">
        <v>5.6915293999999998E-2</v>
      </c>
      <c r="D9133" s="1">
        <v>6.5701055999999994E-2</v>
      </c>
    </row>
    <row r="9134" spans="1:4" x14ac:dyDescent="0.15">
      <c r="A9134" s="1">
        <v>91.32</v>
      </c>
      <c r="B9134" s="1">
        <v>-1.9127295999999998E-2</v>
      </c>
      <c r="C9134" s="1">
        <v>5.8198927999999997E-2</v>
      </c>
      <c r="D9134" s="1">
        <v>6.5428241999999998E-2</v>
      </c>
    </row>
    <row r="9135" spans="1:4" x14ac:dyDescent="0.15">
      <c r="A9135" s="1">
        <v>91.33</v>
      </c>
      <c r="B9135" s="1">
        <v>-1.8450494000000001E-2</v>
      </c>
      <c r="C9135" s="1">
        <v>5.9838480999999999E-2</v>
      </c>
      <c r="D9135" s="1">
        <v>6.5072428000000002E-2</v>
      </c>
    </row>
    <row r="9136" spans="1:4" x14ac:dyDescent="0.15">
      <c r="A9136" s="1">
        <v>91.34</v>
      </c>
      <c r="B9136" s="1">
        <v>-1.7816146000000001E-2</v>
      </c>
      <c r="C9136" s="1">
        <v>6.1938833999999998E-2</v>
      </c>
      <c r="D9136" s="1">
        <v>6.4759982999999993E-2</v>
      </c>
    </row>
    <row r="9137" spans="1:4" x14ac:dyDescent="0.15">
      <c r="A9137" s="1">
        <v>91.35</v>
      </c>
      <c r="B9137" s="1">
        <v>-1.7050241000000001E-2</v>
      </c>
      <c r="C9137" s="1">
        <v>6.4462428000000002E-2</v>
      </c>
      <c r="D9137" s="1">
        <v>6.4891749999999998E-2</v>
      </c>
    </row>
    <row r="9138" spans="1:4" x14ac:dyDescent="0.15">
      <c r="A9138" s="1">
        <v>91.36</v>
      </c>
      <c r="B9138" s="1">
        <v>-1.6740748999999999E-2</v>
      </c>
      <c r="C9138" s="1">
        <v>6.6837954000000005E-2</v>
      </c>
      <c r="D9138" s="1">
        <v>6.4223664999999999E-2</v>
      </c>
    </row>
    <row r="9139" spans="1:4" x14ac:dyDescent="0.15">
      <c r="A9139" s="1">
        <v>91.37</v>
      </c>
      <c r="B9139" s="1">
        <v>-1.7010580000000001E-2</v>
      </c>
      <c r="C9139" s="1">
        <v>6.9134101000000003E-2</v>
      </c>
      <c r="D9139" s="1">
        <v>6.3224213000000001E-2</v>
      </c>
    </row>
    <row r="9140" spans="1:4" x14ac:dyDescent="0.15">
      <c r="A9140" s="1">
        <v>91.38</v>
      </c>
      <c r="B9140" s="1">
        <v>-1.8845838E-2</v>
      </c>
      <c r="C9140" s="1">
        <v>7.0230972000000003E-2</v>
      </c>
      <c r="D9140" s="1">
        <v>6.0784407999999998E-2</v>
      </c>
    </row>
    <row r="9141" spans="1:4" x14ac:dyDescent="0.15">
      <c r="A9141" s="1">
        <v>91.39</v>
      </c>
      <c r="B9141" s="1">
        <v>-2.0104474000000001E-2</v>
      </c>
      <c r="C9141" s="1">
        <v>7.1967074000000006E-2</v>
      </c>
      <c r="D9141" s="1">
        <v>5.8046552000000001E-2</v>
      </c>
    </row>
    <row r="9142" spans="1:4" x14ac:dyDescent="0.15">
      <c r="A9142" s="1">
        <v>91.4</v>
      </c>
      <c r="B9142" s="1">
        <v>-2.030452E-2</v>
      </c>
      <c r="C9142" s="1">
        <v>7.4918961000000006E-2</v>
      </c>
      <c r="D9142" s="1">
        <v>5.6171240999999997E-2</v>
      </c>
    </row>
    <row r="9143" spans="1:4" x14ac:dyDescent="0.15">
      <c r="A9143" s="1">
        <v>91.41</v>
      </c>
      <c r="B9143" s="1">
        <v>-2.0054401999999999E-2</v>
      </c>
      <c r="C9143" s="1">
        <v>7.7812807999999997E-2</v>
      </c>
      <c r="D9143" s="1">
        <v>5.4579836999999999E-2</v>
      </c>
    </row>
    <row r="9144" spans="1:4" x14ac:dyDescent="0.15">
      <c r="A9144" s="1">
        <v>91.42</v>
      </c>
      <c r="B9144" s="1">
        <v>-1.8651681999999999E-2</v>
      </c>
      <c r="C9144" s="1">
        <v>8.1571254999999995E-2</v>
      </c>
      <c r="D9144" s="1">
        <v>5.3786633E-2</v>
      </c>
    </row>
    <row r="9145" spans="1:4" x14ac:dyDescent="0.15">
      <c r="A9145" s="1">
        <v>91.43</v>
      </c>
      <c r="B9145" s="1">
        <v>-1.6790083000000001E-2</v>
      </c>
      <c r="C9145" s="1">
        <v>8.5033222000000006E-2</v>
      </c>
      <c r="D9145" s="1">
        <v>5.3423089999999999E-2</v>
      </c>
    </row>
    <row r="9146" spans="1:4" x14ac:dyDescent="0.15">
      <c r="A9146" s="1">
        <v>91.44</v>
      </c>
      <c r="B9146" s="1">
        <v>-1.5174968E-2</v>
      </c>
      <c r="C9146" s="1">
        <v>8.8298672999999994E-2</v>
      </c>
      <c r="D9146" s="1">
        <v>5.299239E-2</v>
      </c>
    </row>
    <row r="9147" spans="1:4" x14ac:dyDescent="0.15">
      <c r="A9147" s="1">
        <v>91.45</v>
      </c>
      <c r="B9147" s="1">
        <v>-1.3791995E-2</v>
      </c>
      <c r="C9147" s="1">
        <v>9.0158664999999999E-2</v>
      </c>
      <c r="D9147" s="1">
        <v>5.1719928999999998E-2</v>
      </c>
    </row>
    <row r="9148" spans="1:4" x14ac:dyDescent="0.15">
      <c r="A9148" s="1">
        <v>91.46</v>
      </c>
      <c r="B9148" s="1">
        <v>-1.3161842999999999E-2</v>
      </c>
      <c r="C9148" s="1">
        <v>9.1136162000000007E-2</v>
      </c>
      <c r="D9148" s="1">
        <v>5.0319751000000003E-2</v>
      </c>
    </row>
    <row r="9149" spans="1:4" x14ac:dyDescent="0.15">
      <c r="A9149" s="1">
        <v>91.47</v>
      </c>
      <c r="B9149" s="1">
        <v>-1.2651489E-2</v>
      </c>
      <c r="C9149" s="1">
        <v>9.1780176000000005E-2</v>
      </c>
      <c r="D9149" s="1">
        <v>4.9616999000000002E-2</v>
      </c>
    </row>
    <row r="9150" spans="1:4" x14ac:dyDescent="0.15">
      <c r="A9150" s="1">
        <v>91.48</v>
      </c>
      <c r="B9150" s="1">
        <v>-1.0895948000000001E-2</v>
      </c>
      <c r="C9150" s="1">
        <v>9.2325014999999996E-2</v>
      </c>
      <c r="D9150" s="1">
        <v>4.9490324000000002E-2</v>
      </c>
    </row>
    <row r="9151" spans="1:4" x14ac:dyDescent="0.15">
      <c r="A9151" s="1">
        <v>91.49</v>
      </c>
      <c r="B9151" s="1">
        <v>-8.6260985999999998E-3</v>
      </c>
      <c r="C9151" s="1">
        <v>9.2784442999999994E-2</v>
      </c>
      <c r="D9151" s="1">
        <v>4.9456414999999997E-2</v>
      </c>
    </row>
    <row r="9152" spans="1:4" x14ac:dyDescent="0.15">
      <c r="A9152" s="1">
        <v>91.5</v>
      </c>
      <c r="B9152" s="1">
        <v>-6.1312247999999996E-3</v>
      </c>
      <c r="C9152" s="1">
        <v>9.3526489000000004E-2</v>
      </c>
      <c r="D9152" s="1">
        <v>5.0205734000000002E-2</v>
      </c>
    </row>
    <row r="9153" spans="1:4" x14ac:dyDescent="0.15">
      <c r="A9153" s="1">
        <v>91.51</v>
      </c>
      <c r="B9153" s="1">
        <v>-3.7487901000000001E-3</v>
      </c>
      <c r="C9153" s="1">
        <v>9.4185985E-2</v>
      </c>
      <c r="D9153" s="1">
        <v>5.0811381000000003E-2</v>
      </c>
    </row>
    <row r="9154" spans="1:4" x14ac:dyDescent="0.15">
      <c r="A9154" s="1">
        <v>91.52</v>
      </c>
      <c r="B9154" s="1">
        <v>-1.1335372000000001E-3</v>
      </c>
      <c r="C9154" s="1">
        <v>9.4853271000000003E-2</v>
      </c>
      <c r="D9154" s="1">
        <v>5.1866465E-2</v>
      </c>
    </row>
    <row r="9155" spans="1:4" x14ac:dyDescent="0.15">
      <c r="A9155" s="1">
        <v>91.53</v>
      </c>
      <c r="B9155" s="1">
        <v>1.6537657E-3</v>
      </c>
      <c r="C9155" s="1">
        <v>9.5711449000000004E-2</v>
      </c>
      <c r="D9155" s="1">
        <v>5.2397659999999999E-2</v>
      </c>
    </row>
    <row r="9156" spans="1:4" x14ac:dyDescent="0.15">
      <c r="A9156" s="1">
        <v>91.54</v>
      </c>
      <c r="B9156" s="1">
        <v>4.2674441E-3</v>
      </c>
      <c r="C9156" s="1">
        <v>9.6583238000000002E-2</v>
      </c>
      <c r="D9156" s="1">
        <v>5.2618460999999998E-2</v>
      </c>
    </row>
    <row r="9157" spans="1:4" x14ac:dyDescent="0.15">
      <c r="A9157" s="1">
        <v>91.55</v>
      </c>
      <c r="B9157" s="1">
        <v>6.5502149000000003E-3</v>
      </c>
      <c r="C9157" s="1">
        <v>9.7134551E-2</v>
      </c>
      <c r="D9157" s="1">
        <v>5.2937306000000003E-2</v>
      </c>
    </row>
    <row r="9158" spans="1:4" x14ac:dyDescent="0.15">
      <c r="A9158" s="1">
        <v>91.56</v>
      </c>
      <c r="B9158" s="1">
        <v>8.4710268999999994E-3</v>
      </c>
      <c r="C9158" s="1">
        <v>9.7135584999999997E-2</v>
      </c>
      <c r="D9158" s="1">
        <v>5.3087912000000001E-2</v>
      </c>
    </row>
    <row r="9159" spans="1:4" x14ac:dyDescent="0.15">
      <c r="A9159" s="1">
        <v>91.57</v>
      </c>
      <c r="B9159" s="1">
        <v>1.0525062999999999E-2</v>
      </c>
      <c r="C9159" s="1">
        <v>9.6886811000000003E-2</v>
      </c>
      <c r="D9159" s="1">
        <v>5.3792267999999997E-2</v>
      </c>
    </row>
    <row r="9160" spans="1:4" x14ac:dyDescent="0.15">
      <c r="A9160" s="1">
        <v>91.58</v>
      </c>
      <c r="B9160" s="1">
        <v>1.3198366E-2</v>
      </c>
      <c r="C9160" s="1">
        <v>9.6159062000000003E-2</v>
      </c>
      <c r="D9160" s="1">
        <v>5.4177668999999998E-2</v>
      </c>
    </row>
    <row r="9161" spans="1:4" x14ac:dyDescent="0.15">
      <c r="A9161" s="1">
        <v>91.59</v>
      </c>
      <c r="B9161" s="1">
        <v>1.6064928999999999E-2</v>
      </c>
      <c r="C9161" s="1">
        <v>9.4715703999999998E-2</v>
      </c>
      <c r="D9161" s="1">
        <v>5.4530990000000001E-2</v>
      </c>
    </row>
    <row r="9162" spans="1:4" x14ac:dyDescent="0.15">
      <c r="A9162" s="1">
        <v>91.6</v>
      </c>
      <c r="B9162" s="1">
        <v>1.9353028000000001E-2</v>
      </c>
      <c r="C9162" s="1">
        <v>9.2982016000000001E-2</v>
      </c>
      <c r="D9162" s="1">
        <v>5.5256121999999998E-2</v>
      </c>
    </row>
    <row r="9163" spans="1:4" x14ac:dyDescent="0.15">
      <c r="A9163" s="1">
        <v>91.61</v>
      </c>
      <c r="B9163" s="1">
        <v>2.2765337E-2</v>
      </c>
      <c r="C9163" s="1">
        <v>9.1139400999999995E-2</v>
      </c>
      <c r="D9163" s="1">
        <v>5.5518703000000003E-2</v>
      </c>
    </row>
    <row r="9164" spans="1:4" x14ac:dyDescent="0.15">
      <c r="A9164" s="1">
        <v>91.62</v>
      </c>
      <c r="B9164" s="1">
        <v>2.6016893999999999E-2</v>
      </c>
      <c r="C9164" s="1">
        <v>8.8939470000000007E-2</v>
      </c>
      <c r="D9164" s="1">
        <v>5.6229651999999998E-2</v>
      </c>
    </row>
    <row r="9165" spans="1:4" x14ac:dyDescent="0.15">
      <c r="A9165" s="1">
        <v>91.63</v>
      </c>
      <c r="B9165" s="1">
        <v>2.9191014000000001E-2</v>
      </c>
      <c r="C9165" s="1">
        <v>8.6294825000000006E-2</v>
      </c>
      <c r="D9165" s="1">
        <v>5.6731258999999999E-2</v>
      </c>
    </row>
    <row r="9166" spans="1:4" x14ac:dyDescent="0.15">
      <c r="A9166" s="1">
        <v>91.64</v>
      </c>
      <c r="B9166" s="1">
        <v>3.2564476000000002E-2</v>
      </c>
      <c r="C9166" s="1">
        <v>8.3075313999999997E-2</v>
      </c>
      <c r="D9166" s="1">
        <v>5.7370795000000002E-2</v>
      </c>
    </row>
    <row r="9167" spans="1:4" x14ac:dyDescent="0.15">
      <c r="A9167" s="1">
        <v>91.65</v>
      </c>
      <c r="B9167" s="1">
        <v>3.5353814999999997E-2</v>
      </c>
      <c r="C9167" s="1">
        <v>7.9770635000000006E-2</v>
      </c>
      <c r="D9167" s="1">
        <v>5.7808373000000003E-2</v>
      </c>
    </row>
    <row r="9168" spans="1:4" x14ac:dyDescent="0.15">
      <c r="A9168" s="1">
        <v>91.66</v>
      </c>
      <c r="B9168" s="1">
        <v>3.8242989999999998E-2</v>
      </c>
      <c r="C9168" s="1">
        <v>7.6452444999999994E-2</v>
      </c>
      <c r="D9168" s="1">
        <v>5.7865307999999997E-2</v>
      </c>
    </row>
    <row r="9169" spans="1:4" x14ac:dyDescent="0.15">
      <c r="A9169" s="1">
        <v>91.67</v>
      </c>
      <c r="B9169" s="1">
        <v>4.0456194000000001E-2</v>
      </c>
      <c r="C9169" s="1">
        <v>7.3013126999999997E-2</v>
      </c>
      <c r="D9169" s="1">
        <v>5.7857218000000002E-2</v>
      </c>
    </row>
    <row r="9170" spans="1:4" x14ac:dyDescent="0.15">
      <c r="A9170" s="1">
        <v>91.68</v>
      </c>
      <c r="B9170" s="1">
        <v>4.2503074000000002E-2</v>
      </c>
      <c r="C9170" s="1">
        <v>6.9420150999999999E-2</v>
      </c>
      <c r="D9170" s="1">
        <v>5.7570913000000001E-2</v>
      </c>
    </row>
    <row r="9171" spans="1:4" x14ac:dyDescent="0.15">
      <c r="A9171" s="1">
        <v>91.69</v>
      </c>
      <c r="B9171" s="1">
        <v>4.4839483999999999E-2</v>
      </c>
      <c r="C9171" s="1">
        <v>6.6310930000000004E-2</v>
      </c>
      <c r="D9171" s="1">
        <v>5.7220748000000002E-2</v>
      </c>
    </row>
    <row r="9172" spans="1:4" x14ac:dyDescent="0.15">
      <c r="A9172" s="1">
        <v>91.7</v>
      </c>
      <c r="B9172" s="1">
        <v>4.5851698000000003E-2</v>
      </c>
      <c r="C9172" s="1">
        <v>6.2238707999999997E-2</v>
      </c>
      <c r="D9172" s="1">
        <v>5.5430470000000003E-2</v>
      </c>
    </row>
    <row r="9173" spans="1:4" x14ac:dyDescent="0.15">
      <c r="A9173" s="1">
        <v>91.71</v>
      </c>
      <c r="B9173" s="1">
        <v>4.67435E-2</v>
      </c>
      <c r="C9173" s="1">
        <v>5.8157744999999997E-2</v>
      </c>
      <c r="D9173" s="1">
        <v>5.3431665000000003E-2</v>
      </c>
    </row>
    <row r="9174" spans="1:4" x14ac:dyDescent="0.15">
      <c r="A9174" s="1">
        <v>91.72</v>
      </c>
      <c r="B9174" s="1">
        <v>4.8528162999999999E-2</v>
      </c>
      <c r="C9174" s="1">
        <v>5.5161673000000001E-2</v>
      </c>
      <c r="D9174" s="1">
        <v>5.2763654E-2</v>
      </c>
    </row>
    <row r="9175" spans="1:4" x14ac:dyDescent="0.15">
      <c r="A9175" s="1">
        <v>91.73</v>
      </c>
      <c r="B9175" s="1">
        <v>5.0241266999999999E-2</v>
      </c>
      <c r="C9175" s="1">
        <v>5.2236316999999997E-2</v>
      </c>
      <c r="D9175" s="1">
        <v>5.2159389E-2</v>
      </c>
    </row>
    <row r="9176" spans="1:4" x14ac:dyDescent="0.15">
      <c r="A9176" s="1">
        <v>91.74</v>
      </c>
      <c r="B9176" s="1">
        <v>5.2390579999999999E-2</v>
      </c>
      <c r="C9176" s="1">
        <v>4.9688085999999999E-2</v>
      </c>
      <c r="D9176" s="1">
        <v>5.1805311E-2</v>
      </c>
    </row>
    <row r="9177" spans="1:4" x14ac:dyDescent="0.15">
      <c r="A9177" s="1">
        <v>91.75</v>
      </c>
      <c r="B9177" s="1">
        <v>5.4773018999999999E-2</v>
      </c>
      <c r="C9177" s="1">
        <v>4.6682375999999998E-2</v>
      </c>
      <c r="D9177" s="1">
        <v>5.1643821999999999E-2</v>
      </c>
    </row>
    <row r="9178" spans="1:4" x14ac:dyDescent="0.15">
      <c r="A9178" s="1">
        <v>91.76</v>
      </c>
      <c r="B9178" s="1">
        <v>5.6407341E-2</v>
      </c>
      <c r="C9178" s="1">
        <v>4.2946739999999997E-2</v>
      </c>
      <c r="D9178" s="1">
        <v>5.0878376000000003E-2</v>
      </c>
    </row>
    <row r="9179" spans="1:4" x14ac:dyDescent="0.15">
      <c r="A9179" s="1">
        <v>91.77</v>
      </c>
      <c r="B9179" s="1">
        <v>5.7349244000000001E-2</v>
      </c>
      <c r="C9179" s="1">
        <v>3.8260269999999999E-2</v>
      </c>
      <c r="D9179" s="1">
        <v>4.8924955999999999E-2</v>
      </c>
    </row>
    <row r="9180" spans="1:4" x14ac:dyDescent="0.15">
      <c r="A9180" s="1">
        <v>91.78</v>
      </c>
      <c r="B9180" s="1">
        <v>5.8078277999999997E-2</v>
      </c>
      <c r="C9180" s="1">
        <v>3.3227501E-2</v>
      </c>
      <c r="D9180" s="1">
        <v>4.6679924999999997E-2</v>
      </c>
    </row>
    <row r="9181" spans="1:4" x14ac:dyDescent="0.15">
      <c r="A9181" s="1">
        <v>91.79</v>
      </c>
      <c r="B9181" s="1">
        <v>5.8384222999999999E-2</v>
      </c>
      <c r="C9181" s="1">
        <v>2.8000846999999999E-2</v>
      </c>
      <c r="D9181" s="1">
        <v>4.4251727999999997E-2</v>
      </c>
    </row>
    <row r="9182" spans="1:4" x14ac:dyDescent="0.15">
      <c r="A9182" s="1">
        <v>91.8</v>
      </c>
      <c r="B9182" s="1">
        <v>5.8733747000000003E-2</v>
      </c>
      <c r="C9182" s="1">
        <v>2.3683537000000001E-2</v>
      </c>
      <c r="D9182" s="1">
        <v>4.2400453999999997E-2</v>
      </c>
    </row>
    <row r="9183" spans="1:4" x14ac:dyDescent="0.15">
      <c r="A9183" s="1">
        <v>91.81</v>
      </c>
      <c r="B9183" s="1">
        <v>5.9192722000000003E-2</v>
      </c>
      <c r="C9183" s="1">
        <v>1.9459715999999998E-2</v>
      </c>
      <c r="D9183" s="1">
        <v>4.0492203999999997E-2</v>
      </c>
    </row>
    <row r="9184" spans="1:4" x14ac:dyDescent="0.15">
      <c r="A9184" s="1">
        <v>91.82</v>
      </c>
      <c r="B9184" s="1">
        <v>5.9111987999999997E-2</v>
      </c>
      <c r="C9184" s="1">
        <v>1.4900299000000001E-2</v>
      </c>
      <c r="D9184" s="1">
        <v>3.8906617999999997E-2</v>
      </c>
    </row>
    <row r="9185" spans="1:4" x14ac:dyDescent="0.15">
      <c r="A9185" s="1">
        <v>91.83</v>
      </c>
      <c r="B9185" s="1">
        <v>5.9482435E-2</v>
      </c>
      <c r="C9185" s="1">
        <v>1.1020598E-2</v>
      </c>
      <c r="D9185" s="1">
        <v>3.7364823999999998E-2</v>
      </c>
    </row>
    <row r="9186" spans="1:4" x14ac:dyDescent="0.15">
      <c r="A9186" s="1">
        <v>91.84</v>
      </c>
      <c r="B9186" s="1">
        <v>6.0268186000000001E-2</v>
      </c>
      <c r="C9186" s="1">
        <v>7.3901223000000004E-3</v>
      </c>
      <c r="D9186" s="1">
        <v>3.5933740999999998E-2</v>
      </c>
    </row>
    <row r="9187" spans="1:4" x14ac:dyDescent="0.15">
      <c r="A9187" s="1">
        <v>91.85</v>
      </c>
      <c r="B9187" s="1">
        <v>6.0706531000000001E-2</v>
      </c>
      <c r="C9187" s="1">
        <v>4.0082379000000003E-3</v>
      </c>
      <c r="D9187" s="1">
        <v>3.4352176999999998E-2</v>
      </c>
    </row>
    <row r="9188" spans="1:4" x14ac:dyDescent="0.15">
      <c r="A9188" s="1">
        <v>91.86</v>
      </c>
      <c r="B9188" s="1">
        <v>6.1283536E-2</v>
      </c>
      <c r="C9188" s="1">
        <v>1.5182771E-3</v>
      </c>
      <c r="D9188" s="1">
        <v>3.3084119000000002E-2</v>
      </c>
    </row>
    <row r="9189" spans="1:4" x14ac:dyDescent="0.15">
      <c r="A9189" s="1">
        <v>91.87</v>
      </c>
      <c r="B9189" s="1">
        <v>6.1785447E-2</v>
      </c>
      <c r="C9189" s="1">
        <v>-1.6824793999999999E-4</v>
      </c>
      <c r="D9189" s="1">
        <v>3.1749637999999997E-2</v>
      </c>
    </row>
    <row r="9190" spans="1:4" x14ac:dyDescent="0.15">
      <c r="A9190" s="1">
        <v>91.88</v>
      </c>
      <c r="B9190" s="1">
        <v>6.2185864E-2</v>
      </c>
      <c r="C9190" s="1">
        <v>-1.2575677E-3</v>
      </c>
      <c r="D9190" s="1">
        <v>3.0100802999999999E-2</v>
      </c>
    </row>
    <row r="9191" spans="1:4" x14ac:dyDescent="0.15">
      <c r="A9191" s="1">
        <v>91.89</v>
      </c>
      <c r="B9191" s="1">
        <v>6.2453798999999997E-2</v>
      </c>
      <c r="C9191" s="1">
        <v>-1.6442277999999999E-3</v>
      </c>
      <c r="D9191" s="1">
        <v>2.8348201999999999E-2</v>
      </c>
    </row>
    <row r="9192" spans="1:4" x14ac:dyDescent="0.15">
      <c r="A9192" s="1">
        <v>91.9</v>
      </c>
      <c r="B9192" s="1">
        <v>6.3211027000000003E-2</v>
      </c>
      <c r="C9192" s="1">
        <v>-1.7246903E-3</v>
      </c>
      <c r="D9192" s="1">
        <v>2.7006058999999999E-2</v>
      </c>
    </row>
    <row r="9193" spans="1:4" x14ac:dyDescent="0.15">
      <c r="A9193" s="1">
        <v>91.91</v>
      </c>
      <c r="B9193" s="1">
        <v>6.4156144999999998E-2</v>
      </c>
      <c r="C9193" s="1">
        <v>-1.7209559E-3</v>
      </c>
      <c r="D9193" s="1">
        <v>2.50908E-2</v>
      </c>
    </row>
    <row r="9194" spans="1:4" x14ac:dyDescent="0.15">
      <c r="A9194" s="1">
        <v>91.92</v>
      </c>
      <c r="B9194" s="1">
        <v>6.5536706E-2</v>
      </c>
      <c r="C9194" s="1">
        <v>-1.3035358E-3</v>
      </c>
      <c r="D9194" s="1">
        <v>2.3130924000000001E-2</v>
      </c>
    </row>
    <row r="9195" spans="1:4" x14ac:dyDescent="0.15">
      <c r="A9195" s="1">
        <v>91.93</v>
      </c>
      <c r="B9195" s="1">
        <v>6.7133063000000007E-2</v>
      </c>
      <c r="C9195" s="1">
        <v>-8.7418299999999995E-4</v>
      </c>
      <c r="D9195" s="1">
        <v>2.1287542E-2</v>
      </c>
    </row>
    <row r="9196" spans="1:4" x14ac:dyDescent="0.15">
      <c r="A9196" s="1">
        <v>91.94</v>
      </c>
      <c r="B9196" s="1">
        <v>6.9144955999999994E-2</v>
      </c>
      <c r="C9196" s="1">
        <v>-1.0028184000000001E-3</v>
      </c>
      <c r="D9196" s="1">
        <v>1.9659947000000001E-2</v>
      </c>
    </row>
    <row r="9197" spans="1:4" x14ac:dyDescent="0.15">
      <c r="A9197" s="1">
        <v>91.95</v>
      </c>
      <c r="B9197" s="1">
        <v>7.1394514000000006E-2</v>
      </c>
      <c r="C9197" s="1">
        <v>-1.4799430000000001E-3</v>
      </c>
      <c r="D9197" s="1">
        <v>1.813702E-2</v>
      </c>
    </row>
    <row r="9198" spans="1:4" x14ac:dyDescent="0.15">
      <c r="A9198" s="1">
        <v>91.96</v>
      </c>
      <c r="B9198" s="1">
        <v>7.3925521999999994E-2</v>
      </c>
      <c r="C9198" s="1">
        <v>-1.8639182000000001E-3</v>
      </c>
      <c r="D9198" s="1">
        <v>1.6837464E-2</v>
      </c>
    </row>
    <row r="9199" spans="1:4" x14ac:dyDescent="0.15">
      <c r="A9199" s="1">
        <v>91.97</v>
      </c>
      <c r="B9199" s="1">
        <v>7.6175706999999995E-2</v>
      </c>
      <c r="C9199" s="1">
        <v>-2.5596070000000002E-3</v>
      </c>
      <c r="D9199" s="1">
        <v>1.5399451999999999E-2</v>
      </c>
    </row>
    <row r="9200" spans="1:4" x14ac:dyDescent="0.15">
      <c r="A9200" s="1">
        <v>91.98</v>
      </c>
      <c r="B9200" s="1">
        <v>7.8193921999999999E-2</v>
      </c>
      <c r="C9200" s="1">
        <v>-3.8961928E-3</v>
      </c>
      <c r="D9200" s="1">
        <v>1.3355079000000001E-2</v>
      </c>
    </row>
    <row r="9201" spans="1:4" x14ac:dyDescent="0.15">
      <c r="A9201" s="1">
        <v>91.99</v>
      </c>
      <c r="B9201" s="1">
        <v>7.9664583999999997E-2</v>
      </c>
      <c r="C9201" s="1">
        <v>-5.0603441000000001E-3</v>
      </c>
      <c r="D9201" s="1">
        <v>1.1127306999999999E-2</v>
      </c>
    </row>
    <row r="9202" spans="1:4" x14ac:dyDescent="0.15">
      <c r="A9202" s="1">
        <v>92</v>
      </c>
      <c r="B9202" s="1">
        <v>8.0651256000000004E-2</v>
      </c>
      <c r="C9202" s="1">
        <v>-6.3320204E-3</v>
      </c>
      <c r="D9202" s="1">
        <v>8.3006004000000001E-3</v>
      </c>
    </row>
    <row r="9203" spans="1:4" x14ac:dyDescent="0.15">
      <c r="A9203" s="1">
        <v>92.01</v>
      </c>
      <c r="B9203" s="1">
        <v>8.1271075999999998E-2</v>
      </c>
      <c r="C9203" s="1">
        <v>-7.489234E-3</v>
      </c>
      <c r="D9203" s="1">
        <v>5.2218280000000004E-3</v>
      </c>
    </row>
    <row r="9204" spans="1:4" x14ac:dyDescent="0.15">
      <c r="A9204" s="1">
        <v>92.02</v>
      </c>
      <c r="B9204" s="1">
        <v>8.0758764999999996E-2</v>
      </c>
      <c r="C9204" s="1">
        <v>-9.1730027999999998E-3</v>
      </c>
      <c r="D9204" s="1">
        <v>1.6937593000000001E-3</v>
      </c>
    </row>
    <row r="9205" spans="1:4" x14ac:dyDescent="0.15">
      <c r="A9205" s="1">
        <v>92.03</v>
      </c>
      <c r="B9205" s="1">
        <v>8.0125268999999999E-2</v>
      </c>
      <c r="C9205" s="1">
        <v>-1.1148679999999999E-2</v>
      </c>
      <c r="D9205" s="1">
        <v>-2.3813818E-3</v>
      </c>
    </row>
    <row r="9206" spans="1:4" x14ac:dyDescent="0.15">
      <c r="A9206" s="1">
        <v>92.04</v>
      </c>
      <c r="B9206" s="1">
        <v>8.0864338999999993E-2</v>
      </c>
      <c r="C9206" s="1">
        <v>-1.1395572E-2</v>
      </c>
      <c r="D9206" s="1">
        <v>-5.7001654999999998E-3</v>
      </c>
    </row>
    <row r="9207" spans="1:4" x14ac:dyDescent="0.15">
      <c r="A9207" s="1">
        <v>92.05</v>
      </c>
      <c r="B9207" s="1">
        <v>8.1838384E-2</v>
      </c>
      <c r="C9207" s="1">
        <v>-1.0690208E-2</v>
      </c>
      <c r="D9207" s="1">
        <v>-8.5733370999999999E-3</v>
      </c>
    </row>
    <row r="9208" spans="1:4" x14ac:dyDescent="0.15">
      <c r="A9208" s="1">
        <v>92.06</v>
      </c>
      <c r="B9208" s="1">
        <v>8.4004407000000003E-2</v>
      </c>
      <c r="C9208" s="1">
        <v>-8.3854819999999997E-3</v>
      </c>
      <c r="D9208" s="1">
        <v>-1.0587620000000001E-2</v>
      </c>
    </row>
    <row r="9209" spans="1:4" x14ac:dyDescent="0.15">
      <c r="A9209" s="1">
        <v>92.07</v>
      </c>
      <c r="B9209" s="1">
        <v>8.5998188000000003E-2</v>
      </c>
      <c r="C9209" s="1">
        <v>-5.6047018000000004E-3</v>
      </c>
      <c r="D9209" s="1">
        <v>-1.2559172E-2</v>
      </c>
    </row>
    <row r="9210" spans="1:4" x14ac:dyDescent="0.15">
      <c r="A9210" s="1">
        <v>92.08</v>
      </c>
      <c r="B9210" s="1">
        <v>8.7161343000000002E-2</v>
      </c>
      <c r="C9210" s="1">
        <v>-2.9076779999999999E-3</v>
      </c>
      <c r="D9210" s="1">
        <v>-1.4944981E-2</v>
      </c>
    </row>
    <row r="9211" spans="1:4" x14ac:dyDescent="0.15">
      <c r="A9211" s="1">
        <v>92.09</v>
      </c>
      <c r="B9211" s="1">
        <v>8.7565377E-2</v>
      </c>
      <c r="C9211" s="1">
        <v>-9.2020804E-4</v>
      </c>
      <c r="D9211" s="1">
        <v>-1.8126916E-2</v>
      </c>
    </row>
    <row r="9212" spans="1:4" x14ac:dyDescent="0.15">
      <c r="A9212" s="1">
        <v>92.1</v>
      </c>
      <c r="B9212" s="1">
        <v>8.6904334E-2</v>
      </c>
      <c r="C9212" s="1">
        <v>7.2553192999999996E-5</v>
      </c>
      <c r="D9212" s="1">
        <v>-2.1540635999999998E-2</v>
      </c>
    </row>
    <row r="9213" spans="1:4" x14ac:dyDescent="0.15">
      <c r="A9213" s="1">
        <v>92.11</v>
      </c>
      <c r="B9213" s="1">
        <v>8.6149253999999995E-2</v>
      </c>
      <c r="C9213" s="1">
        <v>6.2057091000000003E-4</v>
      </c>
      <c r="D9213" s="1">
        <v>-2.4753194999999999E-2</v>
      </c>
    </row>
    <row r="9214" spans="1:4" x14ac:dyDescent="0.15">
      <c r="A9214" s="1">
        <v>92.12</v>
      </c>
      <c r="B9214" s="1">
        <v>8.6421731000000002E-2</v>
      </c>
      <c r="C9214" s="1">
        <v>1.8967596E-3</v>
      </c>
      <c r="D9214" s="1">
        <v>-2.7051538E-2</v>
      </c>
    </row>
    <row r="9215" spans="1:4" x14ac:dyDescent="0.15">
      <c r="A9215" s="1">
        <v>92.13</v>
      </c>
      <c r="B9215" s="1">
        <v>8.6326849999999997E-2</v>
      </c>
      <c r="C9215" s="1">
        <v>3.2671186E-3</v>
      </c>
      <c r="D9215" s="1">
        <v>-2.9540278999999999E-2</v>
      </c>
    </row>
    <row r="9216" spans="1:4" x14ac:dyDescent="0.15">
      <c r="A9216" s="1">
        <v>92.14</v>
      </c>
      <c r="B9216" s="1">
        <v>8.6490455999999993E-2</v>
      </c>
      <c r="C9216" s="1">
        <v>4.2503458000000003E-3</v>
      </c>
      <c r="D9216" s="1">
        <v>-3.2186276999999999E-2</v>
      </c>
    </row>
    <row r="9217" spans="1:4" x14ac:dyDescent="0.15">
      <c r="A9217" s="1">
        <v>92.15</v>
      </c>
      <c r="B9217" s="1">
        <v>8.6334351000000004E-2</v>
      </c>
      <c r="C9217" s="1">
        <v>5.2527079000000004E-3</v>
      </c>
      <c r="D9217" s="1">
        <v>-3.4618319000000002E-2</v>
      </c>
    </row>
    <row r="9218" spans="1:4" x14ac:dyDescent="0.15">
      <c r="A9218" s="1">
        <v>92.16</v>
      </c>
      <c r="B9218" s="1">
        <v>8.6028046999999996E-2</v>
      </c>
      <c r="C9218" s="1">
        <v>6.2144618000000004E-3</v>
      </c>
      <c r="D9218" s="1">
        <v>-3.7059882000000002E-2</v>
      </c>
    </row>
    <row r="9219" spans="1:4" x14ac:dyDescent="0.15">
      <c r="A9219" s="1">
        <v>92.17</v>
      </c>
      <c r="B9219" s="1">
        <v>8.6092578000000003E-2</v>
      </c>
      <c r="C9219" s="1">
        <v>6.5977902999999997E-3</v>
      </c>
      <c r="D9219" s="1">
        <v>-3.9567471999999999E-2</v>
      </c>
    </row>
    <row r="9220" spans="1:4" x14ac:dyDescent="0.15">
      <c r="A9220" s="1">
        <v>92.18</v>
      </c>
      <c r="B9220" s="1">
        <v>8.6119283000000005E-2</v>
      </c>
      <c r="C9220" s="1">
        <v>7.2918886E-3</v>
      </c>
      <c r="D9220" s="1">
        <v>-4.1691495000000002E-2</v>
      </c>
    </row>
    <row r="9221" spans="1:4" x14ac:dyDescent="0.15">
      <c r="A9221" s="1">
        <v>92.19</v>
      </c>
      <c r="B9221" s="1">
        <v>8.5214962000000005E-2</v>
      </c>
      <c r="C9221" s="1">
        <v>7.4181018000000001E-3</v>
      </c>
      <c r="D9221" s="1">
        <v>-4.3587202999999998E-2</v>
      </c>
    </row>
    <row r="9222" spans="1:4" x14ac:dyDescent="0.15">
      <c r="A9222" s="1">
        <v>92.2</v>
      </c>
      <c r="B9222" s="1">
        <v>8.4269663999999994E-2</v>
      </c>
      <c r="C9222" s="1">
        <v>7.4725564999999997E-3</v>
      </c>
      <c r="D9222" s="1">
        <v>-4.5818677000000002E-2</v>
      </c>
    </row>
    <row r="9223" spans="1:4" x14ac:dyDescent="0.15">
      <c r="A9223" s="1">
        <v>92.21</v>
      </c>
      <c r="B9223" s="1">
        <v>8.2643130999999995E-2</v>
      </c>
      <c r="C9223" s="1">
        <v>7.7315622999999997E-3</v>
      </c>
      <c r="D9223" s="1">
        <v>-4.7737122E-2</v>
      </c>
    </row>
    <row r="9224" spans="1:4" x14ac:dyDescent="0.15">
      <c r="A9224" s="1">
        <v>92.22</v>
      </c>
      <c r="B9224" s="1">
        <v>8.0764751999999995E-2</v>
      </c>
      <c r="C9224" s="1">
        <v>7.5738024000000003E-3</v>
      </c>
      <c r="D9224" s="1">
        <v>-4.9697984000000001E-2</v>
      </c>
    </row>
    <row r="9225" spans="1:4" x14ac:dyDescent="0.15">
      <c r="A9225" s="1">
        <v>92.23</v>
      </c>
      <c r="B9225" s="1">
        <v>7.8907905E-2</v>
      </c>
      <c r="C9225" s="1">
        <v>6.3626476000000001E-3</v>
      </c>
      <c r="D9225" s="1">
        <v>-5.1872004999999999E-2</v>
      </c>
    </row>
    <row r="9226" spans="1:4" x14ac:dyDescent="0.15">
      <c r="A9226" s="1">
        <v>92.24</v>
      </c>
      <c r="B9226" s="1">
        <v>7.6903483999999994E-2</v>
      </c>
      <c r="C9226" s="1">
        <v>5.0846181000000004E-3</v>
      </c>
      <c r="D9226" s="1">
        <v>-5.3968148000000001E-2</v>
      </c>
    </row>
    <row r="9227" spans="1:4" x14ac:dyDescent="0.15">
      <c r="A9227" s="1">
        <v>92.25</v>
      </c>
      <c r="B9227" s="1">
        <v>7.4541047999999999E-2</v>
      </c>
      <c r="C9227" s="1">
        <v>3.1942466000000002E-3</v>
      </c>
      <c r="D9227" s="1">
        <v>-5.6272511999999997E-2</v>
      </c>
    </row>
    <row r="9228" spans="1:4" x14ac:dyDescent="0.15">
      <c r="A9228" s="1">
        <v>92.26</v>
      </c>
      <c r="B9228" s="1">
        <v>7.2093009999999999E-2</v>
      </c>
      <c r="C9228" s="1">
        <v>8.23809E-4</v>
      </c>
      <c r="D9228" s="1">
        <v>-5.8632926000000002E-2</v>
      </c>
    </row>
    <row r="9229" spans="1:4" x14ac:dyDescent="0.15">
      <c r="A9229" s="1">
        <v>92.27</v>
      </c>
      <c r="B9229" s="1">
        <v>7.0325440000000003E-2</v>
      </c>
      <c r="C9229" s="1">
        <v>-1.7663128E-3</v>
      </c>
      <c r="D9229" s="1">
        <v>-6.0553326999999997E-2</v>
      </c>
    </row>
    <row r="9230" spans="1:4" x14ac:dyDescent="0.15">
      <c r="A9230" s="1">
        <v>92.28</v>
      </c>
      <c r="B9230" s="1">
        <v>6.8476545999999999E-2</v>
      </c>
      <c r="C9230" s="1">
        <v>-4.9909936999999998E-3</v>
      </c>
      <c r="D9230" s="1">
        <v>-6.2269461999999998E-2</v>
      </c>
    </row>
    <row r="9231" spans="1:4" x14ac:dyDescent="0.15">
      <c r="A9231" s="1">
        <v>92.29</v>
      </c>
      <c r="B9231" s="1">
        <v>6.6248618999999995E-2</v>
      </c>
      <c r="C9231" s="1">
        <v>-8.2533008999999997E-3</v>
      </c>
      <c r="D9231" s="1">
        <v>-6.3516214000000001E-2</v>
      </c>
    </row>
    <row r="9232" spans="1:4" x14ac:dyDescent="0.15">
      <c r="A9232" s="1">
        <v>92.3</v>
      </c>
      <c r="B9232" s="1">
        <v>6.4050043000000001E-2</v>
      </c>
      <c r="C9232" s="1">
        <v>-1.1599173000000001E-2</v>
      </c>
      <c r="D9232" s="1">
        <v>-6.4778772999999998E-2</v>
      </c>
    </row>
    <row r="9233" spans="1:4" x14ac:dyDescent="0.15">
      <c r="A9233" s="1">
        <v>92.31</v>
      </c>
      <c r="B9233" s="1">
        <v>6.1920193999999998E-2</v>
      </c>
      <c r="C9233" s="1">
        <v>-1.4817877E-2</v>
      </c>
      <c r="D9233" s="1">
        <v>-6.5568510999999996E-2</v>
      </c>
    </row>
    <row r="9234" spans="1:4" x14ac:dyDescent="0.15">
      <c r="A9234" s="1">
        <v>92.32</v>
      </c>
      <c r="B9234" s="1">
        <v>5.9513365999999998E-2</v>
      </c>
      <c r="C9234" s="1">
        <v>-1.8358757999999999E-2</v>
      </c>
      <c r="D9234" s="1">
        <v>-6.6163009999999994E-2</v>
      </c>
    </row>
    <row r="9235" spans="1:4" x14ac:dyDescent="0.15">
      <c r="A9235" s="1">
        <v>92.33</v>
      </c>
      <c r="B9235" s="1">
        <v>5.6993083999999999E-2</v>
      </c>
      <c r="C9235" s="1">
        <v>-2.1728664000000002E-2</v>
      </c>
      <c r="D9235" s="1">
        <v>-6.6387396000000001E-2</v>
      </c>
    </row>
    <row r="9236" spans="1:4" x14ac:dyDescent="0.15">
      <c r="A9236" s="1">
        <v>92.34</v>
      </c>
      <c r="B9236" s="1">
        <v>5.3387540999999997E-2</v>
      </c>
      <c r="C9236" s="1">
        <v>-2.5546782000000001E-2</v>
      </c>
      <c r="D9236" s="1">
        <v>-6.7460940999999996E-2</v>
      </c>
    </row>
    <row r="9237" spans="1:4" x14ac:dyDescent="0.15">
      <c r="A9237" s="1">
        <v>92.35</v>
      </c>
      <c r="B9237" s="1">
        <v>4.9837860999999997E-2</v>
      </c>
      <c r="C9237" s="1">
        <v>-2.9184745000000002E-2</v>
      </c>
      <c r="D9237" s="1">
        <v>-6.8572881000000002E-2</v>
      </c>
    </row>
    <row r="9238" spans="1:4" x14ac:dyDescent="0.15">
      <c r="A9238" s="1">
        <v>92.36</v>
      </c>
      <c r="B9238" s="1">
        <v>4.7234279999999997E-2</v>
      </c>
      <c r="C9238" s="1">
        <v>-3.1435285E-2</v>
      </c>
      <c r="D9238" s="1">
        <v>-6.7865855000000003E-2</v>
      </c>
    </row>
    <row r="9239" spans="1:4" x14ac:dyDescent="0.15">
      <c r="A9239" s="1">
        <v>92.37</v>
      </c>
      <c r="B9239" s="1">
        <v>4.5286453999999997E-2</v>
      </c>
      <c r="C9239" s="1">
        <v>-3.3693835999999998E-2</v>
      </c>
      <c r="D9239" s="1">
        <v>-6.6999595999999995E-2</v>
      </c>
    </row>
    <row r="9240" spans="1:4" x14ac:dyDescent="0.15">
      <c r="A9240" s="1">
        <v>92.38</v>
      </c>
      <c r="B9240" s="1">
        <v>4.4466459E-2</v>
      </c>
      <c r="C9240" s="1">
        <v>-3.4479319000000001E-2</v>
      </c>
      <c r="D9240" s="1">
        <v>-6.5015924000000003E-2</v>
      </c>
    </row>
    <row r="9241" spans="1:4" x14ac:dyDescent="0.15">
      <c r="A9241" s="1">
        <v>92.39</v>
      </c>
      <c r="B9241" s="1">
        <v>4.4102439E-2</v>
      </c>
      <c r="C9241" s="1">
        <v>-3.4320661000000002E-2</v>
      </c>
      <c r="D9241" s="1">
        <v>-6.2370947000000003E-2</v>
      </c>
    </row>
    <row r="9242" spans="1:4" x14ac:dyDescent="0.15">
      <c r="A9242" s="1">
        <v>92.4</v>
      </c>
      <c r="B9242" s="1">
        <v>4.3287893000000001E-2</v>
      </c>
      <c r="C9242" s="1">
        <v>-3.4725186999999998E-2</v>
      </c>
      <c r="D9242" s="1">
        <v>-5.9651519E-2</v>
      </c>
    </row>
    <row r="9243" spans="1:4" x14ac:dyDescent="0.15">
      <c r="A9243" s="1">
        <v>92.41</v>
      </c>
      <c r="B9243" s="1">
        <v>4.1323274E-2</v>
      </c>
      <c r="C9243" s="1">
        <v>-3.6813440000000003E-2</v>
      </c>
      <c r="D9243" s="1">
        <v>-5.8174740000000003E-2</v>
      </c>
    </row>
    <row r="9244" spans="1:4" x14ac:dyDescent="0.15">
      <c r="A9244" s="1">
        <v>92.42</v>
      </c>
      <c r="B9244" s="1">
        <v>3.8956062E-2</v>
      </c>
      <c r="C9244" s="1">
        <v>-3.9045634000000003E-2</v>
      </c>
      <c r="D9244" s="1">
        <v>-5.6542673000000002E-2</v>
      </c>
    </row>
    <row r="9245" spans="1:4" x14ac:dyDescent="0.15">
      <c r="A9245" s="1">
        <v>92.43</v>
      </c>
      <c r="B9245" s="1">
        <v>3.6707599E-2</v>
      </c>
      <c r="C9245" s="1">
        <v>-4.1636020000000003E-2</v>
      </c>
      <c r="D9245" s="1">
        <v>-5.4784764E-2</v>
      </c>
    </row>
    <row r="9246" spans="1:4" x14ac:dyDescent="0.15">
      <c r="A9246" s="1">
        <v>92.44</v>
      </c>
      <c r="B9246" s="1">
        <v>3.5061393000000003E-2</v>
      </c>
      <c r="C9246" s="1">
        <v>-4.4097848000000002E-2</v>
      </c>
      <c r="D9246" s="1">
        <v>-5.2373843000000003E-2</v>
      </c>
    </row>
    <row r="9247" spans="1:4" x14ac:dyDescent="0.15">
      <c r="A9247" s="1">
        <v>92.45</v>
      </c>
      <c r="B9247" s="1">
        <v>3.3550313999999998E-2</v>
      </c>
      <c r="C9247" s="1">
        <v>-4.6312613000000002E-2</v>
      </c>
      <c r="D9247" s="1">
        <v>-4.9438353999999997E-2</v>
      </c>
    </row>
    <row r="9248" spans="1:4" x14ac:dyDescent="0.15">
      <c r="A9248" s="1">
        <v>92.46</v>
      </c>
      <c r="B9248" s="1">
        <v>3.1823494000000001E-2</v>
      </c>
      <c r="C9248" s="1">
        <v>-4.8343760999999999E-2</v>
      </c>
      <c r="D9248" s="1">
        <v>-4.6112537000000002E-2</v>
      </c>
    </row>
    <row r="9249" spans="1:4" x14ac:dyDescent="0.15">
      <c r="A9249" s="1">
        <v>92.47</v>
      </c>
      <c r="B9249" s="1">
        <v>2.9884724000000001E-2</v>
      </c>
      <c r="C9249" s="1">
        <v>-5.0993614E-2</v>
      </c>
      <c r="D9249" s="1">
        <v>-4.3466789999999998E-2</v>
      </c>
    </row>
    <row r="9250" spans="1:4" x14ac:dyDescent="0.15">
      <c r="A9250" s="1">
        <v>92.48</v>
      </c>
      <c r="B9250" s="1">
        <v>2.7148855999999999E-2</v>
      </c>
      <c r="C9250" s="1">
        <v>-5.3378245999999997E-2</v>
      </c>
      <c r="D9250" s="1">
        <v>-4.0520535000000003E-2</v>
      </c>
    </row>
    <row r="9251" spans="1:4" x14ac:dyDescent="0.15">
      <c r="A9251" s="1">
        <v>92.49</v>
      </c>
      <c r="B9251" s="1">
        <v>2.4040547999999998E-2</v>
      </c>
      <c r="C9251" s="1">
        <v>-5.5940111000000001E-2</v>
      </c>
      <c r="D9251" s="1">
        <v>-3.7771826000000001E-2</v>
      </c>
    </row>
    <row r="9252" spans="1:4" x14ac:dyDescent="0.15">
      <c r="A9252" s="1">
        <v>92.5</v>
      </c>
      <c r="B9252" s="1">
        <v>2.0502523000000002E-2</v>
      </c>
      <c r="C9252" s="1">
        <v>-5.8506568000000002E-2</v>
      </c>
      <c r="D9252" s="1">
        <v>-3.4922201E-2</v>
      </c>
    </row>
    <row r="9253" spans="1:4" x14ac:dyDescent="0.15">
      <c r="A9253" s="1">
        <v>92.51</v>
      </c>
      <c r="B9253" s="1">
        <v>1.7180979999999998E-2</v>
      </c>
      <c r="C9253" s="1">
        <v>-6.1425426999999998E-2</v>
      </c>
      <c r="D9253" s="1">
        <v>-3.1821331000000001E-2</v>
      </c>
    </row>
    <row r="9254" spans="1:4" x14ac:dyDescent="0.15">
      <c r="A9254" s="1">
        <v>92.52</v>
      </c>
      <c r="B9254" s="1">
        <v>1.4250163999999999E-2</v>
      </c>
      <c r="C9254" s="1">
        <v>-6.4034057000000005E-2</v>
      </c>
      <c r="D9254" s="1">
        <v>-2.8413925999999999E-2</v>
      </c>
    </row>
    <row r="9255" spans="1:4" x14ac:dyDescent="0.15">
      <c r="A9255" s="1">
        <v>92.53</v>
      </c>
      <c r="B9255" s="1">
        <v>1.1484325E-2</v>
      </c>
      <c r="C9255" s="1">
        <v>-6.6390456E-2</v>
      </c>
      <c r="D9255" s="1">
        <v>-2.5216121000000001E-2</v>
      </c>
    </row>
    <row r="9256" spans="1:4" x14ac:dyDescent="0.15">
      <c r="A9256" s="1">
        <v>92.54</v>
      </c>
      <c r="B9256" s="1">
        <v>9.4369510000000007E-3</v>
      </c>
      <c r="C9256" s="1">
        <v>-6.8510773999999997E-2</v>
      </c>
      <c r="D9256" s="1">
        <v>-2.1778377000000002E-2</v>
      </c>
    </row>
    <row r="9257" spans="1:4" x14ac:dyDescent="0.15">
      <c r="A9257" s="1">
        <v>92.55</v>
      </c>
      <c r="B9257" s="1">
        <v>7.4009414000000004E-3</v>
      </c>
      <c r="C9257" s="1">
        <v>-7.0507029999999998E-2</v>
      </c>
      <c r="D9257" s="1">
        <v>-1.8663512E-2</v>
      </c>
    </row>
    <row r="9258" spans="1:4" x14ac:dyDescent="0.15">
      <c r="A9258" s="1">
        <v>92.56</v>
      </c>
      <c r="B9258" s="1">
        <v>6.5709415E-3</v>
      </c>
      <c r="C9258" s="1">
        <v>-7.1199395999999998E-2</v>
      </c>
      <c r="D9258" s="1">
        <v>-1.4617955E-2</v>
      </c>
    </row>
    <row r="9259" spans="1:4" x14ac:dyDescent="0.15">
      <c r="A9259" s="1">
        <v>92.57</v>
      </c>
      <c r="B9259" s="1">
        <v>6.4237382999999997E-3</v>
      </c>
      <c r="C9259" s="1">
        <v>-7.0962046000000001E-2</v>
      </c>
      <c r="D9259" s="1">
        <v>-1.026787E-2</v>
      </c>
    </row>
    <row r="9260" spans="1:4" x14ac:dyDescent="0.15">
      <c r="A9260" s="1">
        <v>92.58</v>
      </c>
      <c r="B9260" s="1">
        <v>5.9183613999999997E-3</v>
      </c>
      <c r="C9260" s="1">
        <v>-7.1164995999999994E-2</v>
      </c>
      <c r="D9260" s="1">
        <v>-6.5366764999999997E-3</v>
      </c>
    </row>
    <row r="9261" spans="1:4" x14ac:dyDescent="0.15">
      <c r="A9261" s="1">
        <v>92.59</v>
      </c>
      <c r="B9261" s="1">
        <v>5.5426408E-3</v>
      </c>
      <c r="C9261" s="1">
        <v>-7.1188373999999999E-2</v>
      </c>
      <c r="D9261" s="1">
        <v>-2.9436852999999998E-3</v>
      </c>
    </row>
    <row r="9262" spans="1:4" x14ac:dyDescent="0.15">
      <c r="A9262" s="1">
        <v>92.6</v>
      </c>
      <c r="B9262" s="1">
        <v>5.1041849999999998E-3</v>
      </c>
      <c r="C9262" s="1">
        <v>-7.1304065999999999E-2</v>
      </c>
      <c r="D9262" s="1">
        <v>8.6151163999999996E-4</v>
      </c>
    </row>
    <row r="9263" spans="1:4" x14ac:dyDescent="0.15">
      <c r="A9263" s="1">
        <v>92.61</v>
      </c>
      <c r="B9263" s="1">
        <v>4.5518998999999997E-3</v>
      </c>
      <c r="C9263" s="1">
        <v>-7.1525996999999994E-2</v>
      </c>
      <c r="D9263" s="1">
        <v>4.6933647E-3</v>
      </c>
    </row>
    <row r="9264" spans="1:4" x14ac:dyDescent="0.15">
      <c r="A9264" s="1">
        <v>92.62</v>
      </c>
      <c r="B9264" s="1">
        <v>3.8879701000000002E-3</v>
      </c>
      <c r="C9264" s="1">
        <v>-7.1727669999999993E-2</v>
      </c>
      <c r="D9264" s="1">
        <v>8.1405398000000007E-3</v>
      </c>
    </row>
    <row r="9265" spans="1:4" x14ac:dyDescent="0.15">
      <c r="A9265" s="1">
        <v>92.63</v>
      </c>
      <c r="B9265" s="1">
        <v>3.4588633000000001E-3</v>
      </c>
      <c r="C9265" s="1">
        <v>-7.1421869999999998E-2</v>
      </c>
      <c r="D9265" s="1">
        <v>1.1196499E-2</v>
      </c>
    </row>
    <row r="9266" spans="1:4" x14ac:dyDescent="0.15">
      <c r="A9266" s="1">
        <v>92.64</v>
      </c>
      <c r="B9266" s="1">
        <v>2.4029466000000002E-3</v>
      </c>
      <c r="C9266" s="1">
        <v>-7.2149784999999994E-2</v>
      </c>
      <c r="D9266" s="1">
        <v>1.3339459999999999E-2</v>
      </c>
    </row>
    <row r="9267" spans="1:4" x14ac:dyDescent="0.15">
      <c r="A9267" s="1">
        <v>92.65</v>
      </c>
      <c r="B9267" s="1">
        <v>1.4072846E-3</v>
      </c>
      <c r="C9267" s="1">
        <v>-7.3199334000000005E-2</v>
      </c>
      <c r="D9267" s="1">
        <v>1.4779804000000001E-2</v>
      </c>
    </row>
    <row r="9268" spans="1:4" x14ac:dyDescent="0.15">
      <c r="A9268" s="1">
        <v>92.66</v>
      </c>
      <c r="B9268" s="1">
        <v>-1.0504644E-3</v>
      </c>
      <c r="C9268" s="1">
        <v>-7.5481257999999996E-2</v>
      </c>
      <c r="D9268" s="1">
        <v>1.5139649999999999E-2</v>
      </c>
    </row>
    <row r="9269" spans="1:4" x14ac:dyDescent="0.15">
      <c r="A9269" s="1">
        <v>92.67</v>
      </c>
      <c r="B9269" s="1">
        <v>-4.1387930999999996E-3</v>
      </c>
      <c r="C9269" s="1">
        <v>-7.796873E-2</v>
      </c>
      <c r="D9269" s="1">
        <v>1.5365291E-2</v>
      </c>
    </row>
    <row r="9270" spans="1:4" x14ac:dyDescent="0.15">
      <c r="A9270" s="1">
        <v>92.68</v>
      </c>
      <c r="B9270" s="1">
        <v>-6.8530737000000001E-3</v>
      </c>
      <c r="C9270" s="1">
        <v>-7.9317903999999995E-2</v>
      </c>
      <c r="D9270" s="1">
        <v>1.6846956999999999E-2</v>
      </c>
    </row>
    <row r="9271" spans="1:4" x14ac:dyDescent="0.15">
      <c r="A9271" s="1">
        <v>92.69</v>
      </c>
      <c r="B9271" s="1">
        <v>-9.6777710999999995E-3</v>
      </c>
      <c r="C9271" s="1">
        <v>-8.0547351000000003E-2</v>
      </c>
      <c r="D9271" s="1">
        <v>1.8039954E-2</v>
      </c>
    </row>
    <row r="9272" spans="1:4" x14ac:dyDescent="0.15">
      <c r="A9272" s="1">
        <v>92.7</v>
      </c>
      <c r="B9272" s="1">
        <v>-1.1573857E-2</v>
      </c>
      <c r="C9272" s="1">
        <v>-8.0423197000000002E-2</v>
      </c>
      <c r="D9272" s="1">
        <v>1.9986535E-2</v>
      </c>
    </row>
    <row r="9273" spans="1:4" x14ac:dyDescent="0.15">
      <c r="A9273" s="1">
        <v>92.71</v>
      </c>
      <c r="B9273" s="1">
        <v>-1.3180623000000001E-2</v>
      </c>
      <c r="C9273" s="1">
        <v>-7.9143500000000006E-2</v>
      </c>
      <c r="D9273" s="1">
        <v>2.2492195E-2</v>
      </c>
    </row>
    <row r="9274" spans="1:4" x14ac:dyDescent="0.15">
      <c r="A9274" s="1">
        <v>92.72</v>
      </c>
      <c r="B9274" s="1">
        <v>-1.4410276E-2</v>
      </c>
      <c r="C9274" s="1">
        <v>-7.7729500000000007E-2</v>
      </c>
      <c r="D9274" s="1">
        <v>2.4896997000000001E-2</v>
      </c>
    </row>
    <row r="9275" spans="1:4" x14ac:dyDescent="0.15">
      <c r="A9275" s="1">
        <v>92.73</v>
      </c>
      <c r="B9275" s="1">
        <v>-1.6446072999999999E-2</v>
      </c>
      <c r="C9275" s="1">
        <v>-7.6739302999999995E-2</v>
      </c>
      <c r="D9275" s="1">
        <v>2.5637651000000001E-2</v>
      </c>
    </row>
    <row r="9276" spans="1:4" x14ac:dyDescent="0.15">
      <c r="A9276" s="1">
        <v>92.74</v>
      </c>
      <c r="B9276" s="1">
        <v>-1.9115157000000001E-2</v>
      </c>
      <c r="C9276" s="1">
        <v>-7.5770317000000004E-2</v>
      </c>
      <c r="D9276" s="1">
        <v>2.5746643999999999E-2</v>
      </c>
    </row>
    <row r="9277" spans="1:4" x14ac:dyDescent="0.15">
      <c r="A9277" s="1">
        <v>92.75</v>
      </c>
      <c r="B9277" s="1">
        <v>-2.1022347E-2</v>
      </c>
      <c r="C9277" s="1">
        <v>-7.4101621000000006E-2</v>
      </c>
      <c r="D9277" s="1">
        <v>2.5653535000000002E-2</v>
      </c>
    </row>
    <row r="9278" spans="1:4" x14ac:dyDescent="0.15">
      <c r="A9278" s="1">
        <v>92.76</v>
      </c>
      <c r="B9278" s="1">
        <v>-2.2785422999999999E-2</v>
      </c>
      <c r="C9278" s="1">
        <v>-7.1614575E-2</v>
      </c>
      <c r="D9278" s="1">
        <v>2.5609758E-2</v>
      </c>
    </row>
    <row r="9279" spans="1:4" x14ac:dyDescent="0.15">
      <c r="A9279" s="1">
        <v>92.77</v>
      </c>
      <c r="B9279" s="1">
        <v>-2.4110299000000002E-2</v>
      </c>
      <c r="C9279" s="1">
        <v>-6.83473E-2</v>
      </c>
      <c r="D9279" s="1">
        <v>2.5588092999999999E-2</v>
      </c>
    </row>
    <row r="9280" spans="1:4" x14ac:dyDescent="0.15">
      <c r="A9280" s="1">
        <v>92.78</v>
      </c>
      <c r="B9280" s="1">
        <v>-2.5446547E-2</v>
      </c>
      <c r="C9280" s="1">
        <v>-6.4372981999999995E-2</v>
      </c>
      <c r="D9280" s="1">
        <v>2.5328711E-2</v>
      </c>
    </row>
    <row r="9281" spans="1:4" x14ac:dyDescent="0.15">
      <c r="A9281" s="1">
        <v>92.79</v>
      </c>
      <c r="B9281" s="1">
        <v>-2.7076544000000001E-2</v>
      </c>
      <c r="C9281" s="1">
        <v>-6.0040705999999999E-2</v>
      </c>
      <c r="D9281" s="1">
        <v>2.5158145999999999E-2</v>
      </c>
    </row>
    <row r="9282" spans="1:4" x14ac:dyDescent="0.15">
      <c r="A9282" s="1">
        <v>92.8</v>
      </c>
      <c r="B9282" s="1">
        <v>-2.8488915E-2</v>
      </c>
      <c r="C9282" s="1">
        <v>-5.4967653999999998E-2</v>
      </c>
      <c r="D9282" s="1">
        <v>2.4764931E-2</v>
      </c>
    </row>
    <row r="9283" spans="1:4" x14ac:dyDescent="0.15">
      <c r="A9283" s="1">
        <v>92.81</v>
      </c>
      <c r="B9283" s="1">
        <v>-3.0443991E-2</v>
      </c>
      <c r="C9283" s="1">
        <v>-4.9293323E-2</v>
      </c>
      <c r="D9283" s="1">
        <v>2.4359830999999998E-2</v>
      </c>
    </row>
    <row r="9284" spans="1:4" x14ac:dyDescent="0.15">
      <c r="A9284" s="1">
        <v>92.82</v>
      </c>
      <c r="B9284" s="1">
        <v>-3.2414437999999997E-2</v>
      </c>
      <c r="C9284" s="1">
        <v>-4.3227278000000001E-2</v>
      </c>
      <c r="D9284" s="1">
        <v>2.4068830999999999E-2</v>
      </c>
    </row>
    <row r="9285" spans="1:4" x14ac:dyDescent="0.15">
      <c r="A9285" s="1">
        <v>92.83</v>
      </c>
      <c r="B9285" s="1">
        <v>-3.4590243E-2</v>
      </c>
      <c r="C9285" s="1">
        <v>-3.7257696E-2</v>
      </c>
      <c r="D9285" s="1">
        <v>2.3437712999999999E-2</v>
      </c>
    </row>
    <row r="9286" spans="1:4" x14ac:dyDescent="0.15">
      <c r="A9286" s="1">
        <v>92.84</v>
      </c>
      <c r="B9286" s="1">
        <v>-3.7112361000000003E-2</v>
      </c>
      <c r="C9286" s="1">
        <v>-3.1378085E-2</v>
      </c>
      <c r="D9286" s="1">
        <v>2.2987131000000001E-2</v>
      </c>
    </row>
    <row r="9287" spans="1:4" x14ac:dyDescent="0.15">
      <c r="A9287" s="1">
        <v>92.85</v>
      </c>
      <c r="B9287" s="1">
        <v>-3.9534648999999998E-2</v>
      </c>
      <c r="C9287" s="1">
        <v>-2.5742622999999999E-2</v>
      </c>
      <c r="D9287" s="1">
        <v>2.2375071999999999E-2</v>
      </c>
    </row>
    <row r="9288" spans="1:4" x14ac:dyDescent="0.15">
      <c r="A9288" s="1">
        <v>92.86</v>
      </c>
      <c r="B9288" s="1">
        <v>-4.1286171000000003E-2</v>
      </c>
      <c r="C9288" s="1">
        <v>-2.028744E-2</v>
      </c>
      <c r="D9288" s="1">
        <v>2.1921853000000002E-2</v>
      </c>
    </row>
    <row r="9289" spans="1:4" x14ac:dyDescent="0.15">
      <c r="A9289" s="1">
        <v>92.87</v>
      </c>
      <c r="B9289" s="1">
        <v>-4.3031866000000002E-2</v>
      </c>
      <c r="C9289" s="1">
        <v>-1.5518083E-2</v>
      </c>
      <c r="D9289" s="1">
        <v>2.1307955999999999E-2</v>
      </c>
    </row>
    <row r="9290" spans="1:4" x14ac:dyDescent="0.15">
      <c r="A9290" s="1">
        <v>92.88</v>
      </c>
      <c r="B9290" s="1">
        <v>-4.4672955E-2</v>
      </c>
      <c r="C9290" s="1">
        <v>-1.0869459E-2</v>
      </c>
      <c r="D9290" s="1">
        <v>2.0756434000000001E-2</v>
      </c>
    </row>
    <row r="9291" spans="1:4" x14ac:dyDescent="0.15">
      <c r="A9291" s="1">
        <v>92.89</v>
      </c>
      <c r="B9291" s="1">
        <v>-4.6436264999999997E-2</v>
      </c>
      <c r="C9291" s="1">
        <v>-6.6048175000000004E-3</v>
      </c>
      <c r="D9291" s="1">
        <v>1.9556180999999999E-2</v>
      </c>
    </row>
    <row r="9292" spans="1:4" x14ac:dyDescent="0.15">
      <c r="A9292" s="1">
        <v>92.9</v>
      </c>
      <c r="B9292" s="1">
        <v>-4.7938230999999998E-2</v>
      </c>
      <c r="C9292" s="1">
        <v>-2.0435213000000001E-3</v>
      </c>
      <c r="D9292" s="1">
        <v>1.8842609999999999E-2</v>
      </c>
    </row>
    <row r="9293" spans="1:4" x14ac:dyDescent="0.15">
      <c r="A9293" s="1">
        <v>92.91</v>
      </c>
      <c r="B9293" s="1">
        <v>-4.9211359000000003E-2</v>
      </c>
      <c r="C9293" s="1">
        <v>1.9027727999999999E-3</v>
      </c>
      <c r="D9293" s="1">
        <v>1.7787885999999999E-2</v>
      </c>
    </row>
    <row r="9294" spans="1:4" x14ac:dyDescent="0.15">
      <c r="A9294" s="1">
        <v>92.92</v>
      </c>
      <c r="B9294" s="1">
        <v>-5.0009416000000001E-2</v>
      </c>
      <c r="C9294" s="1">
        <v>6.0307553999999998E-3</v>
      </c>
      <c r="D9294" s="1">
        <v>1.6676381000000001E-2</v>
      </c>
    </row>
    <row r="9295" spans="1:4" x14ac:dyDescent="0.15">
      <c r="A9295" s="1">
        <v>92.93</v>
      </c>
      <c r="B9295" s="1">
        <v>-5.0981497000000001E-2</v>
      </c>
      <c r="C9295" s="1">
        <v>1.013641E-2</v>
      </c>
      <c r="D9295" s="1">
        <v>1.6165135000000001E-2</v>
      </c>
    </row>
    <row r="9296" spans="1:4" x14ac:dyDescent="0.15">
      <c r="A9296" s="1">
        <v>92.94</v>
      </c>
      <c r="B9296" s="1">
        <v>-5.1556490000000003E-2</v>
      </c>
      <c r="C9296" s="1">
        <v>1.4011623000000001E-2</v>
      </c>
      <c r="D9296" s="1">
        <v>1.5024365E-2</v>
      </c>
    </row>
    <row r="9297" spans="1:4" x14ac:dyDescent="0.15">
      <c r="A9297" s="1">
        <v>92.95</v>
      </c>
      <c r="B9297" s="1">
        <v>-5.1966264999999998E-2</v>
      </c>
      <c r="C9297" s="1">
        <v>1.7736029E-2</v>
      </c>
      <c r="D9297" s="1">
        <v>1.3909998999999999E-2</v>
      </c>
    </row>
    <row r="9298" spans="1:4" x14ac:dyDescent="0.15">
      <c r="A9298" s="1">
        <v>92.96</v>
      </c>
      <c r="B9298" s="1">
        <v>-5.3134998000000003E-2</v>
      </c>
      <c r="C9298" s="1">
        <v>2.0897681000000001E-2</v>
      </c>
      <c r="D9298" s="1">
        <v>1.2902331E-2</v>
      </c>
    </row>
    <row r="9299" spans="1:4" x14ac:dyDescent="0.15">
      <c r="A9299" s="1">
        <v>92.97</v>
      </c>
      <c r="B9299" s="1">
        <v>-5.3538949000000002E-2</v>
      </c>
      <c r="C9299" s="1">
        <v>2.4944409000000001E-2</v>
      </c>
      <c r="D9299" s="1">
        <v>1.2685894E-2</v>
      </c>
    </row>
    <row r="9300" spans="1:4" x14ac:dyDescent="0.15">
      <c r="A9300" s="1">
        <v>92.98</v>
      </c>
      <c r="B9300" s="1">
        <v>-5.5167885E-2</v>
      </c>
      <c r="C9300" s="1">
        <v>2.6950153000000001E-2</v>
      </c>
      <c r="D9300" s="1">
        <v>1.0896618E-2</v>
      </c>
    </row>
    <row r="9301" spans="1:4" x14ac:dyDescent="0.15">
      <c r="A9301" s="1">
        <v>92.99</v>
      </c>
      <c r="B9301" s="1">
        <v>-5.6485730999999997E-2</v>
      </c>
      <c r="C9301" s="1">
        <v>2.8957881000000001E-2</v>
      </c>
      <c r="D9301" s="1">
        <v>8.5670260999999998E-3</v>
      </c>
    </row>
    <row r="9302" spans="1:4" x14ac:dyDescent="0.15">
      <c r="A9302" s="1">
        <v>93</v>
      </c>
      <c r="B9302" s="1">
        <v>-5.7524440000000003E-2</v>
      </c>
      <c r="C9302" s="1">
        <v>3.1259951000000001E-2</v>
      </c>
      <c r="D9302" s="1">
        <v>7.4056590000000002E-3</v>
      </c>
    </row>
    <row r="9303" spans="1:4" x14ac:dyDescent="0.15">
      <c r="A9303" s="1">
        <v>93.01</v>
      </c>
      <c r="B9303" s="1">
        <v>-5.8370766999999997E-2</v>
      </c>
      <c r="C9303" s="1">
        <v>3.3015835E-2</v>
      </c>
      <c r="D9303" s="1">
        <v>6.5323539999999998E-3</v>
      </c>
    </row>
    <row r="9304" spans="1:4" x14ac:dyDescent="0.15">
      <c r="A9304" s="1">
        <v>93.02</v>
      </c>
      <c r="B9304" s="1">
        <v>-5.8312839999999998E-2</v>
      </c>
      <c r="C9304" s="1">
        <v>3.5736206E-2</v>
      </c>
      <c r="D9304" s="1">
        <v>6.9426612999999998E-3</v>
      </c>
    </row>
    <row r="9305" spans="1:4" x14ac:dyDescent="0.15">
      <c r="A9305" s="1">
        <v>93.03</v>
      </c>
      <c r="B9305" s="1">
        <v>-5.8322282000000003E-2</v>
      </c>
      <c r="C9305" s="1">
        <v>3.8096816999999998E-2</v>
      </c>
      <c r="D9305" s="1">
        <v>7.8290175000000004E-3</v>
      </c>
    </row>
    <row r="9306" spans="1:4" x14ac:dyDescent="0.15">
      <c r="A9306" s="1">
        <v>93.04</v>
      </c>
      <c r="B9306" s="1">
        <v>-5.8388730999999999E-2</v>
      </c>
      <c r="C9306" s="1">
        <v>4.0088066999999998E-2</v>
      </c>
      <c r="D9306" s="1">
        <v>8.7363631000000001E-3</v>
      </c>
    </row>
    <row r="9307" spans="1:4" x14ac:dyDescent="0.15">
      <c r="A9307" s="1">
        <v>93.05</v>
      </c>
      <c r="B9307" s="1">
        <v>-5.9735539999999997E-2</v>
      </c>
      <c r="C9307" s="1">
        <v>3.9763502999999999E-2</v>
      </c>
      <c r="D9307" s="1">
        <v>8.5621736000000004E-3</v>
      </c>
    </row>
    <row r="9308" spans="1:4" x14ac:dyDescent="0.15">
      <c r="A9308" s="1">
        <v>93.06</v>
      </c>
      <c r="B9308" s="1">
        <v>-6.1593374999999999E-2</v>
      </c>
      <c r="C9308" s="1">
        <v>3.8604047000000002E-2</v>
      </c>
      <c r="D9308" s="1">
        <v>8.1354164999999992E-3</v>
      </c>
    </row>
    <row r="9309" spans="1:4" x14ac:dyDescent="0.15">
      <c r="A9309" s="1">
        <v>93.07</v>
      </c>
      <c r="B9309" s="1">
        <v>-6.3387374999999996E-2</v>
      </c>
      <c r="C9309" s="1">
        <v>3.7116404999999998E-2</v>
      </c>
      <c r="D9309" s="1">
        <v>8.2430513E-3</v>
      </c>
    </row>
    <row r="9310" spans="1:4" x14ac:dyDescent="0.15">
      <c r="A9310" s="1">
        <v>93.08</v>
      </c>
      <c r="B9310" s="1">
        <v>-6.4505427000000004E-2</v>
      </c>
      <c r="C9310" s="1">
        <v>3.6146560000000001E-2</v>
      </c>
      <c r="D9310" s="1">
        <v>8.8416426999999992E-3</v>
      </c>
    </row>
    <row r="9311" spans="1:4" x14ac:dyDescent="0.15">
      <c r="A9311" s="1">
        <v>93.09</v>
      </c>
      <c r="B9311" s="1">
        <v>-6.5340498999999996E-2</v>
      </c>
      <c r="C9311" s="1">
        <v>3.5543567999999998E-2</v>
      </c>
      <c r="D9311" s="1">
        <v>1.0009495E-2</v>
      </c>
    </row>
    <row r="9312" spans="1:4" x14ac:dyDescent="0.15">
      <c r="A9312" s="1">
        <v>93.1</v>
      </c>
      <c r="B9312" s="1">
        <v>-6.5469120000000006E-2</v>
      </c>
      <c r="C9312" s="1">
        <v>3.5388731999999999E-2</v>
      </c>
      <c r="D9312" s="1">
        <v>1.1992088E-2</v>
      </c>
    </row>
    <row r="9313" spans="1:4" x14ac:dyDescent="0.15">
      <c r="A9313" s="1">
        <v>93.11</v>
      </c>
      <c r="B9313" s="1">
        <v>-6.5514983999999998E-2</v>
      </c>
      <c r="C9313" s="1">
        <v>3.5157032999999997E-2</v>
      </c>
      <c r="D9313" s="1">
        <v>1.3992375E-2</v>
      </c>
    </row>
    <row r="9314" spans="1:4" x14ac:dyDescent="0.15">
      <c r="A9314" s="1">
        <v>93.12</v>
      </c>
      <c r="B9314" s="1">
        <v>-6.4996156999999999E-2</v>
      </c>
      <c r="C9314" s="1">
        <v>3.4500049999999997E-2</v>
      </c>
      <c r="D9314" s="1">
        <v>1.5789582999999999E-2</v>
      </c>
    </row>
    <row r="9315" spans="1:4" x14ac:dyDescent="0.15">
      <c r="A9315" s="1">
        <v>93.13</v>
      </c>
      <c r="B9315" s="1">
        <v>-6.46838E-2</v>
      </c>
      <c r="C9315" s="1">
        <v>3.3189062999999998E-2</v>
      </c>
      <c r="D9315" s="1">
        <v>1.7014054000000001E-2</v>
      </c>
    </row>
    <row r="9316" spans="1:4" x14ac:dyDescent="0.15">
      <c r="A9316" s="1">
        <v>93.14</v>
      </c>
      <c r="B9316" s="1">
        <v>-6.4158744000000004E-2</v>
      </c>
      <c r="C9316" s="1">
        <v>3.2046707000000001E-2</v>
      </c>
      <c r="D9316" s="1">
        <v>1.8680272000000001E-2</v>
      </c>
    </row>
    <row r="9317" spans="1:4" x14ac:dyDescent="0.15">
      <c r="A9317" s="1">
        <v>93.15</v>
      </c>
      <c r="B9317" s="1">
        <v>-6.3083157000000001E-2</v>
      </c>
      <c r="C9317" s="1">
        <v>3.0859832E-2</v>
      </c>
      <c r="D9317" s="1">
        <v>2.0175907999999999E-2</v>
      </c>
    </row>
    <row r="9318" spans="1:4" x14ac:dyDescent="0.15">
      <c r="A9318" s="1">
        <v>93.16</v>
      </c>
      <c r="B9318" s="1">
        <v>-6.1905835999999999E-2</v>
      </c>
      <c r="C9318" s="1">
        <v>2.9474136000000001E-2</v>
      </c>
      <c r="D9318" s="1">
        <v>2.1596323000000001E-2</v>
      </c>
    </row>
    <row r="9319" spans="1:4" x14ac:dyDescent="0.15">
      <c r="A9319" s="1">
        <v>93.17</v>
      </c>
      <c r="B9319" s="1">
        <v>-6.0453435E-2</v>
      </c>
      <c r="C9319" s="1">
        <v>2.8268287999999999E-2</v>
      </c>
      <c r="D9319" s="1">
        <v>2.2923468999999998E-2</v>
      </c>
    </row>
    <row r="9320" spans="1:4" x14ac:dyDescent="0.15">
      <c r="A9320" s="1">
        <v>93.18</v>
      </c>
      <c r="B9320" s="1">
        <v>-5.8380084999999998E-2</v>
      </c>
      <c r="C9320" s="1">
        <v>2.7286835999999998E-2</v>
      </c>
      <c r="D9320" s="1">
        <v>2.4511442000000001E-2</v>
      </c>
    </row>
    <row r="9321" spans="1:4" x14ac:dyDescent="0.15">
      <c r="A9321" s="1">
        <v>93.19</v>
      </c>
      <c r="B9321" s="1">
        <v>-5.6261740999999997E-2</v>
      </c>
      <c r="C9321" s="1">
        <v>2.6212361999999999E-2</v>
      </c>
      <c r="D9321" s="1">
        <v>2.6090295999999999E-2</v>
      </c>
    </row>
    <row r="9322" spans="1:4" x14ac:dyDescent="0.15">
      <c r="A9322" s="1">
        <v>93.2</v>
      </c>
      <c r="B9322" s="1">
        <v>-5.4072671000000003E-2</v>
      </c>
      <c r="C9322" s="1">
        <v>2.5225837000000001E-2</v>
      </c>
      <c r="D9322" s="1">
        <v>2.7294134000000001E-2</v>
      </c>
    </row>
    <row r="9323" spans="1:4" x14ac:dyDescent="0.15">
      <c r="A9323" s="1">
        <v>93.21</v>
      </c>
      <c r="B9323" s="1">
        <v>-5.2079012000000001E-2</v>
      </c>
      <c r="C9323" s="1">
        <v>2.4137506999999999E-2</v>
      </c>
      <c r="D9323" s="1">
        <v>2.8345881E-2</v>
      </c>
    </row>
    <row r="9324" spans="1:4" x14ac:dyDescent="0.15">
      <c r="A9324" s="1">
        <v>93.22</v>
      </c>
      <c r="B9324" s="1">
        <v>-5.0417227000000002E-2</v>
      </c>
      <c r="C9324" s="1">
        <v>2.3298778999999999E-2</v>
      </c>
      <c r="D9324" s="1">
        <v>2.9406466999999999E-2</v>
      </c>
    </row>
    <row r="9325" spans="1:4" x14ac:dyDescent="0.15">
      <c r="A9325" s="1">
        <v>93.23</v>
      </c>
      <c r="B9325" s="1">
        <v>-4.8938214000000001E-2</v>
      </c>
      <c r="C9325" s="1">
        <v>2.2568061E-2</v>
      </c>
      <c r="D9325" s="1">
        <v>3.0612311999999999E-2</v>
      </c>
    </row>
    <row r="9326" spans="1:4" x14ac:dyDescent="0.15">
      <c r="A9326" s="1">
        <v>93.24</v>
      </c>
      <c r="B9326" s="1">
        <v>-4.7408529999999997E-2</v>
      </c>
      <c r="C9326" s="1">
        <v>2.2136835000000001E-2</v>
      </c>
      <c r="D9326" s="1">
        <v>3.2155216E-2</v>
      </c>
    </row>
    <row r="9327" spans="1:4" x14ac:dyDescent="0.15">
      <c r="A9327" s="1">
        <v>93.25</v>
      </c>
      <c r="B9327" s="1">
        <v>-4.5919148E-2</v>
      </c>
      <c r="C9327" s="1">
        <v>2.2291773000000001E-2</v>
      </c>
      <c r="D9327" s="1">
        <v>3.4063168999999997E-2</v>
      </c>
    </row>
    <row r="9328" spans="1:4" x14ac:dyDescent="0.15">
      <c r="A9328" s="1">
        <v>93.26</v>
      </c>
      <c r="B9328" s="1">
        <v>-4.4272244000000002E-2</v>
      </c>
      <c r="C9328" s="1">
        <v>2.2642638E-2</v>
      </c>
      <c r="D9328" s="1">
        <v>3.5939253999999997E-2</v>
      </c>
    </row>
    <row r="9329" spans="1:4" x14ac:dyDescent="0.15">
      <c r="A9329" s="1">
        <v>93.27</v>
      </c>
      <c r="B9329" s="1">
        <v>-4.2367411000000001E-2</v>
      </c>
      <c r="C9329" s="1">
        <v>2.3445405999999998E-2</v>
      </c>
      <c r="D9329" s="1">
        <v>3.7645198999999997E-2</v>
      </c>
    </row>
    <row r="9330" spans="1:4" x14ac:dyDescent="0.15">
      <c r="A9330" s="1">
        <v>93.28</v>
      </c>
      <c r="B9330" s="1">
        <v>-4.0638949000000001E-2</v>
      </c>
      <c r="C9330" s="1">
        <v>2.4395254000000002E-2</v>
      </c>
      <c r="D9330" s="1">
        <v>3.9288010999999998E-2</v>
      </c>
    </row>
    <row r="9331" spans="1:4" x14ac:dyDescent="0.15">
      <c r="A9331" s="1">
        <v>93.29</v>
      </c>
      <c r="B9331" s="1">
        <v>-3.8612681000000003E-2</v>
      </c>
      <c r="C9331" s="1">
        <v>2.5847311000000001E-2</v>
      </c>
      <c r="D9331" s="1">
        <v>4.1187034999999997E-2</v>
      </c>
    </row>
    <row r="9332" spans="1:4" x14ac:dyDescent="0.15">
      <c r="A9332" s="1">
        <v>93.3</v>
      </c>
      <c r="B9332" s="1">
        <v>-3.7815401999999998E-2</v>
      </c>
      <c r="C9332" s="1">
        <v>2.5974967000000002E-2</v>
      </c>
      <c r="D9332" s="1">
        <v>4.1695955999999999E-2</v>
      </c>
    </row>
    <row r="9333" spans="1:4" x14ac:dyDescent="0.15">
      <c r="A9333" s="1">
        <v>93.31</v>
      </c>
      <c r="B9333" s="1">
        <v>-3.7478879E-2</v>
      </c>
      <c r="C9333" s="1">
        <v>2.5873101999999999E-2</v>
      </c>
      <c r="D9333" s="1">
        <v>4.1945677000000001E-2</v>
      </c>
    </row>
    <row r="9334" spans="1:4" x14ac:dyDescent="0.15">
      <c r="A9334" s="1">
        <v>93.32</v>
      </c>
      <c r="B9334" s="1">
        <v>-3.6038750000000001E-2</v>
      </c>
      <c r="C9334" s="1">
        <v>2.7019465999999999E-2</v>
      </c>
      <c r="D9334" s="1">
        <v>4.4230208E-2</v>
      </c>
    </row>
    <row r="9335" spans="1:4" x14ac:dyDescent="0.15">
      <c r="A9335" s="1">
        <v>93.33</v>
      </c>
      <c r="B9335" s="1">
        <v>-3.4912776E-2</v>
      </c>
      <c r="C9335" s="1">
        <v>2.7862268999999999E-2</v>
      </c>
      <c r="D9335" s="1">
        <v>4.6096052999999998E-2</v>
      </c>
    </row>
    <row r="9336" spans="1:4" x14ac:dyDescent="0.15">
      <c r="A9336" s="1">
        <v>93.34</v>
      </c>
      <c r="B9336" s="1">
        <v>-3.2906499999999998E-2</v>
      </c>
      <c r="C9336" s="1">
        <v>2.9524290000000002E-2</v>
      </c>
      <c r="D9336" s="1">
        <v>4.9017523E-2</v>
      </c>
    </row>
    <row r="9337" spans="1:4" x14ac:dyDescent="0.15">
      <c r="A9337" s="1">
        <v>93.35</v>
      </c>
      <c r="B9337" s="1">
        <v>-3.1065268E-2</v>
      </c>
      <c r="C9337" s="1">
        <v>3.1377222000000003E-2</v>
      </c>
      <c r="D9337" s="1">
        <v>5.1951912000000003E-2</v>
      </c>
    </row>
    <row r="9338" spans="1:4" x14ac:dyDescent="0.15">
      <c r="A9338" s="1">
        <v>93.36</v>
      </c>
      <c r="B9338" s="1">
        <v>-3.0089162999999999E-2</v>
      </c>
      <c r="C9338" s="1">
        <v>3.2755012999999999E-2</v>
      </c>
      <c r="D9338" s="1">
        <v>5.5470910999999998E-2</v>
      </c>
    </row>
    <row r="9339" spans="1:4" x14ac:dyDescent="0.15">
      <c r="A9339" s="1">
        <v>93.37</v>
      </c>
      <c r="B9339" s="1">
        <v>-3.0714328999999999E-2</v>
      </c>
      <c r="C9339" s="1">
        <v>3.2553276999999999E-2</v>
      </c>
      <c r="D9339" s="1">
        <v>5.7142642E-2</v>
      </c>
    </row>
    <row r="9340" spans="1:4" x14ac:dyDescent="0.15">
      <c r="A9340" s="1">
        <v>93.38</v>
      </c>
      <c r="B9340" s="1">
        <v>-3.2614459999999998E-2</v>
      </c>
      <c r="C9340" s="1">
        <v>3.1542476999999999E-2</v>
      </c>
      <c r="D9340" s="1">
        <v>5.7987344000000003E-2</v>
      </c>
    </row>
    <row r="9341" spans="1:4" x14ac:dyDescent="0.15">
      <c r="A9341" s="1">
        <v>93.39</v>
      </c>
      <c r="B9341" s="1">
        <v>-3.5009949999999998E-2</v>
      </c>
      <c r="C9341" s="1">
        <v>3.0214683999999999E-2</v>
      </c>
      <c r="D9341" s="1">
        <v>5.9180699000000003E-2</v>
      </c>
    </row>
    <row r="9342" spans="1:4" x14ac:dyDescent="0.15">
      <c r="A9342" s="1">
        <v>93.4</v>
      </c>
      <c r="B9342" s="1">
        <v>-3.7331749999999997E-2</v>
      </c>
      <c r="C9342" s="1">
        <v>2.9365265000000002E-2</v>
      </c>
      <c r="D9342" s="1">
        <v>6.0806402000000002E-2</v>
      </c>
    </row>
    <row r="9343" spans="1:4" x14ac:dyDescent="0.15">
      <c r="A9343" s="1">
        <v>93.41</v>
      </c>
      <c r="B9343" s="1">
        <v>-3.9263990999999998E-2</v>
      </c>
      <c r="C9343" s="1">
        <v>2.8022511999999999E-2</v>
      </c>
      <c r="D9343" s="1">
        <v>6.2450968000000003E-2</v>
      </c>
    </row>
    <row r="9344" spans="1:4" x14ac:dyDescent="0.15">
      <c r="A9344" s="1">
        <v>93.42</v>
      </c>
      <c r="B9344" s="1">
        <v>-4.0463546000000003E-2</v>
      </c>
      <c r="C9344" s="1">
        <v>2.7072793000000001E-2</v>
      </c>
      <c r="D9344" s="1">
        <v>6.4255988E-2</v>
      </c>
    </row>
    <row r="9345" spans="1:4" x14ac:dyDescent="0.15">
      <c r="A9345" s="1">
        <v>93.43</v>
      </c>
      <c r="B9345" s="1">
        <v>-4.1953249999999997E-2</v>
      </c>
      <c r="C9345" s="1">
        <v>2.6208157999999999E-2</v>
      </c>
      <c r="D9345" s="1">
        <v>6.5717708999999999E-2</v>
      </c>
    </row>
    <row r="9346" spans="1:4" x14ac:dyDescent="0.15">
      <c r="A9346" s="1">
        <v>93.44</v>
      </c>
      <c r="B9346" s="1">
        <v>-4.3326027000000003E-2</v>
      </c>
      <c r="C9346" s="1">
        <v>2.5194382000000001E-2</v>
      </c>
      <c r="D9346" s="1">
        <v>6.7181089999999999E-2</v>
      </c>
    </row>
    <row r="9347" spans="1:4" x14ac:dyDescent="0.15">
      <c r="A9347" s="1">
        <v>93.45</v>
      </c>
      <c r="B9347" s="1">
        <v>-4.5238120999999999E-2</v>
      </c>
      <c r="C9347" s="1">
        <v>2.3999336999999999E-2</v>
      </c>
      <c r="D9347" s="1">
        <v>6.8439148000000005E-2</v>
      </c>
    </row>
    <row r="9348" spans="1:4" x14ac:dyDescent="0.15">
      <c r="A9348" s="1">
        <v>93.46</v>
      </c>
      <c r="B9348" s="1">
        <v>-4.6194456000000002E-2</v>
      </c>
      <c r="C9348" s="1">
        <v>2.2770658999999999E-2</v>
      </c>
      <c r="D9348" s="1">
        <v>7.0254654999999999E-2</v>
      </c>
    </row>
    <row r="9349" spans="1:4" x14ac:dyDescent="0.15">
      <c r="A9349" s="1">
        <v>93.47</v>
      </c>
      <c r="B9349" s="1">
        <v>-4.6559436000000003E-2</v>
      </c>
      <c r="C9349" s="1">
        <v>2.1719157999999999E-2</v>
      </c>
      <c r="D9349" s="1">
        <v>7.1861950999999993E-2</v>
      </c>
    </row>
    <row r="9350" spans="1:4" x14ac:dyDescent="0.15">
      <c r="A9350" s="1">
        <v>93.48</v>
      </c>
      <c r="B9350" s="1">
        <v>-4.7085222000000003E-2</v>
      </c>
      <c r="C9350" s="1">
        <v>1.9822780000000002E-2</v>
      </c>
      <c r="D9350" s="1">
        <v>7.2439076000000005E-2</v>
      </c>
    </row>
    <row r="9351" spans="1:4" x14ac:dyDescent="0.15">
      <c r="A9351" s="1">
        <v>93.49</v>
      </c>
      <c r="B9351" s="1">
        <v>-4.7814378999999997E-2</v>
      </c>
      <c r="C9351" s="1">
        <v>1.7627783000000001E-2</v>
      </c>
      <c r="D9351" s="1">
        <v>7.2270177000000005E-2</v>
      </c>
    </row>
    <row r="9352" spans="1:4" x14ac:dyDescent="0.15">
      <c r="A9352" s="1">
        <v>93.5</v>
      </c>
      <c r="B9352" s="1">
        <v>-4.7611481999999997E-2</v>
      </c>
      <c r="C9352" s="1">
        <v>1.5573217E-2</v>
      </c>
      <c r="D9352" s="1">
        <v>7.2175215000000001E-2</v>
      </c>
    </row>
    <row r="9353" spans="1:4" x14ac:dyDescent="0.15">
      <c r="A9353" s="1">
        <v>93.51</v>
      </c>
      <c r="B9353" s="1">
        <v>-4.7359139000000001E-2</v>
      </c>
      <c r="C9353" s="1">
        <v>1.305042E-2</v>
      </c>
      <c r="D9353" s="1">
        <v>7.1317900000000004E-2</v>
      </c>
    </row>
    <row r="9354" spans="1:4" x14ac:dyDescent="0.15">
      <c r="A9354" s="1">
        <v>93.52</v>
      </c>
      <c r="B9354" s="1">
        <v>-4.7357492000000001E-2</v>
      </c>
      <c r="C9354" s="1">
        <v>1.0429693E-2</v>
      </c>
      <c r="D9354" s="1">
        <v>6.9600434000000003E-2</v>
      </c>
    </row>
    <row r="9355" spans="1:4" x14ac:dyDescent="0.15">
      <c r="A9355" s="1">
        <v>93.53</v>
      </c>
      <c r="B9355" s="1">
        <v>-4.7056899999999999E-2</v>
      </c>
      <c r="C9355" s="1">
        <v>7.8139352000000002E-3</v>
      </c>
      <c r="D9355" s="1">
        <v>6.7635650000000005E-2</v>
      </c>
    </row>
    <row r="9356" spans="1:4" x14ac:dyDescent="0.15">
      <c r="A9356" s="1">
        <v>93.54</v>
      </c>
      <c r="B9356" s="1">
        <v>-4.6861280999999998E-2</v>
      </c>
      <c r="C9356" s="1">
        <v>5.1671136000000003E-3</v>
      </c>
      <c r="D9356" s="1">
        <v>6.5481573000000001E-2</v>
      </c>
    </row>
    <row r="9357" spans="1:4" x14ac:dyDescent="0.15">
      <c r="A9357" s="1">
        <v>93.55</v>
      </c>
      <c r="B9357" s="1">
        <v>-4.6603644E-2</v>
      </c>
      <c r="C9357" s="1">
        <v>2.6102382E-3</v>
      </c>
      <c r="D9357" s="1">
        <v>6.3230758999999997E-2</v>
      </c>
    </row>
    <row r="9358" spans="1:4" x14ac:dyDescent="0.15">
      <c r="A9358" s="1">
        <v>93.56</v>
      </c>
      <c r="B9358" s="1">
        <v>-4.6271042999999998E-2</v>
      </c>
      <c r="C9358" s="1">
        <v>-3.6245214999999998E-4</v>
      </c>
      <c r="D9358" s="1">
        <v>6.0592976E-2</v>
      </c>
    </row>
    <row r="9359" spans="1:4" x14ac:dyDescent="0.15">
      <c r="A9359" s="1">
        <v>93.57</v>
      </c>
      <c r="B9359" s="1">
        <v>-4.5492959999999999E-2</v>
      </c>
      <c r="C9359" s="1">
        <v>-3.5025153E-3</v>
      </c>
      <c r="D9359" s="1">
        <v>5.7671564000000002E-2</v>
      </c>
    </row>
    <row r="9360" spans="1:4" x14ac:dyDescent="0.15">
      <c r="A9360" s="1">
        <v>93.58</v>
      </c>
      <c r="B9360" s="1">
        <v>-4.4631850000000001E-2</v>
      </c>
      <c r="C9360" s="1">
        <v>-6.4250191000000002E-3</v>
      </c>
      <c r="D9360" s="1">
        <v>5.4530322999999999E-2</v>
      </c>
    </row>
    <row r="9361" spans="1:4" x14ac:dyDescent="0.15">
      <c r="A9361" s="1">
        <v>93.59</v>
      </c>
      <c r="B9361" s="1">
        <v>-4.3961116000000001E-2</v>
      </c>
      <c r="C9361" s="1">
        <v>-9.3176565999999999E-3</v>
      </c>
      <c r="D9361" s="1">
        <v>5.1371360999999997E-2</v>
      </c>
    </row>
    <row r="9362" spans="1:4" x14ac:dyDescent="0.15">
      <c r="A9362" s="1">
        <v>93.6</v>
      </c>
      <c r="B9362" s="1">
        <v>-4.3975845E-2</v>
      </c>
      <c r="C9362" s="1">
        <v>-1.2505125000000001E-2</v>
      </c>
      <c r="D9362" s="1">
        <v>4.7681601999999997E-2</v>
      </c>
    </row>
    <row r="9363" spans="1:4" x14ac:dyDescent="0.15">
      <c r="A9363" s="1">
        <v>93.61</v>
      </c>
      <c r="B9363" s="1">
        <v>-4.3129239E-2</v>
      </c>
      <c r="C9363" s="1">
        <v>-1.5461195E-2</v>
      </c>
      <c r="D9363" s="1">
        <v>4.3989185E-2</v>
      </c>
    </row>
    <row r="9364" spans="1:4" x14ac:dyDescent="0.15">
      <c r="A9364" s="1">
        <v>93.62</v>
      </c>
      <c r="B9364" s="1">
        <v>-4.3483378000000003E-2</v>
      </c>
      <c r="C9364" s="1">
        <v>-1.9398715E-2</v>
      </c>
      <c r="D9364" s="1">
        <v>3.8856226000000001E-2</v>
      </c>
    </row>
    <row r="9365" spans="1:4" x14ac:dyDescent="0.15">
      <c r="A9365" s="1">
        <v>93.63</v>
      </c>
      <c r="B9365" s="1">
        <v>-4.4007421999999997E-2</v>
      </c>
      <c r="C9365" s="1">
        <v>-2.3586315E-2</v>
      </c>
      <c r="D9365" s="1">
        <v>3.3352473000000001E-2</v>
      </c>
    </row>
    <row r="9366" spans="1:4" x14ac:dyDescent="0.15">
      <c r="A9366" s="1">
        <v>93.64</v>
      </c>
      <c r="B9366" s="1">
        <v>-4.2629747000000003E-2</v>
      </c>
      <c r="C9366" s="1">
        <v>-2.6052854E-2</v>
      </c>
      <c r="D9366" s="1">
        <v>2.8847938E-2</v>
      </c>
    </row>
    <row r="9367" spans="1:4" x14ac:dyDescent="0.15">
      <c r="A9367" s="1">
        <v>93.65</v>
      </c>
      <c r="B9367" s="1">
        <v>-4.1390590999999997E-2</v>
      </c>
      <c r="C9367" s="1">
        <v>-2.8464869E-2</v>
      </c>
      <c r="D9367" s="1">
        <v>2.4298475E-2</v>
      </c>
    </row>
    <row r="9368" spans="1:4" x14ac:dyDescent="0.15">
      <c r="A9368" s="1">
        <v>93.66</v>
      </c>
      <c r="B9368" s="1">
        <v>-3.8872436000000003E-2</v>
      </c>
      <c r="C9368" s="1">
        <v>-2.9662994000000002E-2</v>
      </c>
      <c r="D9368" s="1">
        <v>2.0568979000000001E-2</v>
      </c>
    </row>
    <row r="9369" spans="1:4" x14ac:dyDescent="0.15">
      <c r="A9369" s="1">
        <v>93.67</v>
      </c>
      <c r="B9369" s="1">
        <v>-3.6120997000000002E-2</v>
      </c>
      <c r="C9369" s="1">
        <v>-3.1216677000000002E-2</v>
      </c>
      <c r="D9369" s="1">
        <v>1.6767809000000002E-2</v>
      </c>
    </row>
    <row r="9370" spans="1:4" x14ac:dyDescent="0.15">
      <c r="A9370" s="1">
        <v>93.68</v>
      </c>
      <c r="B9370" s="1">
        <v>-3.3508299999999998E-2</v>
      </c>
      <c r="C9370" s="1">
        <v>-3.2442723E-2</v>
      </c>
      <c r="D9370" s="1">
        <v>1.2840783E-2</v>
      </c>
    </row>
    <row r="9371" spans="1:4" x14ac:dyDescent="0.15">
      <c r="A9371" s="1">
        <v>93.69</v>
      </c>
      <c r="B9371" s="1">
        <v>-3.1787845000000002E-2</v>
      </c>
      <c r="C9371" s="1">
        <v>-3.4789163999999997E-2</v>
      </c>
      <c r="D9371" s="1">
        <v>8.1723734999999999E-3</v>
      </c>
    </row>
    <row r="9372" spans="1:4" x14ac:dyDescent="0.15">
      <c r="A9372" s="1">
        <v>93.7</v>
      </c>
      <c r="B9372" s="1">
        <v>-3.0389214000000001E-2</v>
      </c>
      <c r="C9372" s="1">
        <v>-3.7296648000000002E-2</v>
      </c>
      <c r="D9372" s="1">
        <v>3.4235716E-3</v>
      </c>
    </row>
    <row r="9373" spans="1:4" x14ac:dyDescent="0.15">
      <c r="A9373" s="1">
        <v>93.71</v>
      </c>
      <c r="B9373" s="1">
        <v>-2.903147E-2</v>
      </c>
      <c r="C9373" s="1">
        <v>-3.9976231000000001E-2</v>
      </c>
      <c r="D9373" s="1">
        <v>-1.7237029E-3</v>
      </c>
    </row>
    <row r="9374" spans="1:4" x14ac:dyDescent="0.15">
      <c r="A9374" s="1">
        <v>93.72</v>
      </c>
      <c r="B9374" s="1">
        <v>-2.6844600999999999E-2</v>
      </c>
      <c r="C9374" s="1">
        <v>-4.1484421E-2</v>
      </c>
      <c r="D9374" s="1">
        <v>-6.6159284000000002E-3</v>
      </c>
    </row>
    <row r="9375" spans="1:4" x14ac:dyDescent="0.15">
      <c r="A9375" s="1">
        <v>93.73</v>
      </c>
      <c r="B9375" s="1">
        <v>-2.4845985000000001E-2</v>
      </c>
      <c r="C9375" s="1">
        <v>-4.2439039999999997E-2</v>
      </c>
      <c r="D9375" s="1">
        <v>-1.1752324999999999E-2</v>
      </c>
    </row>
    <row r="9376" spans="1:4" x14ac:dyDescent="0.15">
      <c r="A9376" s="1">
        <v>93.74</v>
      </c>
      <c r="B9376" s="1">
        <v>-2.2258312999999998E-2</v>
      </c>
      <c r="C9376" s="1">
        <v>-4.2548150999999999E-2</v>
      </c>
      <c r="D9376" s="1">
        <v>-1.6526674000000002E-2</v>
      </c>
    </row>
    <row r="9377" spans="1:4" x14ac:dyDescent="0.15">
      <c r="A9377" s="1">
        <v>93.75</v>
      </c>
      <c r="B9377" s="1">
        <v>-1.9533302999999998E-2</v>
      </c>
      <c r="C9377" s="1">
        <v>-4.2456481999999997E-2</v>
      </c>
      <c r="D9377" s="1">
        <v>-2.113992E-2</v>
      </c>
    </row>
    <row r="9378" spans="1:4" x14ac:dyDescent="0.15">
      <c r="A9378" s="1">
        <v>93.76</v>
      </c>
      <c r="B9378" s="1">
        <v>-1.6380997000000001E-2</v>
      </c>
      <c r="C9378" s="1">
        <v>-4.2344629000000002E-2</v>
      </c>
      <c r="D9378" s="1">
        <v>-2.5386479999999999E-2</v>
      </c>
    </row>
    <row r="9379" spans="1:4" x14ac:dyDescent="0.15">
      <c r="A9379" s="1">
        <v>93.77</v>
      </c>
      <c r="B9379" s="1">
        <v>-1.2912543E-2</v>
      </c>
      <c r="C9379" s="1">
        <v>-4.2212618E-2</v>
      </c>
      <c r="D9379" s="1">
        <v>-2.9894793999999999E-2</v>
      </c>
    </row>
    <row r="9380" spans="1:4" x14ac:dyDescent="0.15">
      <c r="A9380" s="1">
        <v>93.78</v>
      </c>
      <c r="B9380" s="1">
        <v>-9.6131787000000007E-3</v>
      </c>
      <c r="C9380" s="1">
        <v>-4.2412175000000003E-2</v>
      </c>
      <c r="D9380" s="1">
        <v>-3.3995778999999997E-2</v>
      </c>
    </row>
    <row r="9381" spans="1:4" x14ac:dyDescent="0.15">
      <c r="A9381" s="1">
        <v>93.79</v>
      </c>
      <c r="B9381" s="1">
        <v>-6.4345853999999997E-3</v>
      </c>
      <c r="C9381" s="1">
        <v>-4.3000931999999999E-2</v>
      </c>
      <c r="D9381" s="1">
        <v>-3.8157887000000001E-2</v>
      </c>
    </row>
    <row r="9382" spans="1:4" x14ac:dyDescent="0.15">
      <c r="A9382" s="1">
        <v>93.8</v>
      </c>
      <c r="B9382" s="1">
        <v>-2.8503544E-3</v>
      </c>
      <c r="C9382" s="1">
        <v>-4.3535185999999997E-2</v>
      </c>
      <c r="D9382" s="1">
        <v>-4.1825876999999997E-2</v>
      </c>
    </row>
    <row r="9383" spans="1:4" x14ac:dyDescent="0.15">
      <c r="A9383" s="1">
        <v>93.81</v>
      </c>
      <c r="B9383" s="1">
        <v>3.0116871000000002E-4</v>
      </c>
      <c r="C9383" s="1">
        <v>-4.4010514000000001E-2</v>
      </c>
      <c r="D9383" s="1">
        <v>-4.5260382000000002E-2</v>
      </c>
    </row>
    <row r="9384" spans="1:4" x14ac:dyDescent="0.15">
      <c r="A9384" s="1">
        <v>93.82</v>
      </c>
      <c r="B9384" s="1">
        <v>3.6806767000000002E-3</v>
      </c>
      <c r="C9384" s="1">
        <v>-4.4909699999999997E-2</v>
      </c>
      <c r="D9384" s="1">
        <v>-4.8504397999999997E-2</v>
      </c>
    </row>
    <row r="9385" spans="1:4" x14ac:dyDescent="0.15">
      <c r="A9385" s="1">
        <v>93.83</v>
      </c>
      <c r="B9385" s="1">
        <v>6.6506915E-3</v>
      </c>
      <c r="C9385" s="1">
        <v>-4.5919367000000003E-2</v>
      </c>
      <c r="D9385" s="1">
        <v>-5.1466647999999997E-2</v>
      </c>
    </row>
    <row r="9386" spans="1:4" x14ac:dyDescent="0.15">
      <c r="A9386" s="1">
        <v>93.84</v>
      </c>
      <c r="B9386" s="1">
        <v>9.0328617000000003E-3</v>
      </c>
      <c r="C9386" s="1">
        <v>-4.6961014000000002E-2</v>
      </c>
      <c r="D9386" s="1">
        <v>-5.4045272999999998E-2</v>
      </c>
    </row>
    <row r="9387" spans="1:4" x14ac:dyDescent="0.15">
      <c r="A9387" s="1">
        <v>93.85</v>
      </c>
      <c r="B9387" s="1">
        <v>1.1709901E-2</v>
      </c>
      <c r="C9387" s="1">
        <v>-4.7798579000000001E-2</v>
      </c>
      <c r="D9387" s="1">
        <v>-5.6370012999999997E-2</v>
      </c>
    </row>
    <row r="9388" spans="1:4" x14ac:dyDescent="0.15">
      <c r="A9388" s="1">
        <v>93.86</v>
      </c>
      <c r="B9388" s="1">
        <v>1.4287167E-2</v>
      </c>
      <c r="C9388" s="1">
        <v>-4.8615589000000001E-2</v>
      </c>
      <c r="D9388" s="1">
        <v>-5.8432039999999998E-2</v>
      </c>
    </row>
    <row r="9389" spans="1:4" x14ac:dyDescent="0.15">
      <c r="A9389" s="1">
        <v>93.87</v>
      </c>
      <c r="B9389" s="1">
        <v>1.6019470000000001E-2</v>
      </c>
      <c r="C9389" s="1">
        <v>-4.9665707000000003E-2</v>
      </c>
      <c r="D9389" s="1">
        <v>-6.0529790999999999E-2</v>
      </c>
    </row>
    <row r="9390" spans="1:4" x14ac:dyDescent="0.15">
      <c r="A9390" s="1">
        <v>93.88</v>
      </c>
      <c r="B9390" s="1">
        <v>1.7698911000000001E-2</v>
      </c>
      <c r="C9390" s="1">
        <v>-5.0791981999999999E-2</v>
      </c>
      <c r="D9390" s="1">
        <v>-6.1914027000000003E-2</v>
      </c>
    </row>
    <row r="9391" spans="1:4" x14ac:dyDescent="0.15">
      <c r="A9391" s="1">
        <v>93.89</v>
      </c>
      <c r="B9391" s="1">
        <v>1.9539589E-2</v>
      </c>
      <c r="C9391" s="1">
        <v>-5.2189199999999998E-2</v>
      </c>
      <c r="D9391" s="1">
        <v>-6.3269040999999998E-2</v>
      </c>
    </row>
    <row r="9392" spans="1:4" x14ac:dyDescent="0.15">
      <c r="A9392" s="1">
        <v>93.9</v>
      </c>
      <c r="B9392" s="1">
        <v>2.1530005000000001E-2</v>
      </c>
      <c r="C9392" s="1">
        <v>-5.3475573999999998E-2</v>
      </c>
      <c r="D9392" s="1">
        <v>-6.4616332999999998E-2</v>
      </c>
    </row>
    <row r="9393" spans="1:4" x14ac:dyDescent="0.15">
      <c r="A9393" s="1">
        <v>93.91</v>
      </c>
      <c r="B9393" s="1">
        <v>2.3710367999999999E-2</v>
      </c>
      <c r="C9393" s="1">
        <v>-5.4847687999999999E-2</v>
      </c>
      <c r="D9393" s="1">
        <v>-6.5786211999999997E-2</v>
      </c>
    </row>
    <row r="9394" spans="1:4" x14ac:dyDescent="0.15">
      <c r="A9394" s="1">
        <v>93.92</v>
      </c>
      <c r="B9394" s="1">
        <v>2.6104009000000001E-2</v>
      </c>
      <c r="C9394" s="1">
        <v>-5.6027021000000003E-2</v>
      </c>
      <c r="D9394" s="1">
        <v>-6.6587042999999999E-2</v>
      </c>
    </row>
    <row r="9395" spans="1:4" x14ac:dyDescent="0.15">
      <c r="A9395" s="1">
        <v>93.93</v>
      </c>
      <c r="B9395" s="1">
        <v>2.9107548E-2</v>
      </c>
      <c r="C9395" s="1">
        <v>-5.7061774000000003E-2</v>
      </c>
      <c r="D9395" s="1">
        <v>-6.6522381000000005E-2</v>
      </c>
    </row>
    <row r="9396" spans="1:4" x14ac:dyDescent="0.15">
      <c r="A9396" s="1">
        <v>93.94</v>
      </c>
      <c r="B9396" s="1">
        <v>3.1176351000000001E-2</v>
      </c>
      <c r="C9396" s="1">
        <v>-5.9112217000000002E-2</v>
      </c>
      <c r="D9396" s="1">
        <v>-6.7798921999999998E-2</v>
      </c>
    </row>
    <row r="9397" spans="1:4" x14ac:dyDescent="0.15">
      <c r="A9397" s="1">
        <v>93.95</v>
      </c>
      <c r="B9397" s="1">
        <v>3.3035958999999997E-2</v>
      </c>
      <c r="C9397" s="1">
        <v>-6.1382801000000001E-2</v>
      </c>
      <c r="D9397" s="1">
        <v>-6.9629928999999993E-2</v>
      </c>
    </row>
    <row r="9398" spans="1:4" x14ac:dyDescent="0.15">
      <c r="A9398" s="1">
        <v>93.96</v>
      </c>
      <c r="B9398" s="1">
        <v>3.6047652999999999E-2</v>
      </c>
      <c r="C9398" s="1">
        <v>-6.2747600000000001E-2</v>
      </c>
      <c r="D9398" s="1">
        <v>-7.0407017000000002E-2</v>
      </c>
    </row>
    <row r="9399" spans="1:4" x14ac:dyDescent="0.15">
      <c r="A9399" s="1">
        <v>93.97</v>
      </c>
      <c r="B9399" s="1">
        <v>3.9987024000000003E-2</v>
      </c>
      <c r="C9399" s="1">
        <v>-6.3864225999999996E-2</v>
      </c>
      <c r="D9399" s="1">
        <v>-7.0256610999999997E-2</v>
      </c>
    </row>
    <row r="9400" spans="1:4" x14ac:dyDescent="0.15">
      <c r="A9400" s="1">
        <v>93.98</v>
      </c>
      <c r="B9400" s="1">
        <v>4.4434767E-2</v>
      </c>
      <c r="C9400" s="1">
        <v>-6.4183449000000004E-2</v>
      </c>
      <c r="D9400" s="1">
        <v>-6.8698202E-2</v>
      </c>
    </row>
    <row r="9401" spans="1:4" x14ac:dyDescent="0.15">
      <c r="A9401" s="1">
        <v>93.99</v>
      </c>
      <c r="B9401" s="1">
        <v>4.9228147E-2</v>
      </c>
      <c r="C9401" s="1">
        <v>-6.3778540999999994E-2</v>
      </c>
      <c r="D9401" s="1">
        <v>-6.6760177000000004E-2</v>
      </c>
    </row>
    <row r="9402" spans="1:4" x14ac:dyDescent="0.15">
      <c r="A9402" s="1">
        <v>94</v>
      </c>
      <c r="B9402" s="1">
        <v>5.4533018000000003E-2</v>
      </c>
      <c r="C9402" s="1">
        <v>-6.2991794000000004E-2</v>
      </c>
      <c r="D9402" s="1">
        <v>-6.4506959000000003E-2</v>
      </c>
    </row>
    <row r="9403" spans="1:4" x14ac:dyDescent="0.15">
      <c r="A9403" s="1">
        <v>94.01</v>
      </c>
      <c r="B9403" s="1">
        <v>5.8575022999999997E-2</v>
      </c>
      <c r="C9403" s="1">
        <v>-6.3077389999999997E-2</v>
      </c>
      <c r="D9403" s="1">
        <v>-6.3311719000000002E-2</v>
      </c>
    </row>
    <row r="9404" spans="1:4" x14ac:dyDescent="0.15">
      <c r="A9404" s="1">
        <v>94.02</v>
      </c>
      <c r="B9404" s="1">
        <v>6.2438589000000003E-2</v>
      </c>
      <c r="C9404" s="1">
        <v>-6.2876293E-2</v>
      </c>
      <c r="D9404" s="1">
        <v>-6.2269524999999999E-2</v>
      </c>
    </row>
    <row r="9405" spans="1:4" x14ac:dyDescent="0.15">
      <c r="A9405" s="1">
        <v>94.03</v>
      </c>
      <c r="B9405" s="1">
        <v>6.5796164000000004E-2</v>
      </c>
      <c r="C9405" s="1">
        <v>-6.2547739000000005E-2</v>
      </c>
      <c r="D9405" s="1">
        <v>-6.1733186000000002E-2</v>
      </c>
    </row>
    <row r="9406" spans="1:4" x14ac:dyDescent="0.15">
      <c r="A9406" s="1">
        <v>94.04</v>
      </c>
      <c r="B9406" s="1">
        <v>6.9206429E-2</v>
      </c>
      <c r="C9406" s="1">
        <v>-6.1570970000000003E-2</v>
      </c>
      <c r="D9406" s="1">
        <v>-6.0410431000000001E-2</v>
      </c>
    </row>
    <row r="9407" spans="1:4" x14ac:dyDescent="0.15">
      <c r="A9407" s="1">
        <v>94.05</v>
      </c>
      <c r="B9407" s="1">
        <v>7.3039967999999997E-2</v>
      </c>
      <c r="C9407" s="1">
        <v>-6.0197421000000001E-2</v>
      </c>
      <c r="D9407" s="1">
        <v>-5.8477721000000003E-2</v>
      </c>
    </row>
    <row r="9408" spans="1:4" x14ac:dyDescent="0.15">
      <c r="A9408" s="1">
        <v>94.06</v>
      </c>
      <c r="B9408" s="1">
        <v>7.6755445000000005E-2</v>
      </c>
      <c r="C9408" s="1">
        <v>-5.8586517999999997E-2</v>
      </c>
      <c r="D9408" s="1">
        <v>-5.5671366999999999E-2</v>
      </c>
    </row>
    <row r="9409" spans="1:4" x14ac:dyDescent="0.15">
      <c r="A9409" s="1">
        <v>94.07</v>
      </c>
      <c r="B9409" s="1">
        <v>8.0575022999999996E-2</v>
      </c>
      <c r="C9409" s="1">
        <v>-5.7065744000000002E-2</v>
      </c>
      <c r="D9409" s="1">
        <v>-5.2878720999999997E-2</v>
      </c>
    </row>
    <row r="9410" spans="1:4" x14ac:dyDescent="0.15">
      <c r="A9410" s="1">
        <v>94.08</v>
      </c>
      <c r="B9410" s="1">
        <v>8.4137186000000003E-2</v>
      </c>
      <c r="C9410" s="1">
        <v>-5.5631027E-2</v>
      </c>
      <c r="D9410" s="1">
        <v>-5.0311907000000003E-2</v>
      </c>
    </row>
    <row r="9411" spans="1:4" x14ac:dyDescent="0.15">
      <c r="A9411" s="1">
        <v>94.09</v>
      </c>
      <c r="B9411" s="1">
        <v>8.7727796999999996E-2</v>
      </c>
      <c r="C9411" s="1">
        <v>-5.4329783E-2</v>
      </c>
      <c r="D9411" s="1">
        <v>-4.7988623000000001E-2</v>
      </c>
    </row>
    <row r="9412" spans="1:4" x14ac:dyDescent="0.15">
      <c r="A9412" s="1">
        <v>94.1</v>
      </c>
      <c r="B9412" s="1">
        <v>9.1605744000000003E-2</v>
      </c>
      <c r="C9412" s="1">
        <v>-5.2685612E-2</v>
      </c>
      <c r="D9412" s="1">
        <v>-4.4813596999999997E-2</v>
      </c>
    </row>
    <row r="9413" spans="1:4" x14ac:dyDescent="0.15">
      <c r="A9413" s="1">
        <v>94.11</v>
      </c>
      <c r="B9413" s="1">
        <v>9.6098652000000007E-2</v>
      </c>
      <c r="C9413" s="1">
        <v>-5.1063279000000003E-2</v>
      </c>
      <c r="D9413" s="1">
        <v>-4.1923171000000002E-2</v>
      </c>
    </row>
    <row r="9414" spans="1:4" x14ac:dyDescent="0.15">
      <c r="A9414" s="1">
        <v>94.12</v>
      </c>
      <c r="B9414" s="1">
        <v>0.1002584</v>
      </c>
      <c r="C9414" s="1">
        <v>-4.9202981E-2</v>
      </c>
      <c r="D9414" s="1">
        <v>-3.8916633999999999E-2</v>
      </c>
    </row>
    <row r="9415" spans="1:4" x14ac:dyDescent="0.15">
      <c r="A9415" s="1">
        <v>94.13</v>
      </c>
      <c r="B9415" s="1">
        <v>0.10367535999999999</v>
      </c>
      <c r="C9415" s="1">
        <v>-4.7816722999999998E-2</v>
      </c>
      <c r="D9415" s="1">
        <v>-3.5754721000000003E-2</v>
      </c>
    </row>
    <row r="9416" spans="1:4" x14ac:dyDescent="0.15">
      <c r="A9416" s="1">
        <v>94.14</v>
      </c>
      <c r="B9416" s="1">
        <v>0.10737536</v>
      </c>
      <c r="C9416" s="1">
        <v>-4.6092334999999998E-2</v>
      </c>
      <c r="D9416" s="1">
        <v>-3.2639096999999999E-2</v>
      </c>
    </row>
    <row r="9417" spans="1:4" x14ac:dyDescent="0.15">
      <c r="A9417" s="1">
        <v>94.15</v>
      </c>
      <c r="B9417" s="1">
        <v>0.10981885</v>
      </c>
      <c r="C9417" s="1">
        <v>-4.4851674000000001E-2</v>
      </c>
      <c r="D9417" s="1">
        <v>-2.9313671999999999E-2</v>
      </c>
    </row>
    <row r="9418" spans="1:4" x14ac:dyDescent="0.15">
      <c r="A9418" s="1">
        <v>94.16</v>
      </c>
      <c r="B9418" s="1">
        <v>0.11208173</v>
      </c>
      <c r="C9418" s="1">
        <v>-4.3346708999999997E-2</v>
      </c>
      <c r="D9418" s="1">
        <v>-2.5978768999999999E-2</v>
      </c>
    </row>
    <row r="9419" spans="1:4" x14ac:dyDescent="0.15">
      <c r="A9419" s="1">
        <v>94.17</v>
      </c>
      <c r="B9419" s="1">
        <v>0.11386139000000001</v>
      </c>
      <c r="C9419" s="1">
        <v>-4.1934468000000003E-2</v>
      </c>
      <c r="D9419" s="1">
        <v>-2.2874137999999999E-2</v>
      </c>
    </row>
    <row r="9420" spans="1:4" x14ac:dyDescent="0.15">
      <c r="A9420" s="1">
        <v>94.18</v>
      </c>
      <c r="B9420" s="1">
        <v>0.11540957</v>
      </c>
      <c r="C9420" s="1">
        <v>-3.9693234000000001E-2</v>
      </c>
      <c r="D9420" s="1">
        <v>-1.9598447000000001E-2</v>
      </c>
    </row>
    <row r="9421" spans="1:4" x14ac:dyDescent="0.15">
      <c r="A9421" s="1">
        <v>94.19</v>
      </c>
      <c r="B9421" s="1">
        <v>0.11675105</v>
      </c>
      <c r="C9421" s="1">
        <v>-3.6804697999999997E-2</v>
      </c>
      <c r="D9421" s="1">
        <v>-1.6028013000000001E-2</v>
      </c>
    </row>
    <row r="9422" spans="1:4" x14ac:dyDescent="0.15">
      <c r="A9422" s="1">
        <v>94.2</v>
      </c>
      <c r="B9422" s="1">
        <v>0.1179687</v>
      </c>
      <c r="C9422" s="1">
        <v>-3.3834215000000001E-2</v>
      </c>
      <c r="D9422" s="1">
        <v>-1.2833522999999999E-2</v>
      </c>
    </row>
    <row r="9423" spans="1:4" x14ac:dyDescent="0.15">
      <c r="A9423" s="1">
        <v>94.21</v>
      </c>
      <c r="B9423" s="1">
        <v>0.1190204</v>
      </c>
      <c r="C9423" s="1">
        <v>-3.0751766E-2</v>
      </c>
      <c r="D9423" s="1">
        <v>-9.4222418999999995E-3</v>
      </c>
    </row>
    <row r="9424" spans="1:4" x14ac:dyDescent="0.15">
      <c r="A9424" s="1">
        <v>94.22</v>
      </c>
      <c r="B9424" s="1">
        <v>0.11976545</v>
      </c>
      <c r="C9424" s="1">
        <v>-2.8163832999999999E-2</v>
      </c>
      <c r="D9424" s="1">
        <v>-6.3597634000000002E-3</v>
      </c>
    </row>
    <row r="9425" spans="1:4" x14ac:dyDescent="0.15">
      <c r="A9425" s="1">
        <v>94.23</v>
      </c>
      <c r="B9425" s="1">
        <v>0.12001182000000001</v>
      </c>
      <c r="C9425" s="1">
        <v>-2.5355910999999998E-2</v>
      </c>
      <c r="D9425" s="1">
        <v>-3.1943590999999999E-3</v>
      </c>
    </row>
    <row r="9426" spans="1:4" x14ac:dyDescent="0.15">
      <c r="A9426" s="1">
        <v>94.24</v>
      </c>
      <c r="B9426" s="1">
        <v>0.11985948</v>
      </c>
      <c r="C9426" s="1">
        <v>-2.1986414999999999E-2</v>
      </c>
      <c r="D9426" s="1">
        <v>2.1880595999999999E-4</v>
      </c>
    </row>
    <row r="9427" spans="1:4" x14ac:dyDescent="0.15">
      <c r="A9427" s="1">
        <v>94.25</v>
      </c>
      <c r="B9427" s="1">
        <v>0.11977474</v>
      </c>
      <c r="C9427" s="1">
        <v>-1.8696405999999999E-2</v>
      </c>
      <c r="D9427" s="1">
        <v>3.8955027000000001E-3</v>
      </c>
    </row>
    <row r="9428" spans="1:4" x14ac:dyDescent="0.15">
      <c r="A9428" s="1">
        <v>94.26</v>
      </c>
      <c r="B9428" s="1">
        <v>0.11854344999999999</v>
      </c>
      <c r="C9428" s="1">
        <v>-1.6729012000000001E-2</v>
      </c>
      <c r="D9428" s="1">
        <v>6.2561947999999999E-3</v>
      </c>
    </row>
    <row r="9429" spans="1:4" x14ac:dyDescent="0.15">
      <c r="A9429" s="1">
        <v>94.27</v>
      </c>
      <c r="B9429" s="1">
        <v>0.11664639</v>
      </c>
      <c r="C9429" s="1">
        <v>-1.5228969E-2</v>
      </c>
      <c r="D9429" s="1">
        <v>8.4737887999999997E-3</v>
      </c>
    </row>
    <row r="9430" spans="1:4" x14ac:dyDescent="0.15">
      <c r="A9430" s="1">
        <v>94.28</v>
      </c>
      <c r="B9430" s="1">
        <v>0.11591876</v>
      </c>
      <c r="C9430" s="1">
        <v>-1.2413096E-2</v>
      </c>
      <c r="D9430" s="1">
        <v>1.1738158E-2</v>
      </c>
    </row>
    <row r="9431" spans="1:4" x14ac:dyDescent="0.15">
      <c r="A9431" s="1">
        <v>94.29</v>
      </c>
      <c r="B9431" s="1">
        <v>0.11538297</v>
      </c>
      <c r="C9431" s="1">
        <v>-8.8942776999999997E-3</v>
      </c>
      <c r="D9431" s="1">
        <v>1.5309201999999999E-2</v>
      </c>
    </row>
    <row r="9432" spans="1:4" x14ac:dyDescent="0.15">
      <c r="A9432" s="1">
        <v>94.3</v>
      </c>
      <c r="B9432" s="1">
        <v>0.1146406</v>
      </c>
      <c r="C9432" s="1">
        <v>-4.1522021000000003E-3</v>
      </c>
      <c r="D9432" s="1">
        <v>1.9198417999999998E-2</v>
      </c>
    </row>
    <row r="9433" spans="1:4" x14ac:dyDescent="0.15">
      <c r="A9433" s="1">
        <v>94.31</v>
      </c>
      <c r="B9433" s="1">
        <v>0.11384101000000001</v>
      </c>
      <c r="C9433" s="1">
        <v>6.8931145000000001E-4</v>
      </c>
      <c r="D9433" s="1">
        <v>2.2875546E-2</v>
      </c>
    </row>
    <row r="9434" spans="1:4" x14ac:dyDescent="0.15">
      <c r="A9434" s="1">
        <v>94.32</v>
      </c>
      <c r="B9434" s="1">
        <v>0.11234453</v>
      </c>
      <c r="C9434" s="1">
        <v>4.5089841999999998E-3</v>
      </c>
      <c r="D9434" s="1">
        <v>2.6694215E-2</v>
      </c>
    </row>
    <row r="9435" spans="1:4" x14ac:dyDescent="0.15">
      <c r="A9435" s="1">
        <v>94.33</v>
      </c>
      <c r="B9435" s="1">
        <v>0.10976126</v>
      </c>
      <c r="C9435" s="1">
        <v>7.2434231000000002E-3</v>
      </c>
      <c r="D9435" s="1">
        <v>2.9401804E-2</v>
      </c>
    </row>
    <row r="9436" spans="1:4" x14ac:dyDescent="0.15">
      <c r="A9436" s="1">
        <v>94.34</v>
      </c>
      <c r="B9436" s="1">
        <v>0.10586696</v>
      </c>
      <c r="C9436" s="1">
        <v>9.7621079000000006E-3</v>
      </c>
      <c r="D9436" s="1">
        <v>3.1590687999999999E-2</v>
      </c>
    </row>
    <row r="9437" spans="1:4" x14ac:dyDescent="0.15">
      <c r="A9437" s="1">
        <v>94.35</v>
      </c>
      <c r="B9437" s="1">
        <v>0.10181447</v>
      </c>
      <c r="C9437" s="1">
        <v>1.2284572000000001E-2</v>
      </c>
      <c r="D9437" s="1">
        <v>3.3697152000000001E-2</v>
      </c>
    </row>
    <row r="9438" spans="1:4" x14ac:dyDescent="0.15">
      <c r="A9438" s="1">
        <v>94.36</v>
      </c>
      <c r="B9438" s="1">
        <v>9.7610324999999998E-2</v>
      </c>
      <c r="C9438" s="1">
        <v>1.4772205E-2</v>
      </c>
      <c r="D9438" s="1">
        <v>3.6132516000000003E-2</v>
      </c>
    </row>
    <row r="9439" spans="1:4" x14ac:dyDescent="0.15">
      <c r="A9439" s="1">
        <v>94.37</v>
      </c>
      <c r="B9439" s="1">
        <v>9.2920304999999995E-2</v>
      </c>
      <c r="C9439" s="1">
        <v>1.760084E-2</v>
      </c>
      <c r="D9439" s="1">
        <v>3.8423401000000003E-2</v>
      </c>
    </row>
    <row r="9440" spans="1:4" x14ac:dyDescent="0.15">
      <c r="A9440" s="1">
        <v>94.38</v>
      </c>
      <c r="B9440" s="1">
        <v>8.7423794999999999E-2</v>
      </c>
      <c r="C9440" s="1">
        <v>2.0702559999999998E-2</v>
      </c>
      <c r="D9440" s="1">
        <v>4.0572377E-2</v>
      </c>
    </row>
    <row r="9441" spans="1:4" x14ac:dyDescent="0.15">
      <c r="A9441" s="1">
        <v>94.39</v>
      </c>
      <c r="B9441" s="1">
        <v>8.1171520999999996E-2</v>
      </c>
      <c r="C9441" s="1">
        <v>2.3329361999999999E-2</v>
      </c>
      <c r="D9441" s="1">
        <v>4.1848717000000001E-2</v>
      </c>
    </row>
    <row r="9442" spans="1:4" x14ac:dyDescent="0.15">
      <c r="A9442" s="1">
        <v>94.4</v>
      </c>
      <c r="B9442" s="1">
        <v>7.4792567000000004E-2</v>
      </c>
      <c r="C9442" s="1">
        <v>2.5704153E-2</v>
      </c>
      <c r="D9442" s="1">
        <v>4.2811465999999999E-2</v>
      </c>
    </row>
    <row r="9443" spans="1:4" x14ac:dyDescent="0.15">
      <c r="A9443" s="1">
        <v>94.41</v>
      </c>
      <c r="B9443" s="1">
        <v>6.7984870000000003E-2</v>
      </c>
      <c r="C9443" s="1">
        <v>2.7997991999999999E-2</v>
      </c>
      <c r="D9443" s="1">
        <v>4.3335219000000001E-2</v>
      </c>
    </row>
    <row r="9444" spans="1:4" x14ac:dyDescent="0.15">
      <c r="A9444" s="1">
        <v>94.42</v>
      </c>
      <c r="B9444" s="1">
        <v>6.1924437999999998E-2</v>
      </c>
      <c r="C9444" s="1">
        <v>3.0590026999999999E-2</v>
      </c>
      <c r="D9444" s="1">
        <v>4.3658526000000003E-2</v>
      </c>
    </row>
    <row r="9445" spans="1:4" x14ac:dyDescent="0.15">
      <c r="A9445" s="1">
        <v>94.43</v>
      </c>
      <c r="B9445" s="1">
        <v>5.6224783E-2</v>
      </c>
      <c r="C9445" s="1">
        <v>3.3090074999999997E-2</v>
      </c>
      <c r="D9445" s="1">
        <v>4.3545559999999997E-2</v>
      </c>
    </row>
    <row r="9446" spans="1:4" x14ac:dyDescent="0.15">
      <c r="A9446" s="1">
        <v>94.44</v>
      </c>
      <c r="B9446" s="1">
        <v>5.0773268000000003E-2</v>
      </c>
      <c r="C9446" s="1">
        <v>3.5352977000000001E-2</v>
      </c>
      <c r="D9446" s="1">
        <v>4.3230682999999999E-2</v>
      </c>
    </row>
    <row r="9447" spans="1:4" x14ac:dyDescent="0.15">
      <c r="A9447" s="1">
        <v>94.45</v>
      </c>
      <c r="B9447" s="1">
        <v>4.5224571999999998E-2</v>
      </c>
      <c r="C9447" s="1">
        <v>3.7245678999999997E-2</v>
      </c>
      <c r="D9447" s="1">
        <v>4.2361859000000002E-2</v>
      </c>
    </row>
    <row r="9448" spans="1:4" x14ac:dyDescent="0.15">
      <c r="A9448" s="1">
        <v>94.46</v>
      </c>
      <c r="B9448" s="1">
        <v>3.9721294999999997E-2</v>
      </c>
      <c r="C9448" s="1">
        <v>3.9620298999999998E-2</v>
      </c>
      <c r="D9448" s="1">
        <v>4.0870192E-2</v>
      </c>
    </row>
    <row r="9449" spans="1:4" x14ac:dyDescent="0.15">
      <c r="A9449" s="1">
        <v>94.47</v>
      </c>
      <c r="B9449" s="1">
        <v>3.4356563E-2</v>
      </c>
      <c r="C9449" s="1">
        <v>4.1420599000000002E-2</v>
      </c>
      <c r="D9449" s="1">
        <v>3.8867604E-2</v>
      </c>
    </row>
    <row r="9450" spans="1:4" x14ac:dyDescent="0.15">
      <c r="A9450" s="1">
        <v>94.48</v>
      </c>
      <c r="B9450" s="1">
        <v>2.9059041000000001E-2</v>
      </c>
      <c r="C9450" s="1">
        <v>4.2887161E-2</v>
      </c>
      <c r="D9450" s="1">
        <v>3.6445684999999998E-2</v>
      </c>
    </row>
    <row r="9451" spans="1:4" x14ac:dyDescent="0.15">
      <c r="A9451" s="1">
        <v>94.49</v>
      </c>
      <c r="B9451" s="1">
        <v>2.3607567999999999E-2</v>
      </c>
      <c r="C9451" s="1">
        <v>4.3762755E-2</v>
      </c>
      <c r="D9451" s="1">
        <v>3.3579837000000001E-2</v>
      </c>
    </row>
    <row r="9452" spans="1:4" x14ac:dyDescent="0.15">
      <c r="A9452" s="1">
        <v>94.5</v>
      </c>
      <c r="B9452" s="1">
        <v>1.8639216E-2</v>
      </c>
      <c r="C9452" s="1">
        <v>4.4339457999999998E-2</v>
      </c>
      <c r="D9452" s="1">
        <v>3.0752485999999999E-2</v>
      </c>
    </row>
    <row r="9453" spans="1:4" x14ac:dyDescent="0.15">
      <c r="A9453" s="1">
        <v>94.51</v>
      </c>
      <c r="B9453" s="1">
        <v>1.3894202E-2</v>
      </c>
      <c r="C9453" s="1">
        <v>4.4965711999999998E-2</v>
      </c>
      <c r="D9453" s="1">
        <v>2.7392874000000001E-2</v>
      </c>
    </row>
    <row r="9454" spans="1:4" x14ac:dyDescent="0.15">
      <c r="A9454" s="1">
        <v>94.52</v>
      </c>
      <c r="B9454" s="1">
        <v>9.3957272000000005E-3</v>
      </c>
      <c r="C9454" s="1">
        <v>4.5416837000000002E-2</v>
      </c>
      <c r="D9454" s="1">
        <v>2.4047636000000001E-2</v>
      </c>
    </row>
    <row r="9455" spans="1:4" x14ac:dyDescent="0.15">
      <c r="A9455" s="1">
        <v>94.53</v>
      </c>
      <c r="B9455" s="1">
        <v>4.9309634999999997E-3</v>
      </c>
      <c r="C9455" s="1">
        <v>4.5671239000000002E-2</v>
      </c>
      <c r="D9455" s="1">
        <v>2.0419442999999999E-2</v>
      </c>
    </row>
    <row r="9456" spans="1:4" x14ac:dyDescent="0.15">
      <c r="A9456" s="1">
        <v>94.54</v>
      </c>
      <c r="B9456" s="1">
        <v>9.2436072999999995E-4</v>
      </c>
      <c r="C9456" s="1">
        <v>4.5960512000000002E-2</v>
      </c>
      <c r="D9456" s="1">
        <v>1.6727510000000001E-2</v>
      </c>
    </row>
    <row r="9457" spans="1:4" x14ac:dyDescent="0.15">
      <c r="A9457" s="1">
        <v>94.55</v>
      </c>
      <c r="B9457" s="1">
        <v>-3.1035376000000002E-3</v>
      </c>
      <c r="C9457" s="1">
        <v>4.6269664000000002E-2</v>
      </c>
      <c r="D9457" s="1">
        <v>1.2677010000000001E-2</v>
      </c>
    </row>
    <row r="9458" spans="1:4" x14ac:dyDescent="0.15">
      <c r="A9458" s="1">
        <v>94.56</v>
      </c>
      <c r="B9458" s="1">
        <v>-7.5695142000000003E-3</v>
      </c>
      <c r="C9458" s="1">
        <v>4.6383408000000001E-2</v>
      </c>
      <c r="D9458" s="1">
        <v>8.2464980999999993E-3</v>
      </c>
    </row>
    <row r="9459" spans="1:4" x14ac:dyDescent="0.15">
      <c r="A9459" s="1">
        <v>94.57</v>
      </c>
      <c r="B9459" s="1">
        <v>-1.1892460000000001E-2</v>
      </c>
      <c r="C9459" s="1">
        <v>4.6166325000000001E-2</v>
      </c>
      <c r="D9459" s="1">
        <v>3.5838247E-3</v>
      </c>
    </row>
    <row r="9460" spans="1:4" x14ac:dyDescent="0.15">
      <c r="A9460" s="1">
        <v>94.58</v>
      </c>
      <c r="B9460" s="1">
        <v>-1.6720217999999998E-2</v>
      </c>
      <c r="C9460" s="1">
        <v>4.4450780000000002E-2</v>
      </c>
      <c r="D9460" s="1">
        <v>-2.7127796E-3</v>
      </c>
    </row>
    <row r="9461" spans="1:4" x14ac:dyDescent="0.15">
      <c r="A9461" s="1">
        <v>94.59</v>
      </c>
      <c r="B9461" s="1">
        <v>-2.2114195E-2</v>
      </c>
      <c r="C9461" s="1">
        <v>4.2148418E-2</v>
      </c>
      <c r="D9461" s="1">
        <v>-9.4003069000000005E-3</v>
      </c>
    </row>
    <row r="9462" spans="1:4" x14ac:dyDescent="0.15">
      <c r="A9462" s="1">
        <v>94.6</v>
      </c>
      <c r="B9462" s="1">
        <v>-2.6669989000000002E-2</v>
      </c>
      <c r="C9462" s="1">
        <v>4.0690188000000002E-2</v>
      </c>
      <c r="D9462" s="1">
        <v>-1.5648764999999999E-2</v>
      </c>
    </row>
    <row r="9463" spans="1:4" x14ac:dyDescent="0.15">
      <c r="A9463" s="1">
        <v>94.61</v>
      </c>
      <c r="B9463" s="1">
        <v>-3.1049889000000001E-2</v>
      </c>
      <c r="C9463" s="1">
        <v>3.9303347000000002E-2</v>
      </c>
      <c r="D9463" s="1">
        <v>-2.1585617000000001E-2</v>
      </c>
    </row>
    <row r="9464" spans="1:4" x14ac:dyDescent="0.15">
      <c r="A9464" s="1">
        <v>94.62</v>
      </c>
      <c r="B9464" s="1">
        <v>-3.4616872999999999E-2</v>
      </c>
      <c r="C9464" s="1">
        <v>3.9315356000000003E-2</v>
      </c>
      <c r="D9464" s="1">
        <v>-2.6354091999999999E-2</v>
      </c>
    </row>
    <row r="9465" spans="1:4" x14ac:dyDescent="0.15">
      <c r="A9465" s="1">
        <v>94.63</v>
      </c>
      <c r="B9465" s="1">
        <v>-3.8459765E-2</v>
      </c>
      <c r="C9465" s="1">
        <v>3.9436826000000001E-2</v>
      </c>
      <c r="D9465" s="1">
        <v>-3.0748158000000001E-2</v>
      </c>
    </row>
    <row r="9466" spans="1:4" x14ac:dyDescent="0.15">
      <c r="A9466" s="1">
        <v>94.64</v>
      </c>
      <c r="B9466" s="1">
        <v>-4.2295201999999997E-2</v>
      </c>
      <c r="C9466" s="1">
        <v>3.9035053E-2</v>
      </c>
      <c r="D9466" s="1">
        <v>-3.6246342000000001E-2</v>
      </c>
    </row>
    <row r="9467" spans="1:4" x14ac:dyDescent="0.15">
      <c r="A9467" s="1">
        <v>94.65</v>
      </c>
      <c r="B9467" s="1">
        <v>-4.6424999000000002E-2</v>
      </c>
      <c r="C9467" s="1">
        <v>3.7342029999999998E-2</v>
      </c>
      <c r="D9467" s="1">
        <v>-4.2932137000000002E-2</v>
      </c>
    </row>
    <row r="9468" spans="1:4" x14ac:dyDescent="0.15">
      <c r="A9468" s="1">
        <v>94.66</v>
      </c>
      <c r="B9468" s="1">
        <v>-5.0402997999999997E-2</v>
      </c>
      <c r="C9468" s="1">
        <v>3.4795402000000003E-2</v>
      </c>
      <c r="D9468" s="1">
        <v>-4.9989194000000001E-2</v>
      </c>
    </row>
    <row r="9469" spans="1:4" x14ac:dyDescent="0.15">
      <c r="A9469" s="1">
        <v>94.67</v>
      </c>
      <c r="B9469" s="1">
        <v>-5.3478664000000002E-2</v>
      </c>
      <c r="C9469" s="1">
        <v>3.2671973E-2</v>
      </c>
      <c r="D9469" s="1">
        <v>-5.6244378999999997E-2</v>
      </c>
    </row>
    <row r="9470" spans="1:4" x14ac:dyDescent="0.15">
      <c r="A9470" s="1">
        <v>94.68</v>
      </c>
      <c r="B9470" s="1">
        <v>-5.5938377999999997E-2</v>
      </c>
      <c r="C9470" s="1">
        <v>3.0970154999999999E-2</v>
      </c>
      <c r="D9470" s="1">
        <v>-6.2025855999999997E-2</v>
      </c>
    </row>
    <row r="9471" spans="1:4" x14ac:dyDescent="0.15">
      <c r="A9471" s="1">
        <v>94.69</v>
      </c>
      <c r="B9471" s="1">
        <v>-5.7791826999999997E-2</v>
      </c>
      <c r="C9471" s="1">
        <v>2.9222807E-2</v>
      </c>
      <c r="D9471" s="1">
        <v>-6.7457579000000004E-2</v>
      </c>
    </row>
    <row r="9472" spans="1:4" x14ac:dyDescent="0.15">
      <c r="A9472" s="1">
        <v>94.7</v>
      </c>
      <c r="B9472" s="1">
        <v>-5.9157225000000001E-2</v>
      </c>
      <c r="C9472" s="1">
        <v>2.7807333E-2</v>
      </c>
      <c r="D9472" s="1">
        <v>-7.2251225000000002E-2</v>
      </c>
    </row>
    <row r="9473" spans="1:4" x14ac:dyDescent="0.15">
      <c r="A9473" s="1">
        <v>94.71</v>
      </c>
      <c r="B9473" s="1">
        <v>-6.0959447999999999E-2</v>
      </c>
      <c r="C9473" s="1">
        <v>2.5483536000000001E-2</v>
      </c>
      <c r="D9473" s="1">
        <v>-7.7682141999999996E-2</v>
      </c>
    </row>
    <row r="9474" spans="1:4" x14ac:dyDescent="0.15">
      <c r="A9474" s="1">
        <v>94.72</v>
      </c>
      <c r="B9474" s="1">
        <v>-6.2518813000000006E-2</v>
      </c>
      <c r="C9474" s="1">
        <v>2.3471909999999999E-2</v>
      </c>
      <c r="D9474" s="1">
        <v>-8.2338372000000007E-2</v>
      </c>
    </row>
    <row r="9475" spans="1:4" x14ac:dyDescent="0.15">
      <c r="A9475" s="1">
        <v>94.73</v>
      </c>
      <c r="B9475" s="1">
        <v>-6.4294245E-2</v>
      </c>
      <c r="C9475" s="1">
        <v>2.1488413000000001E-2</v>
      </c>
      <c r="D9475" s="1">
        <v>-8.7179573999999996E-2</v>
      </c>
    </row>
    <row r="9476" spans="1:4" x14ac:dyDescent="0.15">
      <c r="A9476" s="1">
        <v>94.74</v>
      </c>
      <c r="B9476" s="1">
        <v>-6.5732881000000007E-2</v>
      </c>
      <c r="C9476" s="1">
        <v>1.9296180999999999E-2</v>
      </c>
      <c r="D9476" s="1">
        <v>-9.1608502999999994E-2</v>
      </c>
    </row>
    <row r="9477" spans="1:4" x14ac:dyDescent="0.15">
      <c r="A9477" s="1">
        <v>94.75</v>
      </c>
      <c r="B9477" s="1">
        <v>-6.7115372000000006E-2</v>
      </c>
      <c r="C9477" s="1">
        <v>1.6814260000000001E-2</v>
      </c>
      <c r="D9477" s="1">
        <v>-9.6068997000000003E-2</v>
      </c>
    </row>
    <row r="9478" spans="1:4" x14ac:dyDescent="0.15">
      <c r="A9478" s="1">
        <v>94.76</v>
      </c>
      <c r="B9478" s="1">
        <v>-6.8418591000000001E-2</v>
      </c>
      <c r="C9478" s="1">
        <v>1.5247190000000001E-2</v>
      </c>
      <c r="D9478" s="1">
        <v>-0.10012463000000001</v>
      </c>
    </row>
    <row r="9479" spans="1:4" x14ac:dyDescent="0.15">
      <c r="A9479" s="1">
        <v>94.77</v>
      </c>
      <c r="B9479" s="1">
        <v>-6.9820643000000002E-2</v>
      </c>
      <c r="C9479" s="1">
        <v>1.3436305000000001E-2</v>
      </c>
      <c r="D9479" s="1">
        <v>-0.10354196</v>
      </c>
    </row>
    <row r="9480" spans="1:4" x14ac:dyDescent="0.15">
      <c r="A9480" s="1">
        <v>94.78</v>
      </c>
      <c r="B9480" s="1">
        <v>-7.0989293999999994E-2</v>
      </c>
      <c r="C9480" s="1">
        <v>1.2144063E-2</v>
      </c>
      <c r="D9480" s="1">
        <v>-0.10645723999999999</v>
      </c>
    </row>
    <row r="9481" spans="1:4" x14ac:dyDescent="0.15">
      <c r="A9481" s="1">
        <v>94.79</v>
      </c>
      <c r="B9481" s="1">
        <v>-7.1996014999999997E-2</v>
      </c>
      <c r="C9481" s="1">
        <v>1.0422560000000001E-2</v>
      </c>
      <c r="D9481" s="1">
        <v>-0.10894566999999999</v>
      </c>
    </row>
    <row r="9482" spans="1:4" x14ac:dyDescent="0.15">
      <c r="A9482" s="1">
        <v>94.8</v>
      </c>
      <c r="B9482" s="1">
        <v>-7.3052138000000003E-2</v>
      </c>
      <c r="C9482" s="1">
        <v>8.5308335999999992E-3</v>
      </c>
      <c r="D9482" s="1">
        <v>-0.11088843</v>
      </c>
    </row>
    <row r="9483" spans="1:4" x14ac:dyDescent="0.15">
      <c r="A9483" s="1">
        <v>94.81</v>
      </c>
      <c r="B9483" s="1">
        <v>-7.3912274E-2</v>
      </c>
      <c r="C9483" s="1">
        <v>6.3666759000000003E-3</v>
      </c>
      <c r="D9483" s="1">
        <v>-0.11242253000000001</v>
      </c>
    </row>
    <row r="9484" spans="1:4" x14ac:dyDescent="0.15">
      <c r="A9484" s="1">
        <v>94.82</v>
      </c>
      <c r="B9484" s="1">
        <v>-7.4617126000000006E-2</v>
      </c>
      <c r="C9484" s="1">
        <v>4.0335342000000001E-3</v>
      </c>
      <c r="D9484" s="1">
        <v>-0.11340330999999999</v>
      </c>
    </row>
    <row r="9485" spans="1:4" x14ac:dyDescent="0.15">
      <c r="A9485" s="1">
        <v>94.83</v>
      </c>
      <c r="B9485" s="1">
        <v>-7.5171185000000001E-2</v>
      </c>
      <c r="C9485" s="1">
        <v>1.0262908000000001E-3</v>
      </c>
      <c r="D9485" s="1">
        <v>-0.11397859</v>
      </c>
    </row>
    <row r="9486" spans="1:4" x14ac:dyDescent="0.15">
      <c r="A9486" s="1">
        <v>94.84</v>
      </c>
      <c r="B9486" s="1">
        <v>-7.5545243999999998E-2</v>
      </c>
      <c r="C9486" s="1">
        <v>-2.0276647E-3</v>
      </c>
      <c r="D9486" s="1">
        <v>-0.11399363</v>
      </c>
    </row>
    <row r="9487" spans="1:4" x14ac:dyDescent="0.15">
      <c r="A9487" s="1">
        <v>94.85</v>
      </c>
      <c r="B9487" s="1">
        <v>-7.5890978999999997E-2</v>
      </c>
      <c r="C9487" s="1">
        <v>-5.0659638999999996E-3</v>
      </c>
      <c r="D9487" s="1">
        <v>-0.11372937</v>
      </c>
    </row>
    <row r="9488" spans="1:4" x14ac:dyDescent="0.15">
      <c r="A9488" s="1">
        <v>94.86</v>
      </c>
      <c r="B9488" s="1">
        <v>-7.6606573999999997E-2</v>
      </c>
      <c r="C9488" s="1">
        <v>-8.4514680000000002E-3</v>
      </c>
      <c r="D9488" s="1">
        <v>-0.11330874000000001</v>
      </c>
    </row>
    <row r="9489" spans="1:4" x14ac:dyDescent="0.15">
      <c r="A9489" s="1">
        <v>94.87</v>
      </c>
      <c r="B9489" s="1">
        <v>-7.7642374E-2</v>
      </c>
      <c r="C9489" s="1">
        <v>-1.2185127E-2</v>
      </c>
      <c r="D9489" s="1">
        <v>-0.11271900999999999</v>
      </c>
    </row>
    <row r="9490" spans="1:4" x14ac:dyDescent="0.15">
      <c r="A9490" s="1">
        <v>94.88</v>
      </c>
      <c r="B9490" s="1">
        <v>-7.8860817E-2</v>
      </c>
      <c r="C9490" s="1">
        <v>-1.5944638000000001E-2</v>
      </c>
      <c r="D9490" s="1">
        <v>-0.11189362999999999</v>
      </c>
    </row>
    <row r="9491" spans="1:4" x14ac:dyDescent="0.15">
      <c r="A9491" s="1">
        <v>94.89</v>
      </c>
      <c r="B9491" s="1">
        <v>-8.0087161000000004E-2</v>
      </c>
      <c r="C9491" s="1">
        <v>-1.9479604000000001E-2</v>
      </c>
      <c r="D9491" s="1">
        <v>-0.11046831999999999</v>
      </c>
    </row>
    <row r="9492" spans="1:4" x14ac:dyDescent="0.15">
      <c r="A9492" s="1">
        <v>94.9</v>
      </c>
      <c r="B9492" s="1">
        <v>-8.252835E-2</v>
      </c>
      <c r="C9492" s="1">
        <v>-2.4212531999999998E-2</v>
      </c>
      <c r="D9492" s="1">
        <v>-0.11002406000000001</v>
      </c>
    </row>
    <row r="9493" spans="1:4" x14ac:dyDescent="0.15">
      <c r="A9493" s="1">
        <v>94.91</v>
      </c>
      <c r="B9493" s="1">
        <v>-8.5944910999999999E-2</v>
      </c>
      <c r="C9493" s="1">
        <v>-2.9516285999999999E-2</v>
      </c>
      <c r="D9493" s="1">
        <v>-0.1091736</v>
      </c>
    </row>
    <row r="9494" spans="1:4" x14ac:dyDescent="0.15">
      <c r="A9494" s="1">
        <v>94.92</v>
      </c>
      <c r="B9494" s="1">
        <v>-8.8159337000000004E-2</v>
      </c>
      <c r="C9494" s="1">
        <v>-3.4085461999999997E-2</v>
      </c>
      <c r="D9494" s="1">
        <v>-0.10648738000000001</v>
      </c>
    </row>
    <row r="9495" spans="1:4" x14ac:dyDescent="0.15">
      <c r="A9495" s="1">
        <v>94.93</v>
      </c>
      <c r="B9495" s="1">
        <v>-9.0269669999999996E-2</v>
      </c>
      <c r="C9495" s="1">
        <v>-3.8241439000000002E-2</v>
      </c>
      <c r="D9495" s="1">
        <v>-0.10410653</v>
      </c>
    </row>
    <row r="9496" spans="1:4" x14ac:dyDescent="0.15">
      <c r="A9496" s="1">
        <v>94.94</v>
      </c>
      <c r="B9496" s="1">
        <v>-9.0736597000000002E-2</v>
      </c>
      <c r="C9496" s="1">
        <v>-4.1327025000000003E-2</v>
      </c>
      <c r="D9496" s="1">
        <v>-0.10061249</v>
      </c>
    </row>
    <row r="9497" spans="1:4" x14ac:dyDescent="0.15">
      <c r="A9497" s="1">
        <v>94.95</v>
      </c>
      <c r="B9497" s="1">
        <v>-9.0978153000000006E-2</v>
      </c>
      <c r="C9497" s="1">
        <v>-4.4234597E-2</v>
      </c>
      <c r="D9497" s="1">
        <v>-9.6789291E-2</v>
      </c>
    </row>
    <row r="9498" spans="1:4" x14ac:dyDescent="0.15">
      <c r="A9498" s="1">
        <v>94.96</v>
      </c>
      <c r="B9498" s="1">
        <v>-9.1703142000000001E-2</v>
      </c>
      <c r="C9498" s="1">
        <v>-4.7614480000000001E-2</v>
      </c>
      <c r="D9498" s="1">
        <v>-9.2587974000000003E-2</v>
      </c>
    </row>
    <row r="9499" spans="1:4" x14ac:dyDescent="0.15">
      <c r="A9499" s="1">
        <v>94.97</v>
      </c>
      <c r="B9499" s="1">
        <v>-9.3693973999999999E-2</v>
      </c>
      <c r="C9499" s="1">
        <v>-5.2483510999999997E-2</v>
      </c>
      <c r="D9499" s="1">
        <v>-8.9628184999999999E-2</v>
      </c>
    </row>
    <row r="9500" spans="1:4" x14ac:dyDescent="0.15">
      <c r="A9500" s="1">
        <v>94.98</v>
      </c>
      <c r="B9500" s="1">
        <v>-9.5833861000000006E-2</v>
      </c>
      <c r="C9500" s="1">
        <v>-5.7437980999999999E-2</v>
      </c>
      <c r="D9500" s="1">
        <v>-8.6948081999999996E-2</v>
      </c>
    </row>
    <row r="9501" spans="1:4" x14ac:dyDescent="0.15">
      <c r="A9501" s="1">
        <v>94.99</v>
      </c>
      <c r="B9501" s="1">
        <v>-9.7703011000000006E-2</v>
      </c>
      <c r="C9501" s="1">
        <v>-6.2275168999999998E-2</v>
      </c>
      <c r="D9501" s="1">
        <v>-8.4050569000000006E-2</v>
      </c>
    </row>
    <row r="9502" spans="1:4" x14ac:dyDescent="0.15">
      <c r="A9502" s="1">
        <v>95</v>
      </c>
      <c r="B9502" s="1">
        <v>-9.9042114000000001E-2</v>
      </c>
      <c r="C9502" s="1">
        <v>-6.7088121000000001E-2</v>
      </c>
      <c r="D9502" s="1">
        <v>-8.0627055000000003E-2</v>
      </c>
    </row>
    <row r="9503" spans="1:4" x14ac:dyDescent="0.15">
      <c r="A9503" s="1">
        <v>95.01</v>
      </c>
      <c r="B9503" s="1">
        <v>-9.9743193999999993E-2</v>
      </c>
      <c r="C9503" s="1">
        <v>-7.1791826000000003E-2</v>
      </c>
      <c r="D9503" s="1">
        <v>-7.7279442000000004E-2</v>
      </c>
    </row>
    <row r="9504" spans="1:4" x14ac:dyDescent="0.15">
      <c r="A9504" s="1">
        <v>95.02</v>
      </c>
      <c r="B9504" s="1">
        <v>-0.10005414</v>
      </c>
      <c r="C9504" s="1">
        <v>-7.6240551000000004E-2</v>
      </c>
      <c r="D9504" s="1">
        <v>-7.3543743999999994E-2</v>
      </c>
    </row>
    <row r="9505" spans="1:4" x14ac:dyDescent="0.15">
      <c r="A9505" s="1">
        <v>95.03</v>
      </c>
      <c r="B9505" s="1">
        <v>-0.10049381</v>
      </c>
      <c r="C9505" s="1">
        <v>-8.0657178999999996E-2</v>
      </c>
      <c r="D9505" s="1">
        <v>-6.9987044999999998E-2</v>
      </c>
    </row>
    <row r="9506" spans="1:4" x14ac:dyDescent="0.15">
      <c r="A9506" s="1">
        <v>95.04</v>
      </c>
      <c r="B9506" s="1">
        <v>-0.10072726</v>
      </c>
      <c r="C9506" s="1">
        <v>-8.4647293999999998E-2</v>
      </c>
      <c r="D9506" s="1">
        <v>-6.6480469E-2</v>
      </c>
    </row>
    <row r="9507" spans="1:4" x14ac:dyDescent="0.15">
      <c r="A9507" s="1">
        <v>95.05</v>
      </c>
      <c r="B9507" s="1">
        <v>-0.10058187</v>
      </c>
      <c r="C9507" s="1">
        <v>-8.8118864000000005E-2</v>
      </c>
      <c r="D9507" s="1">
        <v>-6.2962692000000001E-2</v>
      </c>
    </row>
    <row r="9508" spans="1:4" x14ac:dyDescent="0.15">
      <c r="A9508" s="1">
        <v>95.06</v>
      </c>
      <c r="B9508" s="1">
        <v>-0.10062844999999999</v>
      </c>
      <c r="C9508" s="1">
        <v>-9.0714425000000001E-2</v>
      </c>
      <c r="D9508" s="1">
        <v>-5.9029291999999997E-2</v>
      </c>
    </row>
    <row r="9509" spans="1:4" x14ac:dyDescent="0.15">
      <c r="A9509" s="1">
        <v>95.07</v>
      </c>
      <c r="B9509" s="1">
        <v>-0.10080565</v>
      </c>
      <c r="C9509" s="1">
        <v>-9.3271385999999998E-2</v>
      </c>
      <c r="D9509" s="1">
        <v>-5.5415523000000001E-2</v>
      </c>
    </row>
    <row r="9510" spans="1:4" x14ac:dyDescent="0.15">
      <c r="A9510" s="1">
        <v>95.08</v>
      </c>
      <c r="B9510" s="1">
        <v>-0.100533</v>
      </c>
      <c r="C9510" s="1">
        <v>-9.5120541000000003E-2</v>
      </c>
      <c r="D9510" s="1">
        <v>-5.1325370000000002E-2</v>
      </c>
    </row>
    <row r="9511" spans="1:4" x14ac:dyDescent="0.15">
      <c r="A9511" s="1">
        <v>95.09</v>
      </c>
      <c r="B9511" s="1">
        <v>-0.10078665000000001</v>
      </c>
      <c r="C9511" s="1">
        <v>-9.6547110000000005E-2</v>
      </c>
      <c r="D9511" s="1">
        <v>-4.7369098999999998E-2</v>
      </c>
    </row>
    <row r="9512" spans="1:4" x14ac:dyDescent="0.15">
      <c r="A9512" s="1">
        <v>95.1</v>
      </c>
      <c r="B9512" s="1">
        <v>-0.10043746000000001</v>
      </c>
      <c r="C9512" s="1">
        <v>-9.6821675999999995E-2</v>
      </c>
      <c r="D9512" s="1">
        <v>-4.2964448000000002E-2</v>
      </c>
    </row>
    <row r="9513" spans="1:4" x14ac:dyDescent="0.15">
      <c r="A9513" s="1">
        <v>95.11</v>
      </c>
      <c r="B9513" s="1">
        <v>-9.9762063999999998E-2</v>
      </c>
      <c r="C9513" s="1">
        <v>-9.6218863000000002E-2</v>
      </c>
      <c r="D9513" s="1">
        <v>-3.8693295000000003E-2</v>
      </c>
    </row>
    <row r="9514" spans="1:4" x14ac:dyDescent="0.15">
      <c r="A9514" s="1">
        <v>95.12</v>
      </c>
      <c r="B9514" s="1">
        <v>-9.8633765999999998E-2</v>
      </c>
      <c r="C9514" s="1">
        <v>-9.4904168999999997E-2</v>
      </c>
      <c r="D9514" s="1">
        <v>-3.3947930000000001E-2</v>
      </c>
    </row>
    <row r="9515" spans="1:4" x14ac:dyDescent="0.15">
      <c r="A9515" s="1">
        <v>95.13</v>
      </c>
      <c r="B9515" s="1">
        <v>-9.7341815999999998E-2</v>
      </c>
      <c r="C9515" s="1">
        <v>-9.3217435000000001E-2</v>
      </c>
      <c r="D9515" s="1">
        <v>-2.9511171999999999E-2</v>
      </c>
    </row>
    <row r="9516" spans="1:4" x14ac:dyDescent="0.15">
      <c r="A9516" s="1">
        <v>95.14</v>
      </c>
      <c r="B9516" s="1">
        <v>-9.5430507999999997E-2</v>
      </c>
      <c r="C9516" s="1">
        <v>-9.0826935999999997E-2</v>
      </c>
      <c r="D9516" s="1">
        <v>-2.4797983999999999E-2</v>
      </c>
    </row>
    <row r="9517" spans="1:4" x14ac:dyDescent="0.15">
      <c r="A9517" s="1">
        <v>95.15</v>
      </c>
      <c r="B9517" s="1">
        <v>-9.3121271000000005E-2</v>
      </c>
      <c r="C9517" s="1">
        <v>-8.7886544999999996E-2</v>
      </c>
      <c r="D9517" s="1">
        <v>-2.0346884999999999E-2</v>
      </c>
    </row>
    <row r="9518" spans="1:4" x14ac:dyDescent="0.15">
      <c r="A9518" s="1">
        <v>95.16</v>
      </c>
      <c r="B9518" s="1">
        <v>-9.0412803E-2</v>
      </c>
      <c r="C9518" s="1">
        <v>-8.4974574999999997E-2</v>
      </c>
      <c r="D9518" s="1">
        <v>-1.5630139000000001E-2</v>
      </c>
    </row>
    <row r="9519" spans="1:4" x14ac:dyDescent="0.15">
      <c r="A9519" s="1">
        <v>95.17</v>
      </c>
      <c r="B9519" s="1">
        <v>-8.7630730000000004E-2</v>
      </c>
      <c r="C9519" s="1">
        <v>-8.1399137999999996E-2</v>
      </c>
      <c r="D9519" s="1">
        <v>-1.132229E-2</v>
      </c>
    </row>
    <row r="9520" spans="1:4" x14ac:dyDescent="0.15">
      <c r="A9520" s="1">
        <v>95.18</v>
      </c>
      <c r="B9520" s="1">
        <v>-8.4511977000000002E-2</v>
      </c>
      <c r="C9520" s="1">
        <v>-7.7601246999999998E-2</v>
      </c>
      <c r="D9520" s="1">
        <v>-6.8513827000000003E-3</v>
      </c>
    </row>
    <row r="9521" spans="1:4" x14ac:dyDescent="0.15">
      <c r="A9521" s="1">
        <v>95.19</v>
      </c>
      <c r="B9521" s="1">
        <v>-8.1078964000000003E-2</v>
      </c>
      <c r="C9521" s="1">
        <v>-7.3602635E-2</v>
      </c>
      <c r="D9521" s="1">
        <v>-2.4162143E-3</v>
      </c>
    </row>
    <row r="9522" spans="1:4" x14ac:dyDescent="0.15">
      <c r="A9522" s="1">
        <v>95.2</v>
      </c>
      <c r="B9522" s="1">
        <v>-7.8246694000000006E-2</v>
      </c>
      <c r="C9522" s="1">
        <v>-6.9366822999999994E-2</v>
      </c>
      <c r="D9522" s="1">
        <v>1.7859111000000001E-3</v>
      </c>
    </row>
    <row r="9523" spans="1:4" x14ac:dyDescent="0.15">
      <c r="A9523" s="1">
        <v>95.21</v>
      </c>
      <c r="B9523" s="1">
        <v>-7.5345974999999996E-2</v>
      </c>
      <c r="C9523" s="1">
        <v>-6.4705762999999999E-2</v>
      </c>
      <c r="D9523" s="1">
        <v>6.0496965999999996E-3</v>
      </c>
    </row>
    <row r="9524" spans="1:4" x14ac:dyDescent="0.15">
      <c r="A9524" s="1">
        <v>95.22</v>
      </c>
      <c r="B9524" s="1">
        <v>-7.4214013999999995E-2</v>
      </c>
      <c r="C9524" s="1">
        <v>-6.1167604E-2</v>
      </c>
      <c r="D9524" s="1">
        <v>9.0724445000000004E-3</v>
      </c>
    </row>
    <row r="9525" spans="1:4" x14ac:dyDescent="0.15">
      <c r="A9525" s="1">
        <v>95.23</v>
      </c>
      <c r="B9525" s="1">
        <v>-7.4138524999999997E-2</v>
      </c>
      <c r="C9525" s="1">
        <v>-5.7661874000000002E-2</v>
      </c>
      <c r="D9525" s="1">
        <v>1.2040802E-2</v>
      </c>
    </row>
    <row r="9526" spans="1:4" x14ac:dyDescent="0.15">
      <c r="A9526" s="1">
        <v>95.24</v>
      </c>
      <c r="B9526" s="1">
        <v>-7.3701570999999994E-2</v>
      </c>
      <c r="C9526" s="1">
        <v>-5.3003591000000003E-2</v>
      </c>
      <c r="D9526" s="1">
        <v>1.6202523999999999E-2</v>
      </c>
    </row>
    <row r="9527" spans="1:4" x14ac:dyDescent="0.15">
      <c r="A9527" s="1">
        <v>95.25</v>
      </c>
      <c r="B9527" s="1">
        <v>-7.3699279000000006E-2</v>
      </c>
      <c r="C9527" s="1">
        <v>-4.8174017E-2</v>
      </c>
      <c r="D9527" s="1">
        <v>2.0280073999999999E-2</v>
      </c>
    </row>
    <row r="9528" spans="1:4" x14ac:dyDescent="0.15">
      <c r="A9528" s="1">
        <v>95.26</v>
      </c>
      <c r="B9528" s="1">
        <v>-7.2600505999999995E-2</v>
      </c>
      <c r="C9528" s="1">
        <v>-4.1564199000000003E-2</v>
      </c>
      <c r="D9528" s="1">
        <v>2.5042927E-2</v>
      </c>
    </row>
    <row r="9529" spans="1:4" x14ac:dyDescent="0.15">
      <c r="A9529" s="1">
        <v>95.27</v>
      </c>
      <c r="B9529" s="1">
        <v>-7.1571817999999995E-2</v>
      </c>
      <c r="C9529" s="1">
        <v>-3.4577471999999998E-2</v>
      </c>
      <c r="D9529" s="1">
        <v>2.9531607000000001E-2</v>
      </c>
    </row>
    <row r="9530" spans="1:4" x14ac:dyDescent="0.15">
      <c r="A9530" s="1">
        <v>95.28</v>
      </c>
      <c r="B9530" s="1">
        <v>-7.1045982999999993E-2</v>
      </c>
      <c r="C9530" s="1">
        <v>-2.7513401E-2</v>
      </c>
      <c r="D9530" s="1">
        <v>3.3769182000000002E-2</v>
      </c>
    </row>
    <row r="9531" spans="1:4" x14ac:dyDescent="0.15">
      <c r="A9531" s="1">
        <v>95.29</v>
      </c>
      <c r="B9531" s="1">
        <v>-7.1566303999999997E-2</v>
      </c>
      <c r="C9531" s="1">
        <v>-2.0511439999999999E-2</v>
      </c>
      <c r="D9531" s="1">
        <v>3.7218860999999999E-2</v>
      </c>
    </row>
    <row r="9532" spans="1:4" x14ac:dyDescent="0.15">
      <c r="A9532" s="1">
        <v>95.3</v>
      </c>
      <c r="B9532" s="1">
        <v>-7.2140206999999998E-2</v>
      </c>
      <c r="C9532" s="1">
        <v>-1.3629007E-2</v>
      </c>
      <c r="D9532" s="1">
        <v>4.0556795999999999E-2</v>
      </c>
    </row>
    <row r="9533" spans="1:4" x14ac:dyDescent="0.15">
      <c r="A9533" s="1">
        <v>95.31</v>
      </c>
      <c r="B9533" s="1">
        <v>-7.2066382999999998E-2</v>
      </c>
      <c r="C9533" s="1">
        <v>-6.7192698000000002E-3</v>
      </c>
      <c r="D9533" s="1">
        <v>4.3069952000000002E-2</v>
      </c>
    </row>
    <row r="9534" spans="1:4" x14ac:dyDescent="0.15">
      <c r="A9534" s="1">
        <v>95.32</v>
      </c>
      <c r="B9534" s="1">
        <v>-7.1389809999999998E-2</v>
      </c>
      <c r="C9534" s="1">
        <v>9.0507038999999997E-4</v>
      </c>
      <c r="D9534" s="1">
        <v>4.6463669999999999E-2</v>
      </c>
    </row>
    <row r="9535" spans="1:4" x14ac:dyDescent="0.15">
      <c r="A9535" s="1">
        <v>95.33</v>
      </c>
      <c r="B9535" s="1">
        <v>-7.0616298999999993E-2</v>
      </c>
      <c r="C9535" s="1">
        <v>8.4126896999999999E-3</v>
      </c>
      <c r="D9535" s="1">
        <v>4.9570336999999999E-2</v>
      </c>
    </row>
    <row r="9536" spans="1:4" x14ac:dyDescent="0.15">
      <c r="A9536" s="1">
        <v>95.34</v>
      </c>
      <c r="B9536" s="1">
        <v>-6.9119515000000006E-2</v>
      </c>
      <c r="C9536" s="1">
        <v>1.5431838999999999E-2</v>
      </c>
      <c r="D9536" s="1">
        <v>5.3059792000000001E-2</v>
      </c>
    </row>
    <row r="9537" spans="1:4" x14ac:dyDescent="0.15">
      <c r="A9537" s="1">
        <v>95.35</v>
      </c>
      <c r="B9537" s="1">
        <v>-6.7386698999999994E-2</v>
      </c>
      <c r="C9537" s="1">
        <v>2.2329581000000001E-2</v>
      </c>
      <c r="D9537" s="1">
        <v>5.6164494000000002E-2</v>
      </c>
    </row>
    <row r="9538" spans="1:4" x14ac:dyDescent="0.15">
      <c r="A9538" s="1">
        <v>95.36</v>
      </c>
      <c r="B9538" s="1">
        <v>-6.4897633999999996E-2</v>
      </c>
      <c r="C9538" s="1">
        <v>2.9849542999999999E-2</v>
      </c>
      <c r="D9538" s="1">
        <v>5.9679508999999999E-2</v>
      </c>
    </row>
    <row r="9539" spans="1:4" x14ac:dyDescent="0.15">
      <c r="A9539" s="1">
        <v>95.37</v>
      </c>
      <c r="B9539" s="1">
        <v>-6.2389303E-2</v>
      </c>
      <c r="C9539" s="1">
        <v>3.6799406E-2</v>
      </c>
      <c r="D9539" s="1">
        <v>6.2492594999999998E-2</v>
      </c>
    </row>
    <row r="9540" spans="1:4" x14ac:dyDescent="0.15">
      <c r="A9540" s="1">
        <v>95.38</v>
      </c>
      <c r="B9540" s="1">
        <v>-5.9111348000000001E-2</v>
      </c>
      <c r="C9540" s="1">
        <v>4.3486698999999997E-2</v>
      </c>
      <c r="D9540" s="1">
        <v>6.5387926999999998E-2</v>
      </c>
    </row>
    <row r="9541" spans="1:4" x14ac:dyDescent="0.15">
      <c r="A9541" s="1">
        <v>95.39</v>
      </c>
      <c r="B9541" s="1">
        <v>-5.5962126000000001E-2</v>
      </c>
      <c r="C9541" s="1">
        <v>5.0224990999999997E-2</v>
      </c>
      <c r="D9541" s="1">
        <v>6.8187469000000001E-2</v>
      </c>
    </row>
    <row r="9542" spans="1:4" x14ac:dyDescent="0.15">
      <c r="A9542" s="1">
        <v>95.4</v>
      </c>
      <c r="B9542" s="1">
        <v>-5.3332393999999998E-2</v>
      </c>
      <c r="C9542" s="1">
        <v>5.6619306000000001E-2</v>
      </c>
      <c r="D9542" s="1">
        <v>7.0700984999999994E-2</v>
      </c>
    </row>
    <row r="9543" spans="1:4" x14ac:dyDescent="0.15">
      <c r="A9543" s="1">
        <v>95.41</v>
      </c>
      <c r="B9543" s="1">
        <v>-5.0840974999999997E-2</v>
      </c>
      <c r="C9543" s="1">
        <v>6.2652755000000004E-2</v>
      </c>
      <c r="D9543" s="1">
        <v>7.3132021000000005E-2</v>
      </c>
    </row>
    <row r="9544" spans="1:4" x14ac:dyDescent="0.15">
      <c r="A9544" s="1">
        <v>95.42</v>
      </c>
      <c r="B9544" s="1">
        <v>-4.8584742E-2</v>
      </c>
      <c r="C9544" s="1">
        <v>6.8339575E-2</v>
      </c>
      <c r="D9544" s="1">
        <v>7.5618861999999995E-2</v>
      </c>
    </row>
    <row r="9545" spans="1:4" x14ac:dyDescent="0.15">
      <c r="A9545" s="1">
        <v>95.43</v>
      </c>
      <c r="B9545" s="1">
        <v>-4.6997947999999998E-2</v>
      </c>
      <c r="C9545" s="1">
        <v>7.3032889000000004E-2</v>
      </c>
      <c r="D9545" s="1">
        <v>7.7442354000000005E-2</v>
      </c>
    </row>
    <row r="9546" spans="1:4" x14ac:dyDescent="0.15">
      <c r="A9546" s="1">
        <v>95.44</v>
      </c>
      <c r="B9546" s="1">
        <v>-4.5281556000000001E-2</v>
      </c>
      <c r="C9546" s="1">
        <v>7.7224093999999993E-2</v>
      </c>
      <c r="D9546" s="1">
        <v>7.9630960000000001E-2</v>
      </c>
    </row>
    <row r="9547" spans="1:4" x14ac:dyDescent="0.15">
      <c r="A9547" s="1">
        <v>95.45</v>
      </c>
      <c r="B9547" s="1">
        <v>-4.3289886E-2</v>
      </c>
      <c r="C9547" s="1">
        <v>8.0829703000000003E-2</v>
      </c>
      <c r="D9547" s="1">
        <v>8.1375490999999994E-2</v>
      </c>
    </row>
    <row r="9548" spans="1:4" x14ac:dyDescent="0.15">
      <c r="A9548" s="1">
        <v>95.46</v>
      </c>
      <c r="B9548" s="1">
        <v>-4.0915086000000003E-2</v>
      </c>
      <c r="C9548" s="1">
        <v>8.4191125000000006E-2</v>
      </c>
      <c r="D9548" s="1">
        <v>8.2916115999999998E-2</v>
      </c>
    </row>
    <row r="9549" spans="1:4" x14ac:dyDescent="0.15">
      <c r="A9549" s="1">
        <v>95.47</v>
      </c>
      <c r="B9549" s="1">
        <v>-3.8409232000000001E-2</v>
      </c>
      <c r="C9549" s="1">
        <v>8.7360822000000005E-2</v>
      </c>
      <c r="D9549" s="1">
        <v>8.3472730999999994E-2</v>
      </c>
    </row>
    <row r="9550" spans="1:4" x14ac:dyDescent="0.15">
      <c r="A9550" s="1">
        <v>95.48</v>
      </c>
      <c r="B9550" s="1">
        <v>-3.5808847999999997E-2</v>
      </c>
      <c r="C9550" s="1">
        <v>9.0376753000000004E-2</v>
      </c>
      <c r="D9550" s="1">
        <v>8.4116282000000001E-2</v>
      </c>
    </row>
    <row r="9551" spans="1:4" x14ac:dyDescent="0.15">
      <c r="A9551" s="1">
        <v>95.49</v>
      </c>
      <c r="B9551" s="1">
        <v>-3.2629375000000002E-2</v>
      </c>
      <c r="C9551" s="1">
        <v>9.3519637000000003E-2</v>
      </c>
      <c r="D9551" s="1">
        <v>8.4805703999999996E-2</v>
      </c>
    </row>
    <row r="9552" spans="1:4" x14ac:dyDescent="0.15">
      <c r="A9552" s="1">
        <v>95.5</v>
      </c>
      <c r="B9552" s="1">
        <v>-2.9155100999999999E-2</v>
      </c>
      <c r="C9552" s="1">
        <v>9.6855900999999994E-2</v>
      </c>
      <c r="D9552" s="1">
        <v>8.5600799000000005E-2</v>
      </c>
    </row>
    <row r="9553" spans="1:4" x14ac:dyDescent="0.15">
      <c r="A9553" s="1">
        <v>95.51</v>
      </c>
      <c r="B9553" s="1">
        <v>-2.5652226E-2</v>
      </c>
      <c r="C9553" s="1">
        <v>9.9313675000000004E-2</v>
      </c>
      <c r="D9553" s="1">
        <v>8.6284E-2</v>
      </c>
    </row>
    <row r="9554" spans="1:4" x14ac:dyDescent="0.15">
      <c r="A9554" s="1">
        <v>95.52</v>
      </c>
      <c r="B9554" s="1">
        <v>-2.2513365E-2</v>
      </c>
      <c r="C9554" s="1">
        <v>0.10137657</v>
      </c>
      <c r="D9554" s="1">
        <v>8.7068137000000004E-2</v>
      </c>
    </row>
    <row r="9555" spans="1:4" x14ac:dyDescent="0.15">
      <c r="A9555" s="1">
        <v>95.53</v>
      </c>
      <c r="B9555" s="1">
        <v>-1.9923037000000001E-2</v>
      </c>
      <c r="C9555" s="1">
        <v>0.10320116999999999</v>
      </c>
      <c r="D9555" s="1">
        <v>8.7580855999999999E-2</v>
      </c>
    </row>
    <row r="9556" spans="1:4" x14ac:dyDescent="0.15">
      <c r="A9556" s="1">
        <v>95.54</v>
      </c>
      <c r="B9556" s="1">
        <v>-1.8714060000000001E-2</v>
      </c>
      <c r="C9556" s="1">
        <v>0.10396975</v>
      </c>
      <c r="D9556" s="1">
        <v>8.6813552000000002E-2</v>
      </c>
    </row>
    <row r="9557" spans="1:4" x14ac:dyDescent="0.15">
      <c r="A9557" s="1">
        <v>95.55</v>
      </c>
      <c r="B9557" s="1">
        <v>-1.8621558E-2</v>
      </c>
      <c r="C9557" s="1">
        <v>0.10421181</v>
      </c>
      <c r="D9557" s="1">
        <v>8.5738969999999998E-2</v>
      </c>
    </row>
    <row r="9558" spans="1:4" x14ac:dyDescent="0.15">
      <c r="A9558" s="1">
        <v>95.56</v>
      </c>
      <c r="B9558" s="1">
        <v>-1.8177708000000001E-2</v>
      </c>
      <c r="C9558" s="1">
        <v>0.10562354</v>
      </c>
      <c r="D9558" s="1">
        <v>8.5668948999999994E-2</v>
      </c>
    </row>
    <row r="9559" spans="1:4" x14ac:dyDescent="0.15">
      <c r="A9559" s="1">
        <v>95.57</v>
      </c>
      <c r="B9559" s="1">
        <v>-1.7274364E-2</v>
      </c>
      <c r="C9559" s="1">
        <v>0.10758402</v>
      </c>
      <c r="D9559" s="1">
        <v>8.4715620000000005E-2</v>
      </c>
    </row>
    <row r="9560" spans="1:4" x14ac:dyDescent="0.15">
      <c r="A9560" s="1">
        <v>95.58</v>
      </c>
      <c r="B9560" s="1">
        <v>-1.6059548999999999E-2</v>
      </c>
      <c r="C9560" s="1">
        <v>0.11042125</v>
      </c>
      <c r="D9560" s="1">
        <v>8.4250635000000004E-2</v>
      </c>
    </row>
    <row r="9561" spans="1:4" x14ac:dyDescent="0.15">
      <c r="A9561" s="1">
        <v>95.59</v>
      </c>
      <c r="B9561" s="1">
        <v>-1.4359500000000001E-2</v>
      </c>
      <c r="C9561" s="1">
        <v>0.11341237999999999</v>
      </c>
      <c r="D9561" s="1">
        <v>8.4331494000000007E-2</v>
      </c>
    </row>
    <row r="9562" spans="1:4" x14ac:dyDescent="0.15">
      <c r="A9562" s="1">
        <v>95.6</v>
      </c>
      <c r="B9562" s="1">
        <v>-1.2613098999999999E-2</v>
      </c>
      <c r="C9562" s="1">
        <v>0.11614996</v>
      </c>
      <c r="D9562" s="1">
        <v>8.4110632000000005E-2</v>
      </c>
    </row>
    <row r="9563" spans="1:4" x14ac:dyDescent="0.15">
      <c r="A9563" s="1">
        <v>95.61</v>
      </c>
      <c r="B9563" s="1">
        <v>-1.2233901E-2</v>
      </c>
      <c r="C9563" s="1">
        <v>0.11752973999999999</v>
      </c>
      <c r="D9563" s="1">
        <v>8.1592590000000007E-2</v>
      </c>
    </row>
    <row r="9564" spans="1:4" x14ac:dyDescent="0.15">
      <c r="A9564" s="1">
        <v>95.62</v>
      </c>
      <c r="B9564" s="1">
        <v>-1.1930189000000001E-2</v>
      </c>
      <c r="C9564" s="1">
        <v>0.11874125000000001</v>
      </c>
      <c r="D9564" s="1">
        <v>7.9118988000000001E-2</v>
      </c>
    </row>
    <row r="9565" spans="1:4" x14ac:dyDescent="0.15">
      <c r="A9565" s="1">
        <v>95.63</v>
      </c>
      <c r="B9565" s="1">
        <v>-1.1444393000000001E-2</v>
      </c>
      <c r="C9565" s="1">
        <v>0.11968769999999999</v>
      </c>
      <c r="D9565" s="1">
        <v>7.6499994000000002E-2</v>
      </c>
    </row>
    <row r="9566" spans="1:4" x14ac:dyDescent="0.15">
      <c r="A9566" s="1">
        <v>95.64</v>
      </c>
      <c r="B9566" s="1">
        <v>-1.0290148000000001E-2</v>
      </c>
      <c r="C9566" s="1">
        <v>0.12113643</v>
      </c>
      <c r="D9566" s="1">
        <v>7.4346227000000001E-2</v>
      </c>
    </row>
    <row r="9567" spans="1:4" x14ac:dyDescent="0.15">
      <c r="A9567" s="1">
        <v>95.65</v>
      </c>
      <c r="B9567" s="1">
        <v>-8.9528087999999999E-3</v>
      </c>
      <c r="C9567" s="1">
        <v>0.12212724</v>
      </c>
      <c r="D9567" s="1">
        <v>7.1956507000000003E-2</v>
      </c>
    </row>
    <row r="9568" spans="1:4" x14ac:dyDescent="0.15">
      <c r="A9568" s="1">
        <v>95.66</v>
      </c>
      <c r="B9568" s="1">
        <v>-7.3754746000000001E-3</v>
      </c>
      <c r="C9568" s="1">
        <v>0.12303194000000001</v>
      </c>
      <c r="D9568" s="1">
        <v>6.9436740999999996E-2</v>
      </c>
    </row>
    <row r="9569" spans="1:4" x14ac:dyDescent="0.15">
      <c r="A9569" s="1">
        <v>95.67</v>
      </c>
      <c r="B9569" s="1">
        <v>-5.5732283999999997E-3</v>
      </c>
      <c r="C9569" s="1">
        <v>0.12338683</v>
      </c>
      <c r="D9569" s="1">
        <v>6.6491838999999997E-2</v>
      </c>
    </row>
    <row r="9570" spans="1:4" x14ac:dyDescent="0.15">
      <c r="A9570" s="1">
        <v>95.68</v>
      </c>
      <c r="B9570" s="1">
        <v>-3.4141162000000001E-3</v>
      </c>
      <c r="C9570" s="1">
        <v>0.12365783</v>
      </c>
      <c r="D9570" s="1">
        <v>6.3889066999999994E-2</v>
      </c>
    </row>
    <row r="9571" spans="1:4" x14ac:dyDescent="0.15">
      <c r="A9571" s="1">
        <v>95.69</v>
      </c>
      <c r="B9571" s="1">
        <v>-1.7951305E-3</v>
      </c>
      <c r="C9571" s="1">
        <v>0.12323381999999999</v>
      </c>
      <c r="D9571" s="1">
        <v>6.0660145999999998E-2</v>
      </c>
    </row>
    <row r="9572" spans="1:4" x14ac:dyDescent="0.15">
      <c r="A9572" s="1">
        <v>95.7</v>
      </c>
      <c r="B9572" s="1">
        <v>-3.7274623999999999E-4</v>
      </c>
      <c r="C9572" s="1">
        <v>0.12259782</v>
      </c>
      <c r="D9572" s="1">
        <v>5.7306751000000003E-2</v>
      </c>
    </row>
    <row r="9573" spans="1:4" x14ac:dyDescent="0.15">
      <c r="A9573" s="1">
        <v>95.71</v>
      </c>
      <c r="B9573" s="1">
        <v>8.1213762999999997E-4</v>
      </c>
      <c r="C9573" s="1">
        <v>0.12193065</v>
      </c>
      <c r="D9573" s="1">
        <v>5.3772683000000002E-2</v>
      </c>
    </row>
    <row r="9574" spans="1:4" x14ac:dyDescent="0.15">
      <c r="A9574" s="1">
        <v>95.72</v>
      </c>
      <c r="B9574" s="1">
        <v>1.7859855000000001E-3</v>
      </c>
      <c r="C9574" s="1">
        <v>0.12116628</v>
      </c>
      <c r="D9574" s="1">
        <v>5.0598456999999999E-2</v>
      </c>
    </row>
    <row r="9575" spans="1:4" x14ac:dyDescent="0.15">
      <c r="A9575" s="1">
        <v>95.73</v>
      </c>
      <c r="B9575" s="1">
        <v>2.2500775999999998E-3</v>
      </c>
      <c r="C9575" s="1">
        <v>0.12012782</v>
      </c>
      <c r="D9575" s="1">
        <v>4.7426851999999999E-2</v>
      </c>
    </row>
    <row r="9576" spans="1:4" x14ac:dyDescent="0.15">
      <c r="A9576" s="1">
        <v>95.74</v>
      </c>
      <c r="B9576" s="1">
        <v>3.0207077999999999E-3</v>
      </c>
      <c r="C9576" s="1">
        <v>0.11920169</v>
      </c>
      <c r="D9576" s="1">
        <v>4.4405337000000003E-2</v>
      </c>
    </row>
    <row r="9577" spans="1:4" x14ac:dyDescent="0.15">
      <c r="A9577" s="1">
        <v>95.75</v>
      </c>
      <c r="B9577" s="1">
        <v>4.0980154000000001E-3</v>
      </c>
      <c r="C9577" s="1">
        <v>0.11822147</v>
      </c>
      <c r="D9577" s="1">
        <v>4.1212268000000003E-2</v>
      </c>
    </row>
    <row r="9578" spans="1:4" x14ac:dyDescent="0.15">
      <c r="A9578" s="1">
        <v>95.76</v>
      </c>
      <c r="B9578" s="1">
        <v>5.1769431000000003E-3</v>
      </c>
      <c r="C9578" s="1">
        <v>0.11700051</v>
      </c>
      <c r="D9578" s="1">
        <v>3.8097265999999998E-2</v>
      </c>
    </row>
    <row r="9579" spans="1:4" x14ac:dyDescent="0.15">
      <c r="A9579" s="1">
        <v>95.77</v>
      </c>
      <c r="B9579" s="1">
        <v>6.2115097999999999E-3</v>
      </c>
      <c r="C9579" s="1">
        <v>0.11515504</v>
      </c>
      <c r="D9579" s="1">
        <v>3.4220815000000002E-2</v>
      </c>
    </row>
    <row r="9580" spans="1:4" x14ac:dyDescent="0.15">
      <c r="A9580" s="1">
        <v>95.78</v>
      </c>
      <c r="B9580" s="1">
        <v>7.3004276000000002E-3</v>
      </c>
      <c r="C9580" s="1">
        <v>0.11310794</v>
      </c>
      <c r="D9580" s="1">
        <v>3.0238978999999999E-2</v>
      </c>
    </row>
    <row r="9581" spans="1:4" x14ac:dyDescent="0.15">
      <c r="A9581" s="1">
        <v>95.79</v>
      </c>
      <c r="B9581" s="1">
        <v>8.4530235000000002E-3</v>
      </c>
      <c r="C9581" s="1">
        <v>0.11079427</v>
      </c>
      <c r="D9581" s="1">
        <v>2.5911825999999999E-2</v>
      </c>
    </row>
    <row r="9582" spans="1:4" x14ac:dyDescent="0.15">
      <c r="A9582" s="1">
        <v>95.8</v>
      </c>
      <c r="B9582" s="1">
        <v>1.0057963E-2</v>
      </c>
      <c r="C9582" s="1">
        <v>0.10859009999999999</v>
      </c>
      <c r="D9582" s="1">
        <v>2.1872434999999999E-2</v>
      </c>
    </row>
    <row r="9583" spans="1:4" x14ac:dyDescent="0.15">
      <c r="A9583" s="1">
        <v>95.81</v>
      </c>
      <c r="B9583" s="1">
        <v>1.1866432E-2</v>
      </c>
      <c r="C9583" s="1">
        <v>0.10620988000000001</v>
      </c>
      <c r="D9583" s="1">
        <v>1.8125062000000001E-2</v>
      </c>
    </row>
    <row r="9584" spans="1:4" x14ac:dyDescent="0.15">
      <c r="A9584" s="1">
        <v>95.82</v>
      </c>
      <c r="B9584" s="1">
        <v>1.3986195E-2</v>
      </c>
      <c r="C9584" s="1">
        <v>0.10330555</v>
      </c>
      <c r="D9584" s="1">
        <v>1.4664529000000001E-2</v>
      </c>
    </row>
    <row r="9585" spans="1:4" x14ac:dyDescent="0.15">
      <c r="A9585" s="1">
        <v>95.83</v>
      </c>
      <c r="B9585" s="1">
        <v>1.5909982999999999E-2</v>
      </c>
      <c r="C9585" s="1">
        <v>9.9964411000000003E-2</v>
      </c>
      <c r="D9585" s="1">
        <v>1.1652531000000001E-2</v>
      </c>
    </row>
    <row r="9586" spans="1:4" x14ac:dyDescent="0.15">
      <c r="A9586" s="1">
        <v>95.84</v>
      </c>
      <c r="B9586" s="1">
        <v>1.8161515999999999E-2</v>
      </c>
      <c r="C9586" s="1">
        <v>9.6053013000000007E-2</v>
      </c>
      <c r="D9586" s="1">
        <v>8.5641612999999995E-3</v>
      </c>
    </row>
    <row r="9587" spans="1:4" x14ac:dyDescent="0.15">
      <c r="A9587" s="1">
        <v>95.85</v>
      </c>
      <c r="B9587" s="1">
        <v>2.0273798999999999E-2</v>
      </c>
      <c r="C9587" s="1">
        <v>9.1986216999999995E-2</v>
      </c>
      <c r="D9587" s="1">
        <v>6.1609495000000004E-3</v>
      </c>
    </row>
    <row r="9588" spans="1:4" x14ac:dyDescent="0.15">
      <c r="A9588" s="1">
        <v>95.86</v>
      </c>
      <c r="B9588" s="1">
        <v>2.1160103999999999E-2</v>
      </c>
      <c r="C9588" s="1">
        <v>8.6856296999999999E-2</v>
      </c>
      <c r="D9588" s="1">
        <v>2.7936365000000001E-3</v>
      </c>
    </row>
    <row r="9589" spans="1:4" x14ac:dyDescent="0.15">
      <c r="A9589" s="1">
        <v>95.87</v>
      </c>
      <c r="B9589" s="1">
        <v>2.1479092000000002E-2</v>
      </c>
      <c r="C9589" s="1">
        <v>8.1016911999999996E-2</v>
      </c>
      <c r="D9589" s="1">
        <v>-6.4315574000000004E-4</v>
      </c>
    </row>
    <row r="9590" spans="1:4" x14ac:dyDescent="0.15">
      <c r="A9590" s="1">
        <v>95.88</v>
      </c>
      <c r="B9590" s="1">
        <v>2.2880557999999999E-2</v>
      </c>
      <c r="C9590" s="1">
        <v>7.6091260999999993E-2</v>
      </c>
      <c r="D9590" s="1">
        <v>-2.8890463999999999E-3</v>
      </c>
    </row>
    <row r="9591" spans="1:4" x14ac:dyDescent="0.15">
      <c r="A9591" s="1">
        <v>95.89</v>
      </c>
      <c r="B9591" s="1">
        <v>2.3464371000000001E-2</v>
      </c>
      <c r="C9591" s="1">
        <v>7.1200505999999997E-2</v>
      </c>
      <c r="D9591" s="1">
        <v>-5.1285078000000003E-3</v>
      </c>
    </row>
    <row r="9592" spans="1:4" x14ac:dyDescent="0.15">
      <c r="A9592" s="1">
        <v>95.9</v>
      </c>
      <c r="B9592" s="1">
        <v>2.5040600999999999E-2</v>
      </c>
      <c r="C9592" s="1">
        <v>6.7707782999999994E-2</v>
      </c>
      <c r="D9592" s="1">
        <v>-5.8409541000000002E-3</v>
      </c>
    </row>
    <row r="9593" spans="1:4" x14ac:dyDescent="0.15">
      <c r="A9593" s="1">
        <v>95.91</v>
      </c>
      <c r="B9593" s="1">
        <v>2.6499274999999999E-2</v>
      </c>
      <c r="C9593" s="1">
        <v>6.4487612999999999E-2</v>
      </c>
      <c r="D9593" s="1">
        <v>-5.8629282E-3</v>
      </c>
    </row>
    <row r="9594" spans="1:4" x14ac:dyDescent="0.15">
      <c r="A9594" s="1">
        <v>95.92</v>
      </c>
      <c r="B9594" s="1">
        <v>2.6609938999999999E-2</v>
      </c>
      <c r="C9594" s="1">
        <v>6.0937063999999999E-2</v>
      </c>
      <c r="D9594" s="1">
        <v>-6.2829664999999998E-3</v>
      </c>
    </row>
    <row r="9595" spans="1:4" x14ac:dyDescent="0.15">
      <c r="A9595" s="1">
        <v>95.93</v>
      </c>
      <c r="B9595" s="1">
        <v>2.5510818000000001E-2</v>
      </c>
      <c r="C9595" s="1">
        <v>5.6080956000000001E-2</v>
      </c>
      <c r="D9595" s="1">
        <v>-7.8091476E-3</v>
      </c>
    </row>
    <row r="9596" spans="1:4" x14ac:dyDescent="0.15">
      <c r="A9596" s="1">
        <v>95.94</v>
      </c>
      <c r="B9596" s="1">
        <v>2.372523E-2</v>
      </c>
      <c r="C9596" s="1">
        <v>5.0196583000000003E-2</v>
      </c>
      <c r="D9596" s="1">
        <v>-9.3808641000000005E-3</v>
      </c>
    </row>
    <row r="9597" spans="1:4" x14ac:dyDescent="0.15">
      <c r="A9597" s="1">
        <v>95.95</v>
      </c>
      <c r="B9597" s="1">
        <v>2.1565805E-2</v>
      </c>
      <c r="C9597" s="1">
        <v>4.4692279000000001E-2</v>
      </c>
      <c r="D9597" s="1">
        <v>-1.1056702E-2</v>
      </c>
    </row>
    <row r="9598" spans="1:4" x14ac:dyDescent="0.15">
      <c r="A9598" s="1">
        <v>95.96</v>
      </c>
      <c r="B9598" s="1">
        <v>2.0223705000000002E-2</v>
      </c>
      <c r="C9598" s="1">
        <v>3.9878025999999997E-2</v>
      </c>
      <c r="D9598" s="1">
        <v>-1.2043603E-2</v>
      </c>
    </row>
    <row r="9599" spans="1:4" x14ac:dyDescent="0.15">
      <c r="A9599" s="1">
        <v>95.97</v>
      </c>
      <c r="B9599" s="1">
        <v>1.8846129E-2</v>
      </c>
      <c r="C9599" s="1">
        <v>3.4808032000000003E-2</v>
      </c>
      <c r="D9599" s="1">
        <v>-1.3286495000000001E-2</v>
      </c>
    </row>
    <row r="9600" spans="1:4" x14ac:dyDescent="0.15">
      <c r="A9600" s="1">
        <v>95.98</v>
      </c>
      <c r="B9600" s="1">
        <v>1.7154989999999998E-2</v>
      </c>
      <c r="C9600" s="1">
        <v>2.9694682999999999E-2</v>
      </c>
      <c r="D9600" s="1">
        <v>-1.3664997E-2</v>
      </c>
    </row>
    <row r="9601" spans="1:4" x14ac:dyDescent="0.15">
      <c r="A9601" s="1">
        <v>95.99</v>
      </c>
      <c r="B9601" s="1">
        <v>1.4536779999999999E-2</v>
      </c>
      <c r="C9601" s="1">
        <v>2.3721355E-2</v>
      </c>
      <c r="D9601" s="1">
        <v>-1.3979791E-2</v>
      </c>
    </row>
    <row r="9602" spans="1:4" x14ac:dyDescent="0.15">
      <c r="A9602" s="1">
        <v>96</v>
      </c>
      <c r="B9602" s="1">
        <v>1.1985377E-2</v>
      </c>
      <c r="C9602" s="1">
        <v>1.7968859E-2</v>
      </c>
      <c r="D9602" s="1">
        <v>-1.4099739E-2</v>
      </c>
    </row>
    <row r="9603" spans="1:4" x14ac:dyDescent="0.15">
      <c r="A9603" s="1">
        <v>96.01</v>
      </c>
      <c r="B9603" s="1">
        <v>9.4598197999999998E-3</v>
      </c>
      <c r="C9603" s="1">
        <v>1.1721517000000001E-2</v>
      </c>
      <c r="D9603" s="1">
        <v>-1.4556204999999999E-2</v>
      </c>
    </row>
    <row r="9604" spans="1:4" x14ac:dyDescent="0.15">
      <c r="A9604" s="1">
        <v>96.02</v>
      </c>
      <c r="B9604" s="1">
        <v>7.2226696000000003E-3</v>
      </c>
      <c r="C9604" s="1">
        <v>5.7381580999999997E-3</v>
      </c>
      <c r="D9604" s="1">
        <v>-1.5088198000000001E-2</v>
      </c>
    </row>
    <row r="9605" spans="1:4" x14ac:dyDescent="0.15">
      <c r="A9605" s="1">
        <v>96.03</v>
      </c>
      <c r="B9605" s="1">
        <v>5.0633470000000002E-3</v>
      </c>
      <c r="C9605" s="1">
        <v>-1.5603532999999999E-4</v>
      </c>
      <c r="D9605" s="1">
        <v>-1.5505474999999999E-2</v>
      </c>
    </row>
    <row r="9606" spans="1:4" x14ac:dyDescent="0.15">
      <c r="A9606" s="1">
        <v>96.04</v>
      </c>
      <c r="B9606" s="1">
        <v>2.7320208000000002E-3</v>
      </c>
      <c r="C9606" s="1">
        <v>-5.5563362999999999E-3</v>
      </c>
      <c r="D9606" s="1">
        <v>-1.5928733E-2</v>
      </c>
    </row>
    <row r="9607" spans="1:4" x14ac:dyDescent="0.15">
      <c r="A9607" s="1">
        <v>96.05</v>
      </c>
      <c r="B9607" s="1">
        <v>-4.8822550000000002E-4</v>
      </c>
      <c r="C9607" s="1">
        <v>-1.1519605E-2</v>
      </c>
      <c r="D9607" s="1">
        <v>-1.7081724999999999E-2</v>
      </c>
    </row>
    <row r="9608" spans="1:4" x14ac:dyDescent="0.15">
      <c r="A9608" s="1">
        <v>96.06</v>
      </c>
      <c r="B9608" s="1">
        <v>-3.9812794E-3</v>
      </c>
      <c r="C9608" s="1">
        <v>-1.7116027999999998E-2</v>
      </c>
      <c r="D9608" s="1">
        <v>-1.8338238999999999E-2</v>
      </c>
    </row>
    <row r="9609" spans="1:4" x14ac:dyDescent="0.15">
      <c r="A9609" s="1">
        <v>96.07</v>
      </c>
      <c r="B9609" s="1">
        <v>-7.8634775000000004E-3</v>
      </c>
      <c r="C9609" s="1">
        <v>-2.293599E-2</v>
      </c>
      <c r="D9609" s="1">
        <v>-1.9964896999999999E-2</v>
      </c>
    </row>
    <row r="9610" spans="1:4" x14ac:dyDescent="0.15">
      <c r="A9610" s="1">
        <v>96.08</v>
      </c>
      <c r="B9610" s="1">
        <v>-1.1323414E-2</v>
      </c>
      <c r="C9610" s="1">
        <v>-2.7761244000000001E-2</v>
      </c>
      <c r="D9610" s="1">
        <v>-2.1365512999999999E-2</v>
      </c>
    </row>
    <row r="9611" spans="1:4" x14ac:dyDescent="0.15">
      <c r="A9611" s="1">
        <v>96.09</v>
      </c>
      <c r="B9611" s="1">
        <v>-1.4827837E-2</v>
      </c>
      <c r="C9611" s="1">
        <v>-3.2162068000000002E-2</v>
      </c>
      <c r="D9611" s="1">
        <v>-2.3092552999999998E-2</v>
      </c>
    </row>
    <row r="9612" spans="1:4" x14ac:dyDescent="0.15">
      <c r="A9612" s="1">
        <v>96.1</v>
      </c>
      <c r="B9612" s="1">
        <v>-1.8139965000000001E-2</v>
      </c>
      <c r="C9612" s="1">
        <v>-3.5951743000000001E-2</v>
      </c>
      <c r="D9612" s="1">
        <v>-2.4918932000000001E-2</v>
      </c>
    </row>
    <row r="9613" spans="1:4" x14ac:dyDescent="0.15">
      <c r="A9613" s="1">
        <v>96.11</v>
      </c>
      <c r="B9613" s="1">
        <v>-2.1565055999999999E-2</v>
      </c>
      <c r="C9613" s="1">
        <v>-3.9221748000000001E-2</v>
      </c>
      <c r="D9613" s="1">
        <v>-2.6612259999999999E-2</v>
      </c>
    </row>
    <row r="9614" spans="1:4" x14ac:dyDescent="0.15">
      <c r="A9614" s="1">
        <v>96.12</v>
      </c>
      <c r="B9614" s="1">
        <v>-2.4180245E-2</v>
      </c>
      <c r="C9614" s="1">
        <v>-4.1705747000000001E-2</v>
      </c>
      <c r="D9614" s="1">
        <v>-2.8093100999999999E-2</v>
      </c>
    </row>
    <row r="9615" spans="1:4" x14ac:dyDescent="0.15">
      <c r="A9615" s="1">
        <v>96.13</v>
      </c>
      <c r="B9615" s="1">
        <v>-2.6865874000000001E-2</v>
      </c>
      <c r="C9615" s="1">
        <v>-4.3938439000000003E-2</v>
      </c>
      <c r="D9615" s="1">
        <v>-2.9459045E-2</v>
      </c>
    </row>
    <row r="9616" spans="1:4" x14ac:dyDescent="0.15">
      <c r="A9616" s="1">
        <v>96.14</v>
      </c>
      <c r="B9616" s="1">
        <v>-2.9459809E-2</v>
      </c>
      <c r="C9616" s="1">
        <v>-4.6192719E-2</v>
      </c>
      <c r="D9616" s="1">
        <v>-3.0756407999999999E-2</v>
      </c>
    </row>
    <row r="9617" spans="1:4" x14ac:dyDescent="0.15">
      <c r="A9617" s="1">
        <v>96.15</v>
      </c>
      <c r="B9617" s="1">
        <v>-3.1793438E-2</v>
      </c>
      <c r="C9617" s="1">
        <v>-4.8399149000000002E-2</v>
      </c>
      <c r="D9617" s="1">
        <v>-3.2305799000000003E-2</v>
      </c>
    </row>
    <row r="9618" spans="1:4" x14ac:dyDescent="0.15">
      <c r="A9618" s="1">
        <v>96.16</v>
      </c>
      <c r="B9618" s="1">
        <v>-3.3844918000000002E-2</v>
      </c>
      <c r="C9618" s="1">
        <v>-5.0734449000000001E-2</v>
      </c>
      <c r="D9618" s="1">
        <v>-3.3731842999999997E-2</v>
      </c>
    </row>
    <row r="9619" spans="1:4" x14ac:dyDescent="0.15">
      <c r="A9619" s="1">
        <v>96.17</v>
      </c>
      <c r="B9619" s="1">
        <v>-3.6138454E-2</v>
      </c>
      <c r="C9619" s="1">
        <v>-5.2652213000000003E-2</v>
      </c>
      <c r="D9619" s="1">
        <v>-3.4545102000000001E-2</v>
      </c>
    </row>
    <row r="9620" spans="1:4" x14ac:dyDescent="0.15">
      <c r="A9620" s="1">
        <v>96.18</v>
      </c>
      <c r="B9620" s="1">
        <v>-3.9066273999999998E-2</v>
      </c>
      <c r="C9620" s="1">
        <v>-5.5455255000000002E-2</v>
      </c>
      <c r="D9620" s="1">
        <v>-3.6605328999999999E-2</v>
      </c>
    </row>
    <row r="9621" spans="1:4" x14ac:dyDescent="0.15">
      <c r="A9621" s="1">
        <v>96.19</v>
      </c>
      <c r="B9621" s="1">
        <v>-4.195832E-2</v>
      </c>
      <c r="C9621" s="1">
        <v>-5.8226390000000003E-2</v>
      </c>
      <c r="D9621" s="1">
        <v>-3.9017900000000001E-2</v>
      </c>
    </row>
    <row r="9622" spans="1:4" x14ac:dyDescent="0.15">
      <c r="A9622" s="1">
        <v>96.2</v>
      </c>
      <c r="B9622" s="1">
        <v>-4.3236235999999997E-2</v>
      </c>
      <c r="C9622" s="1">
        <v>-5.9450665E-2</v>
      </c>
      <c r="D9622" s="1">
        <v>-3.9939718999999999E-2</v>
      </c>
    </row>
    <row r="9623" spans="1:4" x14ac:dyDescent="0.15">
      <c r="A9623" s="1">
        <v>96.21</v>
      </c>
      <c r="B9623" s="1">
        <v>-4.4940058999999997E-2</v>
      </c>
      <c r="C9623" s="1">
        <v>-6.0175821999999997E-2</v>
      </c>
      <c r="D9623" s="1">
        <v>-4.0514669000000003E-2</v>
      </c>
    </row>
    <row r="9624" spans="1:4" x14ac:dyDescent="0.15">
      <c r="A9624" s="1">
        <v>96.22</v>
      </c>
      <c r="B9624" s="1">
        <v>-4.5174776E-2</v>
      </c>
      <c r="C9624" s="1">
        <v>-5.9158579000000003E-2</v>
      </c>
      <c r="D9624" s="1">
        <v>-3.9062312000000002E-2</v>
      </c>
    </row>
    <row r="9625" spans="1:4" x14ac:dyDescent="0.15">
      <c r="A9625" s="1">
        <v>96.23</v>
      </c>
      <c r="B9625" s="1">
        <v>-4.5495257999999997E-2</v>
      </c>
      <c r="C9625" s="1">
        <v>-5.7602974000000001E-2</v>
      </c>
      <c r="D9625" s="1">
        <v>-3.7904040999999999E-2</v>
      </c>
    </row>
    <row r="9626" spans="1:4" x14ac:dyDescent="0.15">
      <c r="A9626" s="1">
        <v>96.24</v>
      </c>
      <c r="B9626" s="1">
        <v>-4.6142994E-2</v>
      </c>
      <c r="C9626" s="1">
        <v>-5.6231006E-2</v>
      </c>
      <c r="D9626" s="1">
        <v>-3.6703811000000003E-2</v>
      </c>
    </row>
    <row r="9627" spans="1:4" x14ac:dyDescent="0.15">
      <c r="A9627" s="1">
        <v>96.25</v>
      </c>
      <c r="B9627" s="1">
        <v>-4.8057648000000001E-2</v>
      </c>
      <c r="C9627" s="1">
        <v>-5.6395766999999999E-2</v>
      </c>
      <c r="D9627" s="1">
        <v>-3.6956927000000001E-2</v>
      </c>
    </row>
    <row r="9628" spans="1:4" x14ac:dyDescent="0.15">
      <c r="A9628" s="1">
        <v>96.26</v>
      </c>
      <c r="B9628" s="1">
        <v>-4.9731068000000003E-2</v>
      </c>
      <c r="C9628" s="1">
        <v>-5.6314258999999998E-2</v>
      </c>
      <c r="D9628" s="1">
        <v>-3.6699281E-2</v>
      </c>
    </row>
    <row r="9629" spans="1:4" x14ac:dyDescent="0.15">
      <c r="A9629" s="1">
        <v>96.27</v>
      </c>
      <c r="B9629" s="1">
        <v>-5.1530444000000002E-2</v>
      </c>
      <c r="C9629" s="1">
        <v>-5.6797372999999998E-2</v>
      </c>
      <c r="D9629" s="1">
        <v>-3.6287959000000002E-2</v>
      </c>
    </row>
    <row r="9630" spans="1:4" x14ac:dyDescent="0.15">
      <c r="A9630" s="1">
        <v>96.28</v>
      </c>
      <c r="B9630" s="1">
        <v>-5.2667268000000003E-2</v>
      </c>
      <c r="C9630" s="1">
        <v>-5.5967945999999998E-2</v>
      </c>
      <c r="D9630" s="1">
        <v>-3.5104081000000002E-2</v>
      </c>
    </row>
    <row r="9631" spans="1:4" x14ac:dyDescent="0.15">
      <c r="A9631" s="1">
        <v>96.29</v>
      </c>
      <c r="B9631" s="1">
        <v>-5.3039018E-2</v>
      </c>
      <c r="C9631" s="1">
        <v>-5.4598829000000001E-2</v>
      </c>
      <c r="D9631" s="1">
        <v>-3.3667491000000001E-2</v>
      </c>
    </row>
    <row r="9632" spans="1:4" x14ac:dyDescent="0.15">
      <c r="A9632" s="1">
        <v>96.3</v>
      </c>
      <c r="B9632" s="1">
        <v>-5.3030407000000002E-2</v>
      </c>
      <c r="C9632" s="1">
        <v>-5.2873552999999997E-2</v>
      </c>
      <c r="D9632" s="1">
        <v>-3.1838109000000003E-2</v>
      </c>
    </row>
    <row r="9633" spans="1:4" x14ac:dyDescent="0.15">
      <c r="A9633" s="1">
        <v>96.31</v>
      </c>
      <c r="B9633" s="1">
        <v>-5.2864168000000003E-2</v>
      </c>
      <c r="C9633" s="1">
        <v>-5.1372730999999998E-2</v>
      </c>
      <c r="D9633" s="1">
        <v>-3.0282351999999998E-2</v>
      </c>
    </row>
    <row r="9634" spans="1:4" x14ac:dyDescent="0.15">
      <c r="A9634" s="1">
        <v>96.32</v>
      </c>
      <c r="B9634" s="1">
        <v>-5.2140844999999998E-2</v>
      </c>
      <c r="C9634" s="1">
        <v>-4.9932482E-2</v>
      </c>
      <c r="D9634" s="1">
        <v>-2.8355076E-2</v>
      </c>
    </row>
    <row r="9635" spans="1:4" x14ac:dyDescent="0.15">
      <c r="A9635" s="1">
        <v>96.33</v>
      </c>
      <c r="B9635" s="1">
        <v>-5.1532283999999998E-2</v>
      </c>
      <c r="C9635" s="1">
        <v>-4.9211765999999997E-2</v>
      </c>
      <c r="D9635" s="1">
        <v>-2.6239862999999999E-2</v>
      </c>
    </row>
    <row r="9636" spans="1:4" x14ac:dyDescent="0.15">
      <c r="A9636" s="1">
        <v>96.34</v>
      </c>
      <c r="B9636" s="1">
        <v>-5.0370814E-2</v>
      </c>
      <c r="C9636" s="1">
        <v>-4.7781619999999997E-2</v>
      </c>
      <c r="D9636" s="1">
        <v>-2.3964757999999999E-2</v>
      </c>
    </row>
    <row r="9637" spans="1:4" x14ac:dyDescent="0.15">
      <c r="A9637" s="1">
        <v>96.35</v>
      </c>
      <c r="B9637" s="1">
        <v>-4.8922288000000001E-2</v>
      </c>
      <c r="C9637" s="1">
        <v>-4.6259492999999999E-2</v>
      </c>
      <c r="D9637" s="1">
        <v>-2.1949825999999999E-2</v>
      </c>
    </row>
    <row r="9638" spans="1:4" x14ac:dyDescent="0.15">
      <c r="A9638" s="1">
        <v>96.36</v>
      </c>
      <c r="B9638" s="1">
        <v>-4.6911082E-2</v>
      </c>
      <c r="C9638" s="1">
        <v>-4.4565788000000002E-2</v>
      </c>
      <c r="D9638" s="1">
        <v>-1.9347820000000002E-2</v>
      </c>
    </row>
    <row r="9639" spans="1:4" x14ac:dyDescent="0.15">
      <c r="A9639" s="1">
        <v>96.37</v>
      </c>
      <c r="B9639" s="1">
        <v>-4.5037368000000001E-2</v>
      </c>
      <c r="C9639" s="1">
        <v>-4.3060977E-2</v>
      </c>
      <c r="D9639" s="1">
        <v>-1.6611658000000001E-2</v>
      </c>
    </row>
    <row r="9640" spans="1:4" x14ac:dyDescent="0.15">
      <c r="A9640" s="1">
        <v>96.38</v>
      </c>
      <c r="B9640" s="1">
        <v>-4.2557187000000003E-2</v>
      </c>
      <c r="C9640" s="1">
        <v>-4.1363748999999998E-2</v>
      </c>
      <c r="D9640" s="1">
        <v>-1.3675321000000001E-2</v>
      </c>
    </row>
    <row r="9641" spans="1:4" x14ac:dyDescent="0.15">
      <c r="A9641" s="1">
        <v>96.39</v>
      </c>
      <c r="B9641" s="1">
        <v>-4.0223322999999998E-2</v>
      </c>
      <c r="C9641" s="1">
        <v>-3.9961835000000001E-2</v>
      </c>
      <c r="D9641" s="1">
        <v>-1.1260677E-2</v>
      </c>
    </row>
    <row r="9642" spans="1:4" x14ac:dyDescent="0.15">
      <c r="A9642" s="1">
        <v>96.4</v>
      </c>
      <c r="B9642" s="1">
        <v>-3.8353539999999998E-2</v>
      </c>
      <c r="C9642" s="1">
        <v>-3.8938832E-2</v>
      </c>
      <c r="D9642" s="1">
        <v>-9.1954762999999998E-3</v>
      </c>
    </row>
    <row r="9643" spans="1:4" x14ac:dyDescent="0.15">
      <c r="A9643" s="1">
        <v>96.41</v>
      </c>
      <c r="B9643" s="1">
        <v>-3.6577498E-2</v>
      </c>
      <c r="C9643" s="1">
        <v>-3.8421186000000003E-2</v>
      </c>
      <c r="D9643" s="1">
        <v>-7.4685072999999998E-3</v>
      </c>
    </row>
    <row r="9644" spans="1:4" x14ac:dyDescent="0.15">
      <c r="A9644" s="1">
        <v>96.42</v>
      </c>
      <c r="B9644" s="1">
        <v>-3.4662925999999997E-2</v>
      </c>
      <c r="C9644" s="1">
        <v>-3.7794103000000003E-2</v>
      </c>
      <c r="D9644" s="1">
        <v>-5.4914841999999997E-3</v>
      </c>
    </row>
    <row r="9645" spans="1:4" x14ac:dyDescent="0.15">
      <c r="A9645" s="1">
        <v>96.43</v>
      </c>
      <c r="B9645" s="1">
        <v>-3.3593135000000003E-2</v>
      </c>
      <c r="C9645" s="1">
        <v>-3.7790464000000003E-2</v>
      </c>
      <c r="D9645" s="1">
        <v>-3.7900732000000002E-3</v>
      </c>
    </row>
    <row r="9646" spans="1:4" x14ac:dyDescent="0.15">
      <c r="A9646" s="1">
        <v>96.44</v>
      </c>
      <c r="B9646" s="1">
        <v>-3.1479906000000002E-2</v>
      </c>
      <c r="C9646" s="1">
        <v>-3.7417956000000002E-2</v>
      </c>
      <c r="D9646" s="1">
        <v>-1.6594336000000001E-3</v>
      </c>
    </row>
    <row r="9647" spans="1:4" x14ac:dyDescent="0.15">
      <c r="A9647" s="1">
        <v>96.45</v>
      </c>
      <c r="B9647" s="1">
        <v>-2.9584005E-2</v>
      </c>
      <c r="C9647" s="1">
        <v>-3.6884163999999997E-2</v>
      </c>
      <c r="D9647" s="1">
        <v>4.0961844999999998E-4</v>
      </c>
    </row>
    <row r="9648" spans="1:4" x14ac:dyDescent="0.15">
      <c r="A9648" s="1">
        <v>96.46</v>
      </c>
      <c r="B9648" s="1">
        <v>-2.7483695999999998E-2</v>
      </c>
      <c r="C9648" s="1">
        <v>-3.6657892999999997E-2</v>
      </c>
      <c r="D9648" s="1">
        <v>2.6989385999999999E-3</v>
      </c>
    </row>
    <row r="9649" spans="1:4" x14ac:dyDescent="0.15">
      <c r="A9649" s="1">
        <v>96.47</v>
      </c>
      <c r="B9649" s="1">
        <v>-2.5347436000000001E-2</v>
      </c>
      <c r="C9649" s="1">
        <v>-3.6082911000000002E-2</v>
      </c>
      <c r="D9649" s="1">
        <v>4.6183789000000001E-3</v>
      </c>
    </row>
    <row r="9650" spans="1:4" x14ac:dyDescent="0.15">
      <c r="A9650" s="1">
        <v>96.48</v>
      </c>
      <c r="B9650" s="1">
        <v>-2.2996783E-2</v>
      </c>
      <c r="C9650" s="1">
        <v>-3.5700124E-2</v>
      </c>
      <c r="D9650" s="1">
        <v>6.5043454999999997E-3</v>
      </c>
    </row>
    <row r="9651" spans="1:4" x14ac:dyDescent="0.15">
      <c r="A9651" s="1">
        <v>96.49</v>
      </c>
      <c r="B9651" s="1">
        <v>-2.0393701E-2</v>
      </c>
      <c r="C9651" s="1">
        <v>-3.4930167999999998E-2</v>
      </c>
      <c r="D9651" s="1">
        <v>8.3687706000000004E-3</v>
      </c>
    </row>
    <row r="9652" spans="1:4" x14ac:dyDescent="0.15">
      <c r="A9652" s="1">
        <v>96.5</v>
      </c>
      <c r="B9652" s="1">
        <v>-1.8551569E-2</v>
      </c>
      <c r="C9652" s="1">
        <v>-3.4911439000000002E-2</v>
      </c>
      <c r="D9652" s="1">
        <v>9.5223297999999998E-3</v>
      </c>
    </row>
    <row r="9653" spans="1:4" x14ac:dyDescent="0.15">
      <c r="A9653" s="1">
        <v>96.51</v>
      </c>
      <c r="B9653" s="1">
        <v>-1.6888004000000002E-2</v>
      </c>
      <c r="C9653" s="1">
        <v>-3.5368688000000002E-2</v>
      </c>
      <c r="D9653" s="1">
        <v>9.8888545000000005E-3</v>
      </c>
    </row>
    <row r="9654" spans="1:4" x14ac:dyDescent="0.15">
      <c r="A9654" s="1">
        <v>96.52</v>
      </c>
      <c r="B9654" s="1">
        <v>-1.4032305E-2</v>
      </c>
      <c r="C9654" s="1">
        <v>-3.4273773E-2</v>
      </c>
      <c r="D9654" s="1">
        <v>1.161775E-2</v>
      </c>
    </row>
    <row r="9655" spans="1:4" x14ac:dyDescent="0.15">
      <c r="A9655" s="1">
        <v>96.53</v>
      </c>
      <c r="B9655" s="1">
        <v>-1.07761E-2</v>
      </c>
      <c r="C9655" s="1">
        <v>-3.3210641999999999E-2</v>
      </c>
      <c r="D9655" s="1">
        <v>1.2966139999999999E-2</v>
      </c>
    </row>
    <row r="9656" spans="1:4" x14ac:dyDescent="0.15">
      <c r="A9656" s="1">
        <v>96.54</v>
      </c>
      <c r="B9656" s="1">
        <v>-6.2441016000000004E-3</v>
      </c>
      <c r="C9656" s="1">
        <v>-3.1257557999999998E-2</v>
      </c>
      <c r="D9656" s="1">
        <v>1.5450050999999999E-2</v>
      </c>
    </row>
    <row r="9657" spans="1:4" x14ac:dyDescent="0.15">
      <c r="A9657" s="1">
        <v>96.55</v>
      </c>
      <c r="B9657" s="1">
        <v>-1.848398E-3</v>
      </c>
      <c r="C9657" s="1">
        <v>-2.9292249999999999E-2</v>
      </c>
      <c r="D9657" s="1">
        <v>1.7570968999999999E-2</v>
      </c>
    </row>
    <row r="9658" spans="1:4" x14ac:dyDescent="0.15">
      <c r="A9658" s="1">
        <v>96.56</v>
      </c>
      <c r="B9658" s="1">
        <v>2.888888E-3</v>
      </c>
      <c r="C9658" s="1">
        <v>-2.716615E-2</v>
      </c>
      <c r="D9658" s="1">
        <v>1.961798E-2</v>
      </c>
    </row>
    <row r="9659" spans="1:4" x14ac:dyDescent="0.15">
      <c r="A9659" s="1">
        <v>96.57</v>
      </c>
      <c r="B9659" s="1">
        <v>6.1353913000000001E-3</v>
      </c>
      <c r="C9659" s="1">
        <v>-2.6038117E-2</v>
      </c>
      <c r="D9659" s="1">
        <v>1.9672129E-2</v>
      </c>
    </row>
    <row r="9660" spans="1:4" x14ac:dyDescent="0.15">
      <c r="A9660" s="1">
        <v>96.58</v>
      </c>
      <c r="B9660" s="1">
        <v>9.0120388999999999E-3</v>
      </c>
      <c r="C9660" s="1">
        <v>-2.5072296000000001E-2</v>
      </c>
      <c r="D9660" s="1">
        <v>1.9720168E-2</v>
      </c>
    </row>
    <row r="9661" spans="1:4" x14ac:dyDescent="0.15">
      <c r="A9661" s="1">
        <v>96.59</v>
      </c>
      <c r="B9661" s="1">
        <v>1.1894966999999999E-2</v>
      </c>
      <c r="C9661" s="1">
        <v>-2.3694158999999999E-2</v>
      </c>
      <c r="D9661" s="1">
        <v>1.9951727999999998E-2</v>
      </c>
    </row>
    <row r="9662" spans="1:4" x14ac:dyDescent="0.15">
      <c r="A9662" s="1">
        <v>96.6</v>
      </c>
      <c r="B9662" s="1">
        <v>1.5166229999999999E-2</v>
      </c>
      <c r="C9662" s="1">
        <v>-2.1791455000000001E-2</v>
      </c>
      <c r="D9662" s="1">
        <v>2.0922877999999999E-2</v>
      </c>
    </row>
    <row r="9663" spans="1:4" x14ac:dyDescent="0.15">
      <c r="A9663" s="1">
        <v>96.61</v>
      </c>
      <c r="B9663" s="1">
        <v>1.8342575999999999E-2</v>
      </c>
      <c r="C9663" s="1">
        <v>-2.0031495999999999E-2</v>
      </c>
      <c r="D9663" s="1">
        <v>2.1443007E-2</v>
      </c>
    </row>
    <row r="9664" spans="1:4" x14ac:dyDescent="0.15">
      <c r="A9664" s="1">
        <v>96.62</v>
      </c>
      <c r="B9664" s="1">
        <v>2.1841761000000001E-2</v>
      </c>
      <c r="C9664" s="1">
        <v>-1.7640777E-2</v>
      </c>
      <c r="D9664" s="1">
        <v>2.2118055000000001E-2</v>
      </c>
    </row>
    <row r="9665" spans="1:4" x14ac:dyDescent="0.15">
      <c r="A9665" s="1">
        <v>96.63</v>
      </c>
      <c r="B9665" s="1">
        <v>2.4668288999999999E-2</v>
      </c>
      <c r="C9665" s="1">
        <v>-1.520497E-2</v>
      </c>
      <c r="D9665" s="1">
        <v>2.1852287000000001E-2</v>
      </c>
    </row>
    <row r="9666" spans="1:4" x14ac:dyDescent="0.15">
      <c r="A9666" s="1">
        <v>96.64</v>
      </c>
      <c r="B9666" s="1">
        <v>2.7379296000000001E-2</v>
      </c>
      <c r="C9666" s="1">
        <v>-1.2433794E-2</v>
      </c>
      <c r="D9666" s="1">
        <v>2.2431115000000001E-2</v>
      </c>
    </row>
    <row r="9667" spans="1:4" x14ac:dyDescent="0.15">
      <c r="A9667" s="1">
        <v>96.65</v>
      </c>
      <c r="B9667" s="1">
        <v>2.8916191000000001E-2</v>
      </c>
      <c r="C9667" s="1">
        <v>-1.0382717E-2</v>
      </c>
      <c r="D9667" s="1">
        <v>2.2248939999999998E-2</v>
      </c>
    </row>
    <row r="9668" spans="1:4" x14ac:dyDescent="0.15">
      <c r="A9668" s="1">
        <v>96.66</v>
      </c>
      <c r="B9668" s="1">
        <v>3.0183660000000001E-2</v>
      </c>
      <c r="C9668" s="1">
        <v>-8.2666599000000007E-3</v>
      </c>
      <c r="D9668" s="1">
        <v>2.2509502000000001E-2</v>
      </c>
    </row>
    <row r="9669" spans="1:4" x14ac:dyDescent="0.15">
      <c r="A9669" s="1">
        <v>96.67</v>
      </c>
      <c r="B9669" s="1">
        <v>3.1485621999999998E-2</v>
      </c>
      <c r="C9669" s="1">
        <v>-6.8592823999999997E-3</v>
      </c>
      <c r="D9669" s="1">
        <v>2.2637981000000001E-2</v>
      </c>
    </row>
    <row r="9670" spans="1:4" x14ac:dyDescent="0.15">
      <c r="A9670" s="1">
        <v>96.68</v>
      </c>
      <c r="B9670" s="1">
        <v>3.3033982000000003E-2</v>
      </c>
      <c r="C9670" s="1">
        <v>-5.3709007000000003E-3</v>
      </c>
      <c r="D9670" s="1">
        <v>2.2747224E-2</v>
      </c>
    </row>
    <row r="9671" spans="1:4" x14ac:dyDescent="0.15">
      <c r="A9671" s="1">
        <v>96.69</v>
      </c>
      <c r="B9671" s="1">
        <v>3.3955506000000003E-2</v>
      </c>
      <c r="C9671" s="1">
        <v>-4.6195267000000003E-3</v>
      </c>
      <c r="D9671" s="1">
        <v>2.2095336E-2</v>
      </c>
    </row>
    <row r="9672" spans="1:4" x14ac:dyDescent="0.15">
      <c r="A9672" s="1">
        <v>96.7</v>
      </c>
      <c r="B9672" s="1">
        <v>3.4956172000000001E-2</v>
      </c>
      <c r="C9672" s="1">
        <v>-3.8479271000000002E-3</v>
      </c>
      <c r="D9672" s="1">
        <v>2.2086866E-2</v>
      </c>
    </row>
    <row r="9673" spans="1:4" x14ac:dyDescent="0.15">
      <c r="A9673" s="1">
        <v>96.71</v>
      </c>
      <c r="B9673" s="1">
        <v>3.5782412E-2</v>
      </c>
      <c r="C9673" s="1">
        <v>-4.4633562E-3</v>
      </c>
      <c r="D9673" s="1">
        <v>2.1442507E-2</v>
      </c>
    </row>
    <row r="9674" spans="1:4" x14ac:dyDescent="0.15">
      <c r="A9674" s="1">
        <v>96.72</v>
      </c>
      <c r="B9674" s="1">
        <v>3.6629966E-2</v>
      </c>
      <c r="C9674" s="1">
        <v>-4.8976890999999998E-3</v>
      </c>
      <c r="D9674" s="1">
        <v>2.0513263E-2</v>
      </c>
    </row>
    <row r="9675" spans="1:4" x14ac:dyDescent="0.15">
      <c r="A9675" s="1">
        <v>96.73</v>
      </c>
      <c r="B9675" s="1">
        <v>3.7215495000000001E-2</v>
      </c>
      <c r="C9675" s="1">
        <v>-5.8596969E-3</v>
      </c>
      <c r="D9675" s="1">
        <v>1.990447E-2</v>
      </c>
    </row>
    <row r="9676" spans="1:4" x14ac:dyDescent="0.15">
      <c r="A9676" s="1">
        <v>96.74</v>
      </c>
      <c r="B9676" s="1">
        <v>3.8316881999999997E-2</v>
      </c>
      <c r="C9676" s="1">
        <v>-6.7978784000000004E-3</v>
      </c>
      <c r="D9676" s="1">
        <v>1.8775403E-2</v>
      </c>
    </row>
    <row r="9677" spans="1:4" x14ac:dyDescent="0.15">
      <c r="A9677" s="1">
        <v>96.75</v>
      </c>
      <c r="B9677" s="1">
        <v>3.8905373E-2</v>
      </c>
      <c r="C9677" s="1">
        <v>-8.4282682999999997E-3</v>
      </c>
      <c r="D9677" s="1">
        <v>1.7896832000000001E-2</v>
      </c>
    </row>
    <row r="9678" spans="1:4" x14ac:dyDescent="0.15">
      <c r="A9678" s="1">
        <v>96.76</v>
      </c>
      <c r="B9678" s="1">
        <v>3.9754579999999998E-2</v>
      </c>
      <c r="C9678" s="1">
        <v>-9.7368826999999995E-3</v>
      </c>
      <c r="D9678" s="1">
        <v>1.7249522E-2</v>
      </c>
    </row>
    <row r="9679" spans="1:4" x14ac:dyDescent="0.15">
      <c r="A9679" s="1">
        <v>96.77</v>
      </c>
      <c r="B9679" s="1">
        <v>4.0455849000000002E-2</v>
      </c>
      <c r="C9679" s="1">
        <v>-1.1224513E-2</v>
      </c>
      <c r="D9679" s="1">
        <v>1.6453268E-2</v>
      </c>
    </row>
    <row r="9680" spans="1:4" x14ac:dyDescent="0.15">
      <c r="A9680" s="1">
        <v>96.78</v>
      </c>
      <c r="B9680" s="1">
        <v>4.1075117000000001E-2</v>
      </c>
      <c r="C9680" s="1">
        <v>-1.2928499E-2</v>
      </c>
      <c r="D9680" s="1">
        <v>1.5834086000000001E-2</v>
      </c>
    </row>
    <row r="9681" spans="1:4" x14ac:dyDescent="0.15">
      <c r="A9681" s="1">
        <v>96.79</v>
      </c>
      <c r="B9681" s="1">
        <v>4.1503110000000003E-2</v>
      </c>
      <c r="C9681" s="1">
        <v>-1.4910639E-2</v>
      </c>
      <c r="D9681" s="1">
        <v>1.4994303E-2</v>
      </c>
    </row>
    <row r="9682" spans="1:4" x14ac:dyDescent="0.15">
      <c r="A9682" s="1">
        <v>96.8</v>
      </c>
      <c r="B9682" s="1">
        <v>4.1718008000000001E-2</v>
      </c>
      <c r="C9682" s="1">
        <v>-1.6921611E-2</v>
      </c>
      <c r="D9682" s="1">
        <v>1.465674E-2</v>
      </c>
    </row>
    <row r="9683" spans="1:4" x14ac:dyDescent="0.15">
      <c r="A9683" s="1">
        <v>96.81</v>
      </c>
      <c r="B9683" s="1">
        <v>4.1991646000000001E-2</v>
      </c>
      <c r="C9683" s="1">
        <v>-1.9281726999999999E-2</v>
      </c>
      <c r="D9683" s="1">
        <v>1.4519814000000001E-2</v>
      </c>
    </row>
    <row r="9684" spans="1:4" x14ac:dyDescent="0.15">
      <c r="A9684" s="1">
        <v>96.82</v>
      </c>
      <c r="B9684" s="1">
        <v>4.1012935E-2</v>
      </c>
      <c r="C9684" s="1">
        <v>-2.2748026000000001E-2</v>
      </c>
      <c r="D9684" s="1">
        <v>1.3321878000000001E-2</v>
      </c>
    </row>
    <row r="9685" spans="1:4" x14ac:dyDescent="0.15">
      <c r="A9685" s="1">
        <v>96.83</v>
      </c>
      <c r="B9685" s="1">
        <v>4.0020258000000003E-2</v>
      </c>
      <c r="C9685" s="1">
        <v>-2.6943150999999999E-2</v>
      </c>
      <c r="D9685" s="1">
        <v>1.1779753E-2</v>
      </c>
    </row>
    <row r="9686" spans="1:4" x14ac:dyDescent="0.15">
      <c r="A9686" s="1">
        <v>96.84</v>
      </c>
      <c r="B9686" s="1">
        <v>4.0005932000000001E-2</v>
      </c>
      <c r="C9686" s="1">
        <v>-2.9491917999999999E-2</v>
      </c>
      <c r="D9686" s="1">
        <v>1.208332E-2</v>
      </c>
    </row>
    <row r="9687" spans="1:4" x14ac:dyDescent="0.15">
      <c r="A9687" s="1">
        <v>96.85</v>
      </c>
      <c r="B9687" s="1">
        <v>4.0027790000000001E-2</v>
      </c>
      <c r="C9687" s="1">
        <v>-3.2099177999999999E-2</v>
      </c>
      <c r="D9687" s="1">
        <v>1.2292961999999999E-2</v>
      </c>
    </row>
    <row r="9688" spans="1:4" x14ac:dyDescent="0.15">
      <c r="A9688" s="1">
        <v>96.86</v>
      </c>
      <c r="B9688" s="1">
        <v>4.1228038000000002E-2</v>
      </c>
      <c r="C9688" s="1">
        <v>-3.4007023999999997E-2</v>
      </c>
      <c r="D9688" s="1">
        <v>1.4000635000000001E-2</v>
      </c>
    </row>
    <row r="9689" spans="1:4" x14ac:dyDescent="0.15">
      <c r="A9689" s="1">
        <v>96.87</v>
      </c>
      <c r="B9689" s="1">
        <v>4.2076166999999998E-2</v>
      </c>
      <c r="C9689" s="1">
        <v>-3.5734173000000001E-2</v>
      </c>
      <c r="D9689" s="1">
        <v>1.5478501E-2</v>
      </c>
    </row>
    <row r="9690" spans="1:4" x14ac:dyDescent="0.15">
      <c r="A9690" s="1">
        <v>96.88</v>
      </c>
      <c r="B9690" s="1">
        <v>4.3167021999999999E-2</v>
      </c>
      <c r="C9690" s="1">
        <v>-3.7310423000000002E-2</v>
      </c>
      <c r="D9690" s="1">
        <v>1.7007365E-2</v>
      </c>
    </row>
    <row r="9691" spans="1:4" x14ac:dyDescent="0.15">
      <c r="A9691" s="1">
        <v>96.89</v>
      </c>
      <c r="B9691" s="1">
        <v>4.2542267000000002E-2</v>
      </c>
      <c r="C9691" s="1">
        <v>-4.055769E-2</v>
      </c>
      <c r="D9691" s="1">
        <v>1.7040518000000001E-2</v>
      </c>
    </row>
    <row r="9692" spans="1:4" x14ac:dyDescent="0.15">
      <c r="A9692" s="1">
        <v>96.9</v>
      </c>
      <c r="B9692" s="1">
        <v>4.1337595999999997E-2</v>
      </c>
      <c r="C9692" s="1">
        <v>-4.3489319999999998E-2</v>
      </c>
      <c r="D9692" s="1">
        <v>1.7537011000000002E-2</v>
      </c>
    </row>
    <row r="9693" spans="1:4" x14ac:dyDescent="0.15">
      <c r="A9693" s="1">
        <v>96.91</v>
      </c>
      <c r="B9693" s="1">
        <v>3.9703090000000003E-2</v>
      </c>
      <c r="C9693" s="1">
        <v>-4.6870928999999999E-2</v>
      </c>
      <c r="D9693" s="1">
        <v>1.7672159E-2</v>
      </c>
    </row>
    <row r="9694" spans="1:4" x14ac:dyDescent="0.15">
      <c r="A9694" s="1">
        <v>96.92</v>
      </c>
      <c r="B9694" s="1">
        <v>3.9313870000000001E-2</v>
      </c>
      <c r="C9694" s="1">
        <v>-4.8838699999999999E-2</v>
      </c>
      <c r="D9694" s="1">
        <v>1.8634590999999999E-2</v>
      </c>
    </row>
    <row r="9695" spans="1:4" x14ac:dyDescent="0.15">
      <c r="A9695" s="1">
        <v>96.93</v>
      </c>
      <c r="B9695" s="1">
        <v>3.8579041000000001E-2</v>
      </c>
      <c r="C9695" s="1">
        <v>-5.0487939000000003E-2</v>
      </c>
      <c r="D9695" s="1">
        <v>1.9444223E-2</v>
      </c>
    </row>
    <row r="9696" spans="1:4" x14ac:dyDescent="0.15">
      <c r="A9696" s="1">
        <v>96.94</v>
      </c>
      <c r="B9696" s="1">
        <v>3.8235825000000001E-2</v>
      </c>
      <c r="C9696" s="1">
        <v>-5.1039948000000002E-2</v>
      </c>
      <c r="D9696" s="1">
        <v>2.1163657999999998E-2</v>
      </c>
    </row>
    <row r="9697" spans="1:4" x14ac:dyDescent="0.15">
      <c r="A9697" s="1">
        <v>96.95</v>
      </c>
      <c r="B9697" s="1">
        <v>3.7306216000000003E-2</v>
      </c>
      <c r="C9697" s="1">
        <v>-5.1813866E-2</v>
      </c>
      <c r="D9697" s="1">
        <v>2.2784493999999999E-2</v>
      </c>
    </row>
    <row r="9698" spans="1:4" x14ac:dyDescent="0.15">
      <c r="A9698" s="1">
        <v>96.96</v>
      </c>
      <c r="B9698" s="1">
        <v>3.5968785000000003E-2</v>
      </c>
      <c r="C9698" s="1">
        <v>-5.2138327999999998E-2</v>
      </c>
      <c r="D9698" s="1">
        <v>2.4191013000000001E-2</v>
      </c>
    </row>
    <row r="9699" spans="1:4" x14ac:dyDescent="0.15">
      <c r="A9699" s="1">
        <v>96.97</v>
      </c>
      <c r="B9699" s="1">
        <v>3.4627146999999997E-2</v>
      </c>
      <c r="C9699" s="1">
        <v>-5.1582353999999997E-2</v>
      </c>
      <c r="D9699" s="1">
        <v>2.5469170999999999E-2</v>
      </c>
    </row>
    <row r="9700" spans="1:4" x14ac:dyDescent="0.15">
      <c r="A9700" s="1">
        <v>96.98</v>
      </c>
      <c r="B9700" s="1">
        <v>3.3154833000000002E-2</v>
      </c>
      <c r="C9700" s="1">
        <v>-5.0935698000000001E-2</v>
      </c>
      <c r="D9700" s="1">
        <v>2.6925261999999998E-2</v>
      </c>
    </row>
    <row r="9701" spans="1:4" x14ac:dyDescent="0.15">
      <c r="A9701" s="1">
        <v>96.99</v>
      </c>
      <c r="B9701" s="1">
        <v>3.1735674999999998E-2</v>
      </c>
      <c r="C9701" s="1">
        <v>-5.0034927999999999E-2</v>
      </c>
      <c r="D9701" s="1">
        <v>2.8204228000000001E-2</v>
      </c>
    </row>
    <row r="9702" spans="1:4" x14ac:dyDescent="0.15">
      <c r="A9702" s="1">
        <v>97</v>
      </c>
      <c r="B9702" s="1">
        <v>3.0599148999999999E-2</v>
      </c>
      <c r="C9702" s="1">
        <v>-4.8627831000000003E-2</v>
      </c>
      <c r="D9702" s="1">
        <v>2.9400458000000001E-2</v>
      </c>
    </row>
    <row r="9703" spans="1:4" x14ac:dyDescent="0.15">
      <c r="A9703" s="1">
        <v>97.01</v>
      </c>
      <c r="B9703" s="1">
        <v>2.8720244999999998E-2</v>
      </c>
      <c r="C9703" s="1">
        <v>-4.7305854000000001E-2</v>
      </c>
      <c r="D9703" s="1">
        <v>2.9880932999999998E-2</v>
      </c>
    </row>
    <row r="9704" spans="1:4" x14ac:dyDescent="0.15">
      <c r="A9704" s="1">
        <v>97.02</v>
      </c>
      <c r="B9704" s="1">
        <v>2.7270446E-2</v>
      </c>
      <c r="C9704" s="1">
        <v>-4.5563613000000003E-2</v>
      </c>
      <c r="D9704" s="1">
        <v>3.1079881E-2</v>
      </c>
    </row>
    <row r="9705" spans="1:4" x14ac:dyDescent="0.15">
      <c r="A9705" s="1">
        <v>97.03</v>
      </c>
      <c r="B9705" s="1">
        <v>2.5304556999999998E-2</v>
      </c>
      <c r="C9705" s="1">
        <v>-4.3843064000000001E-2</v>
      </c>
      <c r="D9705" s="1">
        <v>3.2352844999999998E-2</v>
      </c>
    </row>
    <row r="9706" spans="1:4" x14ac:dyDescent="0.15">
      <c r="A9706" s="1">
        <v>97.04</v>
      </c>
      <c r="B9706" s="1">
        <v>2.3441712999999999E-2</v>
      </c>
      <c r="C9706" s="1">
        <v>-4.1066251999999998E-2</v>
      </c>
      <c r="D9706" s="1">
        <v>3.3812136E-2</v>
      </c>
    </row>
    <row r="9707" spans="1:4" x14ac:dyDescent="0.15">
      <c r="A9707" s="1">
        <v>97.05</v>
      </c>
      <c r="B9707" s="1">
        <v>2.1472453999999998E-2</v>
      </c>
      <c r="C9707" s="1">
        <v>-3.8320313000000002E-2</v>
      </c>
      <c r="D9707" s="1">
        <v>3.5196186999999997E-2</v>
      </c>
    </row>
    <row r="9708" spans="1:4" x14ac:dyDescent="0.15">
      <c r="A9708" s="1">
        <v>97.06</v>
      </c>
      <c r="B9708" s="1">
        <v>2.0138705E-2</v>
      </c>
      <c r="C9708" s="1">
        <v>-3.5130305000000001E-2</v>
      </c>
      <c r="D9708" s="1">
        <v>3.7050390000000002E-2</v>
      </c>
    </row>
    <row r="9709" spans="1:4" x14ac:dyDescent="0.15">
      <c r="A9709" s="1">
        <v>97.07</v>
      </c>
      <c r="B9709" s="1">
        <v>1.878674E-2</v>
      </c>
      <c r="C9709" s="1">
        <v>-3.2084263000000002E-2</v>
      </c>
      <c r="D9709" s="1">
        <v>3.8555613000000002E-2</v>
      </c>
    </row>
    <row r="9710" spans="1:4" x14ac:dyDescent="0.15">
      <c r="A9710" s="1">
        <v>97.08</v>
      </c>
      <c r="B9710" s="1">
        <v>1.8384291000000001E-2</v>
      </c>
      <c r="C9710" s="1">
        <v>-2.8188168999999999E-2</v>
      </c>
      <c r="D9710" s="1">
        <v>4.0539441000000002E-2</v>
      </c>
    </row>
    <row r="9711" spans="1:4" x14ac:dyDescent="0.15">
      <c r="A9711" s="1">
        <v>97.09</v>
      </c>
      <c r="B9711" s="1">
        <v>1.8296699E-2</v>
      </c>
      <c r="C9711" s="1">
        <v>-2.3518421000000001E-2</v>
      </c>
      <c r="D9711" s="1">
        <v>4.2424123000000001E-2</v>
      </c>
    </row>
    <row r="9712" spans="1:4" x14ac:dyDescent="0.15">
      <c r="A9712" s="1">
        <v>97.1</v>
      </c>
      <c r="B9712" s="1">
        <v>1.8437169E-2</v>
      </c>
      <c r="C9712" s="1">
        <v>-1.8412528000000001E-2</v>
      </c>
      <c r="D9712" s="1">
        <v>4.4563439000000003E-2</v>
      </c>
    </row>
    <row r="9713" spans="1:4" x14ac:dyDescent="0.15">
      <c r="A9713" s="1">
        <v>97.11</v>
      </c>
      <c r="B9713" s="1">
        <v>1.8700574000000001E-2</v>
      </c>
      <c r="C9713" s="1">
        <v>-1.2743666000000001E-2</v>
      </c>
      <c r="D9713" s="1">
        <v>4.6284209E-2</v>
      </c>
    </row>
    <row r="9714" spans="1:4" x14ac:dyDescent="0.15">
      <c r="A9714" s="1">
        <v>97.12</v>
      </c>
      <c r="B9714" s="1">
        <v>1.9084674999999999E-2</v>
      </c>
      <c r="C9714" s="1">
        <v>-6.9047318999999998E-3</v>
      </c>
      <c r="D9714" s="1">
        <v>4.8181105000000002E-2</v>
      </c>
    </row>
    <row r="9715" spans="1:4" x14ac:dyDescent="0.15">
      <c r="A9715" s="1">
        <v>97.13</v>
      </c>
      <c r="B9715" s="1">
        <v>1.9830256000000001E-2</v>
      </c>
      <c r="C9715" s="1">
        <v>-4.4668953E-4</v>
      </c>
      <c r="D9715" s="1">
        <v>4.9953708999999999E-2</v>
      </c>
    </row>
    <row r="9716" spans="1:4" x14ac:dyDescent="0.15">
      <c r="A9716" s="1">
        <v>97.14</v>
      </c>
      <c r="B9716" s="1">
        <v>1.9561453999999999E-2</v>
      </c>
      <c r="C9716" s="1">
        <v>4.7005314000000001E-3</v>
      </c>
      <c r="D9716" s="1">
        <v>5.0589384000000001E-2</v>
      </c>
    </row>
    <row r="9717" spans="1:4" x14ac:dyDescent="0.15">
      <c r="A9717" s="1">
        <v>97.15</v>
      </c>
      <c r="B9717" s="1">
        <v>1.8994015E-2</v>
      </c>
      <c r="C9717" s="1">
        <v>8.8155015999999992E-3</v>
      </c>
      <c r="D9717" s="1">
        <v>5.1264775999999998E-2</v>
      </c>
    </row>
    <row r="9718" spans="1:4" x14ac:dyDescent="0.15">
      <c r="A9718" s="1">
        <v>97.16</v>
      </c>
      <c r="B9718" s="1">
        <v>1.9583837999999999E-2</v>
      </c>
      <c r="C9718" s="1">
        <v>1.4467215E-2</v>
      </c>
      <c r="D9718" s="1">
        <v>5.3242967000000002E-2</v>
      </c>
    </row>
    <row r="9719" spans="1:4" x14ac:dyDescent="0.15">
      <c r="A9719" s="1">
        <v>97.17</v>
      </c>
      <c r="B9719" s="1">
        <v>2.0652875000000001E-2</v>
      </c>
      <c r="C9719" s="1">
        <v>1.9647768999999999E-2</v>
      </c>
      <c r="D9719" s="1">
        <v>5.4823943E-2</v>
      </c>
    </row>
    <row r="9720" spans="1:4" x14ac:dyDescent="0.15">
      <c r="A9720" s="1">
        <v>97.18</v>
      </c>
      <c r="B9720" s="1">
        <v>2.2749664999999999E-2</v>
      </c>
      <c r="C9720" s="1">
        <v>2.560337E-2</v>
      </c>
      <c r="D9720" s="1">
        <v>5.720008E-2</v>
      </c>
    </row>
    <row r="9721" spans="1:4" x14ac:dyDescent="0.15">
      <c r="A9721" s="1">
        <v>97.19</v>
      </c>
      <c r="B9721" s="1">
        <v>2.4628379999999998E-2</v>
      </c>
      <c r="C9721" s="1">
        <v>3.1477463999999997E-2</v>
      </c>
      <c r="D9721" s="1">
        <v>5.9396425000000003E-2</v>
      </c>
    </row>
    <row r="9722" spans="1:4" x14ac:dyDescent="0.15">
      <c r="A9722" s="1">
        <v>97.2</v>
      </c>
      <c r="B9722" s="1">
        <v>2.6473378999999998E-2</v>
      </c>
      <c r="C9722" s="1">
        <v>3.6926529E-2</v>
      </c>
      <c r="D9722" s="1">
        <v>6.1350310999999998E-2</v>
      </c>
    </row>
    <row r="9723" spans="1:4" x14ac:dyDescent="0.15">
      <c r="A9723" s="1">
        <v>97.21</v>
      </c>
      <c r="B9723" s="1">
        <v>2.6625381E-2</v>
      </c>
      <c r="C9723" s="1">
        <v>4.1089622999999999E-2</v>
      </c>
      <c r="D9723" s="1">
        <v>6.1614328000000003E-2</v>
      </c>
    </row>
    <row r="9724" spans="1:4" x14ac:dyDescent="0.15">
      <c r="A9724" s="1">
        <v>97.22</v>
      </c>
      <c r="B9724" s="1">
        <v>2.6552268E-2</v>
      </c>
      <c r="C9724" s="1">
        <v>4.4965686999999997E-2</v>
      </c>
      <c r="D9724" s="1">
        <v>6.1733449000000003E-2</v>
      </c>
    </row>
    <row r="9725" spans="1:4" x14ac:dyDescent="0.15">
      <c r="A9725" s="1">
        <v>97.23</v>
      </c>
      <c r="B9725" s="1">
        <v>2.6132782E-2</v>
      </c>
      <c r="C9725" s="1">
        <v>4.8899652000000002E-2</v>
      </c>
      <c r="D9725" s="1">
        <v>6.1101227000000001E-2</v>
      </c>
    </row>
    <row r="9726" spans="1:4" x14ac:dyDescent="0.15">
      <c r="A9726" s="1">
        <v>97.24</v>
      </c>
      <c r="B9726" s="1">
        <v>2.6412679000000001E-2</v>
      </c>
      <c r="C9726" s="1">
        <v>5.3174899999999997E-2</v>
      </c>
      <c r="D9726" s="1">
        <v>6.0862169000000001E-2</v>
      </c>
    </row>
    <row r="9727" spans="1:4" x14ac:dyDescent="0.15">
      <c r="A9727" s="1">
        <v>97.25</v>
      </c>
      <c r="B9727" s="1">
        <v>2.6712342E-2</v>
      </c>
      <c r="C9727" s="1">
        <v>5.7159652999999998E-2</v>
      </c>
      <c r="D9727" s="1">
        <v>6.0483921000000003E-2</v>
      </c>
    </row>
    <row r="9728" spans="1:4" x14ac:dyDescent="0.15">
      <c r="A9728" s="1">
        <v>97.26</v>
      </c>
      <c r="B9728" s="1">
        <v>2.7311456000000001E-2</v>
      </c>
      <c r="C9728" s="1">
        <v>6.0607743999999998E-2</v>
      </c>
      <c r="D9728" s="1">
        <v>6.0279066999999999E-2</v>
      </c>
    </row>
    <row r="9729" spans="1:4" x14ac:dyDescent="0.15">
      <c r="A9729" s="1">
        <v>97.27</v>
      </c>
      <c r="B9729" s="1">
        <v>2.7545573E-2</v>
      </c>
      <c r="C9729" s="1">
        <v>6.3216469999999997E-2</v>
      </c>
      <c r="D9729" s="1">
        <v>5.9350906000000002E-2</v>
      </c>
    </row>
    <row r="9730" spans="1:4" x14ac:dyDescent="0.15">
      <c r="A9730" s="1">
        <v>97.28</v>
      </c>
      <c r="B9730" s="1">
        <v>2.8094245E-2</v>
      </c>
      <c r="C9730" s="1">
        <v>6.5594739999999999E-2</v>
      </c>
      <c r="D9730" s="1">
        <v>5.8548492000000001E-2</v>
      </c>
    </row>
    <row r="9731" spans="1:4" x14ac:dyDescent="0.15">
      <c r="A9731" s="1">
        <v>97.29</v>
      </c>
      <c r="B9731" s="1">
        <v>2.7581116999999999E-2</v>
      </c>
      <c r="C9731" s="1">
        <v>6.6994723000000006E-2</v>
      </c>
      <c r="D9731" s="1">
        <v>5.6660609000000001E-2</v>
      </c>
    </row>
    <row r="9732" spans="1:4" x14ac:dyDescent="0.15">
      <c r="A9732" s="1">
        <v>97.3</v>
      </c>
      <c r="B9732" s="1">
        <v>2.7586237999999999E-2</v>
      </c>
      <c r="C9732" s="1">
        <v>6.7585320000000004E-2</v>
      </c>
      <c r="D9732" s="1">
        <v>5.4744424E-2</v>
      </c>
    </row>
    <row r="9733" spans="1:4" x14ac:dyDescent="0.15">
      <c r="A9733" s="1">
        <v>97.31</v>
      </c>
      <c r="B9733" s="1">
        <v>2.7235875999999999E-2</v>
      </c>
      <c r="C9733" s="1">
        <v>6.8217365000000002E-2</v>
      </c>
      <c r="D9733" s="1">
        <v>5.2700114999999999E-2</v>
      </c>
    </row>
    <row r="9734" spans="1:4" x14ac:dyDescent="0.15">
      <c r="A9734" s="1">
        <v>97.32</v>
      </c>
      <c r="B9734" s="1">
        <v>2.6743086999999999E-2</v>
      </c>
      <c r="C9734" s="1">
        <v>6.8592512999999994E-2</v>
      </c>
      <c r="D9734" s="1">
        <v>5.0320954000000001E-2</v>
      </c>
    </row>
    <row r="9735" spans="1:4" x14ac:dyDescent="0.15">
      <c r="A9735" s="1">
        <v>97.33</v>
      </c>
      <c r="B9735" s="1">
        <v>2.5310025999999999E-2</v>
      </c>
      <c r="C9735" s="1">
        <v>6.7533748000000005E-2</v>
      </c>
      <c r="D9735" s="1">
        <v>4.7315942E-2</v>
      </c>
    </row>
    <row r="9736" spans="1:4" x14ac:dyDescent="0.15">
      <c r="A9736" s="1">
        <v>97.34</v>
      </c>
      <c r="B9736" s="1">
        <v>2.4337762999999998E-2</v>
      </c>
      <c r="C9736" s="1">
        <v>6.6597134000000002E-2</v>
      </c>
      <c r="D9736" s="1">
        <v>4.4840731000000002E-2</v>
      </c>
    </row>
    <row r="9737" spans="1:4" x14ac:dyDescent="0.15">
      <c r="A9737" s="1">
        <v>97.35</v>
      </c>
      <c r="B9737" s="1">
        <v>2.3108415E-2</v>
      </c>
      <c r="C9737" s="1">
        <v>6.5379512000000001E-2</v>
      </c>
      <c r="D9737" s="1">
        <v>4.2196743000000002E-2</v>
      </c>
    </row>
    <row r="9738" spans="1:4" x14ac:dyDescent="0.15">
      <c r="A9738" s="1">
        <v>97.36</v>
      </c>
      <c r="B9738" s="1">
        <v>2.2736063000000001E-2</v>
      </c>
      <c r="C9738" s="1">
        <v>6.5315586999999994E-2</v>
      </c>
      <c r="D9738" s="1">
        <v>4.0149598000000002E-2</v>
      </c>
    </row>
    <row r="9739" spans="1:4" x14ac:dyDescent="0.15">
      <c r="A9739" s="1">
        <v>97.37</v>
      </c>
      <c r="B9739" s="1">
        <v>2.2473264E-2</v>
      </c>
      <c r="C9739" s="1">
        <v>6.5164754000000005E-2</v>
      </c>
      <c r="D9739" s="1">
        <v>3.8240202000000001E-2</v>
      </c>
    </row>
    <row r="9740" spans="1:4" x14ac:dyDescent="0.15">
      <c r="A9740" s="1">
        <v>97.38</v>
      </c>
      <c r="B9740" s="1">
        <v>2.2181856999999999E-2</v>
      </c>
      <c r="C9740" s="1">
        <v>6.5384659999999997E-2</v>
      </c>
      <c r="D9740" s="1">
        <v>3.6506598000000001E-2</v>
      </c>
    </row>
    <row r="9741" spans="1:4" x14ac:dyDescent="0.15">
      <c r="A9741" s="1">
        <v>97.39</v>
      </c>
      <c r="B9741" s="1">
        <v>2.1460935E-2</v>
      </c>
      <c r="C9741" s="1">
        <v>6.4681521000000006E-2</v>
      </c>
      <c r="D9741" s="1">
        <v>3.4302312000000001E-2</v>
      </c>
    </row>
    <row r="9742" spans="1:4" x14ac:dyDescent="0.15">
      <c r="A9742" s="1">
        <v>97.4</v>
      </c>
      <c r="B9742" s="1">
        <v>2.0287145999999999E-2</v>
      </c>
      <c r="C9742" s="1">
        <v>6.3228005000000004E-2</v>
      </c>
      <c r="D9742" s="1">
        <v>3.1656127999999999E-2</v>
      </c>
    </row>
    <row r="9743" spans="1:4" x14ac:dyDescent="0.15">
      <c r="A9743" s="1">
        <v>97.41</v>
      </c>
      <c r="B9743" s="1">
        <v>1.9031686999999999E-2</v>
      </c>
      <c r="C9743" s="1">
        <v>6.1594148000000001E-2</v>
      </c>
      <c r="D9743" s="1">
        <v>2.8943891999999999E-2</v>
      </c>
    </row>
    <row r="9744" spans="1:4" x14ac:dyDescent="0.15">
      <c r="A9744" s="1">
        <v>97.42</v>
      </c>
      <c r="B9744" s="1">
        <v>1.8132461999999998E-2</v>
      </c>
      <c r="C9744" s="1">
        <v>6.0041529000000003E-2</v>
      </c>
      <c r="D9744" s="1">
        <v>2.6422695999999999E-2</v>
      </c>
    </row>
    <row r="9745" spans="1:4" x14ac:dyDescent="0.15">
      <c r="A9745" s="1">
        <v>97.43</v>
      </c>
      <c r="B9745" s="1">
        <v>1.7011728E-2</v>
      </c>
      <c r="C9745" s="1">
        <v>5.8418398000000003E-2</v>
      </c>
      <c r="D9745" s="1">
        <v>2.3475038E-2</v>
      </c>
    </row>
    <row r="9746" spans="1:4" x14ac:dyDescent="0.15">
      <c r="A9746" s="1">
        <v>97.44</v>
      </c>
      <c r="B9746" s="1">
        <v>1.6338542000000001E-2</v>
      </c>
      <c r="C9746" s="1">
        <v>5.7069380000000003E-2</v>
      </c>
      <c r="D9746" s="1">
        <v>2.0921281999999999E-2</v>
      </c>
    </row>
    <row r="9747" spans="1:4" x14ac:dyDescent="0.15">
      <c r="A9747" s="1">
        <v>97.45</v>
      </c>
      <c r="B9747" s="1">
        <v>1.6078438E-2</v>
      </c>
      <c r="C9747" s="1">
        <v>5.6391889000000001E-2</v>
      </c>
      <c r="D9747" s="1">
        <v>1.8198733000000002E-2</v>
      </c>
    </row>
    <row r="9748" spans="1:4" x14ac:dyDescent="0.15">
      <c r="A9748" s="1">
        <v>97.46</v>
      </c>
      <c r="B9748" s="1">
        <v>1.5147163E-2</v>
      </c>
      <c r="C9748" s="1">
        <v>5.4071813000000003E-2</v>
      </c>
      <c r="D9748" s="1">
        <v>1.4349503E-2</v>
      </c>
    </row>
    <row r="9749" spans="1:4" x14ac:dyDescent="0.15">
      <c r="A9749" s="1">
        <v>97.47</v>
      </c>
      <c r="B9749" s="1">
        <v>1.4589639999999999E-2</v>
      </c>
      <c r="C9749" s="1">
        <v>5.1085369999999998E-2</v>
      </c>
      <c r="D9749" s="1">
        <v>1.0553155999999999E-2</v>
      </c>
    </row>
    <row r="9750" spans="1:4" x14ac:dyDescent="0.15">
      <c r="A9750" s="1">
        <v>97.48</v>
      </c>
      <c r="B9750" s="1">
        <v>1.5596462E-2</v>
      </c>
      <c r="C9750" s="1">
        <v>4.9465312999999997E-2</v>
      </c>
      <c r="D9750" s="1">
        <v>8.0120782999999994E-3</v>
      </c>
    </row>
    <row r="9751" spans="1:4" x14ac:dyDescent="0.15">
      <c r="A9751" s="1">
        <v>97.49</v>
      </c>
      <c r="B9751" s="1">
        <v>1.6753255000000002E-2</v>
      </c>
      <c r="C9751" s="1">
        <v>4.7637777999999999E-2</v>
      </c>
      <c r="D9751" s="1">
        <v>5.3930560000000002E-3</v>
      </c>
    </row>
    <row r="9752" spans="1:4" x14ac:dyDescent="0.15">
      <c r="A9752" s="1">
        <v>97.5</v>
      </c>
      <c r="B9752" s="1">
        <v>1.9035322E-2</v>
      </c>
      <c r="C9752" s="1">
        <v>4.6616695999999999E-2</v>
      </c>
      <c r="D9752" s="1">
        <v>4.1550336E-3</v>
      </c>
    </row>
    <row r="9753" spans="1:4" x14ac:dyDescent="0.15">
      <c r="A9753" s="1">
        <v>97.51</v>
      </c>
      <c r="B9753" s="1">
        <v>2.1097553000000002E-2</v>
      </c>
      <c r="C9753" s="1">
        <v>4.5053310999999999E-2</v>
      </c>
      <c r="D9753" s="1">
        <v>2.7915231999999998E-3</v>
      </c>
    </row>
    <row r="9754" spans="1:4" x14ac:dyDescent="0.15">
      <c r="A9754" s="1">
        <v>97.52</v>
      </c>
      <c r="B9754" s="1">
        <v>2.2797754999999999E-2</v>
      </c>
      <c r="C9754" s="1">
        <v>4.3276072999999998E-2</v>
      </c>
      <c r="D9754" s="1">
        <v>1.5154367E-3</v>
      </c>
    </row>
    <row r="9755" spans="1:4" x14ac:dyDescent="0.15">
      <c r="A9755" s="1">
        <v>97.53</v>
      </c>
      <c r="B9755" s="1">
        <v>2.2420374999999999E-2</v>
      </c>
      <c r="C9755" s="1">
        <v>4.0671305999999997E-2</v>
      </c>
      <c r="D9755" s="1">
        <v>-1.0085504999999999E-3</v>
      </c>
    </row>
    <row r="9756" spans="1:4" x14ac:dyDescent="0.15">
      <c r="A9756" s="1">
        <v>97.54</v>
      </c>
      <c r="B9756" s="1">
        <v>2.1753759000000001E-2</v>
      </c>
      <c r="C9756" s="1">
        <v>3.7192655999999998E-2</v>
      </c>
      <c r="D9756" s="1">
        <v>-3.8737896000000001E-3</v>
      </c>
    </row>
    <row r="9757" spans="1:4" x14ac:dyDescent="0.15">
      <c r="A9757" s="1">
        <v>97.55</v>
      </c>
      <c r="B9757" s="1">
        <v>2.0461493000000001E-2</v>
      </c>
      <c r="C9757" s="1">
        <v>3.3396547999999998E-2</v>
      </c>
      <c r="D9757" s="1">
        <v>-7.0304605999999999E-3</v>
      </c>
    </row>
    <row r="9758" spans="1:4" x14ac:dyDescent="0.15">
      <c r="A9758" s="1">
        <v>97.56</v>
      </c>
      <c r="B9758" s="1">
        <v>2.0226205000000001E-2</v>
      </c>
      <c r="C9758" s="1">
        <v>3.1220564999999999E-2</v>
      </c>
      <c r="D9758" s="1">
        <v>-9.5073044999999991E-3</v>
      </c>
    </row>
    <row r="9759" spans="1:4" x14ac:dyDescent="0.15">
      <c r="A9759" s="1">
        <v>97.57</v>
      </c>
      <c r="B9759" s="1">
        <v>2.0727551E-2</v>
      </c>
      <c r="C9759" s="1">
        <v>2.9676068999999999E-2</v>
      </c>
      <c r="D9759" s="1">
        <v>-1.1883018E-2</v>
      </c>
    </row>
    <row r="9760" spans="1:4" x14ac:dyDescent="0.15">
      <c r="A9760" s="1">
        <v>97.58</v>
      </c>
      <c r="B9760" s="1">
        <v>2.1963673E-2</v>
      </c>
      <c r="C9760" s="1">
        <v>2.8783796E-2</v>
      </c>
      <c r="D9760" s="1">
        <v>-1.3182940000000001E-2</v>
      </c>
    </row>
    <row r="9761" spans="1:4" x14ac:dyDescent="0.15">
      <c r="A9761" s="1">
        <v>97.59</v>
      </c>
      <c r="B9761" s="1">
        <v>2.3054135E-2</v>
      </c>
      <c r="C9761" s="1">
        <v>2.7459536999999999E-2</v>
      </c>
      <c r="D9761" s="1">
        <v>-1.4662524E-2</v>
      </c>
    </row>
    <row r="9762" spans="1:4" x14ac:dyDescent="0.15">
      <c r="A9762" s="1">
        <v>97.6</v>
      </c>
      <c r="B9762" s="1">
        <v>2.4552015E-2</v>
      </c>
      <c r="C9762" s="1">
        <v>2.6593357000000001E-2</v>
      </c>
      <c r="D9762" s="1">
        <v>-1.5990076999999998E-2</v>
      </c>
    </row>
    <row r="9763" spans="1:4" x14ac:dyDescent="0.15">
      <c r="A9763" s="1">
        <v>97.61</v>
      </c>
      <c r="B9763" s="1">
        <v>2.6145382000000002E-2</v>
      </c>
      <c r="C9763" s="1">
        <v>2.4973820000000001E-2</v>
      </c>
      <c r="D9763" s="1">
        <v>-1.6943745E-2</v>
      </c>
    </row>
    <row r="9764" spans="1:4" x14ac:dyDescent="0.15">
      <c r="A9764" s="1">
        <v>97.62</v>
      </c>
      <c r="B9764" s="1">
        <v>2.8174179000000001E-2</v>
      </c>
      <c r="C9764" s="1">
        <v>2.3370219000000001E-2</v>
      </c>
      <c r="D9764" s="1">
        <v>-1.7507627000000001E-2</v>
      </c>
    </row>
    <row r="9765" spans="1:4" x14ac:dyDescent="0.15">
      <c r="A9765" s="1">
        <v>97.63</v>
      </c>
      <c r="B9765" s="1">
        <v>2.9985879E-2</v>
      </c>
      <c r="C9765" s="1">
        <v>2.1425204E-2</v>
      </c>
      <c r="D9765" s="1">
        <v>-1.8446480000000001E-2</v>
      </c>
    </row>
    <row r="9766" spans="1:4" x14ac:dyDescent="0.15">
      <c r="A9766" s="1">
        <v>97.64</v>
      </c>
      <c r="B9766" s="1">
        <v>3.270758E-2</v>
      </c>
      <c r="C9766" s="1">
        <v>2.0044073999999999E-2</v>
      </c>
      <c r="D9766" s="1">
        <v>-1.8662682999999999E-2</v>
      </c>
    </row>
    <row r="9767" spans="1:4" x14ac:dyDescent="0.15">
      <c r="A9767" s="1">
        <v>97.65</v>
      </c>
      <c r="B9767" s="1">
        <v>3.5128795999999997E-2</v>
      </c>
      <c r="C9767" s="1">
        <v>1.8163140000000001E-2</v>
      </c>
      <c r="D9767" s="1">
        <v>-1.9046831E-2</v>
      </c>
    </row>
    <row r="9768" spans="1:4" x14ac:dyDescent="0.15">
      <c r="A9768" s="1">
        <v>97.66</v>
      </c>
      <c r="B9768" s="1">
        <v>3.7382767999999997E-2</v>
      </c>
      <c r="C9768" s="1">
        <v>1.6199528000000001E-2</v>
      </c>
      <c r="D9768" s="1">
        <v>-1.9157721999999999E-2</v>
      </c>
    </row>
    <row r="9769" spans="1:4" x14ac:dyDescent="0.15">
      <c r="A9769" s="1">
        <v>97.67</v>
      </c>
      <c r="B9769" s="1">
        <v>3.9238660000000002E-2</v>
      </c>
      <c r="C9769" s="1">
        <v>1.3863225999999999E-2</v>
      </c>
      <c r="D9769" s="1">
        <v>-1.9532411E-2</v>
      </c>
    </row>
    <row r="9770" spans="1:4" x14ac:dyDescent="0.15">
      <c r="A9770" s="1">
        <v>97.68</v>
      </c>
      <c r="B9770" s="1">
        <v>4.0490428000000002E-2</v>
      </c>
      <c r="C9770" s="1">
        <v>1.155863E-2</v>
      </c>
      <c r="D9770" s="1">
        <v>-1.9670033E-2</v>
      </c>
    </row>
    <row r="9771" spans="1:4" x14ac:dyDescent="0.15">
      <c r="A9771" s="1">
        <v>97.69</v>
      </c>
      <c r="B9771" s="1">
        <v>4.1292223000000003E-2</v>
      </c>
      <c r="C9771" s="1">
        <v>9.1962942999999995E-3</v>
      </c>
      <c r="D9771" s="1">
        <v>-1.9889383E-2</v>
      </c>
    </row>
    <row r="9772" spans="1:4" x14ac:dyDescent="0.15">
      <c r="A9772" s="1">
        <v>97.7</v>
      </c>
      <c r="B9772" s="1">
        <v>4.2186552000000002E-2</v>
      </c>
      <c r="C9772" s="1">
        <v>7.1970198999999997E-3</v>
      </c>
      <c r="D9772" s="1">
        <v>-1.9664497E-2</v>
      </c>
    </row>
    <row r="9773" spans="1:4" x14ac:dyDescent="0.15">
      <c r="A9773" s="1">
        <v>97.71</v>
      </c>
      <c r="B9773" s="1">
        <v>4.2344619999999999E-2</v>
      </c>
      <c r="C9773" s="1">
        <v>4.3957448000000003E-3</v>
      </c>
      <c r="D9773" s="1">
        <v>-1.9718937999999998E-2</v>
      </c>
    </row>
    <row r="9774" spans="1:4" x14ac:dyDescent="0.15">
      <c r="A9774" s="1">
        <v>97.72</v>
      </c>
      <c r="B9774" s="1">
        <v>4.2328155999999999E-2</v>
      </c>
      <c r="C9774" s="1">
        <v>2.0743863000000002E-3</v>
      </c>
      <c r="D9774" s="1">
        <v>-1.9548888E-2</v>
      </c>
    </row>
    <row r="9775" spans="1:4" x14ac:dyDescent="0.15">
      <c r="A9775" s="1">
        <v>97.73</v>
      </c>
      <c r="B9775" s="1">
        <v>4.2226114000000002E-2</v>
      </c>
      <c r="C9775" s="1">
        <v>-9.3019795999999997E-4</v>
      </c>
      <c r="D9775" s="1">
        <v>-1.9419654000000001E-2</v>
      </c>
    </row>
    <row r="9776" spans="1:4" x14ac:dyDescent="0.15">
      <c r="A9776" s="1">
        <v>97.74</v>
      </c>
      <c r="B9776" s="1">
        <v>4.2227118000000001E-2</v>
      </c>
      <c r="C9776" s="1">
        <v>-4.0703644000000001E-3</v>
      </c>
      <c r="D9776" s="1">
        <v>-1.9039829000000001E-2</v>
      </c>
    </row>
    <row r="9777" spans="1:4" x14ac:dyDescent="0.15">
      <c r="A9777" s="1">
        <v>97.75</v>
      </c>
      <c r="B9777" s="1">
        <v>4.2120902000000002E-2</v>
      </c>
      <c r="C9777" s="1">
        <v>-7.2951242000000001E-3</v>
      </c>
      <c r="D9777" s="1">
        <v>-1.9114414E-2</v>
      </c>
    </row>
    <row r="9778" spans="1:4" x14ac:dyDescent="0.15">
      <c r="A9778" s="1">
        <v>97.76</v>
      </c>
      <c r="B9778" s="1">
        <v>4.2238537E-2</v>
      </c>
      <c r="C9778" s="1">
        <v>-1.0493963E-2</v>
      </c>
      <c r="D9778" s="1">
        <v>-1.8939404E-2</v>
      </c>
    </row>
    <row r="9779" spans="1:4" x14ac:dyDescent="0.15">
      <c r="A9779" s="1">
        <v>97.77</v>
      </c>
      <c r="B9779" s="1">
        <v>4.2463360999999998E-2</v>
      </c>
      <c r="C9779" s="1">
        <v>-1.3554879000000001E-2</v>
      </c>
      <c r="D9779" s="1">
        <v>-1.9004718E-2</v>
      </c>
    </row>
    <row r="9780" spans="1:4" x14ac:dyDescent="0.15">
      <c r="A9780" s="1">
        <v>97.78</v>
      </c>
      <c r="B9780" s="1">
        <v>4.1815037999999999E-2</v>
      </c>
      <c r="C9780" s="1">
        <v>-1.7751319000000002E-2</v>
      </c>
      <c r="D9780" s="1">
        <v>-2.0030029000000001E-2</v>
      </c>
    </row>
    <row r="9781" spans="1:4" x14ac:dyDescent="0.15">
      <c r="A9781" s="1">
        <v>97.79</v>
      </c>
      <c r="B9781" s="1">
        <v>4.1477844999999999E-2</v>
      </c>
      <c r="C9781" s="1">
        <v>-2.2164942E-2</v>
      </c>
      <c r="D9781" s="1">
        <v>-2.140485E-2</v>
      </c>
    </row>
    <row r="9782" spans="1:4" x14ac:dyDescent="0.15">
      <c r="A9782" s="1">
        <v>97.8</v>
      </c>
      <c r="B9782" s="1">
        <v>4.2394424E-2</v>
      </c>
      <c r="C9782" s="1">
        <v>-2.5164636000000001E-2</v>
      </c>
      <c r="D9782" s="1">
        <v>-2.1135276000000001E-2</v>
      </c>
    </row>
    <row r="9783" spans="1:4" x14ac:dyDescent="0.15">
      <c r="A9783" s="1">
        <v>97.81</v>
      </c>
      <c r="B9783" s="1">
        <v>4.3623126999999998E-2</v>
      </c>
      <c r="C9783" s="1">
        <v>-2.8554903999999999E-2</v>
      </c>
      <c r="D9783" s="1">
        <v>-2.1058041E-2</v>
      </c>
    </row>
    <row r="9784" spans="1:4" x14ac:dyDescent="0.15">
      <c r="A9784" s="1">
        <v>97.82</v>
      </c>
      <c r="B9784" s="1">
        <v>4.5960832E-2</v>
      </c>
      <c r="C9784" s="1">
        <v>-3.0584989E-2</v>
      </c>
      <c r="D9784" s="1">
        <v>-1.9860019999999999E-2</v>
      </c>
    </row>
    <row r="9785" spans="1:4" x14ac:dyDescent="0.15">
      <c r="A9785" s="1">
        <v>97.83</v>
      </c>
      <c r="B9785" s="1">
        <v>4.8376521999999998E-2</v>
      </c>
      <c r="C9785" s="1">
        <v>-3.3166903999999997E-2</v>
      </c>
      <c r="D9785" s="1">
        <v>-1.9202428000000001E-2</v>
      </c>
    </row>
    <row r="9786" spans="1:4" x14ac:dyDescent="0.15">
      <c r="A9786" s="1">
        <v>97.84</v>
      </c>
      <c r="B9786" s="1">
        <v>4.9794730000000002E-2</v>
      </c>
      <c r="C9786" s="1">
        <v>-3.5945301999999998E-2</v>
      </c>
      <c r="D9786" s="1">
        <v>-1.8544273E-2</v>
      </c>
    </row>
    <row r="9787" spans="1:4" x14ac:dyDescent="0.15">
      <c r="A9787" s="1">
        <v>97.85</v>
      </c>
      <c r="B9787" s="1">
        <v>5.0146823E-2</v>
      </c>
      <c r="C9787" s="1">
        <v>-4.0136382999999998E-2</v>
      </c>
      <c r="D9787" s="1">
        <v>-1.9181797E-2</v>
      </c>
    </row>
    <row r="9788" spans="1:4" x14ac:dyDescent="0.15">
      <c r="A9788" s="1">
        <v>97.86</v>
      </c>
      <c r="B9788" s="1">
        <v>4.9812346E-2</v>
      </c>
      <c r="C9788" s="1">
        <v>-4.4836133E-2</v>
      </c>
      <c r="D9788" s="1">
        <v>-2.009764E-2</v>
      </c>
    </row>
    <row r="9789" spans="1:4" x14ac:dyDescent="0.15">
      <c r="A9789" s="1">
        <v>97.87</v>
      </c>
      <c r="B9789" s="1">
        <v>4.9200613999999997E-2</v>
      </c>
      <c r="C9789" s="1">
        <v>-4.9720491999999998E-2</v>
      </c>
      <c r="D9789" s="1">
        <v>-2.1371810000000002E-2</v>
      </c>
    </row>
    <row r="9790" spans="1:4" x14ac:dyDescent="0.15">
      <c r="A9790" s="1">
        <v>97.88</v>
      </c>
      <c r="B9790" s="1">
        <v>4.9734130000000001E-2</v>
      </c>
      <c r="C9790" s="1">
        <v>-5.3332148000000003E-2</v>
      </c>
      <c r="D9790" s="1">
        <v>-2.1998245E-2</v>
      </c>
    </row>
    <row r="9791" spans="1:4" x14ac:dyDescent="0.15">
      <c r="A9791" s="1">
        <v>97.89</v>
      </c>
      <c r="B9791" s="1">
        <v>4.9977733000000003E-2</v>
      </c>
      <c r="C9791" s="1">
        <v>-5.6546184999999999E-2</v>
      </c>
      <c r="D9791" s="1">
        <v>-2.3273397000000001E-2</v>
      </c>
    </row>
    <row r="9792" spans="1:4" x14ac:dyDescent="0.15">
      <c r="A9792" s="1">
        <v>97.9</v>
      </c>
      <c r="B9792" s="1">
        <v>5.0573430000000003E-2</v>
      </c>
      <c r="C9792" s="1">
        <v>-5.8833484999999998E-2</v>
      </c>
      <c r="D9792" s="1">
        <v>-2.4277501E-2</v>
      </c>
    </row>
    <row r="9793" spans="1:4" x14ac:dyDescent="0.15">
      <c r="A9793" s="1">
        <v>97.91</v>
      </c>
      <c r="B9793" s="1">
        <v>5.0971533999999999E-2</v>
      </c>
      <c r="C9793" s="1">
        <v>-6.146894E-2</v>
      </c>
      <c r="D9793" s="1">
        <v>-2.5844545E-2</v>
      </c>
    </row>
    <row r="9794" spans="1:4" x14ac:dyDescent="0.15">
      <c r="A9794" s="1">
        <v>97.92</v>
      </c>
      <c r="B9794" s="1">
        <v>5.1917715000000003E-2</v>
      </c>
      <c r="C9794" s="1">
        <v>-6.3334557E-2</v>
      </c>
      <c r="D9794" s="1">
        <v>-2.7077591000000002E-2</v>
      </c>
    </row>
    <row r="9795" spans="1:4" x14ac:dyDescent="0.15">
      <c r="A9795" s="1">
        <v>97.93</v>
      </c>
      <c r="B9795" s="1">
        <v>5.2833418E-2</v>
      </c>
      <c r="C9795" s="1">
        <v>-6.5134058999999994E-2</v>
      </c>
      <c r="D9795" s="1">
        <v>-2.8398966000000001E-2</v>
      </c>
    </row>
    <row r="9796" spans="1:4" x14ac:dyDescent="0.15">
      <c r="A9796" s="1">
        <v>97.94</v>
      </c>
      <c r="B9796" s="1">
        <v>5.5228556999999998E-2</v>
      </c>
      <c r="C9796" s="1">
        <v>-6.6014872000000002E-2</v>
      </c>
      <c r="D9796" s="1">
        <v>-2.9607168999999999E-2</v>
      </c>
    </row>
    <row r="9797" spans="1:4" x14ac:dyDescent="0.15">
      <c r="A9797" s="1">
        <v>97.95</v>
      </c>
      <c r="B9797" s="1">
        <v>5.7142599000000002E-2</v>
      </c>
      <c r="C9797" s="1">
        <v>-6.7009460000000007E-2</v>
      </c>
      <c r="D9797" s="1">
        <v>-3.1351281000000002E-2</v>
      </c>
    </row>
    <row r="9798" spans="1:4" x14ac:dyDescent="0.15">
      <c r="A9798" s="1">
        <v>97.96</v>
      </c>
      <c r="B9798" s="1">
        <v>5.9603340999999997E-2</v>
      </c>
      <c r="C9798" s="1">
        <v>-6.7173134999999995E-2</v>
      </c>
      <c r="D9798" s="1">
        <v>-3.2536679999999998E-2</v>
      </c>
    </row>
    <row r="9799" spans="1:4" x14ac:dyDescent="0.15">
      <c r="A9799" s="1">
        <v>97.97</v>
      </c>
      <c r="B9799" s="1">
        <v>6.1387609000000003E-2</v>
      </c>
      <c r="C9799" s="1">
        <v>-6.6961539E-2</v>
      </c>
      <c r="D9799" s="1">
        <v>-3.4030639000000001E-2</v>
      </c>
    </row>
    <row r="9800" spans="1:4" x14ac:dyDescent="0.15">
      <c r="A9800" s="1">
        <v>97.98</v>
      </c>
      <c r="B9800" s="1">
        <v>6.3598756000000006E-2</v>
      </c>
      <c r="C9800" s="1">
        <v>-6.6022584999999995E-2</v>
      </c>
      <c r="D9800" s="1">
        <v>-3.5452984E-2</v>
      </c>
    </row>
    <row r="9801" spans="1:4" x14ac:dyDescent="0.15">
      <c r="A9801" s="1">
        <v>97.99</v>
      </c>
      <c r="B9801" s="1">
        <v>6.5508384000000003E-2</v>
      </c>
      <c r="C9801" s="1">
        <v>-6.4836913999999995E-2</v>
      </c>
      <c r="D9801" s="1">
        <v>-3.7224607999999999E-2</v>
      </c>
    </row>
    <row r="9802" spans="1:4" x14ac:dyDescent="0.15">
      <c r="A9802" s="1">
        <v>98</v>
      </c>
      <c r="B9802" s="1">
        <v>6.7353978999999994E-2</v>
      </c>
      <c r="C9802" s="1">
        <v>-6.3212084000000002E-2</v>
      </c>
      <c r="D9802" s="1">
        <v>-3.9054059000000002E-2</v>
      </c>
    </row>
    <row r="9803" spans="1:4" x14ac:dyDescent="0.15">
      <c r="A9803" s="1">
        <v>98.01</v>
      </c>
      <c r="B9803" s="1">
        <v>6.8597870000000005E-2</v>
      </c>
      <c r="C9803" s="1">
        <v>-6.1947204999999998E-2</v>
      </c>
      <c r="D9803" s="1">
        <v>-4.0661418999999997E-2</v>
      </c>
    </row>
    <row r="9804" spans="1:4" x14ac:dyDescent="0.15">
      <c r="A9804" s="1">
        <v>98.02</v>
      </c>
      <c r="B9804" s="1">
        <v>6.9828035999999996E-2</v>
      </c>
      <c r="C9804" s="1">
        <v>-6.0167176000000003E-2</v>
      </c>
      <c r="D9804" s="1">
        <v>-4.1870921999999998E-2</v>
      </c>
    </row>
    <row r="9805" spans="1:4" x14ac:dyDescent="0.15">
      <c r="A9805" s="1">
        <v>98.03</v>
      </c>
      <c r="B9805" s="1">
        <v>7.0065884999999994E-2</v>
      </c>
      <c r="C9805" s="1">
        <v>-5.8649502999999999E-2</v>
      </c>
      <c r="D9805" s="1">
        <v>-4.3659559000000001E-2</v>
      </c>
    </row>
    <row r="9806" spans="1:4" x14ac:dyDescent="0.15">
      <c r="A9806" s="1">
        <v>98.04</v>
      </c>
      <c r="B9806" s="1">
        <v>6.9173137999999995E-2</v>
      </c>
      <c r="C9806" s="1">
        <v>-5.726038E-2</v>
      </c>
      <c r="D9806" s="1">
        <v>-4.5766256999999998E-2</v>
      </c>
    </row>
    <row r="9807" spans="1:4" x14ac:dyDescent="0.15">
      <c r="A9807" s="1">
        <v>98.05</v>
      </c>
      <c r="B9807" s="1">
        <v>6.7916716000000002E-2</v>
      </c>
      <c r="C9807" s="1">
        <v>-5.6145044999999998E-2</v>
      </c>
      <c r="D9807" s="1">
        <v>-4.7998625000000003E-2</v>
      </c>
    </row>
    <row r="9808" spans="1:4" x14ac:dyDescent="0.15">
      <c r="A9808" s="1">
        <v>98.06</v>
      </c>
      <c r="B9808" s="1">
        <v>6.6715805000000003E-2</v>
      </c>
      <c r="C9808" s="1">
        <v>-5.4381053999999998E-2</v>
      </c>
      <c r="D9808" s="1">
        <v>-4.9118612999999998E-2</v>
      </c>
    </row>
    <row r="9809" spans="1:4" x14ac:dyDescent="0.15">
      <c r="A9809" s="1">
        <v>98.07</v>
      </c>
      <c r="B9809" s="1">
        <v>6.4921548999999995E-2</v>
      </c>
      <c r="C9809" s="1">
        <v>-5.2574293000000001E-2</v>
      </c>
      <c r="D9809" s="1">
        <v>-5.0714429999999998E-2</v>
      </c>
    </row>
    <row r="9810" spans="1:4" x14ac:dyDescent="0.15">
      <c r="A9810" s="1">
        <v>98.08</v>
      </c>
      <c r="B9810" s="1">
        <v>6.3324645999999998E-2</v>
      </c>
      <c r="C9810" s="1">
        <v>-5.0251374000000001E-2</v>
      </c>
      <c r="D9810" s="1">
        <v>-5.2888623000000003E-2</v>
      </c>
    </row>
    <row r="9811" spans="1:4" x14ac:dyDescent="0.15">
      <c r="A9811" s="1">
        <v>98.09</v>
      </c>
      <c r="B9811" s="1">
        <v>6.1857794000000001E-2</v>
      </c>
      <c r="C9811" s="1">
        <v>-4.7405731E-2</v>
      </c>
      <c r="D9811" s="1">
        <v>-5.5114827999999998E-2</v>
      </c>
    </row>
    <row r="9812" spans="1:4" x14ac:dyDescent="0.15">
      <c r="A9812" s="1">
        <v>98.1</v>
      </c>
      <c r="B9812" s="1">
        <v>5.9693008999999998E-2</v>
      </c>
      <c r="C9812" s="1">
        <v>-4.4576337000000001E-2</v>
      </c>
      <c r="D9812" s="1">
        <v>-5.7570844000000003E-2</v>
      </c>
    </row>
    <row r="9813" spans="1:4" x14ac:dyDescent="0.15">
      <c r="A9813" s="1">
        <v>98.11</v>
      </c>
      <c r="B9813" s="1">
        <v>5.6544212000000003E-2</v>
      </c>
      <c r="C9813" s="1">
        <v>-4.2697713999999998E-2</v>
      </c>
      <c r="D9813" s="1">
        <v>-6.0941214E-2</v>
      </c>
    </row>
    <row r="9814" spans="1:4" x14ac:dyDescent="0.15">
      <c r="A9814" s="1">
        <v>98.12</v>
      </c>
      <c r="B9814" s="1">
        <v>5.4853270000000003E-2</v>
      </c>
      <c r="C9814" s="1">
        <v>-3.8552509999999998E-2</v>
      </c>
      <c r="D9814" s="1">
        <v>-6.3012556999999997E-2</v>
      </c>
    </row>
    <row r="9815" spans="1:4" x14ac:dyDescent="0.15">
      <c r="A9815" s="1">
        <v>98.13</v>
      </c>
      <c r="B9815" s="1">
        <v>5.3331320000000002E-2</v>
      </c>
      <c r="C9815" s="1">
        <v>-3.4364672999999998E-2</v>
      </c>
      <c r="D9815" s="1">
        <v>-6.6009003999999996E-2</v>
      </c>
    </row>
    <row r="9816" spans="1:4" x14ac:dyDescent="0.15">
      <c r="A9816" s="1">
        <v>98.14</v>
      </c>
      <c r="B9816" s="1">
        <v>5.2517949000000001E-2</v>
      </c>
      <c r="C9816" s="1">
        <v>-2.9124434000000001E-2</v>
      </c>
      <c r="D9816" s="1">
        <v>-6.8180981000000002E-2</v>
      </c>
    </row>
    <row r="9817" spans="1:4" x14ac:dyDescent="0.15">
      <c r="A9817" s="1">
        <v>98.15</v>
      </c>
      <c r="B9817" s="1">
        <v>5.1639320000000002E-2</v>
      </c>
      <c r="C9817" s="1">
        <v>-2.3749315E-2</v>
      </c>
      <c r="D9817" s="1">
        <v>-6.9918226E-2</v>
      </c>
    </row>
    <row r="9818" spans="1:4" x14ac:dyDescent="0.15">
      <c r="A9818" s="1">
        <v>98.16</v>
      </c>
      <c r="B9818" s="1">
        <v>5.1120952999999997E-2</v>
      </c>
      <c r="C9818" s="1">
        <v>-1.7951635000000001E-2</v>
      </c>
      <c r="D9818" s="1">
        <v>-7.1870831999999996E-2</v>
      </c>
    </row>
    <row r="9819" spans="1:4" x14ac:dyDescent="0.15">
      <c r="A9819" s="1">
        <v>98.17</v>
      </c>
      <c r="B9819" s="1">
        <v>4.9048419000000003E-2</v>
      </c>
      <c r="C9819" s="1">
        <v>-1.4476896E-2</v>
      </c>
      <c r="D9819" s="1">
        <v>-7.5123487000000003E-2</v>
      </c>
    </row>
    <row r="9820" spans="1:4" x14ac:dyDescent="0.15">
      <c r="A9820" s="1">
        <v>98.18</v>
      </c>
      <c r="B9820" s="1">
        <v>4.6588505000000002E-2</v>
      </c>
      <c r="C9820" s="1">
        <v>-1.0321007E-2</v>
      </c>
      <c r="D9820" s="1">
        <v>-7.8214029000000004E-2</v>
      </c>
    </row>
    <row r="9821" spans="1:4" x14ac:dyDescent="0.15">
      <c r="A9821" s="1">
        <v>98.19</v>
      </c>
      <c r="B9821" s="1">
        <v>4.3577888000000002E-2</v>
      </c>
      <c r="C9821" s="1">
        <v>-6.3907510999999997E-3</v>
      </c>
      <c r="D9821" s="1">
        <v>-8.1744766999999996E-2</v>
      </c>
    </row>
    <row r="9822" spans="1:4" x14ac:dyDescent="0.15">
      <c r="A9822" s="1">
        <v>98.2</v>
      </c>
      <c r="B9822" s="1">
        <v>4.1175908999999997E-2</v>
      </c>
      <c r="C9822" s="1">
        <v>-1.9650447999999998E-3</v>
      </c>
      <c r="D9822" s="1">
        <v>-8.4668782999999997E-2</v>
      </c>
    </row>
    <row r="9823" spans="1:4" x14ac:dyDescent="0.15">
      <c r="A9823" s="1">
        <v>98.21</v>
      </c>
      <c r="B9823" s="1">
        <v>3.8546744000000001E-2</v>
      </c>
      <c r="C9823" s="1">
        <v>1.9678706999999998E-3</v>
      </c>
      <c r="D9823" s="1">
        <v>-8.7705213000000004E-2</v>
      </c>
    </row>
    <row r="9824" spans="1:4" x14ac:dyDescent="0.15">
      <c r="A9824" s="1">
        <v>98.22</v>
      </c>
      <c r="B9824" s="1">
        <v>3.6157739000000001E-2</v>
      </c>
      <c r="C9824" s="1">
        <v>6.2449612000000003E-3</v>
      </c>
      <c r="D9824" s="1">
        <v>-9.0084252000000004E-2</v>
      </c>
    </row>
    <row r="9825" spans="1:4" x14ac:dyDescent="0.15">
      <c r="A9825" s="1">
        <v>98.23</v>
      </c>
      <c r="B9825" s="1">
        <v>3.3132301000000003E-2</v>
      </c>
      <c r="C9825" s="1">
        <v>9.7160597999999994E-3</v>
      </c>
      <c r="D9825" s="1">
        <v>-9.3012055999999996E-2</v>
      </c>
    </row>
    <row r="9826" spans="1:4" x14ac:dyDescent="0.15">
      <c r="A9826" s="1">
        <v>98.24</v>
      </c>
      <c r="B9826" s="1">
        <v>3.0375434999999999E-2</v>
      </c>
      <c r="C9826" s="1">
        <v>1.3023503000000001E-2</v>
      </c>
      <c r="D9826" s="1">
        <v>-9.5499978999999999E-2</v>
      </c>
    </row>
    <row r="9827" spans="1:4" x14ac:dyDescent="0.15">
      <c r="A9827" s="1">
        <v>98.25</v>
      </c>
      <c r="B9827" s="1">
        <v>2.6399839000000001E-2</v>
      </c>
      <c r="C9827" s="1">
        <v>1.5371963000000001E-2</v>
      </c>
      <c r="D9827" s="1">
        <v>-9.8876780999999997E-2</v>
      </c>
    </row>
    <row r="9828" spans="1:4" x14ac:dyDescent="0.15">
      <c r="A9828" s="1">
        <v>98.26</v>
      </c>
      <c r="B9828" s="1">
        <v>2.3200512E-2</v>
      </c>
      <c r="C9828" s="1">
        <v>1.8656966000000001E-2</v>
      </c>
      <c r="D9828" s="1">
        <v>-0.10116871</v>
      </c>
    </row>
    <row r="9829" spans="1:4" x14ac:dyDescent="0.15">
      <c r="A9829" s="1">
        <v>98.27</v>
      </c>
      <c r="B9829" s="1">
        <v>1.9111803E-2</v>
      </c>
      <c r="C9829" s="1">
        <v>2.1043464000000001E-2</v>
      </c>
      <c r="D9829" s="1">
        <v>-0.10386155</v>
      </c>
    </row>
    <row r="9830" spans="1:4" x14ac:dyDescent="0.15">
      <c r="A9830" s="1">
        <v>98.28</v>
      </c>
      <c r="B9830" s="1">
        <v>1.5917997E-2</v>
      </c>
      <c r="C9830" s="1">
        <v>2.3946084999999999E-2</v>
      </c>
      <c r="D9830" s="1">
        <v>-0.10549465</v>
      </c>
    </row>
    <row r="9831" spans="1:4" x14ac:dyDescent="0.15">
      <c r="A9831" s="1">
        <v>98.29</v>
      </c>
      <c r="B9831" s="1">
        <v>1.2866931E-2</v>
      </c>
      <c r="C9831" s="1">
        <v>2.5924097E-2</v>
      </c>
      <c r="D9831" s="1">
        <v>-0.10784354</v>
      </c>
    </row>
    <row r="9832" spans="1:4" x14ac:dyDescent="0.15">
      <c r="A9832" s="1">
        <v>98.3</v>
      </c>
      <c r="B9832" s="1">
        <v>9.9394992999999997E-3</v>
      </c>
      <c r="C9832" s="1">
        <v>2.7963531999999999E-2</v>
      </c>
      <c r="D9832" s="1">
        <v>-0.10955223</v>
      </c>
    </row>
    <row r="9833" spans="1:4" x14ac:dyDescent="0.15">
      <c r="A9833" s="1">
        <v>98.31</v>
      </c>
      <c r="B9833" s="1">
        <v>6.7235352000000002E-3</v>
      </c>
      <c r="C9833" s="1">
        <v>2.9103235000000002E-2</v>
      </c>
      <c r="D9833" s="1">
        <v>-0.11176253999999999</v>
      </c>
    </row>
    <row r="9834" spans="1:4" x14ac:dyDescent="0.15">
      <c r="A9834" s="1">
        <v>98.32</v>
      </c>
      <c r="B9834" s="1">
        <v>4.5890786000000001E-3</v>
      </c>
      <c r="C9834" s="1">
        <v>3.0826136000000001E-2</v>
      </c>
      <c r="D9834" s="1">
        <v>-0.11268892</v>
      </c>
    </row>
    <row r="9835" spans="1:4" x14ac:dyDescent="0.15">
      <c r="A9835" s="1">
        <v>98.33</v>
      </c>
      <c r="B9835" s="1">
        <v>1.8983544E-3</v>
      </c>
      <c r="C9835" s="1">
        <v>3.2032405999999999E-2</v>
      </c>
      <c r="D9835" s="1">
        <v>-0.11372783</v>
      </c>
    </row>
    <row r="9836" spans="1:4" x14ac:dyDescent="0.15">
      <c r="A9836" s="1">
        <v>98.34</v>
      </c>
      <c r="B9836" s="1">
        <v>-4.9110267000000002E-4</v>
      </c>
      <c r="C9836" s="1">
        <v>3.3809367999999999E-2</v>
      </c>
      <c r="D9836" s="1">
        <v>-0.11455424</v>
      </c>
    </row>
    <row r="9837" spans="1:4" x14ac:dyDescent="0.15">
      <c r="A9837" s="1">
        <v>98.35</v>
      </c>
      <c r="B9837" s="1">
        <v>-3.4723161000000001E-3</v>
      </c>
      <c r="C9837" s="1">
        <v>3.5744373000000003E-2</v>
      </c>
      <c r="D9837" s="1">
        <v>-0.11505688</v>
      </c>
    </row>
    <row r="9838" spans="1:4" x14ac:dyDescent="0.15">
      <c r="A9838" s="1">
        <v>98.36</v>
      </c>
      <c r="B9838" s="1">
        <v>-6.2205315000000002E-3</v>
      </c>
      <c r="C9838" s="1">
        <v>3.8221282000000002E-2</v>
      </c>
      <c r="D9838" s="1">
        <v>-0.1151519</v>
      </c>
    </row>
    <row r="9839" spans="1:4" x14ac:dyDescent="0.15">
      <c r="A9839" s="1">
        <v>98.37</v>
      </c>
      <c r="B9839" s="1">
        <v>-9.3599980999999992E-3</v>
      </c>
      <c r="C9839" s="1">
        <v>4.0234159999999998E-2</v>
      </c>
      <c r="D9839" s="1">
        <v>-0.11557642999999999</v>
      </c>
    </row>
    <row r="9840" spans="1:4" x14ac:dyDescent="0.15">
      <c r="A9840" s="1">
        <v>98.38</v>
      </c>
      <c r="B9840" s="1">
        <v>-1.2060101E-2</v>
      </c>
      <c r="C9840" s="1">
        <v>4.2866611999999998E-2</v>
      </c>
      <c r="D9840" s="1">
        <v>-0.11565684</v>
      </c>
    </row>
    <row r="9841" spans="1:4" x14ac:dyDescent="0.15">
      <c r="A9841" s="1">
        <v>98.39</v>
      </c>
      <c r="B9841" s="1">
        <v>-1.5487437E-2</v>
      </c>
      <c r="C9841" s="1">
        <v>4.5123722999999998E-2</v>
      </c>
      <c r="D9841" s="1">
        <v>-0.11610131</v>
      </c>
    </row>
    <row r="9842" spans="1:4" x14ac:dyDescent="0.15">
      <c r="A9842" s="1">
        <v>98.4</v>
      </c>
      <c r="B9842" s="1">
        <v>-1.8943990000000001E-2</v>
      </c>
      <c r="C9842" s="1">
        <v>4.7501358E-2</v>
      </c>
      <c r="D9842" s="1">
        <v>-0.11603885999999999</v>
      </c>
    </row>
    <row r="9843" spans="1:4" x14ac:dyDescent="0.15">
      <c r="A9843" s="1">
        <v>98.41</v>
      </c>
      <c r="B9843" s="1">
        <v>-2.2857921999999999E-2</v>
      </c>
      <c r="C9843" s="1">
        <v>4.9552587000000002E-2</v>
      </c>
      <c r="D9843" s="1">
        <v>-0.11629657</v>
      </c>
    </row>
    <row r="9844" spans="1:4" x14ac:dyDescent="0.15">
      <c r="A9844" s="1">
        <v>98.42</v>
      </c>
      <c r="B9844" s="1">
        <v>-2.7661053000000001E-2</v>
      </c>
      <c r="C9844" s="1">
        <v>5.0817955999999997E-2</v>
      </c>
      <c r="D9844" s="1">
        <v>-0.11750618</v>
      </c>
    </row>
    <row r="9845" spans="1:4" x14ac:dyDescent="0.15">
      <c r="A9845" s="1">
        <v>98.43</v>
      </c>
      <c r="B9845" s="1">
        <v>-3.2963727999999998E-2</v>
      </c>
      <c r="C9845" s="1">
        <v>5.1232303999999999E-2</v>
      </c>
      <c r="D9845" s="1">
        <v>-0.11875796</v>
      </c>
    </row>
    <row r="9846" spans="1:4" x14ac:dyDescent="0.15">
      <c r="A9846" s="1">
        <v>98.44</v>
      </c>
      <c r="B9846" s="1">
        <v>-3.7050459000000001E-2</v>
      </c>
      <c r="C9846" s="1">
        <v>5.3085844E-2</v>
      </c>
      <c r="D9846" s="1">
        <v>-0.11794441</v>
      </c>
    </row>
    <row r="9847" spans="1:4" x14ac:dyDescent="0.15">
      <c r="A9847" s="1">
        <v>98.45</v>
      </c>
      <c r="B9847" s="1">
        <v>-4.1225744000000002E-2</v>
      </c>
      <c r="C9847" s="1">
        <v>5.4477296000000001E-2</v>
      </c>
      <c r="D9847" s="1">
        <v>-0.11742617</v>
      </c>
    </row>
    <row r="9848" spans="1:4" x14ac:dyDescent="0.15">
      <c r="A9848" s="1">
        <v>98.46</v>
      </c>
      <c r="B9848" s="1">
        <v>-4.4231566999999999E-2</v>
      </c>
      <c r="C9848" s="1">
        <v>5.7099738999999997E-2</v>
      </c>
      <c r="D9848" s="1">
        <v>-0.11566680999999999</v>
      </c>
    </row>
    <row r="9849" spans="1:4" x14ac:dyDescent="0.15">
      <c r="A9849" s="1">
        <v>98.47</v>
      </c>
      <c r="B9849" s="1">
        <v>-4.7053527999999997E-2</v>
      </c>
      <c r="C9849" s="1">
        <v>5.9113179000000002E-2</v>
      </c>
      <c r="D9849" s="1">
        <v>-0.11357376</v>
      </c>
    </row>
    <row r="9850" spans="1:4" x14ac:dyDescent="0.15">
      <c r="A9850" s="1">
        <v>98.48</v>
      </c>
      <c r="B9850" s="1">
        <v>-4.9288047000000001E-2</v>
      </c>
      <c r="C9850" s="1">
        <v>6.1159230000000002E-2</v>
      </c>
      <c r="D9850" s="1">
        <v>-0.1107513</v>
      </c>
    </row>
    <row r="9851" spans="1:4" x14ac:dyDescent="0.15">
      <c r="A9851" s="1">
        <v>98.49</v>
      </c>
      <c r="B9851" s="1">
        <v>-5.304027E-2</v>
      </c>
      <c r="C9851" s="1">
        <v>6.1920448000000003E-2</v>
      </c>
      <c r="D9851" s="1">
        <v>-0.10910617</v>
      </c>
    </row>
    <row r="9852" spans="1:4" x14ac:dyDescent="0.15">
      <c r="A9852" s="1">
        <v>98.5</v>
      </c>
      <c r="B9852" s="1">
        <v>-5.6598125999999999E-2</v>
      </c>
      <c r="C9852" s="1">
        <v>6.2330591999999997E-2</v>
      </c>
      <c r="D9852" s="1">
        <v>-0.10693495</v>
      </c>
    </row>
    <row r="9853" spans="1:4" x14ac:dyDescent="0.15">
      <c r="A9853" s="1">
        <v>98.51</v>
      </c>
      <c r="B9853" s="1">
        <v>-6.0115373999999999E-2</v>
      </c>
      <c r="C9853" s="1">
        <v>6.2664551999999998E-2</v>
      </c>
      <c r="D9853" s="1">
        <v>-0.10454802000000001</v>
      </c>
    </row>
    <row r="9854" spans="1:4" x14ac:dyDescent="0.15">
      <c r="A9854" s="1">
        <v>98.52</v>
      </c>
      <c r="B9854" s="1">
        <v>-6.2428461999999997E-2</v>
      </c>
      <c r="C9854" s="1">
        <v>6.3618737999999994E-2</v>
      </c>
      <c r="D9854" s="1">
        <v>-0.10102087</v>
      </c>
    </row>
    <row r="9855" spans="1:4" x14ac:dyDescent="0.15">
      <c r="A9855" s="1">
        <v>98.53</v>
      </c>
      <c r="B9855" s="1">
        <v>-6.5091779000000002E-2</v>
      </c>
      <c r="C9855" s="1">
        <v>6.4769991999999998E-2</v>
      </c>
      <c r="D9855" s="1">
        <v>-9.7529156000000006E-2</v>
      </c>
    </row>
    <row r="9856" spans="1:4" x14ac:dyDescent="0.15">
      <c r="A9856" s="1">
        <v>98.54</v>
      </c>
      <c r="B9856" s="1">
        <v>-6.7379381000000002E-2</v>
      </c>
      <c r="C9856" s="1">
        <v>6.6322498999999993E-2</v>
      </c>
      <c r="D9856" s="1">
        <v>-9.3066671000000004E-2</v>
      </c>
    </row>
    <row r="9857" spans="1:4" x14ac:dyDescent="0.15">
      <c r="A9857" s="1">
        <v>98.55</v>
      </c>
      <c r="B9857" s="1">
        <v>-6.9718374E-2</v>
      </c>
      <c r="C9857" s="1">
        <v>6.7125463999999996E-2</v>
      </c>
      <c r="D9857" s="1">
        <v>-8.8592997000000007E-2</v>
      </c>
    </row>
    <row r="9858" spans="1:4" x14ac:dyDescent="0.15">
      <c r="A9858" s="1">
        <v>98.56</v>
      </c>
      <c r="B9858" s="1">
        <v>-7.1297959999999994E-2</v>
      </c>
      <c r="C9858" s="1">
        <v>6.8644168000000005E-2</v>
      </c>
      <c r="D9858" s="1">
        <v>-8.3306906E-2</v>
      </c>
    </row>
    <row r="9859" spans="1:4" x14ac:dyDescent="0.15">
      <c r="A9859" s="1">
        <v>98.57</v>
      </c>
      <c r="B9859" s="1">
        <v>-7.3174527000000003E-2</v>
      </c>
      <c r="C9859" s="1">
        <v>6.8956331999999995E-2</v>
      </c>
      <c r="D9859" s="1">
        <v>-7.8380362999999995E-2</v>
      </c>
    </row>
    <row r="9860" spans="1:4" x14ac:dyDescent="0.15">
      <c r="A9860" s="1">
        <v>98.58</v>
      </c>
      <c r="B9860" s="1">
        <v>-7.4449306000000007E-2</v>
      </c>
      <c r="C9860" s="1">
        <v>6.9458325000000001E-2</v>
      </c>
      <c r="D9860" s="1">
        <v>-7.2788855999999999E-2</v>
      </c>
    </row>
    <row r="9861" spans="1:4" x14ac:dyDescent="0.15">
      <c r="A9861" s="1">
        <v>98.59</v>
      </c>
      <c r="B9861" s="1">
        <v>-7.6015075000000001E-2</v>
      </c>
      <c r="C9861" s="1">
        <v>6.8793850000000004E-2</v>
      </c>
      <c r="D9861" s="1">
        <v>-6.7438897999999997E-2</v>
      </c>
    </row>
    <row r="9862" spans="1:4" x14ac:dyDescent="0.15">
      <c r="A9862" s="1">
        <v>98.6</v>
      </c>
      <c r="B9862" s="1">
        <v>-7.6725117999999995E-2</v>
      </c>
      <c r="C9862" s="1">
        <v>6.8749478000000003E-2</v>
      </c>
      <c r="D9862" s="1">
        <v>-6.0831822000000001E-2</v>
      </c>
    </row>
    <row r="9863" spans="1:4" x14ac:dyDescent="0.15">
      <c r="A9863" s="1">
        <v>98.61</v>
      </c>
      <c r="B9863" s="1">
        <v>-7.6923495999999994E-2</v>
      </c>
      <c r="C9863" s="1">
        <v>6.8258488000000006E-2</v>
      </c>
      <c r="D9863" s="1">
        <v>-5.4549703999999997E-2</v>
      </c>
    </row>
    <row r="9864" spans="1:4" x14ac:dyDescent="0.15">
      <c r="A9864" s="1">
        <v>98.62</v>
      </c>
      <c r="B9864" s="1">
        <v>-7.6264483999999994E-2</v>
      </c>
      <c r="C9864" s="1">
        <v>6.7817558E-2</v>
      </c>
      <c r="D9864" s="1">
        <v>-4.8098515000000001E-2</v>
      </c>
    </row>
    <row r="9865" spans="1:4" x14ac:dyDescent="0.15">
      <c r="A9865" s="1">
        <v>98.63</v>
      </c>
      <c r="B9865" s="1">
        <v>-7.6019522000000006E-2</v>
      </c>
      <c r="C9865" s="1">
        <v>6.6694568999999995E-2</v>
      </c>
      <c r="D9865" s="1">
        <v>-4.1947525999999999E-2</v>
      </c>
    </row>
    <row r="9866" spans="1:4" x14ac:dyDescent="0.15">
      <c r="A9866" s="1">
        <v>98.64</v>
      </c>
      <c r="B9866" s="1">
        <v>-7.5463803999999995E-2</v>
      </c>
      <c r="C9866" s="1">
        <v>6.5573707999999994E-2</v>
      </c>
      <c r="D9866" s="1">
        <v>-3.5520722999999997E-2</v>
      </c>
    </row>
    <row r="9867" spans="1:4" x14ac:dyDescent="0.15">
      <c r="A9867" s="1">
        <v>98.65</v>
      </c>
      <c r="B9867" s="1">
        <v>-7.4886623999999999E-2</v>
      </c>
      <c r="C9867" s="1">
        <v>6.3989045999999994E-2</v>
      </c>
      <c r="D9867" s="1">
        <v>-2.919188E-2</v>
      </c>
    </row>
    <row r="9868" spans="1:4" x14ac:dyDescent="0.15">
      <c r="A9868" s="1">
        <v>98.66</v>
      </c>
      <c r="B9868" s="1">
        <v>-7.3621237000000006E-2</v>
      </c>
      <c r="C9868" s="1">
        <v>6.2551206999999998E-2</v>
      </c>
      <c r="D9868" s="1">
        <v>-2.2562282999999999E-2</v>
      </c>
    </row>
    <row r="9869" spans="1:4" x14ac:dyDescent="0.15">
      <c r="A9869" s="1">
        <v>98.67</v>
      </c>
      <c r="B9869" s="1">
        <v>-7.2593530000000003E-2</v>
      </c>
      <c r="C9869" s="1">
        <v>6.0672059E-2</v>
      </c>
      <c r="D9869" s="1">
        <v>-1.6314664E-2</v>
      </c>
    </row>
    <row r="9870" spans="1:4" x14ac:dyDescent="0.15">
      <c r="A9870" s="1">
        <v>98.68</v>
      </c>
      <c r="B9870" s="1">
        <v>-7.0887868000000007E-2</v>
      </c>
      <c r="C9870" s="1">
        <v>5.8744745000000001E-2</v>
      </c>
      <c r="D9870" s="1">
        <v>-9.3596185999999994E-3</v>
      </c>
    </row>
    <row r="9871" spans="1:4" x14ac:dyDescent="0.15">
      <c r="A9871" s="1">
        <v>98.69</v>
      </c>
      <c r="B9871" s="1">
        <v>-6.9155049999999996E-2</v>
      </c>
      <c r="C9871" s="1">
        <v>5.6324713999999998E-2</v>
      </c>
      <c r="D9871" s="1">
        <v>-2.5178799000000001E-3</v>
      </c>
    </row>
    <row r="9872" spans="1:4" x14ac:dyDescent="0.15">
      <c r="A9872" s="1">
        <v>98.7</v>
      </c>
      <c r="B9872" s="1">
        <v>-6.6870225000000005E-2</v>
      </c>
      <c r="C9872" s="1">
        <v>5.4293312000000003E-2</v>
      </c>
      <c r="D9872" s="1">
        <v>4.4750359000000003E-3</v>
      </c>
    </row>
    <row r="9873" spans="1:4" x14ac:dyDescent="0.15">
      <c r="A9873" s="1">
        <v>98.71</v>
      </c>
      <c r="B9873" s="1">
        <v>-6.4415801999999994E-2</v>
      </c>
      <c r="C9873" s="1">
        <v>5.1734942999999999E-2</v>
      </c>
      <c r="D9873" s="1">
        <v>1.1563626E-2</v>
      </c>
    </row>
    <row r="9874" spans="1:4" x14ac:dyDescent="0.15">
      <c r="A9874" s="1">
        <v>98.72</v>
      </c>
      <c r="B9874" s="1">
        <v>-6.1826601000000002E-2</v>
      </c>
      <c r="C9874" s="1">
        <v>4.9439470999999999E-2</v>
      </c>
      <c r="D9874" s="1">
        <v>1.8409424000000001E-2</v>
      </c>
    </row>
    <row r="9875" spans="1:4" x14ac:dyDescent="0.15">
      <c r="A9875" s="1">
        <v>98.73</v>
      </c>
      <c r="B9875" s="1">
        <v>-5.96299E-2</v>
      </c>
      <c r="C9875" s="1">
        <v>4.7083038000000001E-2</v>
      </c>
      <c r="D9875" s="1">
        <v>2.4805313999999998E-2</v>
      </c>
    </row>
    <row r="9876" spans="1:4" x14ac:dyDescent="0.15">
      <c r="A9876" s="1">
        <v>98.74</v>
      </c>
      <c r="B9876" s="1">
        <v>-5.8155650000000003E-2</v>
      </c>
      <c r="C9876" s="1">
        <v>4.3787988E-2</v>
      </c>
      <c r="D9876" s="1">
        <v>3.0625863E-2</v>
      </c>
    </row>
    <row r="9877" spans="1:4" x14ac:dyDescent="0.15">
      <c r="A9877" s="1">
        <v>98.75</v>
      </c>
      <c r="B9877" s="1">
        <v>-5.6390015000000002E-2</v>
      </c>
      <c r="C9877" s="1">
        <v>3.9930026E-2</v>
      </c>
      <c r="D9877" s="1">
        <v>3.5549418999999999E-2</v>
      </c>
    </row>
    <row r="9878" spans="1:4" x14ac:dyDescent="0.15">
      <c r="A9878" s="1">
        <v>98.76</v>
      </c>
      <c r="B9878" s="1">
        <v>-5.3969096000000001E-2</v>
      </c>
      <c r="C9878" s="1">
        <v>3.7704671000000002E-2</v>
      </c>
      <c r="D9878" s="1">
        <v>4.2070673000000003E-2</v>
      </c>
    </row>
    <row r="9879" spans="1:4" x14ac:dyDescent="0.15">
      <c r="A9879" s="1">
        <v>98.77</v>
      </c>
      <c r="B9879" s="1">
        <v>-5.2097399000000003E-2</v>
      </c>
      <c r="C9879" s="1">
        <v>3.5543189000000003E-2</v>
      </c>
      <c r="D9879" s="1">
        <v>4.8257239E-2</v>
      </c>
    </row>
    <row r="9880" spans="1:4" x14ac:dyDescent="0.15">
      <c r="A9880" s="1">
        <v>98.78</v>
      </c>
      <c r="B9880" s="1">
        <v>-4.9031135000000003E-2</v>
      </c>
      <c r="C9880" s="1">
        <v>3.4356914000000002E-2</v>
      </c>
      <c r="D9880" s="1">
        <v>5.5110903000000003E-2</v>
      </c>
    </row>
    <row r="9881" spans="1:4" x14ac:dyDescent="0.15">
      <c r="A9881" s="1">
        <v>98.79</v>
      </c>
      <c r="B9881" s="1">
        <v>-4.5857292000000001E-2</v>
      </c>
      <c r="C9881" s="1">
        <v>3.3203495E-2</v>
      </c>
      <c r="D9881" s="1">
        <v>6.1718492E-2</v>
      </c>
    </row>
    <row r="9882" spans="1:4" x14ac:dyDescent="0.15">
      <c r="A9882" s="1">
        <v>98.8</v>
      </c>
      <c r="B9882" s="1">
        <v>-4.2716619999999997E-2</v>
      </c>
      <c r="C9882" s="1">
        <v>3.2345842999999999E-2</v>
      </c>
      <c r="D9882" s="1">
        <v>6.8205058999999998E-2</v>
      </c>
    </row>
    <row r="9883" spans="1:4" x14ac:dyDescent="0.15">
      <c r="A9883" s="1">
        <v>98.81</v>
      </c>
      <c r="B9883" s="1">
        <v>-4.1244549999999998E-2</v>
      </c>
      <c r="C9883" s="1">
        <v>2.9657614999999998E-2</v>
      </c>
      <c r="D9883" s="1">
        <v>7.2716395000000003E-2</v>
      </c>
    </row>
    <row r="9884" spans="1:4" x14ac:dyDescent="0.15">
      <c r="A9884" s="1">
        <v>98.82</v>
      </c>
      <c r="B9884" s="1">
        <v>-3.9044757999999999E-2</v>
      </c>
      <c r="C9884" s="1">
        <v>2.7582890999999998E-2</v>
      </c>
      <c r="D9884" s="1">
        <v>7.7003774999999997E-2</v>
      </c>
    </row>
    <row r="9885" spans="1:4" x14ac:dyDescent="0.15">
      <c r="A9885" s="1">
        <v>98.83</v>
      </c>
      <c r="B9885" s="1">
        <v>-3.6506281000000002E-2</v>
      </c>
      <c r="C9885" s="1">
        <v>2.515477E-2</v>
      </c>
      <c r="D9885" s="1">
        <v>8.0468161999999996E-2</v>
      </c>
    </row>
    <row r="9886" spans="1:4" x14ac:dyDescent="0.15">
      <c r="A9886" s="1">
        <v>98.84</v>
      </c>
      <c r="B9886" s="1">
        <v>-3.3373963999999999E-2</v>
      </c>
      <c r="C9886" s="1">
        <v>2.4040598E-2</v>
      </c>
      <c r="D9886" s="1">
        <v>8.4313051999999999E-2</v>
      </c>
    </row>
    <row r="9887" spans="1:4" x14ac:dyDescent="0.15">
      <c r="A9887" s="1">
        <v>98.85</v>
      </c>
      <c r="B9887" s="1">
        <v>-3.0322511999999999E-2</v>
      </c>
      <c r="C9887" s="1">
        <v>2.2963141999999999E-2</v>
      </c>
      <c r="D9887" s="1">
        <v>8.7448715999999996E-2</v>
      </c>
    </row>
    <row r="9888" spans="1:4" x14ac:dyDescent="0.15">
      <c r="A9888" s="1">
        <v>98.86</v>
      </c>
      <c r="B9888" s="1">
        <v>-2.7229949E-2</v>
      </c>
      <c r="C9888" s="1">
        <v>2.2988715E-2</v>
      </c>
      <c r="D9888" s="1">
        <v>9.1244489999999998E-2</v>
      </c>
    </row>
    <row r="9889" spans="1:4" x14ac:dyDescent="0.15">
      <c r="A9889" s="1">
        <v>98.87</v>
      </c>
      <c r="B9889" s="1">
        <v>-2.4395302000000001E-2</v>
      </c>
      <c r="C9889" s="1">
        <v>2.2320377999999998E-2</v>
      </c>
      <c r="D9889" s="1">
        <v>9.4723988999999995E-2</v>
      </c>
    </row>
    <row r="9890" spans="1:4" x14ac:dyDescent="0.15">
      <c r="A9890" s="1">
        <v>98.88</v>
      </c>
      <c r="B9890" s="1">
        <v>-2.1136222E-2</v>
      </c>
      <c r="C9890" s="1">
        <v>2.1629628000000001E-2</v>
      </c>
      <c r="D9890" s="1">
        <v>9.7902932999999998E-2</v>
      </c>
    </row>
    <row r="9891" spans="1:4" x14ac:dyDescent="0.15">
      <c r="A9891" s="1">
        <v>98.89</v>
      </c>
      <c r="B9891" s="1">
        <v>-1.7670594000000001E-2</v>
      </c>
      <c r="C9891" s="1">
        <v>2.1006341000000001E-2</v>
      </c>
      <c r="D9891" s="1">
        <v>0.10084472999999999</v>
      </c>
    </row>
    <row r="9892" spans="1:4" x14ac:dyDescent="0.15">
      <c r="A9892" s="1">
        <v>98.9</v>
      </c>
      <c r="B9892" s="1">
        <v>-1.3494714E-2</v>
      </c>
      <c r="C9892" s="1">
        <v>2.1023295000000001E-2</v>
      </c>
      <c r="D9892" s="1">
        <v>0.10403162000000001</v>
      </c>
    </row>
    <row r="9893" spans="1:4" x14ac:dyDescent="0.15">
      <c r="A9893" s="1">
        <v>98.91</v>
      </c>
      <c r="B9893" s="1">
        <v>-9.6489531999999992E-3</v>
      </c>
      <c r="C9893" s="1">
        <v>2.1047502999999999E-2</v>
      </c>
      <c r="D9893" s="1">
        <v>0.10634391</v>
      </c>
    </row>
    <row r="9894" spans="1:4" x14ac:dyDescent="0.15">
      <c r="A9894" s="1">
        <v>98.92</v>
      </c>
      <c r="B9894" s="1">
        <v>-5.0848595999999999E-3</v>
      </c>
      <c r="C9894" s="1">
        <v>2.1306463000000001E-2</v>
      </c>
      <c r="D9894" s="1">
        <v>0.10924983000000001</v>
      </c>
    </row>
    <row r="9895" spans="1:4" x14ac:dyDescent="0.15">
      <c r="A9895" s="1">
        <v>98.93</v>
      </c>
      <c r="B9895" s="1">
        <v>-1.1425703E-3</v>
      </c>
      <c r="C9895" s="1">
        <v>2.0801238E-2</v>
      </c>
      <c r="D9895" s="1">
        <v>0.11146900999999999</v>
      </c>
    </row>
    <row r="9896" spans="1:4" x14ac:dyDescent="0.15">
      <c r="A9896" s="1">
        <v>98.94</v>
      </c>
      <c r="B9896" s="1">
        <v>3.7026687999999999E-3</v>
      </c>
      <c r="C9896" s="1">
        <v>2.1325640999999999E-2</v>
      </c>
      <c r="D9896" s="1">
        <v>0.1137328</v>
      </c>
    </row>
    <row r="9897" spans="1:4" x14ac:dyDescent="0.15">
      <c r="A9897" s="1">
        <v>98.95</v>
      </c>
      <c r="B9897" s="1">
        <v>8.5120222000000002E-3</v>
      </c>
      <c r="C9897" s="1">
        <v>2.1196172999999999E-2</v>
      </c>
      <c r="D9897" s="1">
        <v>0.11487890000000001</v>
      </c>
    </row>
    <row r="9898" spans="1:4" x14ac:dyDescent="0.15">
      <c r="A9898" s="1">
        <v>98.96</v>
      </c>
      <c r="B9898" s="1">
        <v>1.4080819E-2</v>
      </c>
      <c r="C9898" s="1">
        <v>2.1636098999999999E-2</v>
      </c>
      <c r="D9898" s="1">
        <v>0.11666642000000001</v>
      </c>
    </row>
    <row r="9899" spans="1:4" x14ac:dyDescent="0.15">
      <c r="A9899" s="1">
        <v>98.97</v>
      </c>
      <c r="B9899" s="1">
        <v>1.8786262000000001E-2</v>
      </c>
      <c r="C9899" s="1">
        <v>2.1556672999999998E-2</v>
      </c>
      <c r="D9899" s="1">
        <v>0.11791624000000001</v>
      </c>
    </row>
    <row r="9900" spans="1:4" x14ac:dyDescent="0.15">
      <c r="A9900" s="1">
        <v>98.98</v>
      </c>
      <c r="B9900" s="1">
        <v>2.4212759E-2</v>
      </c>
      <c r="C9900" s="1">
        <v>2.1961809999999998E-2</v>
      </c>
      <c r="D9900" s="1">
        <v>0.1193998</v>
      </c>
    </row>
    <row r="9901" spans="1:4" x14ac:dyDescent="0.15">
      <c r="A9901" s="1">
        <v>98.99</v>
      </c>
      <c r="B9901" s="1">
        <v>2.8645851999999999E-2</v>
      </c>
      <c r="C9901" s="1">
        <v>2.1807412000000002E-2</v>
      </c>
      <c r="D9901" s="1">
        <v>0.11965894000000001</v>
      </c>
    </row>
    <row r="9902" spans="1:4" x14ac:dyDescent="0.15">
      <c r="A9902" s="1">
        <v>99</v>
      </c>
      <c r="B9902" s="1">
        <v>3.3455520000000002E-2</v>
      </c>
      <c r="C9902" s="1">
        <v>2.1511921E-2</v>
      </c>
      <c r="D9902" s="1">
        <v>0.11981851</v>
      </c>
    </row>
    <row r="9903" spans="1:4" x14ac:dyDescent="0.15">
      <c r="A9903" s="1">
        <v>99.01</v>
      </c>
      <c r="B9903" s="1">
        <v>3.7847936999999998E-2</v>
      </c>
      <c r="C9903" s="1">
        <v>2.0501835E-2</v>
      </c>
      <c r="D9903" s="1">
        <v>0.11881165</v>
      </c>
    </row>
    <row r="9904" spans="1:4" x14ac:dyDescent="0.15">
      <c r="A9904" s="1">
        <v>99.02</v>
      </c>
      <c r="B9904" s="1">
        <v>4.2550301999999998E-2</v>
      </c>
      <c r="C9904" s="1">
        <v>1.9770012E-2</v>
      </c>
      <c r="D9904" s="1">
        <v>0.11780662</v>
      </c>
    </row>
    <row r="9905" spans="1:4" x14ac:dyDescent="0.15">
      <c r="A9905" s="1">
        <v>99.03</v>
      </c>
      <c r="B9905" s="1">
        <v>4.7458748000000002E-2</v>
      </c>
      <c r="C9905" s="1">
        <v>1.8320970999999998E-2</v>
      </c>
      <c r="D9905" s="1">
        <v>0.11602194</v>
      </c>
    </row>
    <row r="9906" spans="1:4" x14ac:dyDescent="0.15">
      <c r="A9906" s="1">
        <v>99.04</v>
      </c>
      <c r="B9906" s="1">
        <v>5.2945664000000003E-2</v>
      </c>
      <c r="C9906" s="1">
        <v>1.687139E-2</v>
      </c>
      <c r="D9906" s="1">
        <v>0.11465237</v>
      </c>
    </row>
    <row r="9907" spans="1:4" x14ac:dyDescent="0.15">
      <c r="A9907" s="1">
        <v>99.05</v>
      </c>
      <c r="B9907" s="1">
        <v>5.7531455000000002E-2</v>
      </c>
      <c r="C9907" s="1">
        <v>1.4782551999999999E-2</v>
      </c>
      <c r="D9907" s="1">
        <v>0.11280411999999999</v>
      </c>
    </row>
    <row r="9908" spans="1:4" x14ac:dyDescent="0.15">
      <c r="A9908" s="1">
        <v>99.06</v>
      </c>
      <c r="B9908" s="1">
        <v>6.1472791999999998E-2</v>
      </c>
      <c r="C9908" s="1">
        <v>1.1610288E-2</v>
      </c>
      <c r="D9908" s="1">
        <v>0.10967117</v>
      </c>
    </row>
    <row r="9909" spans="1:4" x14ac:dyDescent="0.15">
      <c r="A9909" s="1">
        <v>99.07</v>
      </c>
      <c r="B9909" s="1">
        <v>6.4817900999999997E-2</v>
      </c>
      <c r="C9909" s="1">
        <v>8.000152E-3</v>
      </c>
      <c r="D9909" s="1">
        <v>0.10592136000000001</v>
      </c>
    </row>
    <row r="9910" spans="1:4" x14ac:dyDescent="0.15">
      <c r="A9910" s="1">
        <v>99.08</v>
      </c>
      <c r="B9910" s="1">
        <v>6.9910570000000005E-2</v>
      </c>
      <c r="C9910" s="1">
        <v>5.4212456000000001E-3</v>
      </c>
      <c r="D9910" s="1">
        <v>0.10336621</v>
      </c>
    </row>
    <row r="9911" spans="1:4" x14ac:dyDescent="0.15">
      <c r="A9911" s="1">
        <v>99.09</v>
      </c>
      <c r="B9911" s="1">
        <v>7.4060337000000004E-2</v>
      </c>
      <c r="C9911" s="1">
        <v>2.5562973E-3</v>
      </c>
      <c r="D9911" s="1">
        <v>0.10066084</v>
      </c>
    </row>
    <row r="9912" spans="1:4" x14ac:dyDescent="0.15">
      <c r="A9912" s="1">
        <v>99.1</v>
      </c>
      <c r="B9912" s="1">
        <v>7.9286218000000006E-2</v>
      </c>
      <c r="C9912" s="1">
        <v>8.0956221999999999E-4</v>
      </c>
      <c r="D9912" s="1">
        <v>9.8516092E-2</v>
      </c>
    </row>
    <row r="9913" spans="1:4" x14ac:dyDescent="0.15">
      <c r="A9913" s="1">
        <v>99.11</v>
      </c>
      <c r="B9913" s="1">
        <v>8.4186184999999997E-2</v>
      </c>
      <c r="C9913" s="1">
        <v>-1.4499332999999999E-3</v>
      </c>
      <c r="D9913" s="1">
        <v>9.5929307000000005E-2</v>
      </c>
    </row>
    <row r="9914" spans="1:4" x14ac:dyDescent="0.15">
      <c r="A9914" s="1">
        <v>99.12</v>
      </c>
      <c r="B9914" s="1">
        <v>8.8721813999999996E-2</v>
      </c>
      <c r="C9914" s="1">
        <v>-4.0317106999999998E-3</v>
      </c>
      <c r="D9914" s="1">
        <v>9.2750839000000002E-2</v>
      </c>
    </row>
    <row r="9915" spans="1:4" x14ac:dyDescent="0.15">
      <c r="A9915" s="1">
        <v>99.13</v>
      </c>
      <c r="B9915" s="1">
        <v>9.1602171999999996E-2</v>
      </c>
      <c r="C9915" s="1">
        <v>-8.0905665000000002E-3</v>
      </c>
      <c r="D9915" s="1">
        <v>8.8625819999999994E-2</v>
      </c>
    </row>
    <row r="9916" spans="1:4" x14ac:dyDescent="0.15">
      <c r="A9916" s="1">
        <v>99.14</v>
      </c>
      <c r="B9916" s="1">
        <v>9.3967667000000005E-2</v>
      </c>
      <c r="C9916" s="1">
        <v>-1.1618656E-2</v>
      </c>
      <c r="D9916" s="1">
        <v>8.4246572000000006E-2</v>
      </c>
    </row>
    <row r="9917" spans="1:4" x14ac:dyDescent="0.15">
      <c r="A9917" s="1">
        <v>99.15</v>
      </c>
      <c r="B9917" s="1">
        <v>9.5543787000000005E-2</v>
      </c>
      <c r="C9917" s="1">
        <v>-1.5530189E-2</v>
      </c>
      <c r="D9917" s="1">
        <v>7.8998534999999995E-2</v>
      </c>
    </row>
    <row r="9918" spans="1:4" x14ac:dyDescent="0.15">
      <c r="A9918" s="1">
        <v>99.16</v>
      </c>
      <c r="B9918" s="1">
        <v>9.7571524000000007E-2</v>
      </c>
      <c r="C9918" s="1">
        <v>-1.7867309000000001E-2</v>
      </c>
      <c r="D9918" s="1">
        <v>7.4713481999999998E-2</v>
      </c>
    </row>
    <row r="9919" spans="1:4" x14ac:dyDescent="0.15">
      <c r="A9919" s="1">
        <v>99.17</v>
      </c>
      <c r="B9919" s="1">
        <v>9.8620731000000003E-2</v>
      </c>
      <c r="C9919" s="1">
        <v>-2.0367619999999999E-2</v>
      </c>
      <c r="D9919" s="1">
        <v>7.0160500000000001E-2</v>
      </c>
    </row>
    <row r="9920" spans="1:4" x14ac:dyDescent="0.15">
      <c r="A9920" s="1">
        <v>99.18</v>
      </c>
      <c r="B9920" s="1">
        <v>0.10004149</v>
      </c>
      <c r="C9920" s="1">
        <v>-2.2289601999999999E-2</v>
      </c>
      <c r="D9920" s="1">
        <v>6.6394045999999998E-2</v>
      </c>
    </row>
    <row r="9921" spans="1:4" x14ac:dyDescent="0.15">
      <c r="A9921" s="1">
        <v>99.19</v>
      </c>
      <c r="B9921" s="1">
        <v>0.10026528</v>
      </c>
      <c r="C9921" s="1">
        <v>-2.4860582999999999E-2</v>
      </c>
      <c r="D9921" s="1">
        <v>6.1817303999999997E-2</v>
      </c>
    </row>
    <row r="9922" spans="1:4" x14ac:dyDescent="0.15">
      <c r="A9922" s="1">
        <v>99.2</v>
      </c>
      <c r="B9922" s="1">
        <v>0.100754</v>
      </c>
      <c r="C9922" s="1">
        <v>-2.6705932000000002E-2</v>
      </c>
      <c r="D9922" s="1">
        <v>5.7691239999999998E-2</v>
      </c>
    </row>
    <row r="9923" spans="1:4" x14ac:dyDescent="0.15">
      <c r="A9923" s="1">
        <v>99.21</v>
      </c>
      <c r="B9923" s="1">
        <v>9.9703731000000004E-2</v>
      </c>
      <c r="C9923" s="1">
        <v>-2.9620787999999999E-2</v>
      </c>
      <c r="D9923" s="1">
        <v>5.2805741000000003E-2</v>
      </c>
    </row>
    <row r="9924" spans="1:4" x14ac:dyDescent="0.15">
      <c r="A9924" s="1">
        <v>99.22</v>
      </c>
      <c r="B9924" s="1">
        <v>9.8654949000000006E-2</v>
      </c>
      <c r="C9924" s="1">
        <v>-3.2019051E-2</v>
      </c>
      <c r="D9924" s="1">
        <v>4.8364821000000002E-2</v>
      </c>
    </row>
    <row r="9925" spans="1:4" x14ac:dyDescent="0.15">
      <c r="A9925" s="1">
        <v>99.23</v>
      </c>
      <c r="B9925" s="1">
        <v>9.6544255999999995E-2</v>
      </c>
      <c r="C9925" s="1">
        <v>-3.5059835999999997E-2</v>
      </c>
      <c r="D9925" s="1">
        <v>4.3128776000000001E-2</v>
      </c>
    </row>
    <row r="9926" spans="1:4" x14ac:dyDescent="0.15">
      <c r="A9926" s="1">
        <v>99.24</v>
      </c>
      <c r="B9926" s="1">
        <v>9.464931E-2</v>
      </c>
      <c r="C9926" s="1">
        <v>-3.7308476E-2</v>
      </c>
      <c r="D9926" s="1">
        <v>3.8555572000000003E-2</v>
      </c>
    </row>
    <row r="9927" spans="1:4" x14ac:dyDescent="0.15">
      <c r="A9927" s="1">
        <v>99.25</v>
      </c>
      <c r="B9927" s="1">
        <v>9.2096975999999997E-2</v>
      </c>
      <c r="C9927" s="1">
        <v>-3.9994416999999997E-2</v>
      </c>
      <c r="D9927" s="1">
        <v>3.3052871999999997E-2</v>
      </c>
    </row>
    <row r="9928" spans="1:4" x14ac:dyDescent="0.15">
      <c r="A9928" s="1">
        <v>99.26</v>
      </c>
      <c r="B9928" s="1">
        <v>9.0014792999999996E-2</v>
      </c>
      <c r="C9928" s="1">
        <v>-4.1827492000000001E-2</v>
      </c>
      <c r="D9928" s="1">
        <v>2.7945714999999999E-2</v>
      </c>
    </row>
    <row r="9929" spans="1:4" x14ac:dyDescent="0.15">
      <c r="A9929" s="1">
        <v>99.27</v>
      </c>
      <c r="B9929" s="1">
        <v>8.7432964000000002E-2</v>
      </c>
      <c r="C9929" s="1">
        <v>-4.3654137000000003E-2</v>
      </c>
      <c r="D9929" s="1">
        <v>2.3228884000000002E-2</v>
      </c>
    </row>
    <row r="9930" spans="1:4" x14ac:dyDescent="0.15">
      <c r="A9930" s="1">
        <v>99.28</v>
      </c>
      <c r="B9930" s="1">
        <v>8.4578791E-2</v>
      </c>
      <c r="C9930" s="1">
        <v>-4.4539991000000001E-2</v>
      </c>
      <c r="D9930" s="1">
        <v>1.9158329000000002E-2</v>
      </c>
    </row>
    <row r="9931" spans="1:4" x14ac:dyDescent="0.15">
      <c r="A9931" s="1">
        <v>99.29</v>
      </c>
      <c r="B9931" s="1">
        <v>8.1597823E-2</v>
      </c>
      <c r="C9931" s="1">
        <v>-4.5490529000000002E-2</v>
      </c>
      <c r="D9931" s="1">
        <v>1.4856852E-2</v>
      </c>
    </row>
    <row r="9932" spans="1:4" x14ac:dyDescent="0.15">
      <c r="A9932" s="1">
        <v>99.3</v>
      </c>
      <c r="B9932" s="1">
        <v>7.9294723999999997E-2</v>
      </c>
      <c r="C9932" s="1">
        <v>-4.6113916999999997E-2</v>
      </c>
      <c r="D9932" s="1">
        <v>1.0992996E-2</v>
      </c>
    </row>
    <row r="9933" spans="1:4" x14ac:dyDescent="0.15">
      <c r="A9933" s="1">
        <v>99.31</v>
      </c>
      <c r="B9933" s="1">
        <v>7.5919038999999994E-2</v>
      </c>
      <c r="C9933" s="1">
        <v>-4.6958397999999998E-2</v>
      </c>
      <c r="D9933" s="1">
        <v>6.4657936999999999E-3</v>
      </c>
    </row>
    <row r="9934" spans="1:4" x14ac:dyDescent="0.15">
      <c r="A9934" s="1">
        <v>99.32</v>
      </c>
      <c r="B9934" s="1">
        <v>7.2833565000000003E-2</v>
      </c>
      <c r="C9934" s="1">
        <v>-4.7070638999999997E-2</v>
      </c>
      <c r="D9934" s="1">
        <v>2.5535796E-3</v>
      </c>
    </row>
    <row r="9935" spans="1:4" x14ac:dyDescent="0.15">
      <c r="A9935" s="1">
        <v>99.33</v>
      </c>
      <c r="B9935" s="1">
        <v>6.9449667000000007E-2</v>
      </c>
      <c r="C9935" s="1">
        <v>-4.7255575000000001E-2</v>
      </c>
      <c r="D9935" s="1">
        <v>-1.5239642999999999E-3</v>
      </c>
    </row>
    <row r="9936" spans="1:4" x14ac:dyDescent="0.15">
      <c r="A9936" s="1">
        <v>99.34</v>
      </c>
      <c r="B9936" s="1">
        <v>6.6125181000000005E-2</v>
      </c>
      <c r="C9936" s="1">
        <v>-4.6746401E-2</v>
      </c>
      <c r="D9936" s="1">
        <v>-5.4938032000000003E-3</v>
      </c>
    </row>
    <row r="9937" spans="1:4" x14ac:dyDescent="0.15">
      <c r="A9937" s="1">
        <v>99.35</v>
      </c>
      <c r="B9937" s="1">
        <v>6.2719983000000007E-2</v>
      </c>
      <c r="C9937" s="1">
        <v>-4.6268331000000003E-2</v>
      </c>
      <c r="D9937" s="1">
        <v>-9.7761067000000004E-3</v>
      </c>
    </row>
    <row r="9938" spans="1:4" x14ac:dyDescent="0.15">
      <c r="A9938" s="1">
        <v>99.36</v>
      </c>
      <c r="B9938" s="1">
        <v>5.9922468999999999E-2</v>
      </c>
      <c r="C9938" s="1">
        <v>-4.5147666000000003E-2</v>
      </c>
      <c r="D9938" s="1">
        <v>-1.3575636E-2</v>
      </c>
    </row>
    <row r="9939" spans="1:4" x14ac:dyDescent="0.15">
      <c r="A9939" s="1">
        <v>99.37</v>
      </c>
      <c r="B9939" s="1">
        <v>5.6855875E-2</v>
      </c>
      <c r="C9939" s="1">
        <v>-4.4177893000000003E-2</v>
      </c>
      <c r="D9939" s="1">
        <v>-1.7555679000000001E-2</v>
      </c>
    </row>
    <row r="9940" spans="1:4" x14ac:dyDescent="0.15">
      <c r="A9940" s="1">
        <v>99.38</v>
      </c>
      <c r="B9940" s="1">
        <v>5.2762509999999999E-2</v>
      </c>
      <c r="C9940" s="1">
        <v>-4.4112752999999998E-2</v>
      </c>
      <c r="D9940" s="1">
        <v>-2.2319696E-2</v>
      </c>
    </row>
    <row r="9941" spans="1:4" x14ac:dyDescent="0.15">
      <c r="A9941" s="1">
        <v>99.39</v>
      </c>
      <c r="B9941" s="1">
        <v>4.8506251E-2</v>
      </c>
      <c r="C9941" s="1">
        <v>-4.4476976000000001E-2</v>
      </c>
      <c r="D9941" s="1">
        <v>-2.7984750999999999E-2</v>
      </c>
    </row>
    <row r="9942" spans="1:4" x14ac:dyDescent="0.15">
      <c r="A9942" s="1">
        <v>99.4</v>
      </c>
      <c r="B9942" s="1">
        <v>4.5183024000000002E-2</v>
      </c>
      <c r="C9942" s="1">
        <v>-4.3092324000000001E-2</v>
      </c>
      <c r="D9942" s="1">
        <v>-3.1885107000000003E-2</v>
      </c>
    </row>
    <row r="9943" spans="1:4" x14ac:dyDescent="0.15">
      <c r="A9943" s="1">
        <v>99.41</v>
      </c>
      <c r="B9943" s="1">
        <v>4.1614811000000002E-2</v>
      </c>
      <c r="C9943" s="1">
        <v>-4.2152288000000003E-2</v>
      </c>
      <c r="D9943" s="1">
        <v>-3.5560381000000002E-2</v>
      </c>
    </row>
    <row r="9944" spans="1:4" x14ac:dyDescent="0.15">
      <c r="A9944" s="1">
        <v>99.42</v>
      </c>
      <c r="B9944" s="1">
        <v>3.9295007999999999E-2</v>
      </c>
      <c r="C9944" s="1">
        <v>-4.0212301999999998E-2</v>
      </c>
      <c r="D9944" s="1">
        <v>-3.7497163999999999E-2</v>
      </c>
    </row>
    <row r="9945" spans="1:4" x14ac:dyDescent="0.15">
      <c r="A9945" s="1">
        <v>99.43</v>
      </c>
      <c r="B9945" s="1">
        <v>3.6782074999999997E-2</v>
      </c>
      <c r="C9945" s="1">
        <v>-3.8849492999999999E-2</v>
      </c>
      <c r="D9945" s="1">
        <v>-3.9818224999999999E-2</v>
      </c>
    </row>
    <row r="9946" spans="1:4" x14ac:dyDescent="0.15">
      <c r="A9946" s="1">
        <v>99.44</v>
      </c>
      <c r="B9946" s="1">
        <v>3.4504458000000002E-2</v>
      </c>
      <c r="C9946" s="1">
        <v>-3.7288417999999997E-2</v>
      </c>
      <c r="D9946" s="1">
        <v>-4.1551482000000001E-2</v>
      </c>
    </row>
    <row r="9947" spans="1:4" x14ac:dyDescent="0.15">
      <c r="A9947" s="1">
        <v>99.45</v>
      </c>
      <c r="B9947" s="1">
        <v>3.0623918E-2</v>
      </c>
      <c r="C9947" s="1">
        <v>-3.6959684E-2</v>
      </c>
      <c r="D9947" s="1">
        <v>-4.3985613999999999E-2</v>
      </c>
    </row>
    <row r="9948" spans="1:4" x14ac:dyDescent="0.15">
      <c r="A9948" s="1">
        <v>99.46</v>
      </c>
      <c r="B9948" s="1">
        <v>2.6578088999999999E-2</v>
      </c>
      <c r="C9948" s="1">
        <v>-3.7372385000000001E-2</v>
      </c>
      <c r="D9948" s="1">
        <v>-4.6261900000000002E-2</v>
      </c>
    </row>
    <row r="9949" spans="1:4" x14ac:dyDescent="0.15">
      <c r="A9949" s="1">
        <v>99.47</v>
      </c>
      <c r="B9949" s="1">
        <v>2.2109818E-2</v>
      </c>
      <c r="C9949" s="1">
        <v>-3.8178095000000002E-2</v>
      </c>
      <c r="D9949" s="1">
        <v>-4.9097568000000001E-2</v>
      </c>
    </row>
    <row r="9950" spans="1:4" x14ac:dyDescent="0.15">
      <c r="A9950" s="1">
        <v>99.48</v>
      </c>
      <c r="B9950" s="1">
        <v>1.8315950000000001E-2</v>
      </c>
      <c r="C9950" s="1">
        <v>-3.8509940999999999E-2</v>
      </c>
      <c r="D9950" s="1">
        <v>-5.0734236000000002E-2</v>
      </c>
    </row>
    <row r="9951" spans="1:4" x14ac:dyDescent="0.15">
      <c r="A9951" s="1">
        <v>99.49</v>
      </c>
      <c r="B9951" s="1">
        <v>1.3891848E-2</v>
      </c>
      <c r="C9951" s="1">
        <v>-3.8798226999999998E-2</v>
      </c>
      <c r="D9951" s="1">
        <v>-5.2098660999999998E-2</v>
      </c>
    </row>
    <row r="9952" spans="1:4" x14ac:dyDescent="0.15">
      <c r="A9952" s="1">
        <v>99.5</v>
      </c>
      <c r="B9952" s="1">
        <v>9.6375242000000007E-3</v>
      </c>
      <c r="C9952" s="1">
        <v>-3.8865324999999999E-2</v>
      </c>
      <c r="D9952" s="1">
        <v>-5.3125908999999999E-2</v>
      </c>
    </row>
    <row r="9953" spans="1:4" x14ac:dyDescent="0.15">
      <c r="A9953" s="1">
        <v>99.51</v>
      </c>
      <c r="B9953" s="1">
        <v>5.4122982000000004E-3</v>
      </c>
      <c r="C9953" s="1">
        <v>-3.9805509000000003E-2</v>
      </c>
      <c r="D9953" s="1">
        <v>-5.4596414000000003E-2</v>
      </c>
    </row>
    <row r="9954" spans="1:4" x14ac:dyDescent="0.15">
      <c r="A9954" s="1">
        <v>99.52</v>
      </c>
      <c r="B9954" s="1">
        <v>1.6279687000000001E-3</v>
      </c>
      <c r="C9954" s="1">
        <v>-4.0260263999999997E-2</v>
      </c>
      <c r="D9954" s="1">
        <v>-5.5549668000000003E-2</v>
      </c>
    </row>
    <row r="9955" spans="1:4" x14ac:dyDescent="0.15">
      <c r="A9955" s="1">
        <v>99.53</v>
      </c>
      <c r="B9955" s="1">
        <v>-3.0597286E-3</v>
      </c>
      <c r="C9955" s="1">
        <v>-4.1737638000000001E-2</v>
      </c>
      <c r="D9955" s="1">
        <v>-5.7115651000000003E-2</v>
      </c>
    </row>
    <row r="9956" spans="1:4" x14ac:dyDescent="0.15">
      <c r="A9956" s="1">
        <v>99.54</v>
      </c>
      <c r="B9956" s="1">
        <v>-7.1744037E-3</v>
      </c>
      <c r="C9956" s="1">
        <v>-4.2531938999999998E-2</v>
      </c>
      <c r="D9956" s="1">
        <v>-5.7592811000000001E-2</v>
      </c>
    </row>
    <row r="9957" spans="1:4" x14ac:dyDescent="0.15">
      <c r="A9957" s="1">
        <v>99.55</v>
      </c>
      <c r="B9957" s="1">
        <v>-1.180545E-2</v>
      </c>
      <c r="C9957" s="1">
        <v>-4.3950687000000002E-2</v>
      </c>
      <c r="D9957" s="1">
        <v>-5.8090095000000001E-2</v>
      </c>
    </row>
    <row r="9958" spans="1:4" x14ac:dyDescent="0.15">
      <c r="A9958" s="1">
        <v>99.56</v>
      </c>
      <c r="B9958" s="1">
        <v>-1.5949669E-2</v>
      </c>
      <c r="C9958" s="1">
        <v>-4.4762256E-2</v>
      </c>
      <c r="D9958" s="1">
        <v>-5.7819055000000001E-2</v>
      </c>
    </row>
    <row r="9959" spans="1:4" x14ac:dyDescent="0.15">
      <c r="A9959" s="1">
        <v>99.57</v>
      </c>
      <c r="B9959" s="1">
        <v>-2.0560426E-2</v>
      </c>
      <c r="C9959" s="1">
        <v>-4.6303721999999999E-2</v>
      </c>
      <c r="D9959" s="1">
        <v>-5.7546370999999999E-2</v>
      </c>
    </row>
    <row r="9960" spans="1:4" x14ac:dyDescent="0.15">
      <c r="A9960" s="1">
        <v>99.58</v>
      </c>
      <c r="B9960" s="1">
        <v>-2.4725955000000001E-2</v>
      </c>
      <c r="C9960" s="1">
        <v>-4.7502691E-2</v>
      </c>
      <c r="D9960" s="1">
        <v>-5.6230662000000001E-2</v>
      </c>
    </row>
    <row r="9961" spans="1:4" x14ac:dyDescent="0.15">
      <c r="A9961" s="1">
        <v>99.59</v>
      </c>
      <c r="B9961" s="1">
        <v>-2.9206513E-2</v>
      </c>
      <c r="C9961" s="1">
        <v>-4.9295609999999997E-2</v>
      </c>
      <c r="D9961" s="1">
        <v>-5.5451260000000002E-2</v>
      </c>
    </row>
    <row r="9962" spans="1:4" x14ac:dyDescent="0.15">
      <c r="A9962" s="1">
        <v>99.6</v>
      </c>
      <c r="B9962" s="1">
        <v>-3.2840936000000001E-2</v>
      </c>
      <c r="C9962" s="1">
        <v>-5.1025031999999998E-2</v>
      </c>
      <c r="D9962" s="1">
        <v>-5.4283225999999997E-2</v>
      </c>
    </row>
    <row r="9963" spans="1:4" x14ac:dyDescent="0.15">
      <c r="A9963" s="1">
        <v>99.61</v>
      </c>
      <c r="B9963" s="1">
        <v>-3.6940744999999997E-2</v>
      </c>
      <c r="C9963" s="1">
        <v>-5.3199096000000001E-2</v>
      </c>
      <c r="D9963" s="1">
        <v>-5.3121202999999999E-2</v>
      </c>
    </row>
    <row r="9964" spans="1:4" x14ac:dyDescent="0.15">
      <c r="A9964" s="1">
        <v>99.62</v>
      </c>
      <c r="B9964" s="1">
        <v>-4.0816702000000003E-2</v>
      </c>
      <c r="C9964" s="1">
        <v>-5.4666302999999999E-2</v>
      </c>
      <c r="D9964" s="1">
        <v>-5.1425627000000002E-2</v>
      </c>
    </row>
    <row r="9965" spans="1:4" x14ac:dyDescent="0.15">
      <c r="A9965" s="1">
        <v>99.63</v>
      </c>
      <c r="B9965" s="1">
        <v>-4.5217309999999997E-2</v>
      </c>
      <c r="C9965" s="1">
        <v>-5.6822704000000002E-2</v>
      </c>
      <c r="D9965" s="1">
        <v>-5.0129452999999997E-2</v>
      </c>
    </row>
    <row r="9966" spans="1:4" x14ac:dyDescent="0.15">
      <c r="A9966" s="1">
        <v>99.64</v>
      </c>
      <c r="B9966" s="1">
        <v>-4.9319294E-2</v>
      </c>
      <c r="C9966" s="1">
        <v>-5.8695668999999999E-2</v>
      </c>
      <c r="D9966" s="1">
        <v>-4.8460442999999999E-2</v>
      </c>
    </row>
    <row r="9967" spans="1:4" x14ac:dyDescent="0.15">
      <c r="A9967" s="1">
        <v>99.65</v>
      </c>
      <c r="B9967" s="1">
        <v>-5.3588945999999998E-2</v>
      </c>
      <c r="C9967" s="1">
        <v>-6.0986898999999997E-2</v>
      </c>
      <c r="D9967" s="1">
        <v>-4.7135836E-2</v>
      </c>
    </row>
    <row r="9968" spans="1:4" x14ac:dyDescent="0.15">
      <c r="A9968" s="1">
        <v>99.66</v>
      </c>
      <c r="B9968" s="1">
        <v>-5.8099821000000003E-2</v>
      </c>
      <c r="C9968" s="1">
        <v>-6.2729737999999993E-2</v>
      </c>
      <c r="D9968" s="1">
        <v>-4.5512858000000003E-2</v>
      </c>
    </row>
    <row r="9969" spans="1:4" x14ac:dyDescent="0.15">
      <c r="A9969" s="1">
        <v>99.67</v>
      </c>
      <c r="B9969" s="1">
        <v>-6.2716043999999999E-2</v>
      </c>
      <c r="C9969" s="1">
        <v>-6.4600921000000006E-2</v>
      </c>
      <c r="D9969" s="1">
        <v>-4.4001566999999998E-2</v>
      </c>
    </row>
    <row r="9970" spans="1:4" x14ac:dyDescent="0.15">
      <c r="A9970" s="1">
        <v>99.68</v>
      </c>
      <c r="B9970" s="1">
        <v>-6.7177911000000007E-2</v>
      </c>
      <c r="C9970" s="1">
        <v>-6.6395496999999998E-2</v>
      </c>
      <c r="D9970" s="1">
        <v>-4.2079528999999997E-2</v>
      </c>
    </row>
    <row r="9971" spans="1:4" x14ac:dyDescent="0.15">
      <c r="A9971" s="1">
        <v>99.69</v>
      </c>
      <c r="B9971" s="1">
        <v>-7.1776959000000001E-2</v>
      </c>
      <c r="C9971" s="1">
        <v>-6.8443635000000003E-2</v>
      </c>
      <c r="D9971" s="1">
        <v>-4.014529E-2</v>
      </c>
    </row>
    <row r="9972" spans="1:4" x14ac:dyDescent="0.15">
      <c r="A9972" s="1">
        <v>99.7</v>
      </c>
      <c r="B9972" s="1">
        <v>-7.6561387999999994E-2</v>
      </c>
      <c r="C9972" s="1">
        <v>-7.0478860000000004E-2</v>
      </c>
      <c r="D9972" s="1">
        <v>-3.8793859999999999E-2</v>
      </c>
    </row>
    <row r="9973" spans="1:4" x14ac:dyDescent="0.15">
      <c r="A9973" s="1">
        <v>99.71</v>
      </c>
      <c r="B9973" s="1">
        <v>-8.1377930000000001E-2</v>
      </c>
      <c r="C9973" s="1">
        <v>-7.3089598000000006E-2</v>
      </c>
      <c r="D9973" s="1">
        <v>-3.8419770999999998E-2</v>
      </c>
    </row>
    <row r="9974" spans="1:4" x14ac:dyDescent="0.15">
      <c r="A9974" s="1">
        <v>99.72</v>
      </c>
      <c r="B9974" s="1">
        <v>-8.4789946000000005E-2</v>
      </c>
      <c r="C9974" s="1">
        <v>-7.4191865999999995E-2</v>
      </c>
      <c r="D9974" s="1">
        <v>-3.6184319999999999E-2</v>
      </c>
    </row>
    <row r="9975" spans="1:4" x14ac:dyDescent="0.15">
      <c r="A9975" s="1">
        <v>99.73</v>
      </c>
      <c r="B9975" s="1">
        <v>-8.8399804999999998E-2</v>
      </c>
      <c r="C9975" s="1">
        <v>-7.5281085999999997E-2</v>
      </c>
      <c r="D9975" s="1">
        <v>-3.4104226000000001E-2</v>
      </c>
    </row>
    <row r="9976" spans="1:4" x14ac:dyDescent="0.15">
      <c r="A9976" s="1">
        <v>99.74</v>
      </c>
      <c r="B9976" s="1">
        <v>-9.0550638000000003E-2</v>
      </c>
      <c r="C9976" s="1">
        <v>-7.5169841000000001E-2</v>
      </c>
      <c r="D9976" s="1">
        <v>-3.0564682999999999E-2</v>
      </c>
    </row>
    <row r="9977" spans="1:4" x14ac:dyDescent="0.15">
      <c r="A9977" s="1">
        <v>99.75</v>
      </c>
      <c r="B9977" s="1">
        <v>-9.2725738000000002E-2</v>
      </c>
      <c r="C9977" s="1">
        <v>-7.5018120999999993E-2</v>
      </c>
      <c r="D9977" s="1">
        <v>-2.6709066E-2</v>
      </c>
    </row>
    <row r="9978" spans="1:4" x14ac:dyDescent="0.15">
      <c r="A9978" s="1">
        <v>99.76</v>
      </c>
      <c r="B9978" s="1">
        <v>-9.4706071000000003E-2</v>
      </c>
      <c r="C9978" s="1">
        <v>-7.4814658000000006E-2</v>
      </c>
      <c r="D9978" s="1">
        <v>-2.2555987E-2</v>
      </c>
    </row>
    <row r="9979" spans="1:4" x14ac:dyDescent="0.15">
      <c r="A9979" s="1">
        <v>99.77</v>
      </c>
      <c r="B9979" s="1">
        <v>-9.8130450999999994E-2</v>
      </c>
      <c r="C9979" s="1">
        <v>-7.6357088000000004E-2</v>
      </c>
      <c r="D9979" s="1">
        <v>-2.0281237000000001E-2</v>
      </c>
    </row>
    <row r="9980" spans="1:4" x14ac:dyDescent="0.15">
      <c r="A9980" s="1">
        <v>99.78</v>
      </c>
      <c r="B9980" s="1">
        <v>-0.10137151</v>
      </c>
      <c r="C9980" s="1">
        <v>-7.7341772000000003E-2</v>
      </c>
      <c r="D9980" s="1">
        <v>-1.7283567E-2</v>
      </c>
    </row>
    <row r="9981" spans="1:4" x14ac:dyDescent="0.15">
      <c r="A9981" s="1">
        <v>99.79</v>
      </c>
      <c r="B9981" s="1">
        <v>-0.10471348</v>
      </c>
      <c r="C9981" s="1">
        <v>-7.8759435000000003E-2</v>
      </c>
      <c r="D9981" s="1">
        <v>-1.5200009E-2</v>
      </c>
    </row>
    <row r="9982" spans="1:4" x14ac:dyDescent="0.15">
      <c r="A9982" s="1">
        <v>99.8</v>
      </c>
      <c r="B9982" s="1">
        <v>-0.10722471</v>
      </c>
      <c r="C9982" s="1">
        <v>-7.9190790999999996E-2</v>
      </c>
      <c r="D9982" s="1">
        <v>-1.2114977000000001E-2</v>
      </c>
    </row>
    <row r="9983" spans="1:4" x14ac:dyDescent="0.15">
      <c r="A9983" s="1">
        <v>99.81</v>
      </c>
      <c r="B9983" s="1">
        <v>-0.11001279999999999</v>
      </c>
      <c r="C9983" s="1">
        <v>-7.9232677000000001E-2</v>
      </c>
      <c r="D9983" s="1">
        <v>-8.3053653000000009E-3</v>
      </c>
    </row>
    <row r="9984" spans="1:4" x14ac:dyDescent="0.15">
      <c r="A9984" s="1">
        <v>99.82</v>
      </c>
      <c r="B9984" s="1">
        <v>-0.11153209</v>
      </c>
      <c r="C9984" s="1">
        <v>-7.8189537000000003E-2</v>
      </c>
      <c r="D9984" s="1">
        <v>-3.9520670000000001E-3</v>
      </c>
    </row>
    <row r="9985" spans="1:4" x14ac:dyDescent="0.15">
      <c r="A9985" s="1">
        <v>99.83</v>
      </c>
      <c r="B9985" s="1">
        <v>-0.11323832</v>
      </c>
      <c r="C9985" s="1">
        <v>-7.7236605999999999E-2</v>
      </c>
      <c r="D9985" s="1">
        <v>1.8882516999999999E-4</v>
      </c>
    </row>
    <row r="9986" spans="1:4" x14ac:dyDescent="0.15">
      <c r="A9986" s="1">
        <v>99.84</v>
      </c>
      <c r="B9986" s="1">
        <v>-0.11465938000000001</v>
      </c>
      <c r="C9986" s="1">
        <v>-7.5929914000000001E-2</v>
      </c>
      <c r="D9986" s="1">
        <v>4.0068780000000002E-3</v>
      </c>
    </row>
    <row r="9987" spans="1:4" x14ac:dyDescent="0.15">
      <c r="A9987" s="1">
        <v>99.85</v>
      </c>
      <c r="B9987" s="1">
        <v>-0.11676743000000001</v>
      </c>
      <c r="C9987" s="1">
        <v>-7.4890613999999994E-2</v>
      </c>
      <c r="D9987" s="1">
        <v>7.397916E-3</v>
      </c>
    </row>
    <row r="9988" spans="1:4" x14ac:dyDescent="0.15">
      <c r="A9988" s="1">
        <v>99.86</v>
      </c>
      <c r="B9988" s="1">
        <v>-0.11819942999999999</v>
      </c>
      <c r="C9988" s="1">
        <v>-7.2923814000000003E-2</v>
      </c>
      <c r="D9988" s="1">
        <v>1.1151369E-2</v>
      </c>
    </row>
    <row r="9989" spans="1:4" x14ac:dyDescent="0.15">
      <c r="A9989" s="1">
        <v>99.87</v>
      </c>
      <c r="B9989" s="1">
        <v>-0.11979131</v>
      </c>
      <c r="C9989" s="1">
        <v>-7.0855111999999998E-2</v>
      </c>
      <c r="D9989" s="1">
        <v>1.4631675E-2</v>
      </c>
    </row>
    <row r="9990" spans="1:4" x14ac:dyDescent="0.15">
      <c r="A9990" s="1">
        <v>99.88</v>
      </c>
      <c r="B9990" s="1">
        <v>-0.12044167</v>
      </c>
      <c r="C9990" s="1">
        <v>-6.8108725999999994E-2</v>
      </c>
      <c r="D9990" s="1">
        <v>1.8840545E-2</v>
      </c>
    </row>
    <row r="9991" spans="1:4" x14ac:dyDescent="0.15">
      <c r="A9991" s="1">
        <v>99.89</v>
      </c>
      <c r="B9991" s="1">
        <v>-0.12101217</v>
      </c>
      <c r="C9991" s="1">
        <v>-6.5517487999999999E-2</v>
      </c>
      <c r="D9991" s="1">
        <v>2.21225E-2</v>
      </c>
    </row>
    <row r="9992" spans="1:4" x14ac:dyDescent="0.15">
      <c r="A9992" s="1">
        <v>99.9</v>
      </c>
      <c r="B9992" s="1">
        <v>-0.12078017000000001</v>
      </c>
      <c r="C9992" s="1">
        <v>-6.2804678000000003E-2</v>
      </c>
      <c r="D9992" s="1">
        <v>2.5748975E-2</v>
      </c>
    </row>
    <row r="9993" spans="1:4" x14ac:dyDescent="0.15">
      <c r="A9993" s="1">
        <v>99.91</v>
      </c>
      <c r="B9993" s="1">
        <v>-0.12004357</v>
      </c>
      <c r="C9993" s="1">
        <v>-6.0443929E-2</v>
      </c>
      <c r="D9993" s="1">
        <v>2.8951072000000001E-2</v>
      </c>
    </row>
    <row r="9994" spans="1:4" x14ac:dyDescent="0.15">
      <c r="A9994" s="1">
        <v>99.92</v>
      </c>
      <c r="B9994" s="1">
        <v>-0.11841048999999999</v>
      </c>
      <c r="C9994" s="1">
        <v>-5.7636003999999998E-2</v>
      </c>
      <c r="D9994" s="1">
        <v>3.2419872000000002E-2</v>
      </c>
    </row>
    <row r="9995" spans="1:4" x14ac:dyDescent="0.15">
      <c r="A9995" s="1">
        <v>99.93</v>
      </c>
      <c r="B9995" s="1">
        <v>-0.11704819</v>
      </c>
      <c r="C9995" s="1">
        <v>-5.5497858999999997E-2</v>
      </c>
      <c r="D9995" s="1">
        <v>3.5271729000000002E-2</v>
      </c>
    </row>
    <row r="9996" spans="1:4" x14ac:dyDescent="0.15">
      <c r="A9996" s="1">
        <v>99.94</v>
      </c>
      <c r="B9996" s="1">
        <v>-0.11423628</v>
      </c>
      <c r="C9996" s="1">
        <v>-5.2838831000000003E-2</v>
      </c>
      <c r="D9996" s="1">
        <v>3.8441350999999999E-2</v>
      </c>
    </row>
    <row r="9997" spans="1:4" x14ac:dyDescent="0.15">
      <c r="A9997" s="1">
        <v>99.95</v>
      </c>
      <c r="B9997" s="1">
        <v>-0.11173202</v>
      </c>
      <c r="C9997" s="1">
        <v>-5.0929759999999998E-2</v>
      </c>
      <c r="D9997" s="1">
        <v>4.0945657000000003E-2</v>
      </c>
    </row>
    <row r="9998" spans="1:4" x14ac:dyDescent="0.15">
      <c r="A9998" s="1">
        <v>99.96</v>
      </c>
      <c r="B9998" s="1">
        <v>-0.10915138000000001</v>
      </c>
      <c r="C9998" s="1">
        <v>-4.9208594000000001E-2</v>
      </c>
      <c r="D9998" s="1">
        <v>4.3946301E-2</v>
      </c>
    </row>
    <row r="9999" spans="1:4" x14ac:dyDescent="0.15">
      <c r="A9999" s="1">
        <v>99.97</v>
      </c>
      <c r="B9999" s="1">
        <v>-0.10669244999999999</v>
      </c>
      <c r="C9999" s="1">
        <v>-4.7806021999999997E-2</v>
      </c>
      <c r="D9999" s="1">
        <v>4.6506615000000001E-2</v>
      </c>
    </row>
    <row r="10000" spans="1:4" x14ac:dyDescent="0.15">
      <c r="A10000" s="1">
        <v>99.98</v>
      </c>
      <c r="B10000" s="1">
        <v>-0.10447761999999999</v>
      </c>
      <c r="C10000" s="1">
        <v>-4.5824495999999999E-2</v>
      </c>
      <c r="D10000" s="1">
        <v>4.9222106000000002E-2</v>
      </c>
    </row>
    <row r="10001" spans="1:4" x14ac:dyDescent="0.15">
      <c r="A10001" s="1">
        <v>99.99</v>
      </c>
      <c r="B10001" s="1">
        <v>-0.10262130999999999</v>
      </c>
      <c r="C10001" s="1">
        <v>-4.4383945000000001E-2</v>
      </c>
      <c r="D10001" s="1">
        <v>5.0885191000000003E-2</v>
      </c>
    </row>
    <row r="10002" spans="1:4" x14ac:dyDescent="0.15">
      <c r="A10002" s="1">
        <v>100</v>
      </c>
      <c r="B10002" s="1">
        <v>-0.10141488999999999</v>
      </c>
      <c r="C10002" s="1">
        <v>-4.2852873999999999E-2</v>
      </c>
      <c r="D10002" s="1">
        <v>5.306139E-2</v>
      </c>
    </row>
    <row r="10003" spans="1:4" x14ac:dyDescent="0.15">
      <c r="A10003" s="1">
        <v>100.01</v>
      </c>
      <c r="B10003" s="1">
        <v>-0.10043272</v>
      </c>
      <c r="C10003" s="1">
        <v>-4.1437199000000001E-2</v>
      </c>
      <c r="D10003" s="1">
        <v>5.4816891999999999E-2</v>
      </c>
    </row>
    <row r="10004" spans="1:4" x14ac:dyDescent="0.15">
      <c r="A10004" s="1">
        <v>100.02</v>
      </c>
      <c r="B10004" s="1">
        <v>-9.9650892000000005E-2</v>
      </c>
      <c r="C10004" s="1">
        <v>-4.0557428999999999E-2</v>
      </c>
      <c r="D10004" s="1">
        <v>5.5619083E-2</v>
      </c>
    </row>
    <row r="10005" spans="1:4" x14ac:dyDescent="0.15">
      <c r="A10005" s="1">
        <v>100.03</v>
      </c>
      <c r="B10005" s="1">
        <v>-9.9931091E-2</v>
      </c>
      <c r="C10005" s="1">
        <v>-4.0051765000000003E-2</v>
      </c>
      <c r="D10005" s="1">
        <v>5.5480440999999998E-2</v>
      </c>
    </row>
    <row r="10006" spans="1:4" x14ac:dyDescent="0.15">
      <c r="A10006" s="1">
        <v>100.04</v>
      </c>
      <c r="B10006" s="1">
        <v>-9.8964028999999995E-2</v>
      </c>
      <c r="C10006" s="1">
        <v>-3.8300194000000003E-2</v>
      </c>
      <c r="D10006" s="1">
        <v>5.6433935999999997E-2</v>
      </c>
    </row>
    <row r="10007" spans="1:4" x14ac:dyDescent="0.15">
      <c r="A10007" s="1">
        <v>100.05</v>
      </c>
      <c r="B10007" s="1">
        <v>-9.7496090999999993E-2</v>
      </c>
      <c r="C10007" s="1">
        <v>-3.6693688000000002E-2</v>
      </c>
      <c r="D10007" s="1">
        <v>5.7603730999999998E-2</v>
      </c>
    </row>
    <row r="10008" spans="1:4" x14ac:dyDescent="0.15">
      <c r="A10008" s="1">
        <v>100.06</v>
      </c>
      <c r="B10008" s="1">
        <v>-9.4743471999999995E-2</v>
      </c>
      <c r="C10008" s="1">
        <v>-3.4062185000000002E-2</v>
      </c>
      <c r="D10008" s="1">
        <v>6.0160950999999997E-2</v>
      </c>
    </row>
    <row r="10009" spans="1:4" x14ac:dyDescent="0.15">
      <c r="A10009" s="1">
        <v>100.07</v>
      </c>
      <c r="B10009" s="1">
        <v>-9.1840789000000006E-2</v>
      </c>
      <c r="C10009" s="1">
        <v>-3.2325166000000002E-2</v>
      </c>
      <c r="D10009" s="1">
        <v>6.1801269999999998E-2</v>
      </c>
    </row>
    <row r="10010" spans="1:4" x14ac:dyDescent="0.15">
      <c r="A10010" s="1">
        <v>100.08</v>
      </c>
      <c r="B10010" s="1">
        <v>-8.8284372999999999E-2</v>
      </c>
      <c r="C10010" s="1">
        <v>-3.0396216E-2</v>
      </c>
      <c r="D10010" s="1">
        <v>6.3425670000000003E-2</v>
      </c>
    </row>
    <row r="10011" spans="1:4" x14ac:dyDescent="0.15">
      <c r="A10011" s="1">
        <v>100.09</v>
      </c>
      <c r="B10011" s="1">
        <v>-8.6482324999999999E-2</v>
      </c>
      <c r="C10011" s="1">
        <v>-3.0856183999999998E-2</v>
      </c>
      <c r="D10011" s="1">
        <v>6.2702321000000005E-2</v>
      </c>
    </row>
    <row r="10012" spans="1:4" x14ac:dyDescent="0.15">
      <c r="A10012" s="1">
        <v>100.1</v>
      </c>
      <c r="B10012" s="1">
        <v>-8.4477501999999996E-2</v>
      </c>
      <c r="C10012" s="1">
        <v>-3.1268629999999999E-2</v>
      </c>
      <c r="D10012" s="1">
        <v>6.1913066000000003E-2</v>
      </c>
    </row>
    <row r="10013" spans="1:4" x14ac:dyDescent="0.15">
      <c r="A10013" s="1">
        <v>100.11</v>
      </c>
      <c r="B10013" s="1">
        <v>-8.2205798999999996E-2</v>
      </c>
      <c r="C10013" s="1">
        <v>-3.2009470999999998E-2</v>
      </c>
      <c r="D10013" s="1">
        <v>6.0214134000000002E-2</v>
      </c>
    </row>
    <row r="10014" spans="1:4" x14ac:dyDescent="0.15">
      <c r="A10014" s="1">
        <v>100.12</v>
      </c>
      <c r="B10014" s="1">
        <v>-7.8816476999999996E-2</v>
      </c>
      <c r="C10014" s="1">
        <v>-3.1960553000000003E-2</v>
      </c>
      <c r="D10014" s="1">
        <v>5.9032011000000002E-2</v>
      </c>
    </row>
    <row r="10015" spans="1:4" x14ac:dyDescent="0.15">
      <c r="A10015" s="1">
        <v>100.13</v>
      </c>
      <c r="B10015" s="1">
        <v>-7.5439779999999998E-2</v>
      </c>
      <c r="C10015" s="1">
        <v>-3.1834313000000003E-2</v>
      </c>
      <c r="D10015" s="1">
        <v>5.7633595000000003E-2</v>
      </c>
    </row>
    <row r="10016" spans="1:4" x14ac:dyDescent="0.15">
      <c r="A10016" s="1">
        <v>100.14</v>
      </c>
      <c r="B10016" s="1">
        <v>-7.1342956999999999E-2</v>
      </c>
      <c r="C10016" s="1">
        <v>-3.1097361E-2</v>
      </c>
      <c r="D10016" s="1">
        <v>5.6423516E-2</v>
      </c>
    </row>
    <row r="10017" spans="1:4" x14ac:dyDescent="0.15">
      <c r="A10017" s="1">
        <v>100.15</v>
      </c>
      <c r="B10017" s="1">
        <v>-6.8174391000000001E-2</v>
      </c>
      <c r="C10017" s="1">
        <v>-3.1005883000000001E-2</v>
      </c>
      <c r="D10017" s="1">
        <v>5.4577121999999999E-2</v>
      </c>
    </row>
    <row r="10018" spans="1:4" x14ac:dyDescent="0.15">
      <c r="A10018" s="1">
        <v>100.16</v>
      </c>
      <c r="B10018" s="1">
        <v>-6.4678919000000001E-2</v>
      </c>
      <c r="C10018" s="1">
        <v>-3.0558985E-2</v>
      </c>
      <c r="D10018" s="1">
        <v>5.2361822000000002E-2</v>
      </c>
    </row>
    <row r="10019" spans="1:4" x14ac:dyDescent="0.15">
      <c r="A10019" s="1">
        <v>100.17</v>
      </c>
      <c r="B10019" s="1">
        <v>-6.1435163000000001E-2</v>
      </c>
      <c r="C10019" s="1">
        <v>-2.9799971000000001E-2</v>
      </c>
      <c r="D10019" s="1">
        <v>4.9455869999999999E-2</v>
      </c>
    </row>
    <row r="10020" spans="1:4" x14ac:dyDescent="0.15">
      <c r="A10020" s="1">
        <v>100.18</v>
      </c>
      <c r="B10020" s="1">
        <v>-5.775156E-2</v>
      </c>
      <c r="C10020" s="1">
        <v>-2.8067695E-2</v>
      </c>
      <c r="D10020" s="1">
        <v>4.6992389000000002E-2</v>
      </c>
    </row>
    <row r="10021" spans="1:4" x14ac:dyDescent="0.15">
      <c r="A10021" s="1">
        <v>100.19</v>
      </c>
      <c r="B10021" s="1">
        <v>-5.4431225E-2</v>
      </c>
      <c r="C10021" s="1">
        <v>-2.677597E-2</v>
      </c>
      <c r="D10021" s="1">
        <v>4.4112595999999997E-2</v>
      </c>
    </row>
    <row r="10022" spans="1:4" x14ac:dyDescent="0.15">
      <c r="A10022" s="1">
        <v>100.2</v>
      </c>
      <c r="B10022" s="1">
        <v>-5.0300297000000001E-2</v>
      </c>
      <c r="C10022" s="1">
        <v>-2.4568286000000002E-2</v>
      </c>
      <c r="D10022" s="1">
        <v>4.1617903999999997E-2</v>
      </c>
    </row>
    <row r="10023" spans="1:4" x14ac:dyDescent="0.15">
      <c r="A10023" s="1">
        <v>100.21</v>
      </c>
      <c r="B10023" s="1">
        <v>-4.7047666000000002E-2</v>
      </c>
      <c r="C10023" s="1">
        <v>-2.2624983000000001E-2</v>
      </c>
      <c r="D10023" s="1">
        <v>3.8912974000000003E-2</v>
      </c>
    </row>
    <row r="10024" spans="1:4" x14ac:dyDescent="0.15">
      <c r="A10024" s="1">
        <v>100.22</v>
      </c>
      <c r="B10024" s="1">
        <v>-4.3095546999999998E-2</v>
      </c>
      <c r="C10024" s="1">
        <v>-1.9750911999999999E-2</v>
      </c>
      <c r="D10024" s="1">
        <v>3.6514473999999998E-2</v>
      </c>
    </row>
    <row r="10025" spans="1:4" x14ac:dyDescent="0.15">
      <c r="A10025" s="1">
        <v>100.23</v>
      </c>
      <c r="B10025" s="1">
        <v>-3.9841305E-2</v>
      </c>
      <c r="C10025" s="1">
        <v>-1.7456642000000001E-2</v>
      </c>
      <c r="D10025" s="1">
        <v>3.3187057999999998E-2</v>
      </c>
    </row>
    <row r="10026" spans="1:4" x14ac:dyDescent="0.15">
      <c r="A10026" s="1">
        <v>100.24</v>
      </c>
      <c r="B10026" s="1">
        <v>-3.5612098000000002E-2</v>
      </c>
      <c r="C10026" s="1">
        <v>-1.4683837999999999E-2</v>
      </c>
      <c r="D10026" s="1">
        <v>3.0505419999999998E-2</v>
      </c>
    </row>
    <row r="10027" spans="1:4" x14ac:dyDescent="0.15">
      <c r="A10027" s="1">
        <v>100.25</v>
      </c>
      <c r="B10027" s="1">
        <v>-3.161974E-2</v>
      </c>
      <c r="C10027" s="1">
        <v>-1.2181872999999999E-2</v>
      </c>
      <c r="D10027" s="1">
        <v>2.7068683999999999E-2</v>
      </c>
    </row>
    <row r="10028" spans="1:4" x14ac:dyDescent="0.15">
      <c r="A10028" s="1">
        <v>100.26</v>
      </c>
      <c r="B10028" s="1">
        <v>-2.6834424999999999E-2</v>
      </c>
      <c r="C10028" s="1">
        <v>-9.1042148999999992E-3</v>
      </c>
      <c r="D10028" s="1">
        <v>2.4003859999999998E-2</v>
      </c>
    </row>
    <row r="10029" spans="1:4" x14ac:dyDescent="0.15">
      <c r="A10029" s="1">
        <v>100.27</v>
      </c>
      <c r="B10029" s="1">
        <v>-2.1992668999999999E-2</v>
      </c>
      <c r="C10029" s="1">
        <v>-6.2442323000000003E-3</v>
      </c>
      <c r="D10029" s="1">
        <v>2.0405267000000001E-2</v>
      </c>
    </row>
    <row r="10030" spans="1:4" x14ac:dyDescent="0.15">
      <c r="A10030" s="1">
        <v>100.28</v>
      </c>
      <c r="B10030" s="1">
        <v>-1.6372286E-2</v>
      </c>
      <c r="C10030" s="1">
        <v>-3.027666E-3</v>
      </c>
      <c r="D10030" s="1">
        <v>1.7518583000000001E-2</v>
      </c>
    </row>
    <row r="10031" spans="1:4" x14ac:dyDescent="0.15">
      <c r="A10031" s="1">
        <v>100.29</v>
      </c>
      <c r="B10031" s="1">
        <v>-1.1203217999999999E-2</v>
      </c>
      <c r="C10031" s="1">
        <v>-5.1488757999999999E-5</v>
      </c>
      <c r="D10031" s="1">
        <v>1.4136836E-2</v>
      </c>
    </row>
    <row r="10032" spans="1:4" x14ac:dyDescent="0.15">
      <c r="A10032" s="1">
        <v>100.3</v>
      </c>
      <c r="B10032" s="1">
        <v>-5.5743701E-3</v>
      </c>
      <c r="C10032" s="1">
        <v>3.5656870000000001E-3</v>
      </c>
      <c r="D10032" s="1">
        <v>1.1150758E-2</v>
      </c>
    </row>
    <row r="10033" spans="1:4" x14ac:dyDescent="0.15">
      <c r="A10033" s="1">
        <v>100.31</v>
      </c>
      <c r="B10033" s="1">
        <v>3.7881054E-4</v>
      </c>
      <c r="C10033" s="1">
        <v>6.5438891999999999E-3</v>
      </c>
      <c r="D10033" s="1">
        <v>8.1050350999999996E-3</v>
      </c>
    </row>
    <row r="10034" spans="1:4" x14ac:dyDescent="0.15">
      <c r="A10034" s="1">
        <v>100.32</v>
      </c>
      <c r="B10034" s="1">
        <v>6.5017453999999999E-3</v>
      </c>
      <c r="C10034" s="1">
        <v>9.7563567999999993E-3</v>
      </c>
      <c r="D10034" s="1">
        <v>5.9350994000000002E-3</v>
      </c>
    </row>
    <row r="10035" spans="1:4" x14ac:dyDescent="0.15">
      <c r="A10035" s="1">
        <v>100.33</v>
      </c>
      <c r="B10035" s="1">
        <v>1.229387E-2</v>
      </c>
      <c r="C10035" s="1">
        <v>1.252754E-2</v>
      </c>
      <c r="D10035" s="1">
        <v>3.7025608E-3</v>
      </c>
    </row>
    <row r="10036" spans="1:4" x14ac:dyDescent="0.15">
      <c r="A10036" s="1">
        <v>100.34</v>
      </c>
      <c r="B10036" s="1">
        <v>1.7480546999999999E-2</v>
      </c>
      <c r="C10036" s="1">
        <v>1.4779054999999999E-2</v>
      </c>
      <c r="D10036" s="1">
        <v>8.1794167000000001E-4</v>
      </c>
    </row>
    <row r="10037" spans="1:4" x14ac:dyDescent="0.15">
      <c r="A10037" s="1">
        <v>100.35</v>
      </c>
      <c r="B10037" s="1">
        <v>2.1981789000000002E-2</v>
      </c>
      <c r="C10037" s="1">
        <v>1.6151901999999999E-2</v>
      </c>
      <c r="D10037" s="1">
        <v>-2.6908893999999998E-3</v>
      </c>
    </row>
    <row r="10038" spans="1:4" x14ac:dyDescent="0.15">
      <c r="A10038" s="1">
        <v>100.36</v>
      </c>
      <c r="B10038" s="1">
        <v>2.7930699E-2</v>
      </c>
      <c r="C10038" s="1">
        <v>1.8755325E-2</v>
      </c>
      <c r="D10038" s="1">
        <v>-4.8503681999999999E-3</v>
      </c>
    </row>
    <row r="10039" spans="1:4" x14ac:dyDescent="0.15">
      <c r="A10039" s="1">
        <v>100.37</v>
      </c>
      <c r="B10039" s="1">
        <v>3.3361450000000001E-2</v>
      </c>
      <c r="C10039" s="1">
        <v>2.0940596999999998E-2</v>
      </c>
      <c r="D10039" s="1">
        <v>-7.2727169999999997E-3</v>
      </c>
    </row>
    <row r="10040" spans="1:4" x14ac:dyDescent="0.15">
      <c r="A10040" s="1">
        <v>100.38</v>
      </c>
      <c r="B10040" s="1">
        <v>4.0113001000000002E-2</v>
      </c>
      <c r="C10040" s="1">
        <v>2.4446057E-2</v>
      </c>
      <c r="D10040" s="1">
        <v>-8.0401803999999993E-3</v>
      </c>
    </row>
    <row r="10041" spans="1:4" x14ac:dyDescent="0.15">
      <c r="A10041" s="1">
        <v>100.39</v>
      </c>
      <c r="B10041" s="1">
        <v>4.6241868999999998E-2</v>
      </c>
      <c r="C10041" s="1">
        <v>2.7909082000000002E-2</v>
      </c>
      <c r="D10041" s="1">
        <v>-8.6158399999999996E-3</v>
      </c>
    </row>
    <row r="10042" spans="1:4" x14ac:dyDescent="0.15">
      <c r="A10042" s="1">
        <v>100.4</v>
      </c>
      <c r="B10042" s="1">
        <v>5.3008974E-2</v>
      </c>
      <c r="C10042" s="1">
        <v>3.1735023000000001E-2</v>
      </c>
      <c r="D10042" s="1">
        <v>-9.2436041000000004E-3</v>
      </c>
    </row>
    <row r="10043" spans="1:4" x14ac:dyDescent="0.15">
      <c r="A10043" s="1">
        <v>100.41</v>
      </c>
      <c r="B10043" s="1">
        <v>5.8184316999999999E-2</v>
      </c>
      <c r="C10043" s="1">
        <v>3.4341066000000003E-2</v>
      </c>
      <c r="D10043" s="1">
        <v>-1.1300773E-2</v>
      </c>
    </row>
    <row r="10044" spans="1:4" x14ac:dyDescent="0.15">
      <c r="A10044" s="1">
        <v>100.42</v>
      </c>
      <c r="B10044" s="1">
        <v>6.3311993999999996E-2</v>
      </c>
      <c r="C10044" s="1">
        <v>3.6912359999999998E-2</v>
      </c>
      <c r="D10044" s="1">
        <v>-1.2984806999999999E-2</v>
      </c>
    </row>
    <row r="10045" spans="1:4" x14ac:dyDescent="0.15">
      <c r="A10045" s="1">
        <v>100.43</v>
      </c>
      <c r="B10045" s="1">
        <v>6.7773391000000002E-2</v>
      </c>
      <c r="C10045" s="1">
        <v>3.9083128000000002E-2</v>
      </c>
      <c r="D10045" s="1">
        <v>-1.4527330999999999E-2</v>
      </c>
    </row>
    <row r="10046" spans="1:4" x14ac:dyDescent="0.15">
      <c r="A10046" s="1">
        <v>100.44</v>
      </c>
      <c r="B10046" s="1">
        <v>7.2721003000000006E-2</v>
      </c>
      <c r="C10046" s="1">
        <v>4.1734054999999999E-2</v>
      </c>
      <c r="D10046" s="1">
        <v>-1.4498534E-2</v>
      </c>
    </row>
    <row r="10047" spans="1:4" x14ac:dyDescent="0.15">
      <c r="A10047" s="1">
        <v>100.45</v>
      </c>
      <c r="B10047" s="1">
        <v>7.7515140999999996E-2</v>
      </c>
      <c r="C10047" s="1">
        <v>4.3617746999999998E-2</v>
      </c>
      <c r="D10047" s="1">
        <v>-1.4250779E-2</v>
      </c>
    </row>
    <row r="10048" spans="1:4" x14ac:dyDescent="0.15">
      <c r="A10048" s="1">
        <v>100.46</v>
      </c>
      <c r="B10048" s="1">
        <v>8.3063577E-2</v>
      </c>
      <c r="C10048" s="1">
        <v>4.5261325999999998E-2</v>
      </c>
      <c r="D10048" s="1">
        <v>-1.2891118999999999E-2</v>
      </c>
    </row>
    <row r="10049" spans="1:4" x14ac:dyDescent="0.15">
      <c r="A10049" s="1">
        <v>100.47</v>
      </c>
      <c r="B10049" s="1">
        <v>8.7648813000000006E-2</v>
      </c>
      <c r="C10049" s="1">
        <v>4.5943138000000001E-2</v>
      </c>
      <c r="D10049" s="1">
        <v>-1.2215013E-2</v>
      </c>
    </row>
    <row r="10050" spans="1:4" x14ac:dyDescent="0.15">
      <c r="A10050" s="1">
        <v>100.48</v>
      </c>
      <c r="B10050" s="1">
        <v>9.2620905000000003E-2</v>
      </c>
      <c r="C10050" s="1">
        <v>4.6871356000000003E-2</v>
      </c>
      <c r="D10050" s="1">
        <v>-1.0676589E-2</v>
      </c>
    </row>
    <row r="10051" spans="1:4" x14ac:dyDescent="0.15">
      <c r="A10051" s="1">
        <v>100.49</v>
      </c>
      <c r="B10051" s="1">
        <v>9.7001025000000005E-2</v>
      </c>
      <c r="C10051" s="1">
        <v>4.6622530000000002E-2</v>
      </c>
      <c r="D10051" s="1">
        <v>-9.0172463999999997E-3</v>
      </c>
    </row>
    <row r="10052" spans="1:4" x14ac:dyDescent="0.15">
      <c r="A10052" s="1">
        <v>100.5</v>
      </c>
      <c r="B10052" s="1">
        <v>0.10141065</v>
      </c>
      <c r="C10052" s="1">
        <v>4.6158429000000001E-2</v>
      </c>
      <c r="D10052" s="1">
        <v>-7.1493672000000003E-3</v>
      </c>
    </row>
    <row r="10053" spans="1:4" x14ac:dyDescent="0.15">
      <c r="A10053" s="1">
        <v>100.51</v>
      </c>
      <c r="B10053" s="1">
        <v>0.10534149</v>
      </c>
      <c r="C10053" s="1">
        <v>4.5090792999999997E-2</v>
      </c>
      <c r="D10053" s="1">
        <v>-5.9681352000000003E-3</v>
      </c>
    </row>
    <row r="10054" spans="1:4" x14ac:dyDescent="0.15">
      <c r="A10054" s="1">
        <v>100.52</v>
      </c>
      <c r="B10054" s="1">
        <v>0.10927968</v>
      </c>
      <c r="C10054" s="1">
        <v>4.4467056999999997E-2</v>
      </c>
      <c r="D10054" s="1">
        <v>-4.0334415000000002E-3</v>
      </c>
    </row>
    <row r="10055" spans="1:4" x14ac:dyDescent="0.15">
      <c r="A10055" s="1">
        <v>100.53</v>
      </c>
      <c r="B10055" s="1">
        <v>0.11267304</v>
      </c>
      <c r="C10055" s="1">
        <v>4.2533184000000002E-2</v>
      </c>
      <c r="D10055" s="1">
        <v>-2.6684878E-3</v>
      </c>
    </row>
    <row r="10056" spans="1:4" x14ac:dyDescent="0.15">
      <c r="A10056" s="1">
        <v>100.54</v>
      </c>
      <c r="B10056" s="1">
        <v>0.11637263</v>
      </c>
      <c r="C10056" s="1">
        <v>4.0958198000000001E-2</v>
      </c>
      <c r="D10056" s="1">
        <v>-5.3703322999999997E-4</v>
      </c>
    </row>
    <row r="10057" spans="1:4" x14ac:dyDescent="0.15">
      <c r="A10057" s="1">
        <v>100.55</v>
      </c>
      <c r="B10057" s="1">
        <v>0.11925209000000001</v>
      </c>
      <c r="C10057" s="1">
        <v>3.9186222E-2</v>
      </c>
      <c r="D10057" s="1">
        <v>1.810952E-3</v>
      </c>
    </row>
    <row r="10058" spans="1:4" x14ac:dyDescent="0.15">
      <c r="A10058" s="1">
        <v>100.56</v>
      </c>
      <c r="B10058" s="1">
        <v>0.1223085</v>
      </c>
      <c r="C10058" s="1">
        <v>3.7739818000000001E-2</v>
      </c>
      <c r="D10058" s="1">
        <v>4.2603134000000001E-3</v>
      </c>
    </row>
    <row r="10059" spans="1:4" x14ac:dyDescent="0.15">
      <c r="A10059" s="1">
        <v>100.57</v>
      </c>
      <c r="B10059" s="1">
        <v>0.12454484</v>
      </c>
      <c r="C10059" s="1">
        <v>3.5989515999999999E-2</v>
      </c>
      <c r="D10059" s="1">
        <v>6.1626160000000001E-3</v>
      </c>
    </row>
    <row r="10060" spans="1:4" x14ac:dyDescent="0.15">
      <c r="A10060" s="1">
        <v>100.58</v>
      </c>
      <c r="B10060" s="1">
        <v>0.12685947</v>
      </c>
      <c r="C10060" s="1">
        <v>3.4376445999999998E-2</v>
      </c>
      <c r="D10060" s="1">
        <v>8.4967263999999997E-3</v>
      </c>
    </row>
    <row r="10061" spans="1:4" x14ac:dyDescent="0.15">
      <c r="A10061" s="1">
        <v>100.59</v>
      </c>
      <c r="B10061" s="1">
        <v>0.12788182000000001</v>
      </c>
      <c r="C10061" s="1">
        <v>3.2287862000000001E-2</v>
      </c>
      <c r="D10061" s="1">
        <v>1.0408247000000001E-2</v>
      </c>
    </row>
    <row r="10062" spans="1:4" x14ac:dyDescent="0.15">
      <c r="A10062" s="1">
        <v>100.6</v>
      </c>
      <c r="B10062" s="1">
        <v>0.12935443999999999</v>
      </c>
      <c r="C10062" s="1">
        <v>3.0357492E-2</v>
      </c>
      <c r="D10062" s="1">
        <v>1.2619055000000001E-2</v>
      </c>
    </row>
    <row r="10063" spans="1:4" x14ac:dyDescent="0.15">
      <c r="A10063" s="1">
        <v>100.61</v>
      </c>
      <c r="B10063" s="1">
        <v>0.13019449</v>
      </c>
      <c r="C10063" s="1">
        <v>2.7947735000000001E-2</v>
      </c>
      <c r="D10063" s="1">
        <v>1.4014174000000001E-2</v>
      </c>
    </row>
    <row r="10064" spans="1:4" x14ac:dyDescent="0.15">
      <c r="A10064" s="1">
        <v>100.62</v>
      </c>
      <c r="B10064" s="1">
        <v>0.13110645000000001</v>
      </c>
      <c r="C10064" s="1">
        <v>2.5804312999999999E-2</v>
      </c>
      <c r="D10064" s="1">
        <v>1.5574461E-2</v>
      </c>
    </row>
    <row r="10065" spans="1:4" x14ac:dyDescent="0.15">
      <c r="A10065" s="1">
        <v>100.63</v>
      </c>
      <c r="B10065" s="1">
        <v>0.13146807999999999</v>
      </c>
      <c r="C10065" s="1">
        <v>2.3629648999999999E-2</v>
      </c>
      <c r="D10065" s="1">
        <v>1.6438702999999999E-2</v>
      </c>
    </row>
    <row r="10066" spans="1:4" x14ac:dyDescent="0.15">
      <c r="A10066" s="1">
        <v>100.64</v>
      </c>
      <c r="B10066" s="1">
        <v>0.13219990000000001</v>
      </c>
      <c r="C10066" s="1">
        <v>2.1621437E-2</v>
      </c>
      <c r="D10066" s="1">
        <v>1.8025645999999999E-2</v>
      </c>
    </row>
    <row r="10067" spans="1:4" x14ac:dyDescent="0.15">
      <c r="A10067" s="1">
        <v>100.65</v>
      </c>
      <c r="B10067" s="1">
        <v>0.13256707000000001</v>
      </c>
      <c r="C10067" s="1">
        <v>1.9508323000000001E-2</v>
      </c>
      <c r="D10067" s="1">
        <v>1.9056380000000001E-2</v>
      </c>
    </row>
    <row r="10068" spans="1:4" x14ac:dyDescent="0.15">
      <c r="A10068" s="1">
        <v>100.66</v>
      </c>
      <c r="B10068" s="1">
        <v>0.13199648</v>
      </c>
      <c r="C10068" s="1">
        <v>1.6769675000000001E-2</v>
      </c>
      <c r="D10068" s="1">
        <v>1.9446601000000001E-2</v>
      </c>
    </row>
    <row r="10069" spans="1:4" x14ac:dyDescent="0.15">
      <c r="A10069" s="1">
        <v>100.67</v>
      </c>
      <c r="B10069" s="1">
        <v>0.13036824</v>
      </c>
      <c r="C10069" s="1">
        <v>1.3130255E-2</v>
      </c>
      <c r="D10069" s="1">
        <v>1.8894382000000001E-2</v>
      </c>
    </row>
    <row r="10070" spans="1:4" x14ac:dyDescent="0.15">
      <c r="A10070" s="1">
        <v>100.68</v>
      </c>
      <c r="B10070" s="1">
        <v>0.13035801</v>
      </c>
      <c r="C10070" s="1">
        <v>1.1249596000000001E-2</v>
      </c>
      <c r="D10070" s="1">
        <v>1.9819949999999999E-2</v>
      </c>
    </row>
    <row r="10071" spans="1:4" x14ac:dyDescent="0.15">
      <c r="A10071" s="1">
        <v>100.69</v>
      </c>
      <c r="B10071" s="1">
        <v>0.1300144</v>
      </c>
      <c r="C10071" s="1">
        <v>9.3460815000000006E-3</v>
      </c>
      <c r="D10071" s="1">
        <v>2.0420437999999999E-2</v>
      </c>
    </row>
    <row r="10072" spans="1:4" x14ac:dyDescent="0.15">
      <c r="A10072" s="1">
        <v>100.7</v>
      </c>
      <c r="B10072" s="1">
        <v>0.13044355999999999</v>
      </c>
      <c r="C10072" s="1">
        <v>8.6287389999999999E-3</v>
      </c>
      <c r="D10072" s="1">
        <v>2.245633E-2</v>
      </c>
    </row>
    <row r="10073" spans="1:4" x14ac:dyDescent="0.15">
      <c r="A10073" s="1">
        <v>100.71</v>
      </c>
      <c r="B10073" s="1">
        <v>0.13084414</v>
      </c>
      <c r="C10073" s="1">
        <v>7.8790690000000007E-3</v>
      </c>
      <c r="D10073" s="1">
        <v>2.388529E-2</v>
      </c>
    </row>
    <row r="10074" spans="1:4" x14ac:dyDescent="0.15">
      <c r="A10074" s="1">
        <v>100.72</v>
      </c>
      <c r="B10074" s="1">
        <v>0.13028907000000001</v>
      </c>
      <c r="C10074" s="1">
        <v>6.7986714000000002E-3</v>
      </c>
      <c r="D10074" s="1">
        <v>2.4891883E-2</v>
      </c>
    </row>
    <row r="10075" spans="1:4" x14ac:dyDescent="0.15">
      <c r="A10075" s="1">
        <v>100.73</v>
      </c>
      <c r="B10075" s="1">
        <v>0.12817597999999999</v>
      </c>
      <c r="C10075" s="1">
        <v>4.5562711000000002E-3</v>
      </c>
      <c r="D10075" s="1">
        <v>2.3932098999999998E-2</v>
      </c>
    </row>
    <row r="10076" spans="1:4" x14ac:dyDescent="0.15">
      <c r="A10076" s="1">
        <v>100.74</v>
      </c>
      <c r="B10076" s="1">
        <v>0.12605341</v>
      </c>
      <c r="C10076" s="1">
        <v>2.8539879E-3</v>
      </c>
      <c r="D10076" s="1">
        <v>2.30046E-2</v>
      </c>
    </row>
    <row r="10077" spans="1:4" x14ac:dyDescent="0.15">
      <c r="A10077" s="1">
        <v>100.75</v>
      </c>
      <c r="B10077" s="1">
        <v>0.12357596999999999</v>
      </c>
      <c r="C10077" s="1">
        <v>9.6372647E-4</v>
      </c>
      <c r="D10077" s="1">
        <v>2.2155694E-2</v>
      </c>
    </row>
    <row r="10078" spans="1:4" x14ac:dyDescent="0.15">
      <c r="A10078" s="1">
        <v>100.76</v>
      </c>
      <c r="B10078" s="1">
        <v>0.12227961</v>
      </c>
      <c r="C10078" s="1">
        <v>2.4081822E-4</v>
      </c>
      <c r="D10078" s="1">
        <v>2.2486035000000001E-2</v>
      </c>
    </row>
    <row r="10079" spans="1:4" x14ac:dyDescent="0.15">
      <c r="A10079" s="1">
        <v>100.77</v>
      </c>
      <c r="B10079" s="1">
        <v>0.12015605</v>
      </c>
      <c r="C10079" s="1">
        <v>-5.4340490999999999E-4</v>
      </c>
      <c r="D10079" s="1">
        <v>2.2365824999999999E-2</v>
      </c>
    </row>
    <row r="10080" spans="1:4" x14ac:dyDescent="0.15">
      <c r="A10080" s="1">
        <v>100.78</v>
      </c>
      <c r="B10080" s="1">
        <v>0.11838405</v>
      </c>
      <c r="C10080" s="1">
        <v>-1.1079427E-3</v>
      </c>
      <c r="D10080" s="1">
        <v>2.2315505999999999E-2</v>
      </c>
    </row>
    <row r="10081" spans="1:4" x14ac:dyDescent="0.15">
      <c r="A10081" s="1">
        <v>100.79</v>
      </c>
      <c r="B10081" s="1">
        <v>0.11618489999999999</v>
      </c>
      <c r="C10081" s="1">
        <v>-1.427911E-3</v>
      </c>
      <c r="D10081" s="1">
        <v>2.2324226999999999E-2</v>
      </c>
    </row>
    <row r="10082" spans="1:4" x14ac:dyDescent="0.15">
      <c r="A10082" s="1">
        <v>100.8</v>
      </c>
      <c r="B10082" s="1">
        <v>0.11424745</v>
      </c>
      <c r="C10082" s="1">
        <v>-1.0447969000000001E-3</v>
      </c>
      <c r="D10082" s="1">
        <v>2.2113277000000001E-2</v>
      </c>
    </row>
    <row r="10083" spans="1:4" x14ac:dyDescent="0.15">
      <c r="A10083" s="1">
        <v>100.81</v>
      </c>
      <c r="B10083" s="1">
        <v>0.11169983</v>
      </c>
      <c r="C10083" s="1">
        <v>-1.133916E-3</v>
      </c>
      <c r="D10083" s="1">
        <v>2.1674222999999999E-2</v>
      </c>
    </row>
    <row r="10084" spans="1:4" x14ac:dyDescent="0.15">
      <c r="A10084" s="1">
        <v>100.82</v>
      </c>
      <c r="B10084" s="1">
        <v>0.10957571000000001</v>
      </c>
      <c r="C10084" s="1">
        <v>-6.2153285999999998E-4</v>
      </c>
      <c r="D10084" s="1">
        <v>2.1515879000000002E-2</v>
      </c>
    </row>
    <row r="10085" spans="1:4" x14ac:dyDescent="0.15">
      <c r="A10085" s="1">
        <v>100.83</v>
      </c>
      <c r="B10085" s="1">
        <v>0.10722005</v>
      </c>
      <c r="C10085" s="1">
        <v>-3.3123659000000003E-4</v>
      </c>
      <c r="D10085" s="1">
        <v>2.0245283999999999E-2</v>
      </c>
    </row>
    <row r="10086" spans="1:4" x14ac:dyDescent="0.15">
      <c r="A10086" s="1">
        <v>100.84</v>
      </c>
      <c r="B10086" s="1">
        <v>0.10541552999999999</v>
      </c>
      <c r="C10086" s="1">
        <v>3.1809722999999999E-4</v>
      </c>
      <c r="D10086" s="1">
        <v>1.9752743999999999E-2</v>
      </c>
    </row>
    <row r="10087" spans="1:4" x14ac:dyDescent="0.15">
      <c r="A10087" s="1">
        <v>100.85</v>
      </c>
      <c r="B10087" s="1">
        <v>0.10350987</v>
      </c>
      <c r="C10087" s="1">
        <v>7.1835303000000001E-4</v>
      </c>
      <c r="D10087" s="1">
        <v>1.8921654E-2</v>
      </c>
    </row>
    <row r="10088" spans="1:4" x14ac:dyDescent="0.15">
      <c r="A10088" s="1">
        <v>100.86</v>
      </c>
      <c r="B10088" s="1">
        <v>0.10242835</v>
      </c>
      <c r="C10088" s="1">
        <v>1.7738448E-3</v>
      </c>
      <c r="D10088" s="1">
        <v>1.8683228E-2</v>
      </c>
    </row>
    <row r="10089" spans="1:4" x14ac:dyDescent="0.15">
      <c r="A10089" s="1">
        <v>100.87</v>
      </c>
      <c r="B10089" s="1">
        <v>0.1008231</v>
      </c>
      <c r="C10089" s="1">
        <v>2.3747502999999998E-3</v>
      </c>
      <c r="D10089" s="1">
        <v>1.8117840999999999E-2</v>
      </c>
    </row>
    <row r="10090" spans="1:4" x14ac:dyDescent="0.15">
      <c r="A10090" s="1">
        <v>100.88</v>
      </c>
      <c r="B10090" s="1">
        <v>9.9819564999999999E-2</v>
      </c>
      <c r="C10090" s="1">
        <v>4.2911219999999996E-3</v>
      </c>
      <c r="D10090" s="1">
        <v>1.7480763999999999E-2</v>
      </c>
    </row>
    <row r="10091" spans="1:4" x14ac:dyDescent="0.15">
      <c r="A10091" s="1">
        <v>100.89</v>
      </c>
      <c r="B10091" s="1">
        <v>9.8642796000000005E-2</v>
      </c>
      <c r="C10091" s="1">
        <v>5.7142243999999997E-3</v>
      </c>
      <c r="D10091" s="1">
        <v>1.6399343E-2</v>
      </c>
    </row>
    <row r="10092" spans="1:4" x14ac:dyDescent="0.15">
      <c r="A10092" s="1">
        <v>100.9</v>
      </c>
      <c r="B10092" s="1">
        <v>9.7719618999999994E-2</v>
      </c>
      <c r="C10092" s="1">
        <v>7.0749339999999997E-3</v>
      </c>
      <c r="D10092" s="1">
        <v>1.5618884E-2</v>
      </c>
    </row>
    <row r="10093" spans="1:4" x14ac:dyDescent="0.15">
      <c r="A10093" s="1">
        <v>100.91</v>
      </c>
      <c r="B10093" s="1">
        <v>9.6737408999999996E-2</v>
      </c>
      <c r="C10093" s="1">
        <v>8.2472401000000008E-3</v>
      </c>
      <c r="D10093" s="1">
        <v>1.4470729999999999E-2</v>
      </c>
    </row>
    <row r="10094" spans="1:4" x14ac:dyDescent="0.15">
      <c r="A10094" s="1">
        <v>100.92</v>
      </c>
      <c r="B10094" s="1">
        <v>9.5866726999999999E-2</v>
      </c>
      <c r="C10094" s="1">
        <v>9.4636702999999992E-3</v>
      </c>
      <c r="D10094" s="1">
        <v>1.296862E-2</v>
      </c>
    </row>
    <row r="10095" spans="1:4" x14ac:dyDescent="0.15">
      <c r="A10095" s="1">
        <v>100.93</v>
      </c>
      <c r="B10095" s="1">
        <v>9.4438691000000005E-2</v>
      </c>
      <c r="C10095" s="1">
        <v>1.0285292E-2</v>
      </c>
      <c r="D10095" s="1">
        <v>1.1122194E-2</v>
      </c>
    </row>
    <row r="10096" spans="1:4" x14ac:dyDescent="0.15">
      <c r="A10096" s="1">
        <v>100.94</v>
      </c>
      <c r="B10096" s="1">
        <v>9.3716038000000002E-2</v>
      </c>
      <c r="C10096" s="1">
        <v>1.1412096E-2</v>
      </c>
      <c r="D10096" s="1">
        <v>9.5221789000000008E-3</v>
      </c>
    </row>
    <row r="10097" spans="1:4" x14ac:dyDescent="0.15">
      <c r="A10097" s="1">
        <v>100.95</v>
      </c>
      <c r="B10097" s="1">
        <v>9.3183997000000005E-2</v>
      </c>
      <c r="C10097" s="1">
        <v>1.3012348999999999E-2</v>
      </c>
      <c r="D10097" s="1">
        <v>7.6812857999999998E-3</v>
      </c>
    </row>
    <row r="10098" spans="1:4" x14ac:dyDescent="0.15">
      <c r="A10098" s="1">
        <v>100.96</v>
      </c>
      <c r="B10098" s="1">
        <v>9.3260013000000003E-2</v>
      </c>
      <c r="C10098" s="1">
        <v>1.4642996E-2</v>
      </c>
      <c r="D10098" s="1">
        <v>6.0687928000000002E-3</v>
      </c>
    </row>
    <row r="10099" spans="1:4" x14ac:dyDescent="0.15">
      <c r="A10099" s="1">
        <v>100.97</v>
      </c>
      <c r="B10099" s="1">
        <v>9.3043140999999996E-2</v>
      </c>
      <c r="C10099" s="1">
        <v>1.5974360999999999E-2</v>
      </c>
      <c r="D10099" s="1">
        <v>4.0691219000000001E-3</v>
      </c>
    </row>
    <row r="10100" spans="1:4" x14ac:dyDescent="0.15">
      <c r="A10100" s="1">
        <v>100.98</v>
      </c>
      <c r="B10100" s="1">
        <v>9.1599006999999996E-2</v>
      </c>
      <c r="C10100" s="1">
        <v>1.5882126999999999E-2</v>
      </c>
      <c r="D10100" s="1">
        <v>7.5881041000000005E-4</v>
      </c>
    </row>
    <row r="10101" spans="1:4" x14ac:dyDescent="0.15">
      <c r="A10101" s="1">
        <v>100.99</v>
      </c>
      <c r="B10101" s="1">
        <v>8.9227240999999999E-2</v>
      </c>
      <c r="C10101" s="1">
        <v>1.4602543000000001E-2</v>
      </c>
      <c r="D10101" s="1">
        <v>-3.0817723000000001E-3</v>
      </c>
    </row>
    <row r="10102" spans="1:4" x14ac:dyDescent="0.15">
      <c r="A10102" s="1">
        <v>101</v>
      </c>
      <c r="B10102" s="1">
        <v>8.8112199000000002E-2</v>
      </c>
      <c r="C10102" s="1">
        <v>1.5055636000000001E-2</v>
      </c>
      <c r="D10102" s="1">
        <v>-5.3384768000000003E-3</v>
      </c>
    </row>
    <row r="10103" spans="1:4" x14ac:dyDescent="0.15">
      <c r="A10103" s="1">
        <v>101.01</v>
      </c>
      <c r="B10103" s="1">
        <v>8.6326337000000003E-2</v>
      </c>
      <c r="C10103" s="1">
        <v>1.4793976E-2</v>
      </c>
      <c r="D10103" s="1">
        <v>-8.1339706999999997E-3</v>
      </c>
    </row>
    <row r="10104" spans="1:4" x14ac:dyDescent="0.15">
      <c r="A10104" s="1">
        <v>101.02</v>
      </c>
      <c r="B10104" s="1">
        <v>8.6088517000000003E-2</v>
      </c>
      <c r="C10104" s="1">
        <v>1.5845049999999999E-2</v>
      </c>
      <c r="D10104" s="1">
        <v>-9.4403695000000003E-3</v>
      </c>
    </row>
    <row r="10105" spans="1:4" x14ac:dyDescent="0.15">
      <c r="A10105" s="1">
        <v>101.03</v>
      </c>
      <c r="B10105" s="1">
        <v>8.5886745E-2</v>
      </c>
      <c r="C10105" s="1">
        <v>1.7030073999999999E-2</v>
      </c>
      <c r="D10105" s="1">
        <v>-1.1290737E-2</v>
      </c>
    </row>
    <row r="10106" spans="1:4" x14ac:dyDescent="0.15">
      <c r="A10106" s="1">
        <v>101.04</v>
      </c>
      <c r="B10106" s="1">
        <v>8.5404338999999996E-2</v>
      </c>
      <c r="C10106" s="1">
        <v>1.7852169000000001E-2</v>
      </c>
      <c r="D10106" s="1">
        <v>-1.2949109E-2</v>
      </c>
    </row>
    <row r="10107" spans="1:4" x14ac:dyDescent="0.15">
      <c r="A10107" s="1">
        <v>101.05</v>
      </c>
      <c r="B10107" s="1">
        <v>8.3724815999999994E-2</v>
      </c>
      <c r="C10107" s="1">
        <v>1.7431144999999999E-2</v>
      </c>
      <c r="D10107" s="1">
        <v>-1.6312120999999999E-2</v>
      </c>
    </row>
    <row r="10108" spans="1:4" x14ac:dyDescent="0.15">
      <c r="A10108" s="1">
        <v>101.06</v>
      </c>
      <c r="B10108" s="1">
        <v>8.2357654000000002E-2</v>
      </c>
      <c r="C10108" s="1">
        <v>1.6968766999999999E-2</v>
      </c>
      <c r="D10108" s="1">
        <v>-1.9589583000000001E-2</v>
      </c>
    </row>
    <row r="10109" spans="1:4" x14ac:dyDescent="0.15">
      <c r="A10109" s="1">
        <v>101.07</v>
      </c>
      <c r="B10109" s="1">
        <v>8.0128120999999997E-2</v>
      </c>
      <c r="C10109" s="1">
        <v>1.5784656000000001E-2</v>
      </c>
      <c r="D10109" s="1">
        <v>-2.3158695999999999E-2</v>
      </c>
    </row>
    <row r="10110" spans="1:4" x14ac:dyDescent="0.15">
      <c r="A10110" s="1">
        <v>101.08</v>
      </c>
      <c r="B10110" s="1">
        <v>7.8967665000000006E-2</v>
      </c>
      <c r="C10110" s="1">
        <v>1.4806331000000001E-2</v>
      </c>
      <c r="D10110" s="1">
        <v>-2.6051116999999999E-2</v>
      </c>
    </row>
    <row r="10111" spans="1:4" x14ac:dyDescent="0.15">
      <c r="A10111" s="1">
        <v>101.09</v>
      </c>
      <c r="B10111" s="1">
        <v>7.7180987000000006E-2</v>
      </c>
      <c r="C10111" s="1">
        <v>1.3519187E-2</v>
      </c>
      <c r="D10111" s="1">
        <v>-2.9470031000000001E-2</v>
      </c>
    </row>
    <row r="10112" spans="1:4" x14ac:dyDescent="0.15">
      <c r="A10112" s="1">
        <v>101.1</v>
      </c>
      <c r="B10112" s="1">
        <v>7.5733710999999995E-2</v>
      </c>
      <c r="C10112" s="1">
        <v>1.2385355000000001E-2</v>
      </c>
      <c r="D10112" s="1">
        <v>-3.2279573999999998E-2</v>
      </c>
    </row>
    <row r="10113" spans="1:4" x14ac:dyDescent="0.15">
      <c r="A10113" s="1">
        <v>101.11</v>
      </c>
      <c r="B10113" s="1">
        <v>7.3717170999999998E-2</v>
      </c>
      <c r="C10113" s="1">
        <v>1.0774697E-2</v>
      </c>
      <c r="D10113" s="1">
        <v>-3.5128037000000001E-2</v>
      </c>
    </row>
    <row r="10114" spans="1:4" x14ac:dyDescent="0.15">
      <c r="A10114" s="1">
        <v>101.12</v>
      </c>
      <c r="B10114" s="1">
        <v>7.1487006000000006E-2</v>
      </c>
      <c r="C10114" s="1">
        <v>9.0496171000000007E-3</v>
      </c>
      <c r="D10114" s="1">
        <v>-3.7601636000000001E-2</v>
      </c>
    </row>
    <row r="10115" spans="1:4" x14ac:dyDescent="0.15">
      <c r="A10115" s="1">
        <v>101.13</v>
      </c>
      <c r="B10115" s="1">
        <v>6.7934365999999996E-2</v>
      </c>
      <c r="C10115" s="1">
        <v>6.4653237999999997E-3</v>
      </c>
      <c r="D10115" s="1">
        <v>-4.0524564999999999E-2</v>
      </c>
    </row>
    <row r="10116" spans="1:4" x14ac:dyDescent="0.15">
      <c r="A10116" s="1">
        <v>101.14</v>
      </c>
      <c r="B10116" s="1">
        <v>6.4372664999999996E-2</v>
      </c>
      <c r="C10116" s="1">
        <v>4.6795014999999997E-3</v>
      </c>
      <c r="D10116" s="1">
        <v>-4.2933734000000001E-2</v>
      </c>
    </row>
    <row r="10117" spans="1:4" x14ac:dyDescent="0.15">
      <c r="A10117" s="1">
        <v>101.15</v>
      </c>
      <c r="B10117" s="1">
        <v>6.0228623000000002E-2</v>
      </c>
      <c r="C10117" s="1">
        <v>2.2949581999999998E-3</v>
      </c>
      <c r="D10117" s="1">
        <v>-4.6054794000000003E-2</v>
      </c>
    </row>
    <row r="10118" spans="1:4" x14ac:dyDescent="0.15">
      <c r="A10118" s="1">
        <v>101.16</v>
      </c>
      <c r="B10118" s="1">
        <v>5.6383885000000002E-2</v>
      </c>
      <c r="C10118" s="1">
        <v>4.6683020000000002E-4</v>
      </c>
      <c r="D10118" s="1">
        <v>-4.8649980000000002E-2</v>
      </c>
    </row>
    <row r="10119" spans="1:4" x14ac:dyDescent="0.15">
      <c r="A10119" s="1">
        <v>101.17</v>
      </c>
      <c r="B10119" s="1">
        <v>5.1888762999999997E-2</v>
      </c>
      <c r="C10119" s="1">
        <v>-1.8945791E-3</v>
      </c>
      <c r="D10119" s="1">
        <v>-5.1723394999999998E-2</v>
      </c>
    </row>
    <row r="10120" spans="1:4" x14ac:dyDescent="0.15">
      <c r="A10120" s="1">
        <v>101.18</v>
      </c>
      <c r="B10120" s="1">
        <v>4.7874920000000001E-2</v>
      </c>
      <c r="C10120" s="1">
        <v>-3.7490725000000002E-3</v>
      </c>
      <c r="D10120" s="1">
        <v>-5.4359978000000003E-2</v>
      </c>
    </row>
    <row r="10121" spans="1:4" x14ac:dyDescent="0.15">
      <c r="A10121" s="1">
        <v>101.19</v>
      </c>
      <c r="B10121" s="1">
        <v>4.3437931999999999E-2</v>
      </c>
      <c r="C10121" s="1">
        <v>-5.9580055999999999E-3</v>
      </c>
      <c r="D10121" s="1">
        <v>-5.7277500000000002E-2</v>
      </c>
    </row>
    <row r="10122" spans="1:4" x14ac:dyDescent="0.15">
      <c r="A10122" s="1">
        <v>101.2</v>
      </c>
      <c r="B10122" s="1">
        <v>3.9132656000000002E-2</v>
      </c>
      <c r="C10122" s="1">
        <v>-7.5535302000000002E-3</v>
      </c>
      <c r="D10122" s="1">
        <v>-5.9432206000000001E-2</v>
      </c>
    </row>
    <row r="10123" spans="1:4" x14ac:dyDescent="0.15">
      <c r="A10123" s="1">
        <v>101.21</v>
      </c>
      <c r="B10123" s="1">
        <v>3.3820319000000001E-2</v>
      </c>
      <c r="C10123" s="1">
        <v>-1.0157716000000001E-2</v>
      </c>
      <c r="D10123" s="1">
        <v>-6.1658228000000002E-2</v>
      </c>
    </row>
    <row r="10124" spans="1:4" x14ac:dyDescent="0.15">
      <c r="A10124" s="1">
        <v>101.22</v>
      </c>
      <c r="B10124" s="1">
        <v>2.8709545999999999E-2</v>
      </c>
      <c r="C10124" s="1">
        <v>-1.225621E-2</v>
      </c>
      <c r="D10124" s="1">
        <v>-6.3348572000000006E-2</v>
      </c>
    </row>
    <row r="10125" spans="1:4" x14ac:dyDescent="0.15">
      <c r="A10125" s="1">
        <v>101.23</v>
      </c>
      <c r="B10125" s="1">
        <v>2.278119E-2</v>
      </c>
      <c r="C10125" s="1">
        <v>-1.516443E-2</v>
      </c>
      <c r="D10125" s="1">
        <v>-6.5263369000000002E-2</v>
      </c>
    </row>
    <row r="10126" spans="1:4" x14ac:dyDescent="0.15">
      <c r="A10126" s="1">
        <v>101.24</v>
      </c>
      <c r="B10126" s="1">
        <v>1.7128411999999999E-2</v>
      </c>
      <c r="C10126" s="1">
        <v>-1.7438605999999999E-2</v>
      </c>
      <c r="D10126" s="1">
        <v>-6.6756282E-2</v>
      </c>
    </row>
    <row r="10127" spans="1:4" x14ac:dyDescent="0.15">
      <c r="A10127" s="1">
        <v>101.25</v>
      </c>
      <c r="B10127" s="1">
        <v>1.1220010000000001E-2</v>
      </c>
      <c r="C10127" s="1">
        <v>-2.0444693999999999E-2</v>
      </c>
      <c r="D10127" s="1">
        <v>-6.8768416999999998E-2</v>
      </c>
    </row>
    <row r="10128" spans="1:4" x14ac:dyDescent="0.15">
      <c r="A10128" s="1">
        <v>101.26</v>
      </c>
      <c r="B10128" s="1">
        <v>5.9633417000000003E-3</v>
      </c>
      <c r="C10128" s="1">
        <v>-2.2911780999999999E-2</v>
      </c>
      <c r="D10128" s="1">
        <v>-6.9788320000000001E-2</v>
      </c>
    </row>
    <row r="10129" spans="1:4" x14ac:dyDescent="0.15">
      <c r="A10129" s="1">
        <v>101.27</v>
      </c>
      <c r="B10129" s="1">
        <v>5.5224625999999998E-5</v>
      </c>
      <c r="C10129" s="1">
        <v>-2.4816360999999999E-2</v>
      </c>
      <c r="D10129" s="1">
        <v>-7.0837577999999998E-2</v>
      </c>
    </row>
    <row r="10130" spans="1:4" x14ac:dyDescent="0.15">
      <c r="A10130" s="1">
        <v>101.28</v>
      </c>
      <c r="B10130" s="1">
        <v>-5.4816778000000002E-3</v>
      </c>
      <c r="C10130" s="1">
        <v>-2.6033890000000001E-2</v>
      </c>
      <c r="D10130" s="1">
        <v>-7.1562147000000007E-2</v>
      </c>
    </row>
    <row r="10131" spans="1:4" x14ac:dyDescent="0.15">
      <c r="A10131" s="1">
        <v>101.29</v>
      </c>
      <c r="B10131" s="1">
        <v>-1.1187450999999999E-2</v>
      </c>
      <c r="C10131" s="1">
        <v>-2.7957524000000001E-2</v>
      </c>
      <c r="D10131" s="1">
        <v>-7.1706511000000001E-2</v>
      </c>
    </row>
    <row r="10132" spans="1:4" x14ac:dyDescent="0.15">
      <c r="A10132" s="1">
        <v>101.3</v>
      </c>
      <c r="B10132" s="1">
        <v>-1.7706414E-2</v>
      </c>
      <c r="C10132" s="1">
        <v>-3.0386623000000001E-2</v>
      </c>
      <c r="D10132" s="1">
        <v>-7.1930938E-2</v>
      </c>
    </row>
    <row r="10133" spans="1:4" x14ac:dyDescent="0.15">
      <c r="A10133" s="1">
        <v>101.31</v>
      </c>
      <c r="B10133" s="1">
        <v>-2.5068846999999998E-2</v>
      </c>
      <c r="C10133" s="1">
        <v>-3.3369607000000003E-2</v>
      </c>
      <c r="D10133" s="1">
        <v>-7.3005041000000007E-2</v>
      </c>
    </row>
    <row r="10134" spans="1:4" x14ac:dyDescent="0.15">
      <c r="A10134" s="1">
        <v>101.32</v>
      </c>
      <c r="B10134" s="1">
        <v>-3.0858276E-2</v>
      </c>
      <c r="C10134" s="1">
        <v>-3.4612345000000003E-2</v>
      </c>
      <c r="D10134" s="1">
        <v>-7.2202251999999995E-2</v>
      </c>
    </row>
    <row r="10135" spans="1:4" x14ac:dyDescent="0.15">
      <c r="A10135" s="1">
        <v>101.33</v>
      </c>
      <c r="B10135" s="1">
        <v>-3.6973092999999999E-2</v>
      </c>
      <c r="C10135" s="1">
        <v>-3.5917607999999997E-2</v>
      </c>
      <c r="D10135" s="1">
        <v>-7.1740008999999993E-2</v>
      </c>
    </row>
    <row r="10136" spans="1:4" x14ac:dyDescent="0.15">
      <c r="A10136" s="1">
        <v>101.34</v>
      </c>
      <c r="B10136" s="1">
        <v>-4.230855E-2</v>
      </c>
      <c r="C10136" s="1">
        <v>-3.5964510999999998E-2</v>
      </c>
      <c r="D10136" s="1">
        <v>-6.9862659999999993E-2</v>
      </c>
    </row>
    <row r="10137" spans="1:4" x14ac:dyDescent="0.15">
      <c r="A10137" s="1">
        <v>101.35</v>
      </c>
      <c r="B10137" s="1">
        <v>-4.7465568999999999E-2</v>
      </c>
      <c r="C10137" s="1">
        <v>-3.6048564999999998E-2</v>
      </c>
      <c r="D10137" s="1">
        <v>-6.7402904E-2</v>
      </c>
    </row>
    <row r="10138" spans="1:4" x14ac:dyDescent="0.15">
      <c r="A10138" s="1">
        <v>101.36</v>
      </c>
      <c r="B10138" s="1">
        <v>-5.2688510000000001E-2</v>
      </c>
      <c r="C10138" s="1">
        <v>-3.5616716999999999E-2</v>
      </c>
      <c r="D10138" s="1">
        <v>-6.4609791E-2</v>
      </c>
    </row>
    <row r="10139" spans="1:4" x14ac:dyDescent="0.15">
      <c r="A10139" s="1">
        <v>101.37</v>
      </c>
      <c r="B10139" s="1">
        <v>-5.9411326E-2</v>
      </c>
      <c r="C10139" s="1">
        <v>-3.6080793999999999E-2</v>
      </c>
      <c r="D10139" s="1">
        <v>-6.3487320999999999E-2</v>
      </c>
    </row>
    <row r="10140" spans="1:4" x14ac:dyDescent="0.15">
      <c r="A10140" s="1">
        <v>101.38</v>
      </c>
      <c r="B10140" s="1">
        <v>-6.5446096999999995E-2</v>
      </c>
      <c r="C10140" s="1">
        <v>-3.6094019999999997E-2</v>
      </c>
      <c r="D10140" s="1">
        <v>-6.2048658E-2</v>
      </c>
    </row>
    <row r="10141" spans="1:4" x14ac:dyDescent="0.15">
      <c r="A10141" s="1">
        <v>101.39</v>
      </c>
      <c r="B10141" s="1">
        <v>-7.1672459999999993E-2</v>
      </c>
      <c r="C10141" s="1">
        <v>-3.5997817000000001E-2</v>
      </c>
      <c r="D10141" s="1">
        <v>-6.0104306000000003E-2</v>
      </c>
    </row>
    <row r="10142" spans="1:4" x14ac:dyDescent="0.15">
      <c r="A10142" s="1">
        <v>101.4</v>
      </c>
      <c r="B10142" s="1">
        <v>-7.6080110000000006E-2</v>
      </c>
      <c r="C10142" s="1">
        <v>-3.5018172E-2</v>
      </c>
      <c r="D10142" s="1">
        <v>-5.7228556E-2</v>
      </c>
    </row>
    <row r="10143" spans="1:4" x14ac:dyDescent="0.15">
      <c r="A10143" s="1">
        <v>101.41</v>
      </c>
      <c r="B10143" s="1">
        <v>-8.0190215999999995E-2</v>
      </c>
      <c r="C10143" s="1">
        <v>-3.3954762999999999E-2</v>
      </c>
      <c r="D10143" s="1">
        <v>-5.4772438999999999E-2</v>
      </c>
    </row>
    <row r="10144" spans="1:4" x14ac:dyDescent="0.15">
      <c r="A10144" s="1">
        <v>101.42</v>
      </c>
      <c r="B10144" s="1">
        <v>-8.3485579000000004E-2</v>
      </c>
      <c r="C10144" s="1">
        <v>-3.2263562000000003E-2</v>
      </c>
      <c r="D10144" s="1">
        <v>-5.1393063000000003E-2</v>
      </c>
    </row>
    <row r="10145" spans="1:4" x14ac:dyDescent="0.15">
      <c r="A10145" s="1">
        <v>101.43</v>
      </c>
      <c r="B10145" s="1">
        <v>-8.6424957999999996E-2</v>
      </c>
      <c r="C10145" s="1">
        <v>-3.1281884000000003E-2</v>
      </c>
      <c r="D10145" s="1">
        <v>-4.8558480000000001E-2</v>
      </c>
    </row>
    <row r="10146" spans="1:4" x14ac:dyDescent="0.15">
      <c r="A10146" s="1">
        <v>101.44</v>
      </c>
      <c r="B10146" s="1">
        <v>-8.8599165999999993E-2</v>
      </c>
      <c r="C10146" s="1">
        <v>-2.9779549999999998E-2</v>
      </c>
      <c r="D10146" s="1">
        <v>-4.5291918E-2</v>
      </c>
    </row>
    <row r="10147" spans="1:4" x14ac:dyDescent="0.15">
      <c r="A10147" s="1">
        <v>101.45</v>
      </c>
      <c r="B10147" s="1">
        <v>-9.0698696999999995E-2</v>
      </c>
      <c r="C10147" s="1">
        <v>-2.887019E-2</v>
      </c>
      <c r="D10147" s="1">
        <v>-4.2350007000000002E-2</v>
      </c>
    </row>
    <row r="10148" spans="1:4" x14ac:dyDescent="0.15">
      <c r="A10148" s="1">
        <v>101.46</v>
      </c>
      <c r="B10148" s="1">
        <v>-9.2594003999999994E-2</v>
      </c>
      <c r="C10148" s="1">
        <v>-2.7833822000000001E-2</v>
      </c>
      <c r="D10148" s="1">
        <v>-3.9343016000000001E-2</v>
      </c>
    </row>
    <row r="10149" spans="1:4" x14ac:dyDescent="0.15">
      <c r="A10149" s="1">
        <v>101.47</v>
      </c>
      <c r="B10149" s="1">
        <v>-9.4490819000000004E-2</v>
      </c>
      <c r="C10149" s="1">
        <v>-2.6703145000000001E-2</v>
      </c>
      <c r="D10149" s="1">
        <v>-3.6372636E-2</v>
      </c>
    </row>
    <row r="10150" spans="1:4" x14ac:dyDescent="0.15">
      <c r="A10150" s="1">
        <v>101.48</v>
      </c>
      <c r="B10150" s="1">
        <v>-9.5208897000000001E-2</v>
      </c>
      <c r="C10150" s="1">
        <v>-2.5250809999999999E-2</v>
      </c>
      <c r="D10150" s="1">
        <v>-3.3280232E-2</v>
      </c>
    </row>
    <row r="10151" spans="1:4" x14ac:dyDescent="0.15">
      <c r="A10151" s="1">
        <v>101.49</v>
      </c>
      <c r="B10151" s="1">
        <v>-9.5421968999999995E-2</v>
      </c>
      <c r="C10151" s="1">
        <v>-2.4250862000000002E-2</v>
      </c>
      <c r="D10151" s="1">
        <v>-3.07668E-2</v>
      </c>
    </row>
    <row r="10152" spans="1:4" x14ac:dyDescent="0.15">
      <c r="A10152" s="1">
        <v>101.5</v>
      </c>
      <c r="B10152" s="1">
        <v>-9.4848296999999998E-2</v>
      </c>
      <c r="C10152" s="1">
        <v>-2.2682364999999999E-2</v>
      </c>
      <c r="D10152" s="1">
        <v>-2.7643879E-2</v>
      </c>
    </row>
    <row r="10153" spans="1:4" x14ac:dyDescent="0.15">
      <c r="A10153" s="1">
        <v>101.51</v>
      </c>
      <c r="B10153" s="1">
        <v>-9.4310603000000007E-2</v>
      </c>
      <c r="C10153" s="1">
        <v>-2.1941076E-2</v>
      </c>
      <c r="D10153" s="1">
        <v>-2.4633899000000001E-2</v>
      </c>
    </row>
    <row r="10154" spans="1:4" x14ac:dyDescent="0.15">
      <c r="A10154" s="1">
        <v>101.52</v>
      </c>
      <c r="B10154" s="1">
        <v>-9.3098205000000003E-2</v>
      </c>
      <c r="C10154" s="1">
        <v>-2.0464617000000001E-2</v>
      </c>
      <c r="D10154" s="1">
        <v>-2.0951714E-2</v>
      </c>
    </row>
    <row r="10155" spans="1:4" x14ac:dyDescent="0.15">
      <c r="A10155" s="1">
        <v>101.53</v>
      </c>
      <c r="B10155" s="1">
        <v>-9.1928316999999996E-2</v>
      </c>
      <c r="C10155" s="1">
        <v>-2.0158612999999999E-2</v>
      </c>
      <c r="D10155" s="1">
        <v>-1.7867197000000001E-2</v>
      </c>
    </row>
    <row r="10156" spans="1:4" x14ac:dyDescent="0.15">
      <c r="A10156" s="1">
        <v>101.54</v>
      </c>
      <c r="B10156" s="1">
        <v>-9.005734E-2</v>
      </c>
      <c r="C10156" s="1">
        <v>-1.9779099000000001E-2</v>
      </c>
      <c r="D10156" s="1">
        <v>-1.4109325000000001E-2</v>
      </c>
    </row>
    <row r="10157" spans="1:4" x14ac:dyDescent="0.15">
      <c r="A10157" s="1">
        <v>101.55</v>
      </c>
      <c r="B10157" s="1">
        <v>-8.8389725000000002E-2</v>
      </c>
      <c r="C10157" s="1">
        <v>-2.0095298000000001E-2</v>
      </c>
      <c r="D10157" s="1">
        <v>-1.1395656000000001E-2</v>
      </c>
    </row>
    <row r="10158" spans="1:4" x14ac:dyDescent="0.15">
      <c r="A10158" s="1">
        <v>101.56</v>
      </c>
      <c r="B10158" s="1">
        <v>-8.6366466000000003E-2</v>
      </c>
      <c r="C10158" s="1">
        <v>-1.9834149999999998E-2</v>
      </c>
      <c r="D10158" s="1">
        <v>-8.0162962000000001E-3</v>
      </c>
    </row>
    <row r="10159" spans="1:4" x14ac:dyDescent="0.15">
      <c r="A10159" s="1">
        <v>101.57</v>
      </c>
      <c r="B10159" s="1">
        <v>-8.4764247000000001E-2</v>
      </c>
      <c r="C10159" s="1">
        <v>-2.0380344000000002E-2</v>
      </c>
      <c r="D10159" s="1">
        <v>-5.3247008999999998E-3</v>
      </c>
    </row>
    <row r="10160" spans="1:4" x14ac:dyDescent="0.15">
      <c r="A10160" s="1">
        <v>101.58</v>
      </c>
      <c r="B10160" s="1">
        <v>-8.2398205000000002E-2</v>
      </c>
      <c r="C10160" s="1">
        <v>-2.1169875000000001E-2</v>
      </c>
      <c r="D10160" s="1">
        <v>-2.5432949000000001E-3</v>
      </c>
    </row>
    <row r="10161" spans="1:4" x14ac:dyDescent="0.15">
      <c r="A10161" s="1">
        <v>101.59</v>
      </c>
      <c r="B10161" s="1">
        <v>-8.0485916000000005E-2</v>
      </c>
      <c r="C10161" s="1">
        <v>-2.2879157000000001E-2</v>
      </c>
      <c r="D10161" s="1">
        <v>-2.9521145000000002E-4</v>
      </c>
    </row>
    <row r="10162" spans="1:4" x14ac:dyDescent="0.15">
      <c r="A10162" s="1">
        <v>101.6</v>
      </c>
      <c r="B10162" s="1">
        <v>-7.8712365000000006E-2</v>
      </c>
      <c r="C10162" s="1">
        <v>-2.4326281000000002E-2</v>
      </c>
      <c r="D10162" s="1">
        <v>2.1542722000000001E-3</v>
      </c>
    </row>
    <row r="10163" spans="1:4" x14ac:dyDescent="0.15">
      <c r="A10163" s="1">
        <v>101.61</v>
      </c>
      <c r="B10163" s="1">
        <v>-7.6542730000000003E-2</v>
      </c>
      <c r="C10163" s="1">
        <v>-2.6222972000000001E-2</v>
      </c>
      <c r="D10163" s="1">
        <v>4.0153183999999996E-3</v>
      </c>
    </row>
    <row r="10164" spans="1:4" x14ac:dyDescent="0.15">
      <c r="A10164" s="1">
        <v>101.62</v>
      </c>
      <c r="B10164" s="1">
        <v>-7.5462227000000007E-2</v>
      </c>
      <c r="C10164" s="1">
        <v>-2.8416481E-2</v>
      </c>
      <c r="D10164" s="1">
        <v>5.3875379999999999E-3</v>
      </c>
    </row>
    <row r="10165" spans="1:4" x14ac:dyDescent="0.15">
      <c r="A10165" s="1">
        <v>101.63</v>
      </c>
      <c r="B10165" s="1">
        <v>-7.4392480999999996E-2</v>
      </c>
      <c r="C10165" s="1">
        <v>-3.0608713999999999E-2</v>
      </c>
      <c r="D10165" s="1">
        <v>6.6385246999999996E-3</v>
      </c>
    </row>
    <row r="10166" spans="1:4" x14ac:dyDescent="0.15">
      <c r="A10166" s="1">
        <v>101.64</v>
      </c>
      <c r="B10166" s="1">
        <v>-7.2434084999999995E-2</v>
      </c>
      <c r="C10166" s="1">
        <v>-3.1634691E-2</v>
      </c>
      <c r="D10166" s="1">
        <v>8.8593052000000005E-3</v>
      </c>
    </row>
    <row r="10167" spans="1:4" x14ac:dyDescent="0.15">
      <c r="A10167" s="1">
        <v>101.65</v>
      </c>
      <c r="B10167" s="1">
        <v>-6.9887933999999999E-2</v>
      </c>
      <c r="C10167" s="1">
        <v>-3.2548643000000002E-2</v>
      </c>
      <c r="D10167" s="1">
        <v>1.0961105000000001E-2</v>
      </c>
    </row>
    <row r="10168" spans="1:4" x14ac:dyDescent="0.15">
      <c r="A10168" s="1">
        <v>101.66</v>
      </c>
      <c r="B10168" s="1">
        <v>-6.5617467999999998E-2</v>
      </c>
      <c r="C10168" s="1">
        <v>-3.1346759000000002E-2</v>
      </c>
      <c r="D10168" s="1">
        <v>1.4426209000000001E-2</v>
      </c>
    </row>
    <row r="10169" spans="1:4" x14ac:dyDescent="0.15">
      <c r="A10169" s="1">
        <v>101.67</v>
      </c>
      <c r="B10169" s="1">
        <v>-6.1761481E-2</v>
      </c>
      <c r="C10169" s="1">
        <v>-3.0344996999999999E-2</v>
      </c>
      <c r="D10169" s="1">
        <v>1.7216790999999999E-2</v>
      </c>
    </row>
    <row r="10170" spans="1:4" x14ac:dyDescent="0.15">
      <c r="A10170" s="1">
        <v>101.68</v>
      </c>
      <c r="B10170" s="1">
        <v>-5.7848264000000003E-2</v>
      </c>
      <c r="C10170" s="1">
        <v>-2.9184049E-2</v>
      </c>
      <c r="D10170" s="1">
        <v>2.0078243999999999E-2</v>
      </c>
    </row>
    <row r="10171" spans="1:4" x14ac:dyDescent="0.15">
      <c r="A10171" s="1">
        <v>101.69</v>
      </c>
      <c r="B10171" s="1">
        <v>-5.5630130999999999E-2</v>
      </c>
      <c r="C10171" s="1">
        <v>-2.9892704999999999E-2</v>
      </c>
      <c r="D10171" s="1">
        <v>2.0590476999999999E-2</v>
      </c>
    </row>
    <row r="10172" spans="1:4" x14ac:dyDescent="0.15">
      <c r="A10172" s="1">
        <v>101.7</v>
      </c>
      <c r="B10172" s="1">
        <v>-5.3969455999999999E-2</v>
      </c>
      <c r="C10172" s="1">
        <v>-3.0690050999999999E-2</v>
      </c>
      <c r="D10172" s="1">
        <v>2.0384756E-2</v>
      </c>
    </row>
    <row r="10173" spans="1:4" x14ac:dyDescent="0.15">
      <c r="A10173" s="1">
        <v>101.71</v>
      </c>
      <c r="B10173" s="1">
        <v>-5.3019987999999997E-2</v>
      </c>
      <c r="C10173" s="1">
        <v>-3.1798420000000001E-2</v>
      </c>
      <c r="D10173" s="1">
        <v>2.0050602000000001E-2</v>
      </c>
    </row>
    <row r="10174" spans="1:4" x14ac:dyDescent="0.15">
      <c r="A10174" s="1">
        <v>101.72</v>
      </c>
      <c r="B10174" s="1">
        <v>-5.1594647E-2</v>
      </c>
      <c r="C10174" s="1">
        <v>-3.1906997999999999E-2</v>
      </c>
      <c r="D10174" s="1">
        <v>2.0498958000000001E-2</v>
      </c>
    </row>
    <row r="10175" spans="1:4" x14ac:dyDescent="0.15">
      <c r="A10175" s="1">
        <v>101.73</v>
      </c>
      <c r="B10175" s="1">
        <v>-5.0754885E-2</v>
      </c>
      <c r="C10175" s="1">
        <v>-3.1976586000000001E-2</v>
      </c>
      <c r="D10175" s="1">
        <v>2.0484013999999998E-2</v>
      </c>
    </row>
    <row r="10176" spans="1:4" x14ac:dyDescent="0.15">
      <c r="A10176" s="1">
        <v>101.74</v>
      </c>
      <c r="B10176" s="1">
        <v>-4.9841687000000003E-2</v>
      </c>
      <c r="C10176" s="1">
        <v>-3.1555738999999999E-2</v>
      </c>
      <c r="D10176" s="1">
        <v>2.0737599999999998E-2</v>
      </c>
    </row>
    <row r="10177" spans="1:4" x14ac:dyDescent="0.15">
      <c r="A10177" s="1">
        <v>101.75</v>
      </c>
      <c r="B10177" s="1">
        <v>-4.9669528999999997E-2</v>
      </c>
      <c r="C10177" s="1">
        <v>-3.2039078999999998E-2</v>
      </c>
      <c r="D10177" s="1">
        <v>2.0379939999999999E-2</v>
      </c>
    </row>
    <row r="10178" spans="1:4" x14ac:dyDescent="0.15">
      <c r="A10178" s="1">
        <v>101.76</v>
      </c>
      <c r="B10178" s="1">
        <v>-4.9243609000000001E-2</v>
      </c>
      <c r="C10178" s="1">
        <v>-3.2137578999999999E-2</v>
      </c>
      <c r="D10178" s="1">
        <v>2.0350765E-2</v>
      </c>
    </row>
    <row r="10179" spans="1:4" x14ac:dyDescent="0.15">
      <c r="A10179" s="1">
        <v>101.77</v>
      </c>
      <c r="B10179" s="1">
        <v>-4.9356615999999999E-2</v>
      </c>
      <c r="C10179" s="1">
        <v>-3.2762421E-2</v>
      </c>
      <c r="D10179" s="1">
        <v>1.9481549000000001E-2</v>
      </c>
    </row>
    <row r="10180" spans="1:4" x14ac:dyDescent="0.15">
      <c r="A10180" s="1">
        <v>101.78</v>
      </c>
      <c r="B10180" s="1">
        <v>-4.9265512999999997E-2</v>
      </c>
      <c r="C10180" s="1">
        <v>-3.2817287000000001E-2</v>
      </c>
      <c r="D10180" s="1">
        <v>1.9080106999999999E-2</v>
      </c>
    </row>
    <row r="10181" spans="1:4" x14ac:dyDescent="0.15">
      <c r="A10181" s="1">
        <v>101.79</v>
      </c>
      <c r="B10181" s="1">
        <v>-4.9810454999999997E-2</v>
      </c>
      <c r="C10181" s="1">
        <v>-3.3627628E-2</v>
      </c>
      <c r="D10181" s="1">
        <v>1.8194154000000001E-2</v>
      </c>
    </row>
    <row r="10182" spans="1:4" x14ac:dyDescent="0.15">
      <c r="A10182" s="1">
        <v>101.8</v>
      </c>
      <c r="B10182" s="1">
        <v>-5.0460340999999999E-2</v>
      </c>
      <c r="C10182" s="1">
        <v>-3.3771875E-2</v>
      </c>
      <c r="D10182" s="1">
        <v>1.729079E-2</v>
      </c>
    </row>
    <row r="10183" spans="1:4" x14ac:dyDescent="0.15">
      <c r="A10183" s="1">
        <v>101.81</v>
      </c>
      <c r="B10183" s="1">
        <v>-5.1297265000000002E-2</v>
      </c>
      <c r="C10183" s="1">
        <v>-3.3862929E-2</v>
      </c>
      <c r="D10183" s="1">
        <v>1.6539058999999998E-2</v>
      </c>
    </row>
    <row r="10184" spans="1:4" x14ac:dyDescent="0.15">
      <c r="A10184" s="1">
        <v>101.82</v>
      </c>
      <c r="B10184" s="1">
        <v>-5.1907986000000003E-2</v>
      </c>
      <c r="C10184" s="1">
        <v>-3.3143506000000003E-2</v>
      </c>
      <c r="D10184" s="1">
        <v>1.560579E-2</v>
      </c>
    </row>
    <row r="10185" spans="1:4" x14ac:dyDescent="0.15">
      <c r="A10185" s="1">
        <v>101.83</v>
      </c>
      <c r="B10185" s="1">
        <v>-5.2871777000000002E-2</v>
      </c>
      <c r="C10185" s="1">
        <v>-3.2942826000000001E-2</v>
      </c>
      <c r="D10185" s="1">
        <v>1.4682614E-2</v>
      </c>
    </row>
    <row r="10186" spans="1:4" x14ac:dyDescent="0.15">
      <c r="A10186" s="1">
        <v>101.84</v>
      </c>
      <c r="B10186" s="1">
        <v>-5.4030895000000002E-2</v>
      </c>
      <c r="C10186" s="1">
        <v>-3.215428E-2</v>
      </c>
      <c r="D10186" s="1">
        <v>1.3492113E-2</v>
      </c>
    </row>
    <row r="10187" spans="1:4" x14ac:dyDescent="0.15">
      <c r="A10187" s="1">
        <v>101.85</v>
      </c>
      <c r="B10187" s="1">
        <v>-5.5242087000000002E-2</v>
      </c>
      <c r="C10187" s="1">
        <v>-3.1399333000000001E-2</v>
      </c>
      <c r="D10187" s="1">
        <v>1.1942341E-2</v>
      </c>
    </row>
    <row r="10188" spans="1:4" x14ac:dyDescent="0.15">
      <c r="A10188" s="1">
        <v>101.86</v>
      </c>
      <c r="B10188" s="1">
        <v>-5.5641583000000001E-2</v>
      </c>
      <c r="C10188" s="1">
        <v>-3.0005336000000001E-2</v>
      </c>
      <c r="D10188" s="1">
        <v>1.0724183999999999E-2</v>
      </c>
    </row>
    <row r="10189" spans="1:4" x14ac:dyDescent="0.15">
      <c r="A10189" s="1">
        <v>101.87</v>
      </c>
      <c r="B10189" s="1">
        <v>-5.6051205E-2</v>
      </c>
      <c r="C10189" s="1">
        <v>-2.8553115E-2</v>
      </c>
      <c r="D10189" s="1">
        <v>8.9408466999999995E-3</v>
      </c>
    </row>
    <row r="10190" spans="1:4" x14ac:dyDescent="0.15">
      <c r="A10190" s="1">
        <v>101.88</v>
      </c>
      <c r="B10190" s="1">
        <v>-5.5711958999999998E-2</v>
      </c>
      <c r="C10190" s="1">
        <v>-2.6724081E-2</v>
      </c>
      <c r="D10190" s="1">
        <v>7.7169895999999998E-3</v>
      </c>
    </row>
    <row r="10191" spans="1:4" x14ac:dyDescent="0.15">
      <c r="A10191" s="1">
        <v>101.89</v>
      </c>
      <c r="B10191" s="1">
        <v>-5.5058054000000002E-2</v>
      </c>
      <c r="C10191" s="1">
        <v>-2.4798889000000001E-2</v>
      </c>
      <c r="D10191" s="1">
        <v>6.1846512000000003E-3</v>
      </c>
    </row>
    <row r="10192" spans="1:4" x14ac:dyDescent="0.15">
      <c r="A10192" s="1">
        <v>101.9</v>
      </c>
      <c r="B10192" s="1">
        <v>-5.4111513E-2</v>
      </c>
      <c r="C10192" s="1">
        <v>-2.2418535E-2</v>
      </c>
      <c r="D10192" s="1">
        <v>4.8496032999999997E-3</v>
      </c>
    </row>
    <row r="10193" spans="1:4" x14ac:dyDescent="0.15">
      <c r="A10193" s="1">
        <v>101.91</v>
      </c>
      <c r="B10193" s="1">
        <v>-5.3163478E-2</v>
      </c>
      <c r="C10193" s="1">
        <v>-2.0509115000000001E-2</v>
      </c>
      <c r="D10193" s="1">
        <v>3.5472317999999999E-3</v>
      </c>
    </row>
    <row r="10194" spans="1:4" x14ac:dyDescent="0.15">
      <c r="A10194" s="1">
        <v>101.92</v>
      </c>
      <c r="B10194" s="1">
        <v>-5.1904830999999998E-2</v>
      </c>
      <c r="C10194" s="1">
        <v>-1.8533343000000001E-2</v>
      </c>
      <c r="D10194" s="1">
        <v>2.4822116E-3</v>
      </c>
    </row>
    <row r="10195" spans="1:4" x14ac:dyDescent="0.15">
      <c r="A10195" s="1">
        <v>101.93</v>
      </c>
      <c r="B10195" s="1">
        <v>-5.0685602000000003E-2</v>
      </c>
      <c r="C10195" s="1">
        <v>-1.6813732000000001E-2</v>
      </c>
      <c r="D10195" s="1">
        <v>1.5114130999999999E-3</v>
      </c>
    </row>
    <row r="10196" spans="1:4" x14ac:dyDescent="0.15">
      <c r="A10196" s="1">
        <v>101.94</v>
      </c>
      <c r="B10196" s="1">
        <v>-5.0248162999999998E-2</v>
      </c>
      <c r="C10196" s="1">
        <v>-1.5953051999999999E-2</v>
      </c>
      <c r="D10196" s="1">
        <v>-5.7489882999999995E-4</v>
      </c>
    </row>
    <row r="10197" spans="1:4" x14ac:dyDescent="0.15">
      <c r="A10197" s="1">
        <v>101.95</v>
      </c>
      <c r="B10197" s="1">
        <v>-5.0314791999999997E-2</v>
      </c>
      <c r="C10197" s="1">
        <v>-1.5881488999999999E-2</v>
      </c>
      <c r="D10197" s="1">
        <v>-3.0225158000000002E-3</v>
      </c>
    </row>
    <row r="10198" spans="1:4" x14ac:dyDescent="0.15">
      <c r="A10198" s="1">
        <v>101.96</v>
      </c>
      <c r="B10198" s="1">
        <v>-4.9136033000000003E-2</v>
      </c>
      <c r="C10198" s="1">
        <v>-1.4295128000000001E-2</v>
      </c>
      <c r="D10198" s="1">
        <v>-4.0869844999999998E-3</v>
      </c>
    </row>
    <row r="10199" spans="1:4" x14ac:dyDescent="0.15">
      <c r="A10199" s="1">
        <v>101.97</v>
      </c>
      <c r="B10199" s="1">
        <v>-4.8129975999999998E-2</v>
      </c>
      <c r="C10199" s="1">
        <v>-1.2866410999999999E-2</v>
      </c>
      <c r="D10199" s="1">
        <v>-4.5278332000000003E-3</v>
      </c>
    </row>
    <row r="10200" spans="1:4" x14ac:dyDescent="0.15">
      <c r="A10200" s="1">
        <v>101.98</v>
      </c>
      <c r="B10200" s="1">
        <v>-4.5659007000000001E-2</v>
      </c>
      <c r="C10200" s="1">
        <v>-1.0263503E-2</v>
      </c>
      <c r="D10200" s="1">
        <v>-3.9433853999999999E-3</v>
      </c>
    </row>
    <row r="10201" spans="1:4" x14ac:dyDescent="0.15">
      <c r="A10201" s="1">
        <v>101.99</v>
      </c>
      <c r="B10201" s="1">
        <v>-4.3260979999999997E-2</v>
      </c>
      <c r="C10201" s="1">
        <v>-7.6601509999999996E-3</v>
      </c>
      <c r="D10201" s="1">
        <v>-3.4779056000000001E-3</v>
      </c>
    </row>
    <row r="10202" spans="1:4" x14ac:dyDescent="0.15">
      <c r="A10202" s="1">
        <v>102</v>
      </c>
      <c r="B10202" s="1">
        <v>-4.0435523000000001E-2</v>
      </c>
      <c r="C10202" s="1">
        <v>-5.4233618000000001E-3</v>
      </c>
      <c r="D10202" s="1">
        <v>-2.4970502999999999E-3</v>
      </c>
    </row>
    <row r="10203" spans="1:4" x14ac:dyDescent="0.15">
      <c r="A10203" s="1">
        <v>102.01</v>
      </c>
      <c r="B10203" s="1">
        <v>-3.9086268E-2</v>
      </c>
      <c r="C10203" s="1">
        <v>-4.5284441E-3</v>
      </c>
      <c r="D10203" s="1">
        <v>-2.5932285000000001E-3</v>
      </c>
    </row>
    <row r="10204" spans="1:4" x14ac:dyDescent="0.15">
      <c r="A10204" s="1">
        <v>102.02</v>
      </c>
      <c r="B10204" s="1">
        <v>-3.7695765999999999E-2</v>
      </c>
      <c r="C10204" s="1">
        <v>-4.1355988999999998E-3</v>
      </c>
      <c r="D10204" s="1">
        <v>-2.3661484999999999E-3</v>
      </c>
    </row>
    <row r="10205" spans="1:4" x14ac:dyDescent="0.15">
      <c r="A10205" s="1">
        <v>102.03</v>
      </c>
      <c r="B10205" s="1">
        <v>-3.6656477E-2</v>
      </c>
      <c r="C10205" s="1">
        <v>-4.1307026999999998E-3</v>
      </c>
      <c r="D10205" s="1">
        <v>-2.2670304999999999E-3</v>
      </c>
    </row>
    <row r="10206" spans="1:4" x14ac:dyDescent="0.15">
      <c r="A10206" s="1">
        <v>102.04</v>
      </c>
      <c r="B10206" s="1">
        <v>-3.4382340999999997E-2</v>
      </c>
      <c r="C10206" s="1">
        <v>-3.0606227000000001E-3</v>
      </c>
      <c r="D10206" s="1">
        <v>-1.1686339E-3</v>
      </c>
    </row>
    <row r="10207" spans="1:4" x14ac:dyDescent="0.15">
      <c r="A10207" s="1">
        <v>102.05</v>
      </c>
      <c r="B10207" s="1">
        <v>-3.2386198999999997E-2</v>
      </c>
      <c r="C10207" s="1">
        <v>-2.5415083000000002E-3</v>
      </c>
      <c r="D10207" s="1">
        <v>-2.5428590000000002E-4</v>
      </c>
    </row>
    <row r="10208" spans="1:4" x14ac:dyDescent="0.15">
      <c r="A10208" s="1">
        <v>102.06</v>
      </c>
      <c r="B10208" s="1">
        <v>-3.0287292E-2</v>
      </c>
      <c r="C10208" s="1">
        <v>-1.4769824000000001E-3</v>
      </c>
      <c r="D10208" s="1">
        <v>1.3341501999999999E-3</v>
      </c>
    </row>
    <row r="10209" spans="1:4" x14ac:dyDescent="0.15">
      <c r="A10209" s="1">
        <v>102.07</v>
      </c>
      <c r="B10209" s="1">
        <v>-2.8402831E-2</v>
      </c>
      <c r="C10209" s="1">
        <v>-2.0538678E-4</v>
      </c>
      <c r="D10209" s="1">
        <v>2.3672725999999999E-3</v>
      </c>
    </row>
    <row r="10210" spans="1:4" x14ac:dyDescent="0.15">
      <c r="A10210" s="1">
        <v>102.08</v>
      </c>
      <c r="B10210" s="1">
        <v>-2.6352351999999999E-2</v>
      </c>
      <c r="C10210" s="1">
        <v>1.5499996E-3</v>
      </c>
      <c r="D10210" s="1">
        <v>4.1023476999999999E-3</v>
      </c>
    </row>
    <row r="10211" spans="1:4" x14ac:dyDescent="0.15">
      <c r="A10211" s="1">
        <v>102.09</v>
      </c>
      <c r="B10211" s="1">
        <v>-2.4250566000000001E-2</v>
      </c>
      <c r="C10211" s="1">
        <v>2.7938744000000001E-3</v>
      </c>
      <c r="D10211" s="1">
        <v>5.3606226999999996E-3</v>
      </c>
    </row>
    <row r="10212" spans="1:4" x14ac:dyDescent="0.15">
      <c r="A10212" s="1">
        <v>102.1</v>
      </c>
      <c r="B10212" s="1">
        <v>-2.2179745000000001E-2</v>
      </c>
      <c r="C10212" s="1">
        <v>4.1403773999999999E-3</v>
      </c>
      <c r="D10212" s="1">
        <v>7.0047008000000003E-3</v>
      </c>
    </row>
    <row r="10213" spans="1:4" x14ac:dyDescent="0.15">
      <c r="A10213" s="1">
        <v>102.11</v>
      </c>
      <c r="B10213" s="1">
        <v>-2.0350261000000001E-2</v>
      </c>
      <c r="C10213" s="1">
        <v>5.4140100000000003E-3</v>
      </c>
      <c r="D10213" s="1">
        <v>8.4674785999999998E-3</v>
      </c>
    </row>
    <row r="10214" spans="1:4" x14ac:dyDescent="0.15">
      <c r="A10214" s="1">
        <v>102.12</v>
      </c>
      <c r="B10214" s="1">
        <v>-1.8023708999999999E-2</v>
      </c>
      <c r="C10214" s="1">
        <v>6.8740844999999997E-3</v>
      </c>
      <c r="D10214" s="1">
        <v>1.0419377E-2</v>
      </c>
    </row>
    <row r="10215" spans="1:4" x14ac:dyDescent="0.15">
      <c r="A10215" s="1">
        <v>102.13</v>
      </c>
      <c r="B10215" s="1">
        <v>-1.6051760000000002E-2</v>
      </c>
      <c r="C10215" s="1">
        <v>7.518996E-3</v>
      </c>
      <c r="D10215" s="1">
        <v>1.2236653E-2</v>
      </c>
    </row>
    <row r="10216" spans="1:4" x14ac:dyDescent="0.15">
      <c r="A10216" s="1">
        <v>102.14</v>
      </c>
      <c r="B10216" s="1">
        <v>-1.3726807000000001E-2</v>
      </c>
      <c r="C10216" s="1">
        <v>8.6926977999999995E-3</v>
      </c>
      <c r="D10216" s="1">
        <v>1.4334253E-2</v>
      </c>
    </row>
    <row r="10217" spans="1:4" x14ac:dyDescent="0.15">
      <c r="A10217" s="1">
        <v>102.15</v>
      </c>
      <c r="B10217" s="1">
        <v>-1.1790149999999999E-2</v>
      </c>
      <c r="C10217" s="1">
        <v>9.3443785999999997E-3</v>
      </c>
      <c r="D10217" s="1">
        <v>1.6255631E-2</v>
      </c>
    </row>
    <row r="10218" spans="1:4" x14ac:dyDescent="0.15">
      <c r="A10218" s="1">
        <v>102.16</v>
      </c>
      <c r="B10218" s="1">
        <v>-9.1628228999999992E-3</v>
      </c>
      <c r="C10218" s="1">
        <v>1.067772E-2</v>
      </c>
      <c r="D10218" s="1">
        <v>1.8782081999999999E-2</v>
      </c>
    </row>
    <row r="10219" spans="1:4" x14ac:dyDescent="0.15">
      <c r="A10219" s="1">
        <v>102.17</v>
      </c>
      <c r="B10219" s="1">
        <v>-6.6161867999999999E-3</v>
      </c>
      <c r="C10219" s="1">
        <v>1.1534849999999999E-2</v>
      </c>
      <c r="D10219" s="1">
        <v>2.0537883E-2</v>
      </c>
    </row>
    <row r="10220" spans="1:4" x14ac:dyDescent="0.15">
      <c r="A10220" s="1">
        <v>102.18</v>
      </c>
      <c r="B10220" s="1">
        <v>-4.0666544000000004E-3</v>
      </c>
      <c r="C10220" s="1">
        <v>1.291932E-2</v>
      </c>
      <c r="D10220" s="1">
        <v>2.2436650999999998E-2</v>
      </c>
    </row>
    <row r="10221" spans="1:4" x14ac:dyDescent="0.15">
      <c r="A10221" s="1">
        <v>102.19</v>
      </c>
      <c r="B10221" s="1">
        <v>-1.8424822E-3</v>
      </c>
      <c r="C10221" s="1">
        <v>1.4367337000000001E-2</v>
      </c>
      <c r="D10221" s="1">
        <v>2.4289415000000002E-2</v>
      </c>
    </row>
    <row r="10222" spans="1:4" x14ac:dyDescent="0.15">
      <c r="A10222" s="1">
        <v>102.2</v>
      </c>
      <c r="B10222" s="1">
        <v>4.7025069000000003E-4</v>
      </c>
      <c r="C10222" s="1">
        <v>1.6078836999999999E-2</v>
      </c>
      <c r="D10222" s="1">
        <v>2.6362608999999999E-2</v>
      </c>
    </row>
    <row r="10223" spans="1:4" x14ac:dyDescent="0.15">
      <c r="A10223" s="1">
        <v>102.21</v>
      </c>
      <c r="B10223" s="1">
        <v>3.0880327999999999E-3</v>
      </c>
      <c r="C10223" s="1">
        <v>1.7332964999999999E-2</v>
      </c>
      <c r="D10223" s="1">
        <v>2.8186334E-2</v>
      </c>
    </row>
    <row r="10224" spans="1:4" x14ac:dyDescent="0.15">
      <c r="A10224" s="1">
        <v>102.22</v>
      </c>
      <c r="B10224" s="1">
        <v>5.7856408000000002E-3</v>
      </c>
      <c r="C10224" s="1">
        <v>1.880358E-2</v>
      </c>
      <c r="D10224" s="1">
        <v>3.0278408E-2</v>
      </c>
    </row>
    <row r="10225" spans="1:4" x14ac:dyDescent="0.15">
      <c r="A10225" s="1">
        <v>102.23</v>
      </c>
      <c r="B10225" s="1">
        <v>8.1668225000000004E-3</v>
      </c>
      <c r="C10225" s="1">
        <v>2.0436803999999999E-2</v>
      </c>
      <c r="D10225" s="1">
        <v>3.1969372000000003E-2</v>
      </c>
    </row>
    <row r="10226" spans="1:4" x14ac:dyDescent="0.15">
      <c r="A10226" s="1">
        <v>102.24</v>
      </c>
      <c r="B10226" s="1">
        <v>1.0673871999999999E-2</v>
      </c>
      <c r="C10226" s="1">
        <v>2.2434821000000001E-2</v>
      </c>
      <c r="D10226" s="1">
        <v>3.3658873999999998E-2</v>
      </c>
    </row>
    <row r="10227" spans="1:4" x14ac:dyDescent="0.15">
      <c r="A10227" s="1">
        <v>102.25</v>
      </c>
      <c r="B10227" s="1">
        <v>1.3063837999999999E-2</v>
      </c>
      <c r="C10227" s="1">
        <v>2.4121647999999999E-2</v>
      </c>
      <c r="D10227" s="1">
        <v>3.5167892999999999E-2</v>
      </c>
    </row>
    <row r="10228" spans="1:4" x14ac:dyDescent="0.15">
      <c r="A10228" s="1">
        <v>102.26</v>
      </c>
      <c r="B10228" s="1">
        <v>1.4251016E-2</v>
      </c>
      <c r="C10228" s="1">
        <v>2.5131400000000002E-2</v>
      </c>
      <c r="D10228" s="1">
        <v>3.5728274999999997E-2</v>
      </c>
    </row>
    <row r="10229" spans="1:4" x14ac:dyDescent="0.15">
      <c r="A10229" s="1">
        <v>102.27</v>
      </c>
      <c r="B10229" s="1">
        <v>1.4808923E-2</v>
      </c>
      <c r="C10229" s="1">
        <v>2.5431064E-2</v>
      </c>
      <c r="D10229" s="1">
        <v>3.5620179000000002E-2</v>
      </c>
    </row>
    <row r="10230" spans="1:4" x14ac:dyDescent="0.15">
      <c r="A10230" s="1">
        <v>102.28</v>
      </c>
      <c r="B10230" s="1">
        <v>1.6663480000000001E-2</v>
      </c>
      <c r="C10230" s="1">
        <v>2.6888814E-2</v>
      </c>
      <c r="D10230" s="1">
        <v>3.6735015000000003E-2</v>
      </c>
    </row>
    <row r="10231" spans="1:4" x14ac:dyDescent="0.15">
      <c r="A10231" s="1">
        <v>102.29</v>
      </c>
      <c r="B10231" s="1">
        <v>1.7875202E-2</v>
      </c>
      <c r="C10231" s="1">
        <v>2.8585123E-2</v>
      </c>
      <c r="D10231" s="1">
        <v>3.7773827000000003E-2</v>
      </c>
    </row>
    <row r="10232" spans="1:4" x14ac:dyDescent="0.15">
      <c r="A10232" s="1">
        <v>102.3</v>
      </c>
      <c r="B10232" s="1">
        <v>1.9883362000000002E-2</v>
      </c>
      <c r="C10232" s="1">
        <v>3.1023686000000002E-2</v>
      </c>
      <c r="D10232" s="1">
        <v>3.9980811999999998E-2</v>
      </c>
    </row>
    <row r="10233" spans="1:4" x14ac:dyDescent="0.15">
      <c r="A10233" s="1">
        <v>102.31</v>
      </c>
      <c r="B10233" s="1">
        <v>2.1958591999999999E-2</v>
      </c>
      <c r="C10233" s="1">
        <v>3.2909914999999998E-2</v>
      </c>
      <c r="D10233" s="1">
        <v>4.2117453999999999E-2</v>
      </c>
    </row>
    <row r="10234" spans="1:4" x14ac:dyDescent="0.15">
      <c r="A10234" s="1">
        <v>102.32</v>
      </c>
      <c r="B10234" s="1">
        <v>2.3682979E-2</v>
      </c>
      <c r="C10234" s="1">
        <v>3.4396441E-2</v>
      </c>
      <c r="D10234" s="1">
        <v>4.4176604000000001E-2</v>
      </c>
    </row>
    <row r="10235" spans="1:4" x14ac:dyDescent="0.15">
      <c r="A10235" s="1">
        <v>102.33</v>
      </c>
      <c r="B10235" s="1">
        <v>2.3948302000000001E-2</v>
      </c>
      <c r="C10235" s="1">
        <v>3.4346013000000002E-2</v>
      </c>
      <c r="D10235" s="1">
        <v>4.4761255999999999E-2</v>
      </c>
    </row>
    <row r="10236" spans="1:4" x14ac:dyDescent="0.15">
      <c r="A10236" s="1">
        <v>102.34</v>
      </c>
      <c r="B10236" s="1">
        <v>2.4227139000000002E-2</v>
      </c>
      <c r="C10236" s="1">
        <v>3.4632273999999998E-2</v>
      </c>
      <c r="D10236" s="1">
        <v>4.4985053999999997E-2</v>
      </c>
    </row>
    <row r="10237" spans="1:4" x14ac:dyDescent="0.15">
      <c r="A10237" s="1">
        <v>102.35</v>
      </c>
      <c r="B10237" s="1">
        <v>2.3722641999999999E-2</v>
      </c>
      <c r="C10237" s="1">
        <v>3.4892779999999998E-2</v>
      </c>
      <c r="D10237" s="1">
        <v>4.4400627999999998E-2</v>
      </c>
    </row>
    <row r="10238" spans="1:4" x14ac:dyDescent="0.15">
      <c r="A10238" s="1">
        <v>102.36</v>
      </c>
      <c r="B10238" s="1">
        <v>2.3768348000000002E-2</v>
      </c>
      <c r="C10238" s="1">
        <v>3.5678534999999997E-2</v>
      </c>
      <c r="D10238" s="1">
        <v>4.4551003999999998E-2</v>
      </c>
    </row>
    <row r="10239" spans="1:4" x14ac:dyDescent="0.15">
      <c r="A10239" s="1">
        <v>102.37</v>
      </c>
      <c r="B10239" s="1">
        <v>2.3899461E-2</v>
      </c>
      <c r="C10239" s="1">
        <v>3.6349332999999998E-2</v>
      </c>
      <c r="D10239" s="1">
        <v>4.4077839000000001E-2</v>
      </c>
    </row>
    <row r="10240" spans="1:4" x14ac:dyDescent="0.15">
      <c r="A10240" s="1">
        <v>102.38</v>
      </c>
      <c r="B10240" s="1">
        <v>2.4235936E-2</v>
      </c>
      <c r="C10240" s="1">
        <v>3.7776034999999999E-2</v>
      </c>
      <c r="D10240" s="1">
        <v>4.3512011000000003E-2</v>
      </c>
    </row>
    <row r="10241" spans="1:4" x14ac:dyDescent="0.15">
      <c r="A10241" s="1">
        <v>102.39</v>
      </c>
      <c r="B10241" s="1">
        <v>2.4334699000000001E-2</v>
      </c>
      <c r="C10241" s="1">
        <v>3.8170223000000003E-2</v>
      </c>
      <c r="D10241" s="1">
        <v>4.2041059999999998E-2</v>
      </c>
    </row>
    <row r="10242" spans="1:4" x14ac:dyDescent="0.15">
      <c r="A10242" s="1">
        <v>102.4</v>
      </c>
      <c r="B10242" s="1">
        <v>2.4683363E-2</v>
      </c>
      <c r="C10242" s="1">
        <v>3.9242307999999997E-2</v>
      </c>
      <c r="D10242" s="1">
        <v>4.0794810000000001E-2</v>
      </c>
    </row>
    <row r="10243" spans="1:4" x14ac:dyDescent="0.15">
      <c r="A10243" s="1">
        <v>102.41</v>
      </c>
      <c r="B10243" s="1">
        <v>2.476221E-2</v>
      </c>
      <c r="C10243" s="1">
        <v>3.9559555000000003E-2</v>
      </c>
      <c r="D10243" s="1">
        <v>3.9124530999999997E-2</v>
      </c>
    </row>
    <row r="10244" spans="1:4" x14ac:dyDescent="0.15">
      <c r="A10244" s="1">
        <v>102.42</v>
      </c>
      <c r="B10244" s="1">
        <v>2.5366482999999999E-2</v>
      </c>
      <c r="C10244" s="1">
        <v>4.0354068E-2</v>
      </c>
      <c r="D10244" s="1">
        <v>3.7313974999999999E-2</v>
      </c>
    </row>
    <row r="10245" spans="1:4" x14ac:dyDescent="0.15">
      <c r="A10245" s="1">
        <v>102.43</v>
      </c>
      <c r="B10245" s="1">
        <v>2.6269158000000001E-2</v>
      </c>
      <c r="C10245" s="1">
        <v>4.0816605999999998E-2</v>
      </c>
      <c r="D10245" s="1">
        <v>3.5190899999999997E-2</v>
      </c>
    </row>
    <row r="10246" spans="1:4" x14ac:dyDescent="0.15">
      <c r="A10246" s="1">
        <v>102.44</v>
      </c>
      <c r="B10246" s="1">
        <v>2.6799469999999999E-2</v>
      </c>
      <c r="C10246" s="1">
        <v>4.1319504999999999E-2</v>
      </c>
      <c r="D10246" s="1">
        <v>3.3026211E-2</v>
      </c>
    </row>
    <row r="10247" spans="1:4" x14ac:dyDescent="0.15">
      <c r="A10247" s="1">
        <v>102.45</v>
      </c>
      <c r="B10247" s="1">
        <v>2.7384829999999999E-2</v>
      </c>
      <c r="C10247" s="1">
        <v>4.1950945000000003E-2</v>
      </c>
      <c r="D10247" s="1">
        <v>3.0902253000000001E-2</v>
      </c>
    </row>
    <row r="10248" spans="1:4" x14ac:dyDescent="0.15">
      <c r="A10248" s="1">
        <v>102.46</v>
      </c>
      <c r="B10248" s="1">
        <v>2.8577447999999998E-2</v>
      </c>
      <c r="C10248" s="1">
        <v>4.3050861000000003E-2</v>
      </c>
      <c r="D10248" s="1">
        <v>2.8991723E-2</v>
      </c>
    </row>
    <row r="10249" spans="1:4" x14ac:dyDescent="0.15">
      <c r="A10249" s="1">
        <v>102.47</v>
      </c>
      <c r="B10249" s="1">
        <v>2.9576410000000001E-2</v>
      </c>
      <c r="C10249" s="1">
        <v>4.3754139999999997E-2</v>
      </c>
      <c r="D10249" s="1">
        <v>2.6648638999999998E-2</v>
      </c>
    </row>
    <row r="10250" spans="1:4" x14ac:dyDescent="0.15">
      <c r="A10250" s="1">
        <v>102.48</v>
      </c>
      <c r="B10250" s="1">
        <v>3.0908893999999999E-2</v>
      </c>
      <c r="C10250" s="1">
        <v>4.4907857000000002E-2</v>
      </c>
      <c r="D10250" s="1">
        <v>2.4302093E-2</v>
      </c>
    </row>
    <row r="10251" spans="1:4" x14ac:dyDescent="0.15">
      <c r="A10251" s="1">
        <v>102.49</v>
      </c>
      <c r="B10251" s="1">
        <v>3.0947163E-2</v>
      </c>
      <c r="C10251" s="1">
        <v>4.5399727000000001E-2</v>
      </c>
      <c r="D10251" s="1">
        <v>2.1319392E-2</v>
      </c>
    </row>
    <row r="10252" spans="1:4" x14ac:dyDescent="0.15">
      <c r="A10252" s="1">
        <v>102.5</v>
      </c>
      <c r="B10252" s="1">
        <v>3.145792E-2</v>
      </c>
      <c r="C10252" s="1">
        <v>4.6420413000000001E-2</v>
      </c>
      <c r="D10252" s="1">
        <v>1.9274315E-2</v>
      </c>
    </row>
    <row r="10253" spans="1:4" x14ac:dyDescent="0.15">
      <c r="A10253" s="1">
        <v>102.51</v>
      </c>
      <c r="B10253" s="1">
        <v>3.1011850000000001E-2</v>
      </c>
      <c r="C10253" s="1">
        <v>4.6502531E-2</v>
      </c>
      <c r="D10253" s="1">
        <v>1.6257226999999999E-2</v>
      </c>
    </row>
    <row r="10254" spans="1:4" x14ac:dyDescent="0.15">
      <c r="A10254" s="1">
        <v>102.52</v>
      </c>
      <c r="B10254" s="1">
        <v>3.0341567999999999E-2</v>
      </c>
      <c r="C10254" s="1">
        <v>4.6732480999999999E-2</v>
      </c>
      <c r="D10254" s="1">
        <v>1.3066365E-2</v>
      </c>
    </row>
    <row r="10255" spans="1:4" x14ac:dyDescent="0.15">
      <c r="A10255" s="1">
        <v>102.53</v>
      </c>
      <c r="B10255" s="1">
        <v>2.9743122E-2</v>
      </c>
      <c r="C10255" s="1">
        <v>4.7872303999999997E-2</v>
      </c>
      <c r="D10255" s="1">
        <v>1.040164E-2</v>
      </c>
    </row>
    <row r="10256" spans="1:4" x14ac:dyDescent="0.15">
      <c r="A10256" s="1">
        <v>102.54</v>
      </c>
      <c r="B10256" s="1">
        <v>3.0037602E-2</v>
      </c>
      <c r="C10256" s="1">
        <v>4.9121290999999997E-2</v>
      </c>
      <c r="D10256" s="1">
        <v>7.7790791999999996E-3</v>
      </c>
    </row>
    <row r="10257" spans="1:4" x14ac:dyDescent="0.15">
      <c r="A10257" s="1">
        <v>102.55</v>
      </c>
      <c r="B10257" s="1">
        <v>2.9819338000000001E-2</v>
      </c>
      <c r="C10257" s="1">
        <v>5.0440539E-2</v>
      </c>
      <c r="D10257" s="1">
        <v>4.8616351E-3</v>
      </c>
    </row>
    <row r="10258" spans="1:4" x14ac:dyDescent="0.15">
      <c r="A10258" s="1">
        <v>102.56</v>
      </c>
      <c r="B10258" s="1">
        <v>2.9452354E-2</v>
      </c>
      <c r="C10258" s="1">
        <v>5.2114684000000001E-2</v>
      </c>
      <c r="D10258" s="1">
        <v>1.9131019E-3</v>
      </c>
    </row>
    <row r="10259" spans="1:4" x14ac:dyDescent="0.15">
      <c r="A10259" s="1">
        <v>102.57</v>
      </c>
      <c r="B10259" s="1">
        <v>2.8780349E-2</v>
      </c>
      <c r="C10259" s="1">
        <v>5.3114791000000001E-2</v>
      </c>
      <c r="D10259" s="1">
        <v>-1.2546394E-3</v>
      </c>
    </row>
    <row r="10260" spans="1:4" x14ac:dyDescent="0.15">
      <c r="A10260" s="1">
        <v>102.58</v>
      </c>
      <c r="B10260" s="1">
        <v>2.6774958000000001E-2</v>
      </c>
      <c r="C10260" s="1">
        <v>5.2230622999999997E-2</v>
      </c>
      <c r="D10260" s="1">
        <v>-5.2505707000000002E-3</v>
      </c>
    </row>
    <row r="10261" spans="1:4" x14ac:dyDescent="0.15">
      <c r="A10261" s="1">
        <v>102.59</v>
      </c>
      <c r="B10261" s="1">
        <v>2.3969515E-2</v>
      </c>
      <c r="C10261" s="1">
        <v>5.0400018999999997E-2</v>
      </c>
      <c r="D10261" s="1">
        <v>-1.02647E-2</v>
      </c>
    </row>
    <row r="10262" spans="1:4" x14ac:dyDescent="0.15">
      <c r="A10262" s="1">
        <v>102.6</v>
      </c>
      <c r="B10262" s="1">
        <v>2.226554E-2</v>
      </c>
      <c r="C10262" s="1">
        <v>5.0008700000000003E-2</v>
      </c>
      <c r="D10262" s="1">
        <v>-1.3836681E-2</v>
      </c>
    </row>
    <row r="10263" spans="1:4" x14ac:dyDescent="0.15">
      <c r="A10263" s="1">
        <v>102.61</v>
      </c>
      <c r="B10263" s="1">
        <v>2.0104197000000001E-2</v>
      </c>
      <c r="C10263" s="1">
        <v>4.9442709000000001E-2</v>
      </c>
      <c r="D10263" s="1">
        <v>-1.7870124000000001E-2</v>
      </c>
    </row>
    <row r="10264" spans="1:4" x14ac:dyDescent="0.15">
      <c r="A10264" s="1">
        <v>102.62</v>
      </c>
      <c r="B10264" s="1">
        <v>1.8837390999999998E-2</v>
      </c>
      <c r="C10264" s="1">
        <v>4.9384475999999997E-2</v>
      </c>
      <c r="D10264" s="1">
        <v>-2.0417260999999999E-2</v>
      </c>
    </row>
    <row r="10265" spans="1:4" x14ac:dyDescent="0.15">
      <c r="A10265" s="1">
        <v>102.63</v>
      </c>
      <c r="B10265" s="1">
        <v>1.7240825000000001E-2</v>
      </c>
      <c r="C10265" s="1">
        <v>4.9337913999999997E-2</v>
      </c>
      <c r="D10265" s="1">
        <v>-2.292164E-2</v>
      </c>
    </row>
    <row r="10266" spans="1:4" x14ac:dyDescent="0.15">
      <c r="A10266" s="1">
        <v>102.64</v>
      </c>
      <c r="B10266" s="1">
        <v>1.5863595000000001E-2</v>
      </c>
      <c r="C10266" s="1">
        <v>4.9702146000000003E-2</v>
      </c>
      <c r="D10266" s="1">
        <v>-2.5383165999999999E-2</v>
      </c>
    </row>
    <row r="10267" spans="1:4" x14ac:dyDescent="0.15">
      <c r="A10267" s="1">
        <v>102.65</v>
      </c>
      <c r="B10267" s="1">
        <v>1.2935682E-2</v>
      </c>
      <c r="C10267" s="1">
        <v>4.8982368999999998E-2</v>
      </c>
      <c r="D10267" s="1">
        <v>-2.9029109000000001E-2</v>
      </c>
    </row>
    <row r="10268" spans="1:4" x14ac:dyDescent="0.15">
      <c r="A10268" s="1">
        <v>102.66</v>
      </c>
      <c r="B10268" s="1">
        <v>9.7520307000000007E-3</v>
      </c>
      <c r="C10268" s="1">
        <v>4.8033708000000001E-2</v>
      </c>
      <c r="D10268" s="1">
        <v>-3.3134180999999999E-2</v>
      </c>
    </row>
    <row r="10269" spans="1:4" x14ac:dyDescent="0.15">
      <c r="A10269" s="1">
        <v>102.67</v>
      </c>
      <c r="B10269" s="1">
        <v>6.3996267999999997E-3</v>
      </c>
      <c r="C10269" s="1">
        <v>4.7160486000000001E-2</v>
      </c>
      <c r="D10269" s="1">
        <v>-3.7095200000000002E-2</v>
      </c>
    </row>
    <row r="10270" spans="1:4" x14ac:dyDescent="0.15">
      <c r="A10270" s="1">
        <v>102.68</v>
      </c>
      <c r="B10270" s="1">
        <v>3.8193602E-3</v>
      </c>
      <c r="C10270" s="1">
        <v>4.7285812000000003E-2</v>
      </c>
      <c r="D10270" s="1">
        <v>-4.0100974999999997E-2</v>
      </c>
    </row>
    <row r="10271" spans="1:4" x14ac:dyDescent="0.15">
      <c r="A10271" s="1">
        <v>102.69</v>
      </c>
      <c r="B10271" s="1">
        <v>8.0260385999999996E-4</v>
      </c>
      <c r="C10271" s="1">
        <v>4.7570596999999999E-2</v>
      </c>
      <c r="D10271" s="1">
        <v>-4.2906222000000001E-2</v>
      </c>
    </row>
    <row r="10272" spans="1:4" x14ac:dyDescent="0.15">
      <c r="A10272" s="1">
        <v>102.7</v>
      </c>
      <c r="B10272" s="1">
        <v>-1.8690396000000001E-3</v>
      </c>
      <c r="C10272" s="1">
        <v>4.8462795000000003E-2</v>
      </c>
      <c r="D10272" s="1">
        <v>-4.5267283999999998E-2</v>
      </c>
    </row>
    <row r="10273" spans="1:4" x14ac:dyDescent="0.15">
      <c r="A10273" s="1">
        <v>102.71</v>
      </c>
      <c r="B10273" s="1">
        <v>-4.6779181000000001E-3</v>
      </c>
      <c r="C10273" s="1">
        <v>4.9385046000000002E-2</v>
      </c>
      <c r="D10273" s="1">
        <v>-4.7848035999999997E-2</v>
      </c>
    </row>
    <row r="10274" spans="1:4" x14ac:dyDescent="0.15">
      <c r="A10274" s="1">
        <v>102.72</v>
      </c>
      <c r="B10274" s="1">
        <v>-7.1671740000000001E-3</v>
      </c>
      <c r="C10274" s="1">
        <v>5.0790879999999997E-2</v>
      </c>
      <c r="D10274" s="1">
        <v>-4.9659565000000003E-2</v>
      </c>
    </row>
    <row r="10275" spans="1:4" x14ac:dyDescent="0.15">
      <c r="A10275" s="1">
        <v>102.73</v>
      </c>
      <c r="B10275" s="1">
        <v>-1.0027982E-2</v>
      </c>
      <c r="C10275" s="1">
        <v>5.1848883999999998E-2</v>
      </c>
      <c r="D10275" s="1">
        <v>-5.1897568999999998E-2</v>
      </c>
    </row>
    <row r="10276" spans="1:4" x14ac:dyDescent="0.15">
      <c r="A10276" s="1">
        <v>102.74</v>
      </c>
      <c r="B10276" s="1">
        <v>-1.2457536999999999E-2</v>
      </c>
      <c r="C10276" s="1">
        <v>5.3112588000000002E-2</v>
      </c>
      <c r="D10276" s="1">
        <v>-5.3677047999999998E-2</v>
      </c>
    </row>
    <row r="10277" spans="1:4" x14ac:dyDescent="0.15">
      <c r="A10277" s="1">
        <v>102.75</v>
      </c>
      <c r="B10277" s="1">
        <v>-1.5626877000000001E-2</v>
      </c>
      <c r="C10277" s="1">
        <v>5.3775666999999999E-2</v>
      </c>
      <c r="D10277" s="1">
        <v>-5.5200739999999998E-2</v>
      </c>
    </row>
    <row r="10278" spans="1:4" x14ac:dyDescent="0.15">
      <c r="A10278" s="1">
        <v>102.76</v>
      </c>
      <c r="B10278" s="1">
        <v>-1.8890636999999998E-2</v>
      </c>
      <c r="C10278" s="1">
        <v>5.4927449000000003E-2</v>
      </c>
      <c r="D10278" s="1">
        <v>-5.6020831E-2</v>
      </c>
    </row>
    <row r="10279" spans="1:4" x14ac:dyDescent="0.15">
      <c r="A10279" s="1">
        <v>102.77</v>
      </c>
      <c r="B10279" s="1">
        <v>-2.3068190999999998E-2</v>
      </c>
      <c r="C10279" s="1">
        <v>5.5534972000000002E-2</v>
      </c>
      <c r="D10279" s="1">
        <v>-5.6546002999999997E-2</v>
      </c>
    </row>
    <row r="10280" spans="1:4" x14ac:dyDescent="0.15">
      <c r="A10280" s="1">
        <v>102.78</v>
      </c>
      <c r="B10280" s="1">
        <v>-2.6882043000000001E-2</v>
      </c>
      <c r="C10280" s="1">
        <v>5.7153748999999997E-2</v>
      </c>
      <c r="D10280" s="1">
        <v>-5.6703727000000002E-2</v>
      </c>
    </row>
    <row r="10281" spans="1:4" x14ac:dyDescent="0.15">
      <c r="A10281" s="1">
        <v>102.79</v>
      </c>
      <c r="B10281" s="1">
        <v>-3.0635629000000001E-2</v>
      </c>
      <c r="C10281" s="1">
        <v>5.8599877000000002E-2</v>
      </c>
      <c r="D10281" s="1">
        <v>-5.7006130000000002E-2</v>
      </c>
    </row>
    <row r="10282" spans="1:4" x14ac:dyDescent="0.15">
      <c r="A10282" s="1">
        <v>102.8</v>
      </c>
      <c r="B10282" s="1">
        <v>-3.3925163000000001E-2</v>
      </c>
      <c r="C10282" s="1">
        <v>5.9906006999999997E-2</v>
      </c>
      <c r="D10282" s="1">
        <v>-5.6623023000000001E-2</v>
      </c>
    </row>
    <row r="10283" spans="1:4" x14ac:dyDescent="0.15">
      <c r="A10283" s="1">
        <v>102.81</v>
      </c>
      <c r="B10283" s="1">
        <v>-3.7683123999999998E-2</v>
      </c>
      <c r="C10283" s="1">
        <v>6.0991429999999999E-2</v>
      </c>
      <c r="D10283" s="1">
        <v>-5.6552611000000003E-2</v>
      </c>
    </row>
    <row r="10284" spans="1:4" x14ac:dyDescent="0.15">
      <c r="A10284" s="1">
        <v>102.82</v>
      </c>
      <c r="B10284" s="1">
        <v>-4.1263723000000002E-2</v>
      </c>
      <c r="C10284" s="1">
        <v>6.2391928999999999E-2</v>
      </c>
      <c r="D10284" s="1">
        <v>-5.6415248000000001E-2</v>
      </c>
    </row>
    <row r="10285" spans="1:4" x14ac:dyDescent="0.15">
      <c r="A10285" s="1">
        <v>102.83</v>
      </c>
      <c r="B10285" s="1">
        <v>-4.4599331999999998E-2</v>
      </c>
      <c r="C10285" s="1">
        <v>6.3263062999999994E-2</v>
      </c>
      <c r="D10285" s="1">
        <v>-5.6506131000000001E-2</v>
      </c>
    </row>
    <row r="10286" spans="1:4" x14ac:dyDescent="0.15">
      <c r="A10286" s="1">
        <v>102.84</v>
      </c>
      <c r="B10286" s="1">
        <v>-4.7814005E-2</v>
      </c>
      <c r="C10286" s="1">
        <v>6.4601661000000005E-2</v>
      </c>
      <c r="D10286" s="1">
        <v>-5.6337157999999998E-2</v>
      </c>
    </row>
    <row r="10287" spans="1:4" x14ac:dyDescent="0.15">
      <c r="A10287" s="1">
        <v>102.85</v>
      </c>
      <c r="B10287" s="1">
        <v>-5.1372901999999998E-2</v>
      </c>
      <c r="C10287" s="1">
        <v>6.6046618000000001E-2</v>
      </c>
      <c r="D10287" s="1">
        <v>-5.6460202000000001E-2</v>
      </c>
    </row>
    <row r="10288" spans="1:4" x14ac:dyDescent="0.15">
      <c r="A10288" s="1">
        <v>102.86</v>
      </c>
      <c r="B10288" s="1">
        <v>-5.4790429000000002E-2</v>
      </c>
      <c r="C10288" s="1">
        <v>6.7862473000000006E-2</v>
      </c>
      <c r="D10288" s="1">
        <v>-5.6126113999999998E-2</v>
      </c>
    </row>
    <row r="10289" spans="1:4" x14ac:dyDescent="0.15">
      <c r="A10289" s="1">
        <v>102.87</v>
      </c>
      <c r="B10289" s="1">
        <v>-5.8141588000000001E-2</v>
      </c>
      <c r="C10289" s="1">
        <v>6.9482914000000007E-2</v>
      </c>
      <c r="D10289" s="1">
        <v>-5.6023172000000003E-2</v>
      </c>
    </row>
    <row r="10290" spans="1:4" x14ac:dyDescent="0.15">
      <c r="A10290" s="1">
        <v>102.88</v>
      </c>
      <c r="B10290" s="1">
        <v>-6.1257301E-2</v>
      </c>
      <c r="C10290" s="1">
        <v>7.1217274999999997E-2</v>
      </c>
      <c r="D10290" s="1">
        <v>-5.5791900999999998E-2</v>
      </c>
    </row>
    <row r="10291" spans="1:4" x14ac:dyDescent="0.15">
      <c r="A10291" s="1">
        <v>102.89</v>
      </c>
      <c r="B10291" s="1">
        <v>-6.4329348999999994E-2</v>
      </c>
      <c r="C10291" s="1">
        <v>7.2976734000000001E-2</v>
      </c>
      <c r="D10291" s="1">
        <v>-5.5645463999999999E-2</v>
      </c>
    </row>
    <row r="10292" spans="1:4" x14ac:dyDescent="0.15">
      <c r="A10292" s="1">
        <v>102.9</v>
      </c>
      <c r="B10292" s="1">
        <v>-6.8167178999999994E-2</v>
      </c>
      <c r="C10292" s="1">
        <v>7.3896842000000004E-2</v>
      </c>
      <c r="D10292" s="1">
        <v>-5.6790977999999999E-2</v>
      </c>
    </row>
    <row r="10293" spans="1:4" x14ac:dyDescent="0.15">
      <c r="A10293" s="1">
        <v>102.91</v>
      </c>
      <c r="B10293" s="1">
        <v>-7.1856216000000001E-2</v>
      </c>
      <c r="C10293" s="1">
        <v>7.4375245000000006E-2</v>
      </c>
      <c r="D10293" s="1">
        <v>-5.8275548000000003E-2</v>
      </c>
    </row>
    <row r="10294" spans="1:4" x14ac:dyDescent="0.15">
      <c r="A10294" s="1">
        <v>102.92</v>
      </c>
      <c r="B10294" s="1">
        <v>-7.3941604999999994E-2</v>
      </c>
      <c r="C10294" s="1">
        <v>7.5926339999999995E-2</v>
      </c>
      <c r="D10294" s="1">
        <v>-5.8481986E-2</v>
      </c>
    </row>
    <row r="10295" spans="1:4" x14ac:dyDescent="0.15">
      <c r="A10295" s="1">
        <v>102.93</v>
      </c>
      <c r="B10295" s="1">
        <v>-7.5749164999999993E-2</v>
      </c>
      <c r="C10295" s="1">
        <v>7.6802567000000002E-2</v>
      </c>
      <c r="D10295" s="1">
        <v>-5.8532606000000001E-2</v>
      </c>
    </row>
    <row r="10296" spans="1:4" x14ac:dyDescent="0.15">
      <c r="A10296" s="1">
        <v>102.94</v>
      </c>
      <c r="B10296" s="1">
        <v>-7.6068699000000004E-2</v>
      </c>
      <c r="C10296" s="1">
        <v>7.8887452999999996E-2</v>
      </c>
      <c r="D10296" s="1">
        <v>-5.7414534000000003E-2</v>
      </c>
    </row>
    <row r="10297" spans="1:4" x14ac:dyDescent="0.15">
      <c r="A10297" s="1">
        <v>102.95</v>
      </c>
      <c r="B10297" s="1">
        <v>-7.6321004999999997E-2</v>
      </c>
      <c r="C10297" s="1">
        <v>8.1146009000000005E-2</v>
      </c>
      <c r="D10297" s="1">
        <v>-5.6613457999999998E-2</v>
      </c>
    </row>
    <row r="10298" spans="1:4" x14ac:dyDescent="0.15">
      <c r="A10298" s="1">
        <v>102.96</v>
      </c>
      <c r="B10298" s="1">
        <v>-7.6344378000000004E-2</v>
      </c>
      <c r="C10298" s="1">
        <v>8.3339292999999995E-2</v>
      </c>
      <c r="D10298" s="1">
        <v>-5.5774074999999999E-2</v>
      </c>
    </row>
    <row r="10299" spans="1:4" x14ac:dyDescent="0.15">
      <c r="A10299" s="1">
        <v>102.97</v>
      </c>
      <c r="B10299" s="1">
        <v>-7.7455879000000005E-2</v>
      </c>
      <c r="C10299" s="1">
        <v>8.4449314999999997E-2</v>
      </c>
      <c r="D10299" s="1">
        <v>-5.6676770000000001E-2</v>
      </c>
    </row>
    <row r="10300" spans="1:4" x14ac:dyDescent="0.15">
      <c r="A10300" s="1">
        <v>102.98</v>
      </c>
      <c r="B10300" s="1">
        <v>-7.8711800999999998E-2</v>
      </c>
      <c r="C10300" s="1">
        <v>8.4885558E-2</v>
      </c>
      <c r="D10300" s="1">
        <v>-5.7783082E-2</v>
      </c>
    </row>
    <row r="10301" spans="1:4" x14ac:dyDescent="0.15">
      <c r="A10301" s="1">
        <v>102.99</v>
      </c>
      <c r="B10301" s="1">
        <v>-8.0324161000000005E-2</v>
      </c>
      <c r="C10301" s="1">
        <v>8.5149253999999994E-2</v>
      </c>
      <c r="D10301" s="1">
        <v>-5.9113798000000002E-2</v>
      </c>
    </row>
    <row r="10302" spans="1:4" x14ac:dyDescent="0.15">
      <c r="A10302" s="1">
        <v>103</v>
      </c>
      <c r="B10302" s="1">
        <v>-8.0935977000000006E-2</v>
      </c>
      <c r="C10302" s="1">
        <v>8.6067405999999999E-2</v>
      </c>
      <c r="D10302" s="1">
        <v>-5.9368153999999999E-2</v>
      </c>
    </row>
    <row r="10303" spans="1:4" x14ac:dyDescent="0.15">
      <c r="A10303" s="1">
        <v>103.01</v>
      </c>
      <c r="B10303" s="1">
        <v>-8.1102486000000001E-2</v>
      </c>
      <c r="C10303" s="1">
        <v>8.6675493000000006E-2</v>
      </c>
      <c r="D10303" s="1">
        <v>-5.9320704000000002E-2</v>
      </c>
    </row>
    <row r="10304" spans="1:4" x14ac:dyDescent="0.15">
      <c r="A10304" s="1">
        <v>103.02</v>
      </c>
      <c r="B10304" s="1">
        <v>-8.0814691999999994E-2</v>
      </c>
      <c r="C10304" s="1">
        <v>8.7385775999999998E-2</v>
      </c>
      <c r="D10304" s="1">
        <v>-5.8615934000000001E-2</v>
      </c>
    </row>
    <row r="10305" spans="1:4" x14ac:dyDescent="0.15">
      <c r="A10305" s="1">
        <v>103.03</v>
      </c>
      <c r="B10305" s="1">
        <v>-8.0564775000000005E-2</v>
      </c>
      <c r="C10305" s="1">
        <v>8.7662652999999993E-2</v>
      </c>
      <c r="D10305" s="1">
        <v>-5.8123473000000002E-2</v>
      </c>
    </row>
    <row r="10306" spans="1:4" x14ac:dyDescent="0.15">
      <c r="A10306" s="1">
        <v>103.04</v>
      </c>
      <c r="B10306" s="1">
        <v>-8.0884286999999999E-2</v>
      </c>
      <c r="C10306" s="1">
        <v>8.8070833000000001E-2</v>
      </c>
      <c r="D10306" s="1">
        <v>-5.7215141999999997E-2</v>
      </c>
    </row>
    <row r="10307" spans="1:4" x14ac:dyDescent="0.15">
      <c r="A10307" s="1">
        <v>103.05</v>
      </c>
      <c r="B10307" s="1">
        <v>-8.1074305999999999E-2</v>
      </c>
      <c r="C10307" s="1">
        <v>8.7878825999999993E-2</v>
      </c>
      <c r="D10307" s="1">
        <v>-5.7078827999999998E-2</v>
      </c>
    </row>
    <row r="10308" spans="1:4" x14ac:dyDescent="0.15">
      <c r="A10308" s="1">
        <v>103.06</v>
      </c>
      <c r="B10308" s="1">
        <v>-8.0709867000000005E-2</v>
      </c>
      <c r="C10308" s="1">
        <v>8.7608794000000004E-2</v>
      </c>
      <c r="D10308" s="1">
        <v>-5.6604918999999997E-2</v>
      </c>
    </row>
    <row r="10309" spans="1:4" x14ac:dyDescent="0.15">
      <c r="A10309" s="1">
        <v>103.07</v>
      </c>
      <c r="B10309" s="1">
        <v>-8.0645493999999998E-2</v>
      </c>
      <c r="C10309" s="1">
        <v>8.6693745000000003E-2</v>
      </c>
      <c r="D10309" s="1">
        <v>-5.6156995000000001E-2</v>
      </c>
    </row>
    <row r="10310" spans="1:4" x14ac:dyDescent="0.15">
      <c r="A10310" s="1">
        <v>103.08</v>
      </c>
      <c r="B10310" s="1">
        <v>-8.0164464000000005E-2</v>
      </c>
      <c r="C10310" s="1">
        <v>8.5197700000000001E-2</v>
      </c>
      <c r="D10310" s="1">
        <v>-5.5730076000000003E-2</v>
      </c>
    </row>
    <row r="10311" spans="1:4" x14ac:dyDescent="0.15">
      <c r="A10311" s="1">
        <v>103.09</v>
      </c>
      <c r="B10311" s="1">
        <v>-7.9596400999999997E-2</v>
      </c>
      <c r="C10311" s="1">
        <v>8.3444879E-2</v>
      </c>
      <c r="D10311" s="1">
        <v>-5.5379121000000003E-2</v>
      </c>
    </row>
    <row r="10312" spans="1:4" x14ac:dyDescent="0.15">
      <c r="A10312" s="1">
        <v>103.1</v>
      </c>
      <c r="B10312" s="1">
        <v>-7.8546023000000006E-2</v>
      </c>
      <c r="C10312" s="1">
        <v>8.1777486999999996E-2</v>
      </c>
      <c r="D10312" s="1">
        <v>-5.4227432999999998E-2</v>
      </c>
    </row>
    <row r="10313" spans="1:4" x14ac:dyDescent="0.15">
      <c r="A10313" s="1">
        <v>103.11</v>
      </c>
      <c r="B10313" s="1">
        <v>-7.8166194999999994E-2</v>
      </c>
      <c r="C10313" s="1">
        <v>7.9311280999999997E-2</v>
      </c>
      <c r="D10313" s="1">
        <v>-5.3131954000000002E-2</v>
      </c>
    </row>
    <row r="10314" spans="1:4" x14ac:dyDescent="0.15">
      <c r="A10314" s="1">
        <v>103.12</v>
      </c>
      <c r="B10314" s="1">
        <v>-7.7726197999999996E-2</v>
      </c>
      <c r="C10314" s="1">
        <v>7.6942088000000006E-2</v>
      </c>
      <c r="D10314" s="1">
        <v>-5.2213290000000002E-2</v>
      </c>
    </row>
    <row r="10315" spans="1:4" x14ac:dyDescent="0.15">
      <c r="A10315" s="1">
        <v>103.13</v>
      </c>
      <c r="B10315" s="1">
        <v>-7.7269976000000004E-2</v>
      </c>
      <c r="C10315" s="1">
        <v>7.4165618000000003E-2</v>
      </c>
      <c r="D10315" s="1">
        <v>-5.1579128000000002E-2</v>
      </c>
    </row>
    <row r="10316" spans="1:4" x14ac:dyDescent="0.15">
      <c r="A10316" s="1">
        <v>103.14</v>
      </c>
      <c r="B10316" s="1">
        <v>-7.6627449E-2</v>
      </c>
      <c r="C10316" s="1">
        <v>7.0681670000000002E-2</v>
      </c>
      <c r="D10316" s="1">
        <v>-5.0087067999999998E-2</v>
      </c>
    </row>
    <row r="10317" spans="1:4" x14ac:dyDescent="0.15">
      <c r="A10317" s="1">
        <v>103.15</v>
      </c>
      <c r="B10317" s="1">
        <v>-7.6249302000000005E-2</v>
      </c>
      <c r="C10317" s="1">
        <v>6.7201596000000002E-2</v>
      </c>
      <c r="D10317" s="1">
        <v>-4.8584898000000001E-2</v>
      </c>
    </row>
    <row r="10318" spans="1:4" x14ac:dyDescent="0.15">
      <c r="A10318" s="1">
        <v>103.16</v>
      </c>
      <c r="B10318" s="1">
        <v>-7.5388426999999994E-2</v>
      </c>
      <c r="C10318" s="1">
        <v>6.4032955000000003E-2</v>
      </c>
      <c r="D10318" s="1">
        <v>-4.6651501999999997E-2</v>
      </c>
    </row>
    <row r="10319" spans="1:4" x14ac:dyDescent="0.15">
      <c r="A10319" s="1">
        <v>103.17</v>
      </c>
      <c r="B10319" s="1">
        <v>-7.4987100000000001E-2</v>
      </c>
      <c r="C10319" s="1">
        <v>6.0545995999999998E-2</v>
      </c>
      <c r="D10319" s="1">
        <v>-4.4852881999999997E-2</v>
      </c>
    </row>
    <row r="10320" spans="1:4" x14ac:dyDescent="0.15">
      <c r="A10320" s="1">
        <v>103.18</v>
      </c>
      <c r="B10320" s="1">
        <v>-7.4287359999999997E-2</v>
      </c>
      <c r="C10320" s="1">
        <v>5.6980415E-2</v>
      </c>
      <c r="D10320" s="1">
        <v>-4.2443802000000003E-2</v>
      </c>
    </row>
    <row r="10321" spans="1:4" x14ac:dyDescent="0.15">
      <c r="A10321" s="1">
        <v>103.19</v>
      </c>
      <c r="B10321" s="1">
        <v>-7.3201259000000005E-2</v>
      </c>
      <c r="C10321" s="1">
        <v>5.3368625000000003E-2</v>
      </c>
      <c r="D10321" s="1">
        <v>-4.0090134999999999E-2</v>
      </c>
    </row>
    <row r="10322" spans="1:4" x14ac:dyDescent="0.15">
      <c r="A10322" s="1">
        <v>103.2</v>
      </c>
      <c r="B10322" s="1">
        <v>-7.2309400999999995E-2</v>
      </c>
      <c r="C10322" s="1">
        <v>4.9782907000000001E-2</v>
      </c>
      <c r="D10322" s="1">
        <v>-3.7476936000000002E-2</v>
      </c>
    </row>
    <row r="10323" spans="1:4" x14ac:dyDescent="0.15">
      <c r="A10323" s="1">
        <v>103.21</v>
      </c>
      <c r="B10323" s="1">
        <v>-7.0831054000000004E-2</v>
      </c>
      <c r="C10323" s="1">
        <v>4.6257584999999997E-2</v>
      </c>
      <c r="D10323" s="1">
        <v>-3.4636039E-2</v>
      </c>
    </row>
    <row r="10324" spans="1:4" x14ac:dyDescent="0.15">
      <c r="A10324" s="1">
        <v>103.22</v>
      </c>
      <c r="B10324" s="1">
        <v>-7.0093759000000005E-2</v>
      </c>
      <c r="C10324" s="1">
        <v>4.1933049E-2</v>
      </c>
      <c r="D10324" s="1">
        <v>-3.2541604000000002E-2</v>
      </c>
    </row>
    <row r="10325" spans="1:4" x14ac:dyDescent="0.15">
      <c r="A10325" s="1">
        <v>103.23</v>
      </c>
      <c r="B10325" s="1">
        <v>-7.0284692999999995E-2</v>
      </c>
      <c r="C10325" s="1">
        <v>3.6773615000000003E-2</v>
      </c>
      <c r="D10325" s="1">
        <v>-3.0639465000000001E-2</v>
      </c>
    </row>
    <row r="10326" spans="1:4" x14ac:dyDescent="0.15">
      <c r="A10326" s="1">
        <v>103.24</v>
      </c>
      <c r="B10326" s="1">
        <v>-6.9632024000000001E-2</v>
      </c>
      <c r="C10326" s="1">
        <v>3.2758307E-2</v>
      </c>
      <c r="D10326" s="1">
        <v>-2.7509925000000001E-2</v>
      </c>
    </row>
    <row r="10327" spans="1:4" x14ac:dyDescent="0.15">
      <c r="A10327" s="1">
        <v>103.25</v>
      </c>
      <c r="B10327" s="1">
        <v>-6.8448021999999997E-2</v>
      </c>
      <c r="C10327" s="1">
        <v>2.8870621999999999E-2</v>
      </c>
      <c r="D10327" s="1">
        <v>-2.4294130000000001E-2</v>
      </c>
    </row>
    <row r="10328" spans="1:4" x14ac:dyDescent="0.15">
      <c r="A10328" s="1">
        <v>103.26</v>
      </c>
      <c r="B10328" s="1">
        <v>-6.6138951000000001E-2</v>
      </c>
      <c r="C10328" s="1">
        <v>2.5451143999999998E-2</v>
      </c>
      <c r="D10328" s="1">
        <v>-2.0142417999999999E-2</v>
      </c>
    </row>
    <row r="10329" spans="1:4" x14ac:dyDescent="0.15">
      <c r="A10329" s="1">
        <v>103.27</v>
      </c>
      <c r="B10329" s="1">
        <v>-6.3654321E-2</v>
      </c>
      <c r="C10329" s="1">
        <v>2.1712816999999999E-2</v>
      </c>
      <c r="D10329" s="1">
        <v>-1.5516733E-2</v>
      </c>
    </row>
    <row r="10330" spans="1:4" x14ac:dyDescent="0.15">
      <c r="A10330" s="1">
        <v>103.28</v>
      </c>
      <c r="B10330" s="1">
        <v>-6.0795051000000003E-2</v>
      </c>
      <c r="C10330" s="1">
        <v>1.8044376000000001E-2</v>
      </c>
      <c r="D10330" s="1">
        <v>-1.0670933000000001E-2</v>
      </c>
    </row>
    <row r="10331" spans="1:4" x14ac:dyDescent="0.15">
      <c r="A10331" s="1">
        <v>103.29</v>
      </c>
      <c r="B10331" s="1">
        <v>-5.9151094000000001E-2</v>
      </c>
      <c r="C10331" s="1">
        <v>1.3110762E-2</v>
      </c>
      <c r="D10331" s="1">
        <v>-6.7326275000000003E-3</v>
      </c>
    </row>
    <row r="10332" spans="1:4" x14ac:dyDescent="0.15">
      <c r="A10332" s="1">
        <v>103.3</v>
      </c>
      <c r="B10332" s="1">
        <v>-5.7831686E-2</v>
      </c>
      <c r="C10332" s="1">
        <v>8.1541133999999994E-3</v>
      </c>
      <c r="D10332" s="1">
        <v>-3.3320481999999998E-3</v>
      </c>
    </row>
    <row r="10333" spans="1:4" x14ac:dyDescent="0.15">
      <c r="A10333" s="1">
        <v>103.31</v>
      </c>
      <c r="B10333" s="1">
        <v>-5.6118942999999998E-2</v>
      </c>
      <c r="C10333" s="1">
        <v>3.3162019999999999E-3</v>
      </c>
      <c r="D10333" s="1">
        <v>7.8170791000000002E-5</v>
      </c>
    </row>
    <row r="10334" spans="1:4" x14ac:dyDescent="0.15">
      <c r="A10334" s="1">
        <v>103.32</v>
      </c>
      <c r="B10334" s="1">
        <v>-5.3537948000000002E-2</v>
      </c>
      <c r="C10334" s="1">
        <v>-8.0470973999999999E-4</v>
      </c>
      <c r="D10334" s="1">
        <v>4.2872665999999999E-3</v>
      </c>
    </row>
    <row r="10335" spans="1:4" x14ac:dyDescent="0.15">
      <c r="A10335" s="1">
        <v>103.33</v>
      </c>
      <c r="B10335" s="1">
        <v>-5.0851304E-2</v>
      </c>
      <c r="C10335" s="1">
        <v>-4.6485116999999999E-3</v>
      </c>
      <c r="D10335" s="1">
        <v>8.3533163999999997E-3</v>
      </c>
    </row>
    <row r="10336" spans="1:4" x14ac:dyDescent="0.15">
      <c r="A10336" s="1">
        <v>103.34</v>
      </c>
      <c r="B10336" s="1">
        <v>-4.7831973E-2</v>
      </c>
      <c r="C10336" s="1">
        <v>-7.9629800999999993E-3</v>
      </c>
      <c r="D10336" s="1">
        <v>1.2693052999999999E-2</v>
      </c>
    </row>
    <row r="10337" spans="1:4" x14ac:dyDescent="0.15">
      <c r="A10337" s="1">
        <v>103.35</v>
      </c>
      <c r="B10337" s="1">
        <v>-4.4952077999999999E-2</v>
      </c>
      <c r="C10337" s="1">
        <v>-1.1324015E-2</v>
      </c>
      <c r="D10337" s="1">
        <v>1.6607875000000001E-2</v>
      </c>
    </row>
    <row r="10338" spans="1:4" x14ac:dyDescent="0.15">
      <c r="A10338" s="1">
        <v>103.36</v>
      </c>
      <c r="B10338" s="1">
        <v>-4.2134616999999999E-2</v>
      </c>
      <c r="C10338" s="1">
        <v>-1.4491474000000001E-2</v>
      </c>
      <c r="D10338" s="1">
        <v>2.0577062E-2</v>
      </c>
    </row>
    <row r="10339" spans="1:4" x14ac:dyDescent="0.15">
      <c r="A10339" s="1">
        <v>103.37</v>
      </c>
      <c r="B10339" s="1">
        <v>-3.9568544999999997E-2</v>
      </c>
      <c r="C10339" s="1">
        <v>-1.7888033000000001E-2</v>
      </c>
      <c r="D10339" s="1">
        <v>2.4232014E-2</v>
      </c>
    </row>
    <row r="10340" spans="1:4" x14ac:dyDescent="0.15">
      <c r="A10340" s="1">
        <v>103.38</v>
      </c>
      <c r="B10340" s="1">
        <v>-3.7100424999999999E-2</v>
      </c>
      <c r="C10340" s="1">
        <v>-2.0905895000000001E-2</v>
      </c>
      <c r="D10340" s="1">
        <v>2.7668963000000001E-2</v>
      </c>
    </row>
    <row r="10341" spans="1:4" x14ac:dyDescent="0.15">
      <c r="A10341" s="1">
        <v>103.39</v>
      </c>
      <c r="B10341" s="1">
        <v>-3.4689056000000003E-2</v>
      </c>
      <c r="C10341" s="1">
        <v>-2.3925492999999999E-2</v>
      </c>
      <c r="D10341" s="1">
        <v>3.0972245999999998E-2</v>
      </c>
    </row>
    <row r="10342" spans="1:4" x14ac:dyDescent="0.15">
      <c r="A10342" s="1">
        <v>103.4</v>
      </c>
      <c r="B10342" s="1">
        <v>-3.2208067E-2</v>
      </c>
      <c r="C10342" s="1">
        <v>-2.6809568999999998E-2</v>
      </c>
      <c r="D10342" s="1">
        <v>3.4370985999999999E-2</v>
      </c>
    </row>
    <row r="10343" spans="1:4" x14ac:dyDescent="0.15">
      <c r="A10343" s="1">
        <v>103.41</v>
      </c>
      <c r="B10343" s="1">
        <v>-2.9675983999999999E-2</v>
      </c>
      <c r="C10343" s="1">
        <v>-2.9718452999999999E-2</v>
      </c>
      <c r="D10343" s="1">
        <v>3.7197116000000002E-2</v>
      </c>
    </row>
    <row r="10344" spans="1:4" x14ac:dyDescent="0.15">
      <c r="A10344" s="1">
        <v>103.42</v>
      </c>
      <c r="B10344" s="1">
        <v>-2.6690076E-2</v>
      </c>
      <c r="C10344" s="1">
        <v>-3.2085173000000002E-2</v>
      </c>
      <c r="D10344" s="1">
        <v>4.0698492000000003E-2</v>
      </c>
    </row>
    <row r="10345" spans="1:4" x14ac:dyDescent="0.15">
      <c r="A10345" s="1">
        <v>103.43</v>
      </c>
      <c r="B10345" s="1">
        <v>-2.3376445999999999E-2</v>
      </c>
      <c r="C10345" s="1">
        <v>-3.4348309E-2</v>
      </c>
      <c r="D10345" s="1">
        <v>4.3545675999999998E-2</v>
      </c>
    </row>
    <row r="10346" spans="1:4" x14ac:dyDescent="0.15">
      <c r="A10346" s="1">
        <v>103.44</v>
      </c>
      <c r="B10346" s="1">
        <v>-1.9353555000000001E-2</v>
      </c>
      <c r="C10346" s="1">
        <v>-3.6069201000000002E-2</v>
      </c>
      <c r="D10346" s="1">
        <v>4.6672404000000001E-2</v>
      </c>
    </row>
    <row r="10347" spans="1:4" x14ac:dyDescent="0.15">
      <c r="A10347" s="1">
        <v>103.45</v>
      </c>
      <c r="B10347" s="1">
        <v>-1.5401389999999999E-2</v>
      </c>
      <c r="C10347" s="1">
        <v>-3.7815750000000002E-2</v>
      </c>
      <c r="D10347" s="1">
        <v>4.9214641000000003E-2</v>
      </c>
    </row>
    <row r="10348" spans="1:4" x14ac:dyDescent="0.15">
      <c r="A10348" s="1">
        <v>103.46</v>
      </c>
      <c r="B10348" s="1">
        <v>-1.1231629999999999E-2</v>
      </c>
      <c r="C10348" s="1">
        <v>-3.9420556000000002E-2</v>
      </c>
      <c r="D10348" s="1">
        <v>5.2040702000000001E-2</v>
      </c>
    </row>
    <row r="10349" spans="1:4" x14ac:dyDescent="0.15">
      <c r="A10349" s="1">
        <v>103.47</v>
      </c>
      <c r="B10349" s="1">
        <v>-7.5651217999999996E-3</v>
      </c>
      <c r="C10349" s="1">
        <v>-4.1148120000000003E-2</v>
      </c>
      <c r="D10349" s="1">
        <v>5.3986302999999999E-2</v>
      </c>
    </row>
    <row r="10350" spans="1:4" x14ac:dyDescent="0.15">
      <c r="A10350" s="1">
        <v>103.48</v>
      </c>
      <c r="B10350" s="1">
        <v>-4.2734647999999997E-3</v>
      </c>
      <c r="C10350" s="1">
        <v>-4.2932895999999998E-2</v>
      </c>
      <c r="D10350" s="1">
        <v>5.5625828000000002E-2</v>
      </c>
    </row>
    <row r="10351" spans="1:4" x14ac:dyDescent="0.15">
      <c r="A10351" s="1">
        <v>103.49</v>
      </c>
      <c r="B10351" s="1">
        <v>-1.4227987999999999E-3</v>
      </c>
      <c r="C10351" s="1">
        <v>-4.4641913999999998E-2</v>
      </c>
      <c r="D10351" s="1">
        <v>5.6386736999999999E-2</v>
      </c>
    </row>
    <row r="10352" spans="1:4" x14ac:dyDescent="0.15">
      <c r="A10352" s="1">
        <v>103.5</v>
      </c>
      <c r="B10352" s="1">
        <v>1.3978329E-3</v>
      </c>
      <c r="C10352" s="1">
        <v>-4.5152035E-2</v>
      </c>
      <c r="D10352" s="1">
        <v>5.7676232000000001E-2</v>
      </c>
    </row>
    <row r="10353" spans="1:4" x14ac:dyDescent="0.15">
      <c r="A10353" s="1">
        <v>103.51</v>
      </c>
      <c r="B10353" s="1">
        <v>3.9639808999999996E-3</v>
      </c>
      <c r="C10353" s="1">
        <v>-4.5655622999999999E-2</v>
      </c>
      <c r="D10353" s="1">
        <v>5.8827459999999998E-2</v>
      </c>
    </row>
    <row r="10354" spans="1:4" x14ac:dyDescent="0.15">
      <c r="A10354" s="1">
        <v>103.52</v>
      </c>
      <c r="B10354" s="1">
        <v>6.4382268000000003E-3</v>
      </c>
      <c r="C10354" s="1">
        <v>-4.5836766000000001E-2</v>
      </c>
      <c r="D10354" s="1">
        <v>5.9601479999999998E-2</v>
      </c>
    </row>
    <row r="10355" spans="1:4" x14ac:dyDescent="0.15">
      <c r="A10355" s="1">
        <v>103.53</v>
      </c>
      <c r="B10355" s="1">
        <v>8.5068316000000005E-3</v>
      </c>
      <c r="C10355" s="1">
        <v>-4.5761235999999997E-2</v>
      </c>
      <c r="D10355" s="1">
        <v>6.0436910000000003E-2</v>
      </c>
    </row>
    <row r="10356" spans="1:4" x14ac:dyDescent="0.15">
      <c r="A10356" s="1">
        <v>103.54</v>
      </c>
      <c r="B10356" s="1">
        <v>9.3567469000000007E-3</v>
      </c>
      <c r="C10356" s="1">
        <v>-4.6003374999999999E-2</v>
      </c>
      <c r="D10356" s="1">
        <v>5.9821385999999997E-2</v>
      </c>
    </row>
    <row r="10357" spans="1:4" x14ac:dyDescent="0.15">
      <c r="A10357" s="1">
        <v>103.55</v>
      </c>
      <c r="B10357" s="1">
        <v>1.0451266000000001E-2</v>
      </c>
      <c r="C10357" s="1">
        <v>-4.7086383000000002E-2</v>
      </c>
      <c r="D10357" s="1">
        <v>5.8254674999999999E-2</v>
      </c>
    </row>
    <row r="10358" spans="1:4" x14ac:dyDescent="0.15">
      <c r="A10358" s="1">
        <v>103.56</v>
      </c>
      <c r="B10358" s="1">
        <v>1.2271377E-2</v>
      </c>
      <c r="C10358" s="1">
        <v>-4.6718038000000003E-2</v>
      </c>
      <c r="D10358" s="1">
        <v>5.8177864000000003E-2</v>
      </c>
    </row>
    <row r="10359" spans="1:4" x14ac:dyDescent="0.15">
      <c r="A10359" s="1">
        <v>103.57</v>
      </c>
      <c r="B10359" s="1">
        <v>1.3848622E-2</v>
      </c>
      <c r="C10359" s="1">
        <v>-4.6225574999999998E-2</v>
      </c>
      <c r="D10359" s="1">
        <v>5.8579511000000001E-2</v>
      </c>
    </row>
    <row r="10360" spans="1:4" x14ac:dyDescent="0.15">
      <c r="A10360" s="1">
        <v>103.58</v>
      </c>
      <c r="B10360" s="1">
        <v>1.6480070999999999E-2</v>
      </c>
      <c r="C10360" s="1">
        <v>-4.4661524000000001E-2</v>
      </c>
      <c r="D10360" s="1">
        <v>5.9707272999999998E-2</v>
      </c>
    </row>
    <row r="10361" spans="1:4" x14ac:dyDescent="0.15">
      <c r="A10361" s="1">
        <v>103.59</v>
      </c>
      <c r="B10361" s="1">
        <v>1.9181475E-2</v>
      </c>
      <c r="C10361" s="1">
        <v>-4.3051776999999999E-2</v>
      </c>
      <c r="D10361" s="1">
        <v>6.0825609000000003E-2</v>
      </c>
    </row>
    <row r="10362" spans="1:4" x14ac:dyDescent="0.15">
      <c r="A10362" s="1">
        <v>103.6</v>
      </c>
      <c r="B10362" s="1">
        <v>2.1656689999999999E-2</v>
      </c>
      <c r="C10362" s="1">
        <v>-4.1677260000000001E-2</v>
      </c>
      <c r="D10362" s="1">
        <v>6.1628954999999999E-2</v>
      </c>
    </row>
    <row r="10363" spans="1:4" x14ac:dyDescent="0.15">
      <c r="A10363" s="1">
        <v>103.61</v>
      </c>
      <c r="B10363" s="1">
        <v>2.2904651000000002E-2</v>
      </c>
      <c r="C10363" s="1">
        <v>-4.1349891E-2</v>
      </c>
      <c r="D10363" s="1">
        <v>6.1488514000000001E-2</v>
      </c>
    </row>
    <row r="10364" spans="1:4" x14ac:dyDescent="0.15">
      <c r="A10364" s="1">
        <v>103.62</v>
      </c>
      <c r="B10364" s="1">
        <v>2.4346112999999999E-2</v>
      </c>
      <c r="C10364" s="1">
        <v>-4.0675089999999997E-2</v>
      </c>
      <c r="D10364" s="1">
        <v>6.1457599000000002E-2</v>
      </c>
    </row>
    <row r="10365" spans="1:4" x14ac:dyDescent="0.15">
      <c r="A10365" s="1">
        <v>103.63</v>
      </c>
      <c r="B10365" s="1">
        <v>2.5714237000000001E-2</v>
      </c>
      <c r="C10365" s="1">
        <v>-3.9906864E-2</v>
      </c>
      <c r="D10365" s="1">
        <v>6.1256158999999998E-2</v>
      </c>
    </row>
    <row r="10366" spans="1:4" x14ac:dyDescent="0.15">
      <c r="A10366" s="1">
        <v>103.64</v>
      </c>
      <c r="B10366" s="1">
        <v>2.7467353E-2</v>
      </c>
      <c r="C10366" s="1">
        <v>-3.8610059000000002E-2</v>
      </c>
      <c r="D10366" s="1">
        <v>6.1177000000000002E-2</v>
      </c>
    </row>
    <row r="10367" spans="1:4" x14ac:dyDescent="0.15">
      <c r="A10367" s="1">
        <v>103.65</v>
      </c>
      <c r="B10367" s="1">
        <v>2.9167585999999999E-2</v>
      </c>
      <c r="C10367" s="1">
        <v>-3.7168940999999997E-2</v>
      </c>
      <c r="D10367" s="1">
        <v>6.1162393000000002E-2</v>
      </c>
    </row>
    <row r="10368" spans="1:4" x14ac:dyDescent="0.15">
      <c r="A10368" s="1">
        <v>103.66</v>
      </c>
      <c r="B10368" s="1">
        <v>3.123459E-2</v>
      </c>
      <c r="C10368" s="1">
        <v>-3.5379981999999997E-2</v>
      </c>
      <c r="D10368" s="1">
        <v>6.1290968000000001E-2</v>
      </c>
    </row>
    <row r="10369" spans="1:4" x14ac:dyDescent="0.15">
      <c r="A10369" s="1">
        <v>103.67</v>
      </c>
      <c r="B10369" s="1">
        <v>3.3148345000000003E-2</v>
      </c>
      <c r="C10369" s="1">
        <v>-3.3909112999999998E-2</v>
      </c>
      <c r="D10369" s="1">
        <v>6.1071409E-2</v>
      </c>
    </row>
    <row r="10370" spans="1:4" x14ac:dyDescent="0.15">
      <c r="A10370" s="1">
        <v>103.68</v>
      </c>
      <c r="B10370" s="1">
        <v>3.4887084999999998E-2</v>
      </c>
      <c r="C10370" s="1">
        <v>-3.2576783999999998E-2</v>
      </c>
      <c r="D10370" s="1">
        <v>6.1003889999999998E-2</v>
      </c>
    </row>
    <row r="10371" spans="1:4" x14ac:dyDescent="0.15">
      <c r="A10371" s="1">
        <v>103.69</v>
      </c>
      <c r="B10371" s="1">
        <v>3.5951953000000002E-2</v>
      </c>
      <c r="C10371" s="1">
        <v>-3.1023214E-2</v>
      </c>
      <c r="D10371" s="1">
        <v>6.0858355000000003E-2</v>
      </c>
    </row>
    <row r="10372" spans="1:4" x14ac:dyDescent="0.15">
      <c r="A10372" s="1">
        <v>103.7</v>
      </c>
      <c r="B10372" s="1">
        <v>3.6965936999999997E-2</v>
      </c>
      <c r="C10372" s="1">
        <v>-2.9652879E-2</v>
      </c>
      <c r="D10372" s="1">
        <v>6.0599653000000003E-2</v>
      </c>
    </row>
    <row r="10373" spans="1:4" x14ac:dyDescent="0.15">
      <c r="A10373" s="1">
        <v>103.71</v>
      </c>
      <c r="B10373" s="1">
        <v>3.8011397000000002E-2</v>
      </c>
      <c r="C10373" s="1">
        <v>-2.8491744999999999E-2</v>
      </c>
      <c r="D10373" s="1">
        <v>6.0031499000000002E-2</v>
      </c>
    </row>
    <row r="10374" spans="1:4" x14ac:dyDescent="0.15">
      <c r="A10374" s="1">
        <v>103.72</v>
      </c>
      <c r="B10374" s="1">
        <v>3.8655200000000001E-2</v>
      </c>
      <c r="C10374" s="1">
        <v>-2.7411086000000001E-2</v>
      </c>
      <c r="D10374" s="1">
        <v>5.8850349000000003E-2</v>
      </c>
    </row>
    <row r="10375" spans="1:4" x14ac:dyDescent="0.15">
      <c r="A10375" s="1">
        <v>103.73</v>
      </c>
      <c r="B10375" s="1">
        <v>3.9312328000000001E-2</v>
      </c>
      <c r="C10375" s="1">
        <v>-2.6471275999999998E-2</v>
      </c>
      <c r="D10375" s="1">
        <v>5.8042848000000001E-2</v>
      </c>
    </row>
    <row r="10376" spans="1:4" x14ac:dyDescent="0.15">
      <c r="A10376" s="1">
        <v>103.74</v>
      </c>
      <c r="B10376" s="1">
        <v>4.0069997000000003E-2</v>
      </c>
      <c r="C10376" s="1">
        <v>-2.5172086999999999E-2</v>
      </c>
      <c r="D10376" s="1">
        <v>5.7768282999999997E-2</v>
      </c>
    </row>
    <row r="10377" spans="1:4" x14ac:dyDescent="0.15">
      <c r="A10377" s="1">
        <v>103.75</v>
      </c>
      <c r="B10377" s="1">
        <v>4.0514737000000002E-2</v>
      </c>
      <c r="C10377" s="1">
        <v>-2.4033893000000001E-2</v>
      </c>
      <c r="D10377" s="1">
        <v>5.6874477999999999E-2</v>
      </c>
    </row>
    <row r="10378" spans="1:4" x14ac:dyDescent="0.15">
      <c r="A10378" s="1">
        <v>103.76</v>
      </c>
      <c r="B10378" s="1">
        <v>4.0964819999999999E-2</v>
      </c>
      <c r="C10378" s="1">
        <v>-2.3059007999999999E-2</v>
      </c>
      <c r="D10378" s="1">
        <v>5.5916111999999997E-2</v>
      </c>
    </row>
    <row r="10379" spans="1:4" x14ac:dyDescent="0.15">
      <c r="A10379" s="1">
        <v>103.77</v>
      </c>
      <c r="B10379" s="1">
        <v>4.1061628000000003E-2</v>
      </c>
      <c r="C10379" s="1">
        <v>-2.2532434E-2</v>
      </c>
      <c r="D10379" s="1">
        <v>5.4257826000000002E-2</v>
      </c>
    </row>
    <row r="10380" spans="1:4" x14ac:dyDescent="0.15">
      <c r="A10380" s="1">
        <v>103.78</v>
      </c>
      <c r="B10380" s="1">
        <v>4.1339400999999998E-2</v>
      </c>
      <c r="C10380" s="1">
        <v>-2.1451318E-2</v>
      </c>
      <c r="D10380" s="1">
        <v>5.2378844000000001E-2</v>
      </c>
    </row>
    <row r="10381" spans="1:4" x14ac:dyDescent="0.15">
      <c r="A10381" s="1">
        <v>103.79</v>
      </c>
      <c r="B10381" s="1">
        <v>4.1608590000000001E-2</v>
      </c>
      <c r="C10381" s="1">
        <v>-2.0900781E-2</v>
      </c>
      <c r="D10381" s="1">
        <v>5.0609701E-2</v>
      </c>
    </row>
    <row r="10382" spans="1:4" x14ac:dyDescent="0.15">
      <c r="A10382" s="1">
        <v>103.8</v>
      </c>
      <c r="B10382" s="1">
        <v>4.2137190999999997E-2</v>
      </c>
      <c r="C10382" s="1">
        <v>-2.0093649000000002E-2</v>
      </c>
      <c r="D10382" s="1">
        <v>4.9003298000000001E-2</v>
      </c>
    </row>
    <row r="10383" spans="1:4" x14ac:dyDescent="0.15">
      <c r="A10383" s="1">
        <v>103.81</v>
      </c>
      <c r="B10383" s="1">
        <v>4.2005232000000003E-2</v>
      </c>
      <c r="C10383" s="1">
        <v>-1.9284973E-2</v>
      </c>
      <c r="D10383" s="1">
        <v>4.6855638999999998E-2</v>
      </c>
    </row>
    <row r="10384" spans="1:4" x14ac:dyDescent="0.15">
      <c r="A10384" s="1">
        <v>103.82</v>
      </c>
      <c r="B10384" s="1">
        <v>4.2269209000000002E-2</v>
      </c>
      <c r="C10384" s="1">
        <v>-1.8340344000000001E-2</v>
      </c>
      <c r="D10384" s="1">
        <v>4.4700981000000001E-2</v>
      </c>
    </row>
    <row r="10385" spans="1:4" x14ac:dyDescent="0.15">
      <c r="A10385" s="1">
        <v>103.83</v>
      </c>
      <c r="B10385" s="1">
        <v>4.2790089000000003E-2</v>
      </c>
      <c r="C10385" s="1">
        <v>-1.7526905999999998E-2</v>
      </c>
      <c r="D10385" s="1">
        <v>4.2454132999999998E-2</v>
      </c>
    </row>
    <row r="10386" spans="1:4" x14ac:dyDescent="0.15">
      <c r="A10386" s="1">
        <v>103.84</v>
      </c>
      <c r="B10386" s="1">
        <v>4.3324802000000003E-2</v>
      </c>
      <c r="C10386" s="1">
        <v>-1.66216E-2</v>
      </c>
      <c r="D10386" s="1">
        <v>4.0265728000000001E-2</v>
      </c>
    </row>
    <row r="10387" spans="1:4" x14ac:dyDescent="0.15">
      <c r="A10387" s="1">
        <v>103.85</v>
      </c>
      <c r="B10387" s="1">
        <v>4.3758301999999999E-2</v>
      </c>
      <c r="C10387" s="1">
        <v>-1.5703135999999999E-2</v>
      </c>
      <c r="D10387" s="1">
        <v>3.8117566999999998E-2</v>
      </c>
    </row>
    <row r="10388" spans="1:4" x14ac:dyDescent="0.15">
      <c r="A10388" s="1">
        <v>103.86</v>
      </c>
      <c r="B10388" s="1">
        <v>4.3298672000000003E-2</v>
      </c>
      <c r="C10388" s="1">
        <v>-1.5571188E-2</v>
      </c>
      <c r="D10388" s="1">
        <v>3.5177844999999999E-2</v>
      </c>
    </row>
    <row r="10389" spans="1:4" x14ac:dyDescent="0.15">
      <c r="A10389" s="1">
        <v>103.87</v>
      </c>
      <c r="B10389" s="1">
        <v>4.2505638999999998E-2</v>
      </c>
      <c r="C10389" s="1">
        <v>-1.6099908E-2</v>
      </c>
      <c r="D10389" s="1">
        <v>3.1419700000000002E-2</v>
      </c>
    </row>
    <row r="10390" spans="1:4" x14ac:dyDescent="0.15">
      <c r="A10390" s="1">
        <v>103.88</v>
      </c>
      <c r="B10390" s="1">
        <v>4.2609955999999997E-2</v>
      </c>
      <c r="C10390" s="1">
        <v>-1.5693751999999998E-2</v>
      </c>
      <c r="D10390" s="1">
        <v>2.8635372999999999E-2</v>
      </c>
    </row>
    <row r="10391" spans="1:4" x14ac:dyDescent="0.15">
      <c r="A10391" s="1">
        <v>103.89</v>
      </c>
      <c r="B10391" s="1">
        <v>4.2545568999999998E-2</v>
      </c>
      <c r="C10391" s="1">
        <v>-1.5983860999999999E-2</v>
      </c>
      <c r="D10391" s="1">
        <v>2.5891067E-2</v>
      </c>
    </row>
    <row r="10392" spans="1:4" x14ac:dyDescent="0.15">
      <c r="A10392" s="1">
        <v>103.9</v>
      </c>
      <c r="B10392" s="1">
        <v>4.3761674E-2</v>
      </c>
      <c r="C10392" s="1">
        <v>-1.5128845E-2</v>
      </c>
      <c r="D10392" s="1">
        <v>2.4202721999999999E-2</v>
      </c>
    </row>
    <row r="10393" spans="1:4" x14ac:dyDescent="0.15">
      <c r="A10393" s="1">
        <v>103.91</v>
      </c>
      <c r="B10393" s="1">
        <v>4.5057142000000001E-2</v>
      </c>
      <c r="C10393" s="1">
        <v>-1.4480923999999999E-2</v>
      </c>
      <c r="D10393" s="1">
        <v>2.2680960999999999E-2</v>
      </c>
    </row>
    <row r="10394" spans="1:4" x14ac:dyDescent="0.15">
      <c r="A10394" s="1">
        <v>103.92</v>
      </c>
      <c r="B10394" s="1">
        <v>4.574661E-2</v>
      </c>
      <c r="C10394" s="1">
        <v>-1.3550497999999999E-2</v>
      </c>
      <c r="D10394" s="1">
        <v>2.1257267999999999E-2</v>
      </c>
    </row>
    <row r="10395" spans="1:4" x14ac:dyDescent="0.15">
      <c r="A10395" s="1">
        <v>103.93</v>
      </c>
      <c r="B10395" s="1">
        <v>4.4946302E-2</v>
      </c>
      <c r="C10395" s="1">
        <v>-1.4569366E-2</v>
      </c>
      <c r="D10395" s="1">
        <v>1.8145604999999999E-2</v>
      </c>
    </row>
    <row r="10396" spans="1:4" x14ac:dyDescent="0.15">
      <c r="A10396" s="1">
        <v>103.94</v>
      </c>
      <c r="B10396" s="1">
        <v>4.3694828999999998E-2</v>
      </c>
      <c r="C10396" s="1">
        <v>-1.5917362000000001E-2</v>
      </c>
      <c r="D10396" s="1">
        <v>1.4784464000000001E-2</v>
      </c>
    </row>
    <row r="10397" spans="1:4" x14ac:dyDescent="0.15">
      <c r="A10397" s="1">
        <v>103.95</v>
      </c>
      <c r="B10397" s="1">
        <v>4.1595180000000002E-2</v>
      </c>
      <c r="C10397" s="1">
        <v>-1.6772432E-2</v>
      </c>
      <c r="D10397" s="1">
        <v>1.1104864000000001E-2</v>
      </c>
    </row>
    <row r="10398" spans="1:4" x14ac:dyDescent="0.15">
      <c r="A10398" s="1">
        <v>103.96</v>
      </c>
      <c r="B10398" s="1">
        <v>3.9872553999999998E-2</v>
      </c>
      <c r="C10398" s="1">
        <v>-1.6571790999999999E-2</v>
      </c>
      <c r="D10398" s="1">
        <v>8.2188130999999998E-3</v>
      </c>
    </row>
    <row r="10399" spans="1:4" x14ac:dyDescent="0.15">
      <c r="A10399" s="1">
        <v>103.97</v>
      </c>
      <c r="B10399" s="1">
        <v>3.7885281999999999E-2</v>
      </c>
      <c r="C10399" s="1">
        <v>-1.5819997999999998E-2</v>
      </c>
      <c r="D10399" s="1">
        <v>5.6629619000000001E-3</v>
      </c>
    </row>
    <row r="10400" spans="1:4" x14ac:dyDescent="0.15">
      <c r="A10400" s="1">
        <v>103.98</v>
      </c>
      <c r="B10400" s="1">
        <v>3.5932142E-2</v>
      </c>
      <c r="C10400" s="1">
        <v>-1.4276244E-2</v>
      </c>
      <c r="D10400" s="1">
        <v>3.1994053999999999E-3</v>
      </c>
    </row>
    <row r="10401" spans="1:4" x14ac:dyDescent="0.15">
      <c r="A10401" s="1">
        <v>103.99</v>
      </c>
      <c r="B10401" s="1">
        <v>3.3908722000000002E-2</v>
      </c>
      <c r="C10401" s="1">
        <v>-1.2832501E-2</v>
      </c>
      <c r="D10401" s="1">
        <v>7.3495774000000003E-4</v>
      </c>
    </row>
    <row r="10402" spans="1:4" x14ac:dyDescent="0.15">
      <c r="A10402" s="1">
        <v>104</v>
      </c>
      <c r="B10402" s="1">
        <v>3.2285584999999999E-2</v>
      </c>
      <c r="C10402" s="1">
        <v>-1.0542321E-2</v>
      </c>
      <c r="D10402" s="1">
        <v>-1.4429506999999999E-3</v>
      </c>
    </row>
    <row r="10403" spans="1:4" x14ac:dyDescent="0.15">
      <c r="A10403" s="1">
        <v>104.01</v>
      </c>
      <c r="B10403" s="1">
        <v>2.9553222000000001E-2</v>
      </c>
      <c r="C10403" s="1">
        <v>-9.2078028999999992E-3</v>
      </c>
      <c r="D10403" s="1">
        <v>-4.3195016000000001E-3</v>
      </c>
    </row>
    <row r="10404" spans="1:4" x14ac:dyDescent="0.15">
      <c r="A10404" s="1">
        <v>104.02</v>
      </c>
      <c r="B10404" s="1">
        <v>2.6803275000000001E-2</v>
      </c>
      <c r="C10404" s="1">
        <v>-8.1179232E-3</v>
      </c>
      <c r="D10404" s="1">
        <v>-6.8802836000000003E-3</v>
      </c>
    </row>
    <row r="10405" spans="1:4" x14ac:dyDescent="0.15">
      <c r="A10405" s="1">
        <v>104.03</v>
      </c>
      <c r="B10405" s="1">
        <v>2.4016257999999999E-2</v>
      </c>
      <c r="C10405" s="1">
        <v>-7.1602028999999999E-3</v>
      </c>
      <c r="D10405" s="1">
        <v>-9.5077028999999997E-3</v>
      </c>
    </row>
    <row r="10406" spans="1:4" x14ac:dyDescent="0.15">
      <c r="A10406" s="1">
        <v>104.04</v>
      </c>
      <c r="B10406" s="1">
        <v>2.1382686000000001E-2</v>
      </c>
      <c r="C10406" s="1">
        <v>-6.2035431000000002E-3</v>
      </c>
      <c r="D10406" s="1">
        <v>-1.1914727999999999E-2</v>
      </c>
    </row>
    <row r="10407" spans="1:4" x14ac:dyDescent="0.15">
      <c r="A10407" s="1">
        <v>104.05</v>
      </c>
      <c r="B10407" s="1">
        <v>1.7826956000000001E-2</v>
      </c>
      <c r="C10407" s="1">
        <v>-5.4743337000000003E-3</v>
      </c>
      <c r="D10407" s="1">
        <v>-1.4450312E-2</v>
      </c>
    </row>
    <row r="10408" spans="1:4" x14ac:dyDescent="0.15">
      <c r="A10408" s="1">
        <v>104.06</v>
      </c>
      <c r="B10408" s="1">
        <v>1.465313E-2</v>
      </c>
      <c r="C10408" s="1">
        <v>-4.4184358000000003E-3</v>
      </c>
      <c r="D10408" s="1">
        <v>-1.6306665000000001E-2</v>
      </c>
    </row>
    <row r="10409" spans="1:4" x14ac:dyDescent="0.15">
      <c r="A10409" s="1">
        <v>104.07</v>
      </c>
      <c r="B10409" s="1">
        <v>1.1363408E-2</v>
      </c>
      <c r="C10409" s="1">
        <v>-3.9294385000000001E-3</v>
      </c>
      <c r="D10409" s="1">
        <v>-1.8360913999999999E-2</v>
      </c>
    </row>
    <row r="10410" spans="1:4" x14ac:dyDescent="0.15">
      <c r="A10410" s="1">
        <v>104.08</v>
      </c>
      <c r="B10410" s="1">
        <v>8.3716204999999995E-3</v>
      </c>
      <c r="C10410" s="1">
        <v>-2.8749539999999999E-3</v>
      </c>
      <c r="D10410" s="1">
        <v>-1.9915421999999999E-2</v>
      </c>
    </row>
    <row r="10411" spans="1:4" x14ac:dyDescent="0.15">
      <c r="A10411" s="1">
        <v>104.09</v>
      </c>
      <c r="B10411" s="1">
        <v>4.7527486000000004E-3</v>
      </c>
      <c r="C10411" s="1">
        <v>-2.2527172000000001E-3</v>
      </c>
      <c r="D10411" s="1">
        <v>-2.1660538999999999E-2</v>
      </c>
    </row>
    <row r="10412" spans="1:4" x14ac:dyDescent="0.15">
      <c r="A10412" s="1">
        <v>104.1</v>
      </c>
      <c r="B10412" s="1">
        <v>1.2913403999999999E-3</v>
      </c>
      <c r="C10412" s="1">
        <v>-1.8502415E-3</v>
      </c>
      <c r="D10412" s="1">
        <v>-2.2740032E-2</v>
      </c>
    </row>
    <row r="10413" spans="1:4" x14ac:dyDescent="0.15">
      <c r="A10413" s="1">
        <v>104.11</v>
      </c>
      <c r="B10413" s="1">
        <v>-1.8607628E-3</v>
      </c>
      <c r="C10413" s="1">
        <v>-1.3728916E-3</v>
      </c>
      <c r="D10413" s="1">
        <v>-2.3931032000000001E-2</v>
      </c>
    </row>
    <row r="10414" spans="1:4" x14ac:dyDescent="0.15">
      <c r="A10414" s="1">
        <v>104.12</v>
      </c>
      <c r="B10414" s="1">
        <v>-4.9844188999999999E-3</v>
      </c>
      <c r="C10414" s="1">
        <v>-5.6547708E-4</v>
      </c>
      <c r="D10414" s="1">
        <v>-2.4913620000000001E-2</v>
      </c>
    </row>
    <row r="10415" spans="1:4" x14ac:dyDescent="0.15">
      <c r="A10415" s="1">
        <v>104.13</v>
      </c>
      <c r="B10415" s="1">
        <v>-8.3455816000000006E-3</v>
      </c>
      <c r="C10415" s="1">
        <v>4.6037057999999998E-5</v>
      </c>
      <c r="D10415" s="1">
        <v>-2.5988971999999999E-2</v>
      </c>
    </row>
    <row r="10416" spans="1:4" x14ac:dyDescent="0.15">
      <c r="A10416" s="1">
        <v>104.14</v>
      </c>
      <c r="B10416" s="1">
        <v>-1.1557548000000001E-2</v>
      </c>
      <c r="C10416" s="1">
        <v>9.4828746000000003E-4</v>
      </c>
      <c r="D10416" s="1">
        <v>-2.6199316E-2</v>
      </c>
    </row>
    <row r="10417" spans="1:4" x14ac:dyDescent="0.15">
      <c r="A10417" s="1">
        <v>104.15</v>
      </c>
      <c r="B10417" s="1">
        <v>-1.4401748000000001E-2</v>
      </c>
      <c r="C10417" s="1">
        <v>2.1136950000000001E-3</v>
      </c>
      <c r="D10417" s="1">
        <v>-2.5944315999999999E-2</v>
      </c>
    </row>
    <row r="10418" spans="1:4" x14ac:dyDescent="0.15">
      <c r="A10418" s="1">
        <v>104.16</v>
      </c>
      <c r="B10418" s="1">
        <v>-1.7898161999999999E-2</v>
      </c>
      <c r="C10418" s="1">
        <v>3.4859952E-3</v>
      </c>
      <c r="D10418" s="1">
        <v>-2.582696E-2</v>
      </c>
    </row>
    <row r="10419" spans="1:4" x14ac:dyDescent="0.15">
      <c r="A10419" s="1">
        <v>104.17</v>
      </c>
      <c r="B10419" s="1">
        <v>-2.1052217000000002E-2</v>
      </c>
      <c r="C10419" s="1">
        <v>4.8881458000000003E-3</v>
      </c>
      <c r="D10419" s="1">
        <v>-2.5341974E-2</v>
      </c>
    </row>
    <row r="10420" spans="1:4" x14ac:dyDescent="0.15">
      <c r="A10420" s="1">
        <v>104.18</v>
      </c>
      <c r="B10420" s="1">
        <v>-2.4941946E-2</v>
      </c>
      <c r="C10420" s="1">
        <v>5.4794780000000003E-3</v>
      </c>
      <c r="D10420" s="1">
        <v>-2.5525220000000001E-2</v>
      </c>
    </row>
    <row r="10421" spans="1:4" x14ac:dyDescent="0.15">
      <c r="A10421" s="1">
        <v>104.19</v>
      </c>
      <c r="B10421" s="1">
        <v>-2.8866574999999998E-2</v>
      </c>
      <c r="C10421" s="1">
        <v>5.4131830999999998E-3</v>
      </c>
      <c r="D10421" s="1">
        <v>-2.5652838000000001E-2</v>
      </c>
    </row>
    <row r="10422" spans="1:4" x14ac:dyDescent="0.15">
      <c r="A10422" s="1">
        <v>104.2</v>
      </c>
      <c r="B10422" s="1">
        <v>-3.1771491999999998E-2</v>
      </c>
      <c r="C10422" s="1">
        <v>6.5556225999999999E-3</v>
      </c>
      <c r="D10422" s="1">
        <v>-2.4518938000000001E-2</v>
      </c>
    </row>
    <row r="10423" spans="1:4" x14ac:dyDescent="0.15">
      <c r="A10423" s="1">
        <v>104.21</v>
      </c>
      <c r="B10423" s="1">
        <v>-3.4089353000000003E-2</v>
      </c>
      <c r="C10423" s="1">
        <v>7.4901941999999996E-3</v>
      </c>
      <c r="D10423" s="1">
        <v>-2.2578114999999999E-2</v>
      </c>
    </row>
    <row r="10424" spans="1:4" x14ac:dyDescent="0.15">
      <c r="A10424" s="1">
        <v>104.22</v>
      </c>
      <c r="B10424" s="1">
        <v>-3.5324539000000002E-2</v>
      </c>
      <c r="C10424" s="1">
        <v>9.3813080999999993E-3</v>
      </c>
      <c r="D10424" s="1">
        <v>-1.9311361999999999E-2</v>
      </c>
    </row>
    <row r="10425" spans="1:4" x14ac:dyDescent="0.15">
      <c r="A10425" s="1">
        <v>104.23</v>
      </c>
      <c r="B10425" s="1">
        <v>-3.6607709000000002E-2</v>
      </c>
      <c r="C10425" s="1">
        <v>1.0861696000000001E-2</v>
      </c>
      <c r="D10425" s="1">
        <v>-1.6831413E-2</v>
      </c>
    </row>
    <row r="10426" spans="1:4" x14ac:dyDescent="0.15">
      <c r="A10426" s="1">
        <v>104.24</v>
      </c>
      <c r="B10426" s="1">
        <v>-3.8201226999999997E-2</v>
      </c>
      <c r="C10426" s="1">
        <v>1.1346329E-2</v>
      </c>
      <c r="D10426" s="1">
        <v>-1.395242E-2</v>
      </c>
    </row>
    <row r="10427" spans="1:4" x14ac:dyDescent="0.15">
      <c r="A10427" s="1">
        <v>104.25</v>
      </c>
      <c r="B10427" s="1">
        <v>-4.0866661999999998E-2</v>
      </c>
      <c r="C10427" s="1">
        <v>1.0336002E-2</v>
      </c>
      <c r="D10427" s="1">
        <v>-1.2271205E-2</v>
      </c>
    </row>
    <row r="10428" spans="1:4" x14ac:dyDescent="0.15">
      <c r="A10428" s="1">
        <v>104.26</v>
      </c>
      <c r="B10428" s="1">
        <v>-4.3580712000000001E-2</v>
      </c>
      <c r="C10428" s="1">
        <v>8.4749874999999995E-3</v>
      </c>
      <c r="D10428" s="1">
        <v>-1.1472278000000001E-2</v>
      </c>
    </row>
    <row r="10429" spans="1:4" x14ac:dyDescent="0.15">
      <c r="A10429" s="1">
        <v>104.27</v>
      </c>
      <c r="B10429" s="1">
        <v>-4.5767013000000002E-2</v>
      </c>
      <c r="C10429" s="1">
        <v>6.4455488999999996E-3</v>
      </c>
      <c r="D10429" s="1">
        <v>-1.0348446000000001E-2</v>
      </c>
    </row>
    <row r="10430" spans="1:4" x14ac:dyDescent="0.15">
      <c r="A10430" s="1">
        <v>104.28</v>
      </c>
      <c r="B10430" s="1">
        <v>-4.7649279000000003E-2</v>
      </c>
      <c r="C10430" s="1">
        <v>5.2636777999999999E-3</v>
      </c>
      <c r="D10430" s="1">
        <v>-7.9265480000000003E-3</v>
      </c>
    </row>
    <row r="10431" spans="1:4" x14ac:dyDescent="0.15">
      <c r="A10431" s="1">
        <v>104.29</v>
      </c>
      <c r="B10431" s="1">
        <v>-4.9097750000000003E-2</v>
      </c>
      <c r="C10431" s="1">
        <v>3.8733067000000002E-3</v>
      </c>
      <c r="D10431" s="1">
        <v>-5.8030123999999999E-3</v>
      </c>
    </row>
    <row r="10432" spans="1:4" x14ac:dyDescent="0.15">
      <c r="A10432" s="1">
        <v>104.3</v>
      </c>
      <c r="B10432" s="1">
        <v>-5.0044158999999998E-2</v>
      </c>
      <c r="C10432" s="1">
        <v>3.1039029999999999E-3</v>
      </c>
      <c r="D10432" s="1">
        <v>-2.5409415999999999E-3</v>
      </c>
    </row>
    <row r="10433" spans="1:4" x14ac:dyDescent="0.15">
      <c r="A10433" s="1">
        <v>104.31</v>
      </c>
      <c r="B10433" s="1">
        <v>-5.1293117999999999E-2</v>
      </c>
      <c r="C10433" s="1">
        <v>2.3088638999999998E-3</v>
      </c>
      <c r="D10433" s="1">
        <v>-1.2690706E-5</v>
      </c>
    </row>
    <row r="10434" spans="1:4" x14ac:dyDescent="0.15">
      <c r="A10434" s="1">
        <v>104.32</v>
      </c>
      <c r="B10434" s="1">
        <v>-5.1817315000000003E-2</v>
      </c>
      <c r="C10434" s="1">
        <v>1.5886501999999999E-3</v>
      </c>
      <c r="D10434" s="1">
        <v>2.718594E-3</v>
      </c>
    </row>
    <row r="10435" spans="1:4" x14ac:dyDescent="0.15">
      <c r="A10435" s="1">
        <v>104.33</v>
      </c>
      <c r="B10435" s="1">
        <v>-5.1854008E-2</v>
      </c>
      <c r="C10435" s="1">
        <v>9.9559233999999995E-4</v>
      </c>
      <c r="D10435" s="1">
        <v>5.4595674000000004E-3</v>
      </c>
    </row>
    <row r="10436" spans="1:4" x14ac:dyDescent="0.15">
      <c r="A10436" s="1">
        <v>104.34</v>
      </c>
      <c r="B10436" s="1">
        <v>-5.0998469999999997E-2</v>
      </c>
      <c r="C10436" s="1">
        <v>4.4675668999999998E-4</v>
      </c>
      <c r="D10436" s="1">
        <v>8.9212727999999995E-3</v>
      </c>
    </row>
    <row r="10437" spans="1:4" x14ac:dyDescent="0.15">
      <c r="A10437" s="1">
        <v>104.35</v>
      </c>
      <c r="B10437" s="1">
        <v>-4.9415041999999999E-2</v>
      </c>
      <c r="C10437" s="1">
        <v>-1.7150377E-4</v>
      </c>
      <c r="D10437" s="1">
        <v>1.1860318999999999E-2</v>
      </c>
    </row>
    <row r="10438" spans="1:4" x14ac:dyDescent="0.15">
      <c r="A10438" s="1">
        <v>104.36</v>
      </c>
      <c r="B10438" s="1">
        <v>-4.8139149999999999E-2</v>
      </c>
      <c r="C10438" s="1">
        <v>-8.2248398999999999E-4</v>
      </c>
      <c r="D10438" s="1">
        <v>1.4731321E-2</v>
      </c>
    </row>
    <row r="10439" spans="1:4" x14ac:dyDescent="0.15">
      <c r="A10439" s="1">
        <v>104.37</v>
      </c>
      <c r="B10439" s="1">
        <v>-4.6754836000000001E-2</v>
      </c>
      <c r="C10439" s="1">
        <v>-1.9985960000000001E-3</v>
      </c>
      <c r="D10439" s="1">
        <v>1.7194197000000001E-2</v>
      </c>
    </row>
    <row r="10440" spans="1:4" x14ac:dyDescent="0.15">
      <c r="A10440" s="1">
        <v>104.38</v>
      </c>
      <c r="B10440" s="1">
        <v>-4.4670430999999997E-2</v>
      </c>
      <c r="C10440" s="1">
        <v>-2.9951246999999999E-3</v>
      </c>
      <c r="D10440" s="1">
        <v>1.9903691000000001E-2</v>
      </c>
    </row>
    <row r="10441" spans="1:4" x14ac:dyDescent="0.15">
      <c r="A10441" s="1">
        <v>104.39</v>
      </c>
      <c r="B10441" s="1">
        <v>-4.2560560999999997E-2</v>
      </c>
      <c r="C10441" s="1">
        <v>-4.1017438999999996E-3</v>
      </c>
      <c r="D10441" s="1">
        <v>2.2399552999999999E-2</v>
      </c>
    </row>
    <row r="10442" spans="1:4" x14ac:dyDescent="0.15">
      <c r="A10442" s="1">
        <v>104.4</v>
      </c>
      <c r="B10442" s="1">
        <v>-3.9390539000000002E-2</v>
      </c>
      <c r="C10442" s="1">
        <v>-5.0200217000000002E-3</v>
      </c>
      <c r="D10442" s="1">
        <v>2.5212352E-2</v>
      </c>
    </row>
    <row r="10443" spans="1:4" x14ac:dyDescent="0.15">
      <c r="A10443" s="1">
        <v>104.41</v>
      </c>
      <c r="B10443" s="1">
        <v>-3.5668031000000003E-2</v>
      </c>
      <c r="C10443" s="1">
        <v>-5.7804490999999996E-3</v>
      </c>
      <c r="D10443" s="1">
        <v>2.802437E-2</v>
      </c>
    </row>
    <row r="10444" spans="1:4" x14ac:dyDescent="0.15">
      <c r="A10444" s="1">
        <v>104.42</v>
      </c>
      <c r="B10444" s="1">
        <v>-3.1761929000000001E-2</v>
      </c>
      <c r="C10444" s="1">
        <v>-7.4400606000000003E-3</v>
      </c>
      <c r="D10444" s="1">
        <v>3.0257638999999999E-2</v>
      </c>
    </row>
    <row r="10445" spans="1:4" x14ac:dyDescent="0.15">
      <c r="A10445" s="1">
        <v>104.43</v>
      </c>
      <c r="B10445" s="1">
        <v>-2.7894222999999999E-2</v>
      </c>
      <c r="C10445" s="1">
        <v>-9.2770014000000001E-3</v>
      </c>
      <c r="D10445" s="1">
        <v>3.2241976999999998E-2</v>
      </c>
    </row>
    <row r="10446" spans="1:4" x14ac:dyDescent="0.15">
      <c r="A10446" s="1">
        <v>104.44</v>
      </c>
      <c r="B10446" s="1">
        <v>-2.4052218E-2</v>
      </c>
      <c r="C10446" s="1">
        <v>-1.1187394999999999E-2</v>
      </c>
      <c r="D10446" s="1">
        <v>3.3840685000000002E-2</v>
      </c>
    </row>
    <row r="10447" spans="1:4" x14ac:dyDescent="0.15">
      <c r="A10447" s="1">
        <v>104.45</v>
      </c>
      <c r="B10447" s="1">
        <v>-1.9865863000000001E-2</v>
      </c>
      <c r="C10447" s="1">
        <v>-1.2992676E-2</v>
      </c>
      <c r="D10447" s="1">
        <v>3.5453335000000002E-2</v>
      </c>
    </row>
    <row r="10448" spans="1:4" x14ac:dyDescent="0.15">
      <c r="A10448" s="1">
        <v>104.46</v>
      </c>
      <c r="B10448" s="1">
        <v>-1.5413127E-2</v>
      </c>
      <c r="C10448" s="1">
        <v>-1.4929942E-2</v>
      </c>
      <c r="D10448" s="1">
        <v>3.7187652000000002E-2</v>
      </c>
    </row>
    <row r="10449" spans="1:4" x14ac:dyDescent="0.15">
      <c r="A10449" s="1">
        <v>104.47</v>
      </c>
      <c r="B10449" s="1">
        <v>-1.1450358000000001E-2</v>
      </c>
      <c r="C10449" s="1">
        <v>-1.6803182999999999E-2</v>
      </c>
      <c r="D10449" s="1">
        <v>3.8303474999999997E-2</v>
      </c>
    </row>
    <row r="10450" spans="1:4" x14ac:dyDescent="0.15">
      <c r="A10450" s="1">
        <v>104.48</v>
      </c>
      <c r="B10450" s="1">
        <v>-7.4386169000000002E-3</v>
      </c>
      <c r="C10450" s="1">
        <v>-1.9474535000000001E-2</v>
      </c>
      <c r="D10450" s="1">
        <v>3.9097472000000001E-2</v>
      </c>
    </row>
    <row r="10451" spans="1:4" x14ac:dyDescent="0.15">
      <c r="A10451" s="1">
        <v>104.49</v>
      </c>
      <c r="B10451" s="1">
        <v>-3.3769488000000001E-3</v>
      </c>
      <c r="C10451" s="1">
        <v>-2.2108020999999999E-2</v>
      </c>
      <c r="D10451" s="1">
        <v>3.9793258999999997E-2</v>
      </c>
    </row>
    <row r="10452" spans="1:4" x14ac:dyDescent="0.15">
      <c r="A10452" s="1">
        <v>104.5</v>
      </c>
      <c r="B10452" s="1">
        <v>-6.4981692999999997E-4</v>
      </c>
      <c r="C10452" s="1">
        <v>-2.5877958E-2</v>
      </c>
      <c r="D10452" s="1">
        <v>3.8935152000000001E-2</v>
      </c>
    </row>
    <row r="10453" spans="1:4" x14ac:dyDescent="0.15">
      <c r="A10453" s="1">
        <v>104.51</v>
      </c>
      <c r="B10453" s="1">
        <v>2.2205357999999999E-3</v>
      </c>
      <c r="C10453" s="1">
        <v>-2.9630772E-2</v>
      </c>
      <c r="D10453" s="1">
        <v>3.7504462000000002E-2</v>
      </c>
    </row>
    <row r="10454" spans="1:4" x14ac:dyDescent="0.15">
      <c r="A10454" s="1">
        <v>104.52</v>
      </c>
      <c r="B10454" s="1">
        <v>5.7210567999999998E-3</v>
      </c>
      <c r="C10454" s="1">
        <v>-3.2173170000000001E-2</v>
      </c>
      <c r="D10454" s="1">
        <v>3.6952466000000003E-2</v>
      </c>
    </row>
    <row r="10455" spans="1:4" x14ac:dyDescent="0.15">
      <c r="A10455" s="1">
        <v>104.53</v>
      </c>
      <c r="B10455" s="1">
        <v>9.2684168999999997E-3</v>
      </c>
      <c r="C10455" s="1">
        <v>-3.4280592999999998E-2</v>
      </c>
      <c r="D10455" s="1">
        <v>3.6036801E-2</v>
      </c>
    </row>
    <row r="10456" spans="1:4" x14ac:dyDescent="0.15">
      <c r="A10456" s="1">
        <v>104.54</v>
      </c>
      <c r="B10456" s="1">
        <v>1.3807303E-2</v>
      </c>
      <c r="C10456" s="1">
        <v>-3.5601410999999999E-2</v>
      </c>
      <c r="D10456" s="1">
        <v>3.5530151000000003E-2</v>
      </c>
    </row>
    <row r="10457" spans="1:4" x14ac:dyDescent="0.15">
      <c r="A10457" s="1">
        <v>104.55</v>
      </c>
      <c r="B10457" s="1">
        <v>1.8112376999999999E-2</v>
      </c>
      <c r="C10457" s="1">
        <v>-3.6505243999999999E-2</v>
      </c>
      <c r="D10457" s="1">
        <v>3.4952303999999997E-2</v>
      </c>
    </row>
    <row r="10458" spans="1:4" x14ac:dyDescent="0.15">
      <c r="A10458" s="1">
        <v>104.56</v>
      </c>
      <c r="B10458" s="1">
        <v>2.2072267E-2</v>
      </c>
      <c r="C10458" s="1">
        <v>-3.7441218999999998E-2</v>
      </c>
      <c r="D10458" s="1">
        <v>3.3643283000000003E-2</v>
      </c>
    </row>
    <row r="10459" spans="1:4" x14ac:dyDescent="0.15">
      <c r="A10459" s="1">
        <v>104.57</v>
      </c>
      <c r="B10459" s="1">
        <v>2.5112921E-2</v>
      </c>
      <c r="C10459" s="1">
        <v>-3.9392803999999997E-2</v>
      </c>
      <c r="D10459" s="1">
        <v>3.1019155E-2</v>
      </c>
    </row>
    <row r="10460" spans="1:4" x14ac:dyDescent="0.15">
      <c r="A10460" s="1">
        <v>104.58</v>
      </c>
      <c r="B10460" s="1">
        <v>2.7458680999999999E-2</v>
      </c>
      <c r="C10460" s="1">
        <v>-4.1805887E-2</v>
      </c>
      <c r="D10460" s="1">
        <v>2.7813427000000002E-2</v>
      </c>
    </row>
    <row r="10461" spans="1:4" x14ac:dyDescent="0.15">
      <c r="A10461" s="1">
        <v>104.59</v>
      </c>
      <c r="B10461" s="1">
        <v>3.0034147000000001E-2</v>
      </c>
      <c r="C10461" s="1">
        <v>-4.3737376000000001E-2</v>
      </c>
      <c r="D10461" s="1">
        <v>2.4889176999999998E-2</v>
      </c>
    </row>
    <row r="10462" spans="1:4" x14ac:dyDescent="0.15">
      <c r="A10462" s="1">
        <v>104.6</v>
      </c>
      <c r="B10462" s="1">
        <v>3.3003591999999998E-2</v>
      </c>
      <c r="C10462" s="1">
        <v>-4.4841564E-2</v>
      </c>
      <c r="D10462" s="1">
        <v>2.2575437E-2</v>
      </c>
    </row>
    <row r="10463" spans="1:4" x14ac:dyDescent="0.15">
      <c r="A10463" s="1">
        <v>104.61</v>
      </c>
      <c r="B10463" s="1">
        <v>3.5908219999999998E-2</v>
      </c>
      <c r="C10463" s="1">
        <v>-4.5859756000000002E-2</v>
      </c>
      <c r="D10463" s="1">
        <v>1.9556189000000002E-2</v>
      </c>
    </row>
    <row r="10464" spans="1:4" x14ac:dyDescent="0.15">
      <c r="A10464" s="1">
        <v>104.62</v>
      </c>
      <c r="B10464" s="1">
        <v>3.8675501000000001E-2</v>
      </c>
      <c r="C10464" s="1">
        <v>-4.6326933000000001E-2</v>
      </c>
      <c r="D10464" s="1">
        <v>1.6814220000000001E-2</v>
      </c>
    </row>
    <row r="10465" spans="1:4" x14ac:dyDescent="0.15">
      <c r="A10465" s="1">
        <v>104.63</v>
      </c>
      <c r="B10465" s="1">
        <v>4.1246920999999999E-2</v>
      </c>
      <c r="C10465" s="1">
        <v>-4.6961358000000002E-2</v>
      </c>
      <c r="D10465" s="1">
        <v>1.3944631000000001E-2</v>
      </c>
    </row>
    <row r="10466" spans="1:4" x14ac:dyDescent="0.15">
      <c r="A10466" s="1">
        <v>104.64</v>
      </c>
      <c r="B10466" s="1">
        <v>4.3714074999999998E-2</v>
      </c>
      <c r="C10466" s="1">
        <v>-4.7809209999999998E-2</v>
      </c>
      <c r="D10466" s="1">
        <v>1.0832095E-2</v>
      </c>
    </row>
    <row r="10467" spans="1:4" x14ac:dyDescent="0.15">
      <c r="A10467" s="1">
        <v>104.65</v>
      </c>
      <c r="B10467" s="1">
        <v>4.5811546000000002E-2</v>
      </c>
      <c r="C10467" s="1">
        <v>-4.9007596E-2</v>
      </c>
      <c r="D10467" s="1">
        <v>7.2924575999999998E-3</v>
      </c>
    </row>
    <row r="10468" spans="1:4" x14ac:dyDescent="0.15">
      <c r="A10468" s="1">
        <v>104.66</v>
      </c>
      <c r="B10468" s="1">
        <v>4.7712822000000002E-2</v>
      </c>
      <c r="C10468" s="1">
        <v>-4.9808060000000001E-2</v>
      </c>
      <c r="D10468" s="1">
        <v>3.6697163000000001E-3</v>
      </c>
    </row>
    <row r="10469" spans="1:4" x14ac:dyDescent="0.15">
      <c r="A10469" s="1">
        <v>104.67</v>
      </c>
      <c r="B10469" s="1">
        <v>4.9745844999999997E-2</v>
      </c>
      <c r="C10469" s="1">
        <v>-5.0778652000000001E-2</v>
      </c>
      <c r="D10469" s="1">
        <v>7.5353902999999999E-6</v>
      </c>
    </row>
    <row r="10470" spans="1:4" x14ac:dyDescent="0.15">
      <c r="A10470" s="1">
        <v>104.68</v>
      </c>
      <c r="B10470" s="1">
        <v>5.1345311999999997E-2</v>
      </c>
      <c r="C10470" s="1">
        <v>-5.1791477000000002E-2</v>
      </c>
      <c r="D10470" s="1">
        <v>-3.6200478000000002E-3</v>
      </c>
    </row>
    <row r="10471" spans="1:4" x14ac:dyDescent="0.15">
      <c r="A10471" s="1">
        <v>104.69</v>
      </c>
      <c r="B10471" s="1">
        <v>5.2541852E-2</v>
      </c>
      <c r="C10471" s="1">
        <v>-5.2978590999999998E-2</v>
      </c>
      <c r="D10471" s="1">
        <v>-7.1519944000000002E-3</v>
      </c>
    </row>
    <row r="10472" spans="1:4" x14ac:dyDescent="0.15">
      <c r="A10472" s="1">
        <v>104.7</v>
      </c>
      <c r="B10472" s="1">
        <v>5.3148684000000002E-2</v>
      </c>
      <c r="C10472" s="1">
        <v>-5.3537960000000002E-2</v>
      </c>
      <c r="D10472" s="1">
        <v>-1.0263965999999999E-2</v>
      </c>
    </row>
    <row r="10473" spans="1:4" x14ac:dyDescent="0.15">
      <c r="A10473" s="1">
        <v>104.71</v>
      </c>
      <c r="B10473" s="1">
        <v>5.3543022000000003E-2</v>
      </c>
      <c r="C10473" s="1">
        <v>-5.3492948999999998E-2</v>
      </c>
      <c r="D10473" s="1">
        <v>-1.3271218E-2</v>
      </c>
    </row>
    <row r="10474" spans="1:4" x14ac:dyDescent="0.15">
      <c r="A10474" s="1">
        <v>104.72</v>
      </c>
      <c r="B10474" s="1">
        <v>5.3639841000000001E-2</v>
      </c>
      <c r="C10474" s="1">
        <v>-5.2959825000000002E-2</v>
      </c>
      <c r="D10474" s="1">
        <v>-1.6148742000000001E-2</v>
      </c>
    </row>
    <row r="10475" spans="1:4" x14ac:dyDescent="0.15">
      <c r="A10475" s="1">
        <v>104.73</v>
      </c>
      <c r="B10475" s="1">
        <v>5.4165062E-2</v>
      </c>
      <c r="C10475" s="1">
        <v>-5.1938238999999997E-2</v>
      </c>
      <c r="D10475" s="1">
        <v>-1.8616635999999999E-2</v>
      </c>
    </row>
    <row r="10476" spans="1:4" x14ac:dyDescent="0.15">
      <c r="A10476" s="1">
        <v>104.74</v>
      </c>
      <c r="B10476" s="1">
        <v>5.5064615999999997E-2</v>
      </c>
      <c r="C10476" s="1">
        <v>-5.0717421999999998E-2</v>
      </c>
      <c r="D10476" s="1">
        <v>-2.1023052E-2</v>
      </c>
    </row>
    <row r="10477" spans="1:4" x14ac:dyDescent="0.15">
      <c r="A10477" s="1">
        <v>104.75</v>
      </c>
      <c r="B10477" s="1">
        <v>5.5703421000000003E-2</v>
      </c>
      <c r="C10477" s="1">
        <v>-4.9631644000000003E-2</v>
      </c>
      <c r="D10477" s="1">
        <v>-2.3045572E-2</v>
      </c>
    </row>
    <row r="10478" spans="1:4" x14ac:dyDescent="0.15">
      <c r="A10478" s="1">
        <v>104.76</v>
      </c>
      <c r="B10478" s="1">
        <v>5.6344746000000001E-2</v>
      </c>
      <c r="C10478" s="1">
        <v>-4.8113487000000003E-2</v>
      </c>
      <c r="D10478" s="1">
        <v>-2.4873238999999998E-2</v>
      </c>
    </row>
    <row r="10479" spans="1:4" x14ac:dyDescent="0.15">
      <c r="A10479" s="1">
        <v>104.77</v>
      </c>
      <c r="B10479" s="1">
        <v>5.7213170000000001E-2</v>
      </c>
      <c r="C10479" s="1">
        <v>-4.6403572999999997E-2</v>
      </c>
      <c r="D10479" s="1">
        <v>-2.6842358E-2</v>
      </c>
    </row>
    <row r="10480" spans="1:4" x14ac:dyDescent="0.15">
      <c r="A10480" s="1">
        <v>104.78</v>
      </c>
      <c r="B10480" s="1">
        <v>5.8150882000000001E-2</v>
      </c>
      <c r="C10480" s="1">
        <v>-4.5009090000000002E-2</v>
      </c>
      <c r="D10480" s="1">
        <v>-2.8341998E-2</v>
      </c>
    </row>
    <row r="10481" spans="1:4" x14ac:dyDescent="0.15">
      <c r="A10481" s="1">
        <v>104.79</v>
      </c>
      <c r="B10481" s="1">
        <v>5.9375004000000002E-2</v>
      </c>
      <c r="C10481" s="1">
        <v>-4.3297128999999997E-2</v>
      </c>
      <c r="D10481" s="1">
        <v>-2.9753663E-2</v>
      </c>
    </row>
    <row r="10482" spans="1:4" x14ac:dyDescent="0.15">
      <c r="A10482" s="1">
        <v>104.8</v>
      </c>
      <c r="B10482" s="1">
        <v>6.0583670999999999E-2</v>
      </c>
      <c r="C10482" s="1">
        <v>-4.1683070000000003E-2</v>
      </c>
      <c r="D10482" s="1">
        <v>-3.0911279999999999E-2</v>
      </c>
    </row>
    <row r="10483" spans="1:4" x14ac:dyDescent="0.15">
      <c r="A10483" s="1">
        <v>104.81</v>
      </c>
      <c r="B10483" s="1">
        <v>6.2025147000000003E-2</v>
      </c>
      <c r="C10483" s="1">
        <v>-4.0099702000000001E-2</v>
      </c>
      <c r="D10483" s="1">
        <v>-3.1554577E-2</v>
      </c>
    </row>
    <row r="10484" spans="1:4" x14ac:dyDescent="0.15">
      <c r="A10484" s="1">
        <v>104.82</v>
      </c>
      <c r="B10484" s="1">
        <v>6.1453976E-2</v>
      </c>
      <c r="C10484" s="1">
        <v>-3.9561029999999997E-2</v>
      </c>
      <c r="D10484" s="1">
        <v>-3.3784474000000002E-2</v>
      </c>
    </row>
    <row r="10485" spans="1:4" x14ac:dyDescent="0.15">
      <c r="A10485" s="1">
        <v>104.83</v>
      </c>
      <c r="B10485" s="1">
        <v>5.9825686000000003E-2</v>
      </c>
      <c r="C10485" s="1">
        <v>-3.9561514999999998E-2</v>
      </c>
      <c r="D10485" s="1">
        <v>-3.5997269999999998E-2</v>
      </c>
    </row>
    <row r="10486" spans="1:4" x14ac:dyDescent="0.15">
      <c r="A10486" s="1">
        <v>104.84</v>
      </c>
      <c r="B10486" s="1">
        <v>5.9163109999999998E-2</v>
      </c>
      <c r="C10486" s="1">
        <v>-3.7690544999999999E-2</v>
      </c>
      <c r="D10486" s="1">
        <v>-3.6710495000000003E-2</v>
      </c>
    </row>
    <row r="10487" spans="1:4" x14ac:dyDescent="0.15">
      <c r="A10487" s="1">
        <v>104.85</v>
      </c>
      <c r="B10487" s="1">
        <v>5.8969208000000002E-2</v>
      </c>
      <c r="C10487" s="1">
        <v>-3.6055873000000002E-2</v>
      </c>
      <c r="D10487" s="1">
        <v>-3.7053959999999997E-2</v>
      </c>
    </row>
    <row r="10488" spans="1:4" x14ac:dyDescent="0.15">
      <c r="A10488" s="1">
        <v>104.86</v>
      </c>
      <c r="B10488" s="1">
        <v>5.9415935000000003E-2</v>
      </c>
      <c r="C10488" s="1">
        <v>-3.3043953000000001E-2</v>
      </c>
      <c r="D10488" s="1">
        <v>-3.5836174999999998E-2</v>
      </c>
    </row>
    <row r="10489" spans="1:4" x14ac:dyDescent="0.15">
      <c r="A10489" s="1">
        <v>104.87</v>
      </c>
      <c r="B10489" s="1">
        <v>5.9785928000000002E-2</v>
      </c>
      <c r="C10489" s="1">
        <v>-2.9784117999999998E-2</v>
      </c>
      <c r="D10489" s="1">
        <v>-3.4399911999999998E-2</v>
      </c>
    </row>
    <row r="10490" spans="1:4" x14ac:dyDescent="0.15">
      <c r="A10490" s="1">
        <v>104.88</v>
      </c>
      <c r="B10490" s="1">
        <v>5.9555781000000002E-2</v>
      </c>
      <c r="C10490" s="1">
        <v>-2.6120917E-2</v>
      </c>
      <c r="D10490" s="1">
        <v>-3.3098322999999999E-2</v>
      </c>
    </row>
    <row r="10491" spans="1:4" x14ac:dyDescent="0.15">
      <c r="A10491" s="1">
        <v>104.89</v>
      </c>
      <c r="B10491" s="1">
        <v>5.8376445999999999E-2</v>
      </c>
      <c r="C10491" s="1">
        <v>-2.3671296000000001E-2</v>
      </c>
      <c r="D10491" s="1">
        <v>-3.2829847000000002E-2</v>
      </c>
    </row>
    <row r="10492" spans="1:4" x14ac:dyDescent="0.15">
      <c r="A10492" s="1">
        <v>104.9</v>
      </c>
      <c r="B10492" s="1">
        <v>5.6829769000000002E-2</v>
      </c>
      <c r="C10492" s="1">
        <v>-2.1710956E-2</v>
      </c>
      <c r="D10492" s="1">
        <v>-3.3110619000000001E-2</v>
      </c>
    </row>
    <row r="10493" spans="1:4" x14ac:dyDescent="0.15">
      <c r="A10493" s="1">
        <v>104.91</v>
      </c>
      <c r="B10493" s="1">
        <v>5.5133032999999998E-2</v>
      </c>
      <c r="C10493" s="1">
        <v>-1.9552659E-2</v>
      </c>
      <c r="D10493" s="1">
        <v>-3.3498780999999998E-2</v>
      </c>
    </row>
    <row r="10494" spans="1:4" x14ac:dyDescent="0.15">
      <c r="A10494" s="1">
        <v>104.92</v>
      </c>
      <c r="B10494" s="1">
        <v>5.4144641E-2</v>
      </c>
      <c r="C10494" s="1">
        <v>-1.6488164999999999E-2</v>
      </c>
      <c r="D10494" s="1">
        <v>-3.3113960999999997E-2</v>
      </c>
    </row>
    <row r="10495" spans="1:4" x14ac:dyDescent="0.15">
      <c r="A10495" s="1">
        <v>104.93</v>
      </c>
      <c r="B10495" s="1">
        <v>5.3209470000000002E-2</v>
      </c>
      <c r="C10495" s="1">
        <v>-1.3431886000000001E-2</v>
      </c>
      <c r="D10495" s="1">
        <v>-3.2051499999999997E-2</v>
      </c>
    </row>
    <row r="10496" spans="1:4" x14ac:dyDescent="0.15">
      <c r="A10496" s="1">
        <v>104.94</v>
      </c>
      <c r="B10496" s="1">
        <v>5.2126654000000001E-2</v>
      </c>
      <c r="C10496" s="1">
        <v>-1.0617595000000001E-2</v>
      </c>
      <c r="D10496" s="1">
        <v>-3.0913596000000002E-2</v>
      </c>
    </row>
    <row r="10497" spans="1:4" x14ac:dyDescent="0.15">
      <c r="A10497" s="1">
        <v>104.95</v>
      </c>
      <c r="B10497" s="1">
        <v>5.0874834000000001E-2</v>
      </c>
      <c r="C10497" s="1">
        <v>-8.2473977000000007E-3</v>
      </c>
      <c r="D10497" s="1">
        <v>-2.9580663E-2</v>
      </c>
    </row>
    <row r="10498" spans="1:4" x14ac:dyDescent="0.15">
      <c r="A10498" s="1">
        <v>104.96</v>
      </c>
      <c r="B10498" s="1">
        <v>4.9451601999999997E-2</v>
      </c>
      <c r="C10498" s="1">
        <v>-5.9322738999999999E-3</v>
      </c>
      <c r="D10498" s="1">
        <v>-2.8114876E-2</v>
      </c>
    </row>
    <row r="10499" spans="1:4" x14ac:dyDescent="0.15">
      <c r="A10499" s="1">
        <v>104.97</v>
      </c>
      <c r="B10499" s="1">
        <v>4.7915498000000001E-2</v>
      </c>
      <c r="C10499" s="1">
        <v>-3.7015724999999999E-3</v>
      </c>
      <c r="D10499" s="1">
        <v>-2.6334777E-2</v>
      </c>
    </row>
    <row r="10500" spans="1:4" x14ac:dyDescent="0.15">
      <c r="A10500" s="1">
        <v>104.98</v>
      </c>
      <c r="B10500" s="1">
        <v>4.6003130000000003E-2</v>
      </c>
      <c r="C10500" s="1">
        <v>-1.3537511999999999E-3</v>
      </c>
      <c r="D10500" s="1">
        <v>-2.4151435999999998E-2</v>
      </c>
    </row>
    <row r="10501" spans="1:4" x14ac:dyDescent="0.15">
      <c r="A10501" s="1">
        <v>104.99</v>
      </c>
      <c r="B10501" s="1">
        <v>4.3810828000000003E-2</v>
      </c>
      <c r="C10501" s="1">
        <v>6.1777420000000004E-4</v>
      </c>
      <c r="D10501" s="1">
        <v>-2.2040924E-2</v>
      </c>
    </row>
    <row r="10502" spans="1:4" x14ac:dyDescent="0.15">
      <c r="A10502" s="1">
        <v>105</v>
      </c>
      <c r="B10502" s="1">
        <v>4.1246843999999998E-2</v>
      </c>
      <c r="C10502" s="1">
        <v>1.9339894E-3</v>
      </c>
      <c r="D10502" s="1">
        <v>-2.0070003999999999E-2</v>
      </c>
    </row>
    <row r="10503" spans="1:4" x14ac:dyDescent="0.15">
      <c r="A10503" s="1">
        <v>105.01</v>
      </c>
      <c r="B10503" s="1">
        <v>3.8663098E-2</v>
      </c>
      <c r="C10503" s="1">
        <v>2.7253436000000001E-3</v>
      </c>
      <c r="D10503" s="1">
        <v>-1.8161442999999999E-2</v>
      </c>
    </row>
    <row r="10504" spans="1:4" x14ac:dyDescent="0.15">
      <c r="A10504" s="1">
        <v>105.02</v>
      </c>
      <c r="B10504" s="1">
        <v>3.6502132999999999E-2</v>
      </c>
      <c r="C10504" s="1">
        <v>3.3987791999999998E-3</v>
      </c>
      <c r="D10504" s="1">
        <v>-1.599105E-2</v>
      </c>
    </row>
    <row r="10505" spans="1:4" x14ac:dyDescent="0.15">
      <c r="A10505" s="1">
        <v>105.03</v>
      </c>
      <c r="B10505" s="1">
        <v>3.4328500999999997E-2</v>
      </c>
      <c r="C10505" s="1">
        <v>4.088281E-3</v>
      </c>
      <c r="D10505" s="1">
        <v>-1.3763542E-2</v>
      </c>
    </row>
    <row r="10506" spans="1:4" x14ac:dyDescent="0.15">
      <c r="A10506" s="1">
        <v>105.04</v>
      </c>
      <c r="B10506" s="1">
        <v>3.1753657999999997E-2</v>
      </c>
      <c r="C10506" s="1">
        <v>4.6255100000000002E-3</v>
      </c>
      <c r="D10506" s="1">
        <v>-1.1254396E-2</v>
      </c>
    </row>
    <row r="10507" spans="1:4" x14ac:dyDescent="0.15">
      <c r="A10507" s="1">
        <v>105.05</v>
      </c>
      <c r="B10507" s="1">
        <v>2.9195387999999999E-2</v>
      </c>
      <c r="C10507" s="1">
        <v>4.9298904999999999E-3</v>
      </c>
      <c r="D10507" s="1">
        <v>-8.7527718999999993E-3</v>
      </c>
    </row>
    <row r="10508" spans="1:4" x14ac:dyDescent="0.15">
      <c r="A10508" s="1">
        <v>105.06</v>
      </c>
      <c r="B10508" s="1">
        <v>2.6757124E-2</v>
      </c>
      <c r="C10508" s="1">
        <v>5.3463091999999997E-3</v>
      </c>
      <c r="D10508" s="1">
        <v>-5.7046555999999997E-3</v>
      </c>
    </row>
    <row r="10509" spans="1:4" x14ac:dyDescent="0.15">
      <c r="A10509" s="1">
        <v>105.07</v>
      </c>
      <c r="B10509" s="1">
        <v>2.3916199999999999E-2</v>
      </c>
      <c r="C10509" s="1">
        <v>5.3943868000000004E-3</v>
      </c>
      <c r="D10509" s="1">
        <v>-3.0988246999999998E-3</v>
      </c>
    </row>
    <row r="10510" spans="1:4" x14ac:dyDescent="0.15">
      <c r="A10510" s="1">
        <v>105.08</v>
      </c>
      <c r="B10510" s="1">
        <v>2.1653707000000001E-2</v>
      </c>
      <c r="C10510" s="1">
        <v>5.0317799999999996E-3</v>
      </c>
      <c r="D10510" s="1">
        <v>-9.4038360999999999E-4</v>
      </c>
    </row>
    <row r="10511" spans="1:4" x14ac:dyDescent="0.15">
      <c r="A10511" s="1">
        <v>105.09</v>
      </c>
      <c r="B10511" s="1">
        <v>1.9262705000000001E-2</v>
      </c>
      <c r="C10511" s="1">
        <v>4.7137712999999999E-3</v>
      </c>
      <c r="D10511" s="1">
        <v>1.5227535999999999E-3</v>
      </c>
    </row>
    <row r="10512" spans="1:4" x14ac:dyDescent="0.15">
      <c r="A10512" s="1">
        <v>105.1</v>
      </c>
      <c r="B10512" s="1">
        <v>1.6836494E-2</v>
      </c>
      <c r="C10512" s="1">
        <v>3.6711514999999998E-3</v>
      </c>
      <c r="D10512" s="1">
        <v>3.2801025999999998E-3</v>
      </c>
    </row>
    <row r="10513" spans="1:4" x14ac:dyDescent="0.15">
      <c r="A10513" s="1">
        <v>105.11</v>
      </c>
      <c r="B10513" s="1">
        <v>1.4601805000000001E-2</v>
      </c>
      <c r="C10513" s="1">
        <v>2.6324732999999999E-3</v>
      </c>
      <c r="D10513" s="1">
        <v>5.5383854E-3</v>
      </c>
    </row>
    <row r="10514" spans="1:4" x14ac:dyDescent="0.15">
      <c r="A10514" s="1">
        <v>105.12</v>
      </c>
      <c r="B10514" s="1">
        <v>1.1858758E-2</v>
      </c>
      <c r="C10514" s="1">
        <v>1.5134288000000001E-3</v>
      </c>
      <c r="D10514" s="1">
        <v>7.7170175999999998E-3</v>
      </c>
    </row>
    <row r="10515" spans="1:4" x14ac:dyDescent="0.15">
      <c r="A10515" s="1">
        <v>105.13</v>
      </c>
      <c r="B10515" s="1">
        <v>9.6468770999999995E-3</v>
      </c>
      <c r="C10515" s="1">
        <v>2.5885284000000001E-4</v>
      </c>
      <c r="D10515" s="1">
        <v>1.0059691000000001E-2</v>
      </c>
    </row>
    <row r="10516" spans="1:4" x14ac:dyDescent="0.15">
      <c r="A10516" s="1">
        <v>105.14</v>
      </c>
      <c r="B10516" s="1">
        <v>5.8004889000000002E-3</v>
      </c>
      <c r="C10516" s="1">
        <v>-2.3425565000000001E-3</v>
      </c>
      <c r="D10516" s="1">
        <v>1.0948530999999999E-2</v>
      </c>
    </row>
    <row r="10517" spans="1:4" x14ac:dyDescent="0.15">
      <c r="A10517" s="1">
        <v>105.15</v>
      </c>
      <c r="B10517" s="1">
        <v>1.6936659000000001E-3</v>
      </c>
      <c r="C10517" s="1">
        <v>-5.4190406999999998E-3</v>
      </c>
      <c r="D10517" s="1">
        <v>1.1420276E-2</v>
      </c>
    </row>
    <row r="10518" spans="1:4" x14ac:dyDescent="0.15">
      <c r="A10518" s="1">
        <v>105.16</v>
      </c>
      <c r="B10518" s="1">
        <v>-1.3278019000000001E-3</v>
      </c>
      <c r="C10518" s="1">
        <v>-7.1198587000000004E-3</v>
      </c>
      <c r="D10518" s="1">
        <v>1.3133268E-2</v>
      </c>
    </row>
    <row r="10519" spans="1:4" x14ac:dyDescent="0.15">
      <c r="A10519" s="1">
        <v>105.17</v>
      </c>
      <c r="B10519" s="1">
        <v>-4.2883065000000001E-3</v>
      </c>
      <c r="C10519" s="1">
        <v>-8.4768397000000006E-3</v>
      </c>
      <c r="D10519" s="1">
        <v>1.4750246999999999E-2</v>
      </c>
    </row>
    <row r="10520" spans="1:4" x14ac:dyDescent="0.15">
      <c r="A10520" s="1">
        <v>105.18</v>
      </c>
      <c r="B10520" s="1">
        <v>-6.4909566999999998E-3</v>
      </c>
      <c r="C10520" s="1">
        <v>-9.1231942000000003E-3</v>
      </c>
      <c r="D10520" s="1">
        <v>1.7075248000000001E-2</v>
      </c>
    </row>
    <row r="10521" spans="1:4" x14ac:dyDescent="0.15">
      <c r="A10521" s="1">
        <v>105.19</v>
      </c>
      <c r="B10521" s="1">
        <v>-7.9678955000000006E-3</v>
      </c>
      <c r="C10521" s="1">
        <v>-9.7569211999999992E-3</v>
      </c>
      <c r="D10521" s="1">
        <v>1.8940856999999998E-2</v>
      </c>
    </row>
    <row r="10522" spans="1:4" x14ac:dyDescent="0.15">
      <c r="A10522" s="1">
        <v>105.2</v>
      </c>
      <c r="B10522" s="1">
        <v>-9.6810116000000009E-3</v>
      </c>
      <c r="C10522" s="1">
        <v>-1.0707326E-2</v>
      </c>
      <c r="D10522" s="1">
        <v>2.0429395999999999E-2</v>
      </c>
    </row>
    <row r="10523" spans="1:4" x14ac:dyDescent="0.15">
      <c r="A10523" s="1">
        <v>105.21</v>
      </c>
      <c r="B10523" s="1">
        <v>-1.1913549000000001E-2</v>
      </c>
      <c r="C10523" s="1">
        <v>-1.2759029999999999E-2</v>
      </c>
      <c r="D10523" s="1">
        <v>2.0631822000000001E-2</v>
      </c>
    </row>
    <row r="10524" spans="1:4" x14ac:dyDescent="0.15">
      <c r="A10524" s="1">
        <v>105.22</v>
      </c>
      <c r="B10524" s="1">
        <v>-1.4493564E-2</v>
      </c>
      <c r="C10524" s="1">
        <v>-1.4895973E-2</v>
      </c>
      <c r="D10524" s="1">
        <v>2.0532569000000001E-2</v>
      </c>
    </row>
    <row r="10525" spans="1:4" x14ac:dyDescent="0.15">
      <c r="A10525" s="1">
        <v>105.23</v>
      </c>
      <c r="B10525" s="1">
        <v>-1.668393E-2</v>
      </c>
      <c r="C10525" s="1">
        <v>-1.7111980999999998E-2</v>
      </c>
      <c r="D10525" s="1">
        <v>2.0599274000000001E-2</v>
      </c>
    </row>
    <row r="10526" spans="1:4" x14ac:dyDescent="0.15">
      <c r="A10526" s="1">
        <v>105.24</v>
      </c>
      <c r="B10526" s="1">
        <v>-1.7476568000000001E-2</v>
      </c>
      <c r="C10526" s="1">
        <v>-1.8154376999999999E-2</v>
      </c>
      <c r="D10526" s="1">
        <v>2.1719001000000002E-2</v>
      </c>
    </row>
    <row r="10527" spans="1:4" x14ac:dyDescent="0.15">
      <c r="A10527" s="1">
        <v>105.25</v>
      </c>
      <c r="B10527" s="1">
        <v>-1.7705913E-2</v>
      </c>
      <c r="C10527" s="1">
        <v>-1.8316892000000001E-2</v>
      </c>
      <c r="D10527" s="1">
        <v>2.3177989999999999E-2</v>
      </c>
    </row>
    <row r="10528" spans="1:4" x14ac:dyDescent="0.15">
      <c r="A10528" s="1">
        <v>105.26</v>
      </c>
      <c r="B10528" s="1">
        <v>-1.6952669E-2</v>
      </c>
      <c r="C10528" s="1">
        <v>-1.880449E-2</v>
      </c>
      <c r="D10528" s="1">
        <v>2.4864317E-2</v>
      </c>
    </row>
    <row r="10529" spans="1:4" x14ac:dyDescent="0.15">
      <c r="A10529" s="1">
        <v>105.27</v>
      </c>
      <c r="B10529" s="1">
        <v>-1.5796555E-2</v>
      </c>
      <c r="C10529" s="1">
        <v>-1.9427822000000001E-2</v>
      </c>
      <c r="D10529" s="1">
        <v>2.6486703E-2</v>
      </c>
    </row>
    <row r="10530" spans="1:4" x14ac:dyDescent="0.15">
      <c r="A10530" s="1">
        <v>105.28</v>
      </c>
      <c r="B10530" s="1">
        <v>-1.4501049E-2</v>
      </c>
      <c r="C10530" s="1">
        <v>-2.0013817999999999E-2</v>
      </c>
      <c r="D10530" s="1">
        <v>2.8253166E-2</v>
      </c>
    </row>
    <row r="10531" spans="1:4" x14ac:dyDescent="0.15">
      <c r="A10531" s="1">
        <v>105.29</v>
      </c>
      <c r="B10531" s="1">
        <v>-1.3004294E-2</v>
      </c>
      <c r="C10531" s="1">
        <v>-2.0781884E-2</v>
      </c>
      <c r="D10531" s="1">
        <v>3.0212182000000001E-2</v>
      </c>
    </row>
    <row r="10532" spans="1:4" x14ac:dyDescent="0.15">
      <c r="A10532" s="1">
        <v>105.3</v>
      </c>
      <c r="B10532" s="1">
        <v>-1.1554154000000001E-2</v>
      </c>
      <c r="C10532" s="1">
        <v>-2.1732245000000001E-2</v>
      </c>
      <c r="D10532" s="1">
        <v>3.1369035000000003E-2</v>
      </c>
    </row>
    <row r="10533" spans="1:4" x14ac:dyDescent="0.15">
      <c r="A10533" s="1">
        <v>105.31</v>
      </c>
      <c r="B10533" s="1">
        <v>-1.0076865000000001E-2</v>
      </c>
      <c r="C10533" s="1">
        <v>-2.2690662E-2</v>
      </c>
      <c r="D10533" s="1">
        <v>3.2658898999999998E-2</v>
      </c>
    </row>
    <row r="10534" spans="1:4" x14ac:dyDescent="0.15">
      <c r="A10534" s="1">
        <v>105.32</v>
      </c>
      <c r="B10534" s="1">
        <v>-8.6283968999999999E-3</v>
      </c>
      <c r="C10534" s="1">
        <v>-2.3197189999999999E-2</v>
      </c>
      <c r="D10534" s="1">
        <v>3.3535479E-2</v>
      </c>
    </row>
    <row r="10535" spans="1:4" x14ac:dyDescent="0.15">
      <c r="A10535" s="1">
        <v>105.33</v>
      </c>
      <c r="B10535" s="1">
        <v>-7.0278850000000002E-3</v>
      </c>
      <c r="C10535" s="1">
        <v>-2.3037730999999999E-2</v>
      </c>
      <c r="D10535" s="1">
        <v>3.4741976000000001E-2</v>
      </c>
    </row>
    <row r="10536" spans="1:4" x14ac:dyDescent="0.15">
      <c r="A10536" s="1">
        <v>105.34</v>
      </c>
      <c r="B10536" s="1">
        <v>-5.0632013000000003E-3</v>
      </c>
      <c r="C10536" s="1">
        <v>-2.2867044E-2</v>
      </c>
      <c r="D10536" s="1">
        <v>3.6225391000000003E-2</v>
      </c>
    </row>
    <row r="10537" spans="1:4" x14ac:dyDescent="0.15">
      <c r="A10537" s="1">
        <v>105.35</v>
      </c>
      <c r="B10537" s="1">
        <v>-2.8205533000000001E-3</v>
      </c>
      <c r="C10537" s="1">
        <v>-2.1821005000000001E-2</v>
      </c>
      <c r="D10537" s="1">
        <v>3.7638223999999998E-2</v>
      </c>
    </row>
    <row r="10538" spans="1:4" x14ac:dyDescent="0.15">
      <c r="A10538" s="1">
        <v>105.36</v>
      </c>
      <c r="B10538" s="1">
        <v>-1.9868576000000001E-4</v>
      </c>
      <c r="C10538" s="1">
        <v>-2.1040823E-2</v>
      </c>
      <c r="D10538" s="1">
        <v>3.8502838999999997E-2</v>
      </c>
    </row>
    <row r="10539" spans="1:4" x14ac:dyDescent="0.15">
      <c r="A10539" s="1">
        <v>105.37</v>
      </c>
      <c r="B10539" s="1">
        <v>2.5340506000000001E-3</v>
      </c>
      <c r="C10539" s="1">
        <v>-1.9531136000000001E-2</v>
      </c>
      <c r="D10539" s="1">
        <v>3.9734000999999998E-2</v>
      </c>
    </row>
    <row r="10540" spans="1:4" x14ac:dyDescent="0.15">
      <c r="A10540" s="1">
        <v>105.38</v>
      </c>
      <c r="B10540" s="1">
        <v>5.4371473999999999E-3</v>
      </c>
      <c r="C10540" s="1">
        <v>-1.8366349000000001E-2</v>
      </c>
      <c r="D10540" s="1">
        <v>4.1052730000000003E-2</v>
      </c>
    </row>
    <row r="10541" spans="1:4" x14ac:dyDescent="0.15">
      <c r="A10541" s="1">
        <v>105.39</v>
      </c>
      <c r="B10541" s="1">
        <v>8.5112877E-3</v>
      </c>
      <c r="C10541" s="1">
        <v>-1.6837261999999999E-2</v>
      </c>
      <c r="D10541" s="1">
        <v>4.2240013999999999E-2</v>
      </c>
    </row>
    <row r="10542" spans="1:4" x14ac:dyDescent="0.15">
      <c r="A10542" s="1">
        <v>105.4</v>
      </c>
      <c r="B10542" s="1">
        <v>1.1827611E-2</v>
      </c>
      <c r="C10542" s="1">
        <v>-1.5187452000000001E-2</v>
      </c>
      <c r="D10542" s="1">
        <v>4.3325216E-2</v>
      </c>
    </row>
    <row r="10543" spans="1:4" x14ac:dyDescent="0.15">
      <c r="A10543" s="1">
        <v>105.41</v>
      </c>
      <c r="B10543" s="1">
        <v>1.5787618E-2</v>
      </c>
      <c r="C10543" s="1">
        <v>-1.3761347E-2</v>
      </c>
      <c r="D10543" s="1">
        <v>4.4738443000000003E-2</v>
      </c>
    </row>
    <row r="10544" spans="1:4" x14ac:dyDescent="0.15">
      <c r="A10544" s="1">
        <v>105.42</v>
      </c>
      <c r="B10544" s="1">
        <v>1.9774198999999999E-2</v>
      </c>
      <c r="C10544" s="1">
        <v>-1.2143928999999999E-2</v>
      </c>
      <c r="D10544" s="1">
        <v>4.6002785999999997E-2</v>
      </c>
    </row>
    <row r="10545" spans="1:4" x14ac:dyDescent="0.15">
      <c r="A10545" s="1">
        <v>105.43</v>
      </c>
      <c r="B10545" s="1">
        <v>2.3733654999999999E-2</v>
      </c>
      <c r="C10545" s="1">
        <v>-1.0313259E-2</v>
      </c>
      <c r="D10545" s="1">
        <v>4.7246674000000002E-2</v>
      </c>
    </row>
    <row r="10546" spans="1:4" x14ac:dyDescent="0.15">
      <c r="A10546" s="1">
        <v>105.44</v>
      </c>
      <c r="B10546" s="1">
        <v>2.7162677E-2</v>
      </c>
      <c r="C10546" s="1">
        <v>-8.5618924999999995E-3</v>
      </c>
      <c r="D10546" s="1">
        <v>4.8250598999999998E-2</v>
      </c>
    </row>
    <row r="10547" spans="1:4" x14ac:dyDescent="0.15">
      <c r="A10547" s="1">
        <v>105.45</v>
      </c>
      <c r="B10547" s="1">
        <v>3.0577623000000002E-2</v>
      </c>
      <c r="C10547" s="1">
        <v>-6.8405300999999996E-3</v>
      </c>
      <c r="D10547" s="1">
        <v>4.9821283000000001E-2</v>
      </c>
    </row>
    <row r="10548" spans="1:4" x14ac:dyDescent="0.15">
      <c r="A10548" s="1">
        <v>105.46</v>
      </c>
      <c r="B10548" s="1">
        <v>3.2598370000000002E-2</v>
      </c>
      <c r="C10548" s="1">
        <v>-5.8948324999999998E-3</v>
      </c>
      <c r="D10548" s="1">
        <v>5.0231313E-2</v>
      </c>
    </row>
    <row r="10549" spans="1:4" x14ac:dyDescent="0.15">
      <c r="A10549" s="1">
        <v>105.47</v>
      </c>
      <c r="B10549" s="1">
        <v>3.3917073999999998E-2</v>
      </c>
      <c r="C10549" s="1">
        <v>-5.3411997000000003E-3</v>
      </c>
      <c r="D10549" s="1">
        <v>5.0295556999999998E-2</v>
      </c>
    </row>
    <row r="10550" spans="1:4" x14ac:dyDescent="0.15">
      <c r="A10550" s="1">
        <v>105.48</v>
      </c>
      <c r="B10550" s="1">
        <v>3.5697061000000002E-2</v>
      </c>
      <c r="C10550" s="1">
        <v>-4.2696108999999999E-3</v>
      </c>
      <c r="D10550" s="1">
        <v>5.1271997999999999E-2</v>
      </c>
    </row>
    <row r="10551" spans="1:4" x14ac:dyDescent="0.15">
      <c r="A10551" s="1">
        <v>105.49</v>
      </c>
      <c r="B10551" s="1">
        <v>3.7136740000000001E-2</v>
      </c>
      <c r="C10551" s="1">
        <v>-3.0842462999999998E-3</v>
      </c>
      <c r="D10551" s="1">
        <v>5.2445976999999998E-2</v>
      </c>
    </row>
    <row r="10552" spans="1:4" x14ac:dyDescent="0.15">
      <c r="A10552" s="1">
        <v>105.5</v>
      </c>
      <c r="B10552" s="1">
        <v>3.9259431999999997E-2</v>
      </c>
      <c r="C10552" s="1">
        <v>-9.4214264000000002E-4</v>
      </c>
      <c r="D10552" s="1">
        <v>5.4705119000000003E-2</v>
      </c>
    </row>
    <row r="10553" spans="1:4" x14ac:dyDescent="0.15">
      <c r="A10553" s="1">
        <v>105.51</v>
      </c>
      <c r="B10553" s="1">
        <v>4.0880983000000003E-2</v>
      </c>
      <c r="C10553" s="1">
        <v>1.8932006E-3</v>
      </c>
      <c r="D10553" s="1">
        <v>5.7039302E-2</v>
      </c>
    </row>
    <row r="10554" spans="1:4" x14ac:dyDescent="0.15">
      <c r="A10554" s="1">
        <v>105.52</v>
      </c>
      <c r="B10554" s="1">
        <v>4.1472660000000001E-2</v>
      </c>
      <c r="C10554" s="1">
        <v>4.3897420999999999E-3</v>
      </c>
      <c r="D10554" s="1">
        <v>5.8805783E-2</v>
      </c>
    </row>
    <row r="10555" spans="1:4" x14ac:dyDescent="0.15">
      <c r="A10555" s="1">
        <v>105.53</v>
      </c>
      <c r="B10555" s="1">
        <v>4.0459028000000001E-2</v>
      </c>
      <c r="C10555" s="1">
        <v>5.7018334E-3</v>
      </c>
      <c r="D10555" s="1">
        <v>6.0193383000000003E-2</v>
      </c>
    </row>
    <row r="10556" spans="1:4" x14ac:dyDescent="0.15">
      <c r="A10556" s="1">
        <v>105.54</v>
      </c>
      <c r="B10556" s="1">
        <v>3.8473528E-2</v>
      </c>
      <c r="C10556" s="1">
        <v>5.8919756E-3</v>
      </c>
      <c r="D10556" s="1">
        <v>6.0798521000000001E-2</v>
      </c>
    </row>
    <row r="10557" spans="1:4" x14ac:dyDescent="0.15">
      <c r="A10557" s="1">
        <v>105.55</v>
      </c>
      <c r="B10557" s="1">
        <v>3.6555870999999997E-2</v>
      </c>
      <c r="C10557" s="1">
        <v>6.3638938000000001E-3</v>
      </c>
      <c r="D10557" s="1">
        <v>6.1399367000000003E-2</v>
      </c>
    </row>
    <row r="10558" spans="1:4" x14ac:dyDescent="0.15">
      <c r="A10558" s="1">
        <v>105.56</v>
      </c>
      <c r="B10558" s="1">
        <v>3.4876836000000001E-2</v>
      </c>
      <c r="C10558" s="1">
        <v>7.5693640999999999E-3</v>
      </c>
      <c r="D10558" s="1">
        <v>6.2673942999999996E-2</v>
      </c>
    </row>
    <row r="10559" spans="1:4" x14ac:dyDescent="0.15">
      <c r="A10559" s="1">
        <v>105.57</v>
      </c>
      <c r="B10559" s="1">
        <v>3.3091197000000003E-2</v>
      </c>
      <c r="C10559" s="1">
        <v>8.7920432000000003E-3</v>
      </c>
      <c r="D10559" s="1">
        <v>6.3922358999999998E-2</v>
      </c>
    </row>
    <row r="10560" spans="1:4" x14ac:dyDescent="0.15">
      <c r="A10560" s="1">
        <v>105.58</v>
      </c>
      <c r="B10560" s="1">
        <v>3.1303445999999999E-2</v>
      </c>
      <c r="C10560" s="1">
        <v>9.3604550999999998E-3</v>
      </c>
      <c r="D10560" s="1">
        <v>6.5480007000000007E-2</v>
      </c>
    </row>
    <row r="10561" spans="1:4" x14ac:dyDescent="0.15">
      <c r="A10561" s="1">
        <v>105.59</v>
      </c>
      <c r="B10561" s="1">
        <v>2.8834377000000001E-2</v>
      </c>
      <c r="C10561" s="1">
        <v>1.0011035E-2</v>
      </c>
      <c r="D10561" s="1">
        <v>6.6933132000000006E-2</v>
      </c>
    </row>
    <row r="10562" spans="1:4" x14ac:dyDescent="0.15">
      <c r="A10562" s="1">
        <v>105.6</v>
      </c>
      <c r="B10562" s="1">
        <v>2.6187980999999999E-2</v>
      </c>
      <c r="C10562" s="1">
        <v>1.0796184E-2</v>
      </c>
      <c r="D10562" s="1">
        <v>6.8307504000000005E-2</v>
      </c>
    </row>
    <row r="10563" spans="1:4" x14ac:dyDescent="0.15">
      <c r="A10563" s="1">
        <v>105.61</v>
      </c>
      <c r="B10563" s="1">
        <v>2.3251132000000001E-2</v>
      </c>
      <c r="C10563" s="1">
        <v>1.0721306E-2</v>
      </c>
      <c r="D10563" s="1">
        <v>6.9384312000000004E-2</v>
      </c>
    </row>
    <row r="10564" spans="1:4" x14ac:dyDescent="0.15">
      <c r="A10564" s="1">
        <v>105.62</v>
      </c>
      <c r="B10564" s="1">
        <v>2.058451E-2</v>
      </c>
      <c r="C10564" s="1">
        <v>1.0545634E-2</v>
      </c>
      <c r="D10564" s="1">
        <v>7.0875437999999999E-2</v>
      </c>
    </row>
    <row r="10565" spans="1:4" x14ac:dyDescent="0.15">
      <c r="A10565" s="1">
        <v>105.63</v>
      </c>
      <c r="B10565" s="1">
        <v>1.7949636000000001E-2</v>
      </c>
      <c r="C10565" s="1">
        <v>1.051976E-2</v>
      </c>
      <c r="D10565" s="1">
        <v>7.2648028000000003E-2</v>
      </c>
    </row>
    <row r="10566" spans="1:4" x14ac:dyDescent="0.15">
      <c r="A10566" s="1">
        <v>105.64</v>
      </c>
      <c r="B10566" s="1">
        <v>1.4861341E-2</v>
      </c>
      <c r="C10566" s="1">
        <v>9.9268754000000001E-3</v>
      </c>
      <c r="D10566" s="1">
        <v>7.3711771999999995E-2</v>
      </c>
    </row>
    <row r="10567" spans="1:4" x14ac:dyDescent="0.15">
      <c r="A10567" s="1">
        <v>105.65</v>
      </c>
      <c r="B10567" s="1">
        <v>1.1739964E-2</v>
      </c>
      <c r="C10567" s="1">
        <v>9.5593933999999995E-3</v>
      </c>
      <c r="D10567" s="1">
        <v>7.4731507000000003E-2</v>
      </c>
    </row>
    <row r="10568" spans="1:4" x14ac:dyDescent="0.15">
      <c r="A10568" s="1">
        <v>105.66</v>
      </c>
      <c r="B10568" s="1">
        <v>8.3484905999999994E-3</v>
      </c>
      <c r="C10568" s="1">
        <v>8.9082933999999996E-3</v>
      </c>
      <c r="D10568" s="1">
        <v>7.5754749999999996E-2</v>
      </c>
    </row>
    <row r="10569" spans="1:4" x14ac:dyDescent="0.15">
      <c r="A10569" s="1">
        <v>105.67</v>
      </c>
      <c r="B10569" s="1">
        <v>4.9116309999999996E-3</v>
      </c>
      <c r="C10569" s="1">
        <v>8.0794894000000006E-3</v>
      </c>
      <c r="D10569" s="1">
        <v>7.6582976999999997E-2</v>
      </c>
    </row>
    <row r="10570" spans="1:4" x14ac:dyDescent="0.15">
      <c r="A10570" s="1">
        <v>105.68</v>
      </c>
      <c r="B10570" s="1">
        <v>1.1764334000000001E-3</v>
      </c>
      <c r="C10570" s="1">
        <v>7.628826E-3</v>
      </c>
      <c r="D10570" s="1">
        <v>7.7307097000000005E-2</v>
      </c>
    </row>
    <row r="10571" spans="1:4" x14ac:dyDescent="0.15">
      <c r="A10571" s="1">
        <v>105.69</v>
      </c>
      <c r="B10571" s="1">
        <v>-2.4231172999999999E-3</v>
      </c>
      <c r="C10571" s="1">
        <v>7.2712840000000003E-3</v>
      </c>
      <c r="D10571" s="1">
        <v>7.7633526999999994E-2</v>
      </c>
    </row>
    <row r="10572" spans="1:4" x14ac:dyDescent="0.15">
      <c r="A10572" s="1">
        <v>105.7</v>
      </c>
      <c r="B10572" s="1">
        <v>-6.1283472000000002E-3</v>
      </c>
      <c r="C10572" s="1">
        <v>6.2523129000000002E-3</v>
      </c>
      <c r="D10572" s="1">
        <v>7.7872008000000006E-2</v>
      </c>
    </row>
    <row r="10573" spans="1:4" x14ac:dyDescent="0.15">
      <c r="A10573" s="1">
        <v>105.71</v>
      </c>
      <c r="B10573" s="1">
        <v>-9.7446107999999993E-3</v>
      </c>
      <c r="C10573" s="1">
        <v>4.8864748999999999E-3</v>
      </c>
      <c r="D10573" s="1">
        <v>7.7523878000000004E-2</v>
      </c>
    </row>
    <row r="10574" spans="1:4" x14ac:dyDescent="0.15">
      <c r="A10574" s="1">
        <v>105.72</v>
      </c>
      <c r="B10574" s="1">
        <v>-1.3440749E-2</v>
      </c>
      <c r="C10574" s="1">
        <v>3.1588657000000001E-3</v>
      </c>
      <c r="D10574" s="1">
        <v>7.6341242000000004E-2</v>
      </c>
    </row>
    <row r="10575" spans="1:4" x14ac:dyDescent="0.15">
      <c r="A10575" s="1">
        <v>105.73</v>
      </c>
      <c r="B10575" s="1">
        <v>-1.6963485E-2</v>
      </c>
      <c r="C10575" s="1">
        <v>1.8897957999999999E-3</v>
      </c>
      <c r="D10575" s="1">
        <v>7.6011278000000002E-2</v>
      </c>
    </row>
    <row r="10576" spans="1:4" x14ac:dyDescent="0.15">
      <c r="A10576" s="1">
        <v>105.74</v>
      </c>
      <c r="B10576" s="1">
        <v>-1.9960496000000001E-2</v>
      </c>
      <c r="C10576" s="1">
        <v>2.1090864000000001E-4</v>
      </c>
      <c r="D10576" s="1">
        <v>7.5074256000000006E-2</v>
      </c>
    </row>
    <row r="10577" spans="1:4" x14ac:dyDescent="0.15">
      <c r="A10577" s="1">
        <v>105.75</v>
      </c>
      <c r="B10577" s="1">
        <v>-2.2875361E-2</v>
      </c>
      <c r="C10577" s="1">
        <v>-1.4977301000000001E-3</v>
      </c>
      <c r="D10577" s="1">
        <v>7.4294600000000002E-2</v>
      </c>
    </row>
    <row r="10578" spans="1:4" x14ac:dyDescent="0.15">
      <c r="A10578" s="1">
        <v>105.76</v>
      </c>
      <c r="B10578" s="1">
        <v>-2.6137603999999998E-2</v>
      </c>
      <c r="C10578" s="1">
        <v>-3.0280131E-3</v>
      </c>
      <c r="D10578" s="1">
        <v>7.3236498999999997E-2</v>
      </c>
    </row>
    <row r="10579" spans="1:4" x14ac:dyDescent="0.15">
      <c r="A10579" s="1">
        <v>105.77</v>
      </c>
      <c r="B10579" s="1">
        <v>-2.8343737000000001E-2</v>
      </c>
      <c r="C10579" s="1">
        <v>-4.1481453000000003E-3</v>
      </c>
      <c r="D10579" s="1">
        <v>7.2397745999999999E-2</v>
      </c>
    </row>
    <row r="10580" spans="1:4" x14ac:dyDescent="0.15">
      <c r="A10580" s="1">
        <v>105.78</v>
      </c>
      <c r="B10580" s="1">
        <v>-3.1817788999999999E-2</v>
      </c>
      <c r="C10580" s="1">
        <v>-6.9372102000000001E-3</v>
      </c>
      <c r="D10580" s="1">
        <v>7.0233847000000002E-2</v>
      </c>
    </row>
    <row r="10581" spans="1:4" x14ac:dyDescent="0.15">
      <c r="A10581" s="1">
        <v>105.79</v>
      </c>
      <c r="B10581" s="1">
        <v>-3.5642045999999997E-2</v>
      </c>
      <c r="C10581" s="1">
        <v>-9.6899915E-3</v>
      </c>
      <c r="D10581" s="1">
        <v>6.7602239999999994E-2</v>
      </c>
    </row>
    <row r="10582" spans="1:4" x14ac:dyDescent="0.15">
      <c r="A10582" s="1">
        <v>105.8</v>
      </c>
      <c r="B10582" s="1">
        <v>-3.8432518999999998E-2</v>
      </c>
      <c r="C10582" s="1">
        <v>-1.1660009000000001E-2</v>
      </c>
      <c r="D10582" s="1">
        <v>6.5795981000000003E-2</v>
      </c>
    </row>
    <row r="10583" spans="1:4" x14ac:dyDescent="0.15">
      <c r="A10583" s="1">
        <v>105.81</v>
      </c>
      <c r="B10583" s="1">
        <v>-4.1651428999999997E-2</v>
      </c>
      <c r="C10583" s="1">
        <v>-1.3508555E-2</v>
      </c>
      <c r="D10583" s="1">
        <v>6.4255911999999998E-2</v>
      </c>
    </row>
    <row r="10584" spans="1:4" x14ac:dyDescent="0.15">
      <c r="A10584" s="1">
        <v>105.82</v>
      </c>
      <c r="B10584" s="1">
        <v>-4.3984885000000001E-2</v>
      </c>
      <c r="C10584" s="1">
        <v>-1.4666925000000001E-2</v>
      </c>
      <c r="D10584" s="1">
        <v>6.2948230999999993E-2</v>
      </c>
    </row>
    <row r="10585" spans="1:4" x14ac:dyDescent="0.15">
      <c r="A10585" s="1">
        <v>105.83</v>
      </c>
      <c r="B10585" s="1">
        <v>-4.5503881000000003E-2</v>
      </c>
      <c r="C10585" s="1">
        <v>-1.5805421E-2</v>
      </c>
      <c r="D10585" s="1">
        <v>6.2194779999999998E-2</v>
      </c>
    </row>
    <row r="10586" spans="1:4" x14ac:dyDescent="0.15">
      <c r="A10586" s="1">
        <v>105.84</v>
      </c>
      <c r="B10586" s="1">
        <v>-4.7112148999999999E-2</v>
      </c>
      <c r="C10586" s="1">
        <v>-1.7203570000000001E-2</v>
      </c>
      <c r="D10586" s="1">
        <v>6.0782422000000003E-2</v>
      </c>
    </row>
    <row r="10587" spans="1:4" x14ac:dyDescent="0.15">
      <c r="A10587" s="1">
        <v>105.85</v>
      </c>
      <c r="B10587" s="1">
        <v>-4.9906709E-2</v>
      </c>
      <c r="C10587" s="1">
        <v>-2.0217467999999999E-2</v>
      </c>
      <c r="D10587" s="1">
        <v>5.8459177000000001E-2</v>
      </c>
    </row>
    <row r="10588" spans="1:4" x14ac:dyDescent="0.15">
      <c r="A10588" s="1">
        <v>105.86</v>
      </c>
      <c r="B10588" s="1">
        <v>-5.3040109000000002E-2</v>
      </c>
      <c r="C10588" s="1">
        <v>-2.3781588999999999E-2</v>
      </c>
      <c r="D10588" s="1">
        <v>5.5320969999999997E-2</v>
      </c>
    </row>
    <row r="10589" spans="1:4" x14ac:dyDescent="0.15">
      <c r="A10589" s="1">
        <v>105.87</v>
      </c>
      <c r="B10589" s="1">
        <v>-5.5376861999999999E-2</v>
      </c>
      <c r="C10589" s="1">
        <v>-2.7118300000000001E-2</v>
      </c>
      <c r="D10589" s="1">
        <v>5.2507809000000003E-2</v>
      </c>
    </row>
    <row r="10590" spans="1:4" x14ac:dyDescent="0.15">
      <c r="A10590" s="1">
        <v>105.88</v>
      </c>
      <c r="B10590" s="1">
        <v>-5.7109909E-2</v>
      </c>
      <c r="C10590" s="1">
        <v>-3.0194392E-2</v>
      </c>
      <c r="D10590" s="1">
        <v>5.0154210999999997E-2</v>
      </c>
    </row>
    <row r="10591" spans="1:4" x14ac:dyDescent="0.15">
      <c r="A10591" s="1">
        <v>105.89</v>
      </c>
      <c r="B10591" s="1">
        <v>-5.8479521E-2</v>
      </c>
      <c r="C10591" s="1">
        <v>-3.2679806999999998E-2</v>
      </c>
      <c r="D10591" s="1">
        <v>4.8028528000000001E-2</v>
      </c>
    </row>
    <row r="10592" spans="1:4" x14ac:dyDescent="0.15">
      <c r="A10592" s="1">
        <v>105.9</v>
      </c>
      <c r="B10592" s="1">
        <v>-5.9896336000000001E-2</v>
      </c>
      <c r="C10592" s="1">
        <v>-3.5178353000000002E-2</v>
      </c>
      <c r="D10592" s="1">
        <v>4.5640150999999997E-2</v>
      </c>
    </row>
    <row r="10593" spans="1:4" x14ac:dyDescent="0.15">
      <c r="A10593" s="1">
        <v>105.91</v>
      </c>
      <c r="B10593" s="1">
        <v>-6.1489804000000002E-2</v>
      </c>
      <c r="C10593" s="1">
        <v>-3.8011793000000002E-2</v>
      </c>
      <c r="D10593" s="1">
        <v>4.3132236999999997E-2</v>
      </c>
    </row>
    <row r="10594" spans="1:4" x14ac:dyDescent="0.15">
      <c r="A10594" s="1">
        <v>105.92</v>
      </c>
      <c r="B10594" s="1">
        <v>-6.2965543999999998E-2</v>
      </c>
      <c r="C10594" s="1">
        <v>-4.0406712999999997E-2</v>
      </c>
      <c r="D10594" s="1">
        <v>4.0600518000000002E-2</v>
      </c>
    </row>
    <row r="10595" spans="1:4" x14ac:dyDescent="0.15">
      <c r="A10595" s="1">
        <v>105.93</v>
      </c>
      <c r="B10595" s="1">
        <v>-6.3987749999999996E-2</v>
      </c>
      <c r="C10595" s="1">
        <v>-4.3383170999999998E-2</v>
      </c>
      <c r="D10595" s="1">
        <v>3.8114967E-2</v>
      </c>
    </row>
    <row r="10596" spans="1:4" x14ac:dyDescent="0.15">
      <c r="A10596" s="1">
        <v>105.94</v>
      </c>
      <c r="B10596" s="1">
        <v>-6.4980276000000003E-2</v>
      </c>
      <c r="C10596" s="1">
        <v>-4.6137148000000003E-2</v>
      </c>
      <c r="D10596" s="1">
        <v>3.5459876000000001E-2</v>
      </c>
    </row>
    <row r="10597" spans="1:4" x14ac:dyDescent="0.15">
      <c r="A10597" s="1">
        <v>105.95</v>
      </c>
      <c r="B10597" s="1">
        <v>-6.5836953000000004E-2</v>
      </c>
      <c r="C10597" s="1">
        <v>-4.8375412E-2</v>
      </c>
      <c r="D10597" s="1">
        <v>3.2437669000000002E-2</v>
      </c>
    </row>
    <row r="10598" spans="1:4" x14ac:dyDescent="0.15">
      <c r="A10598" s="1">
        <v>105.96</v>
      </c>
      <c r="B10598" s="1">
        <v>-6.6892774000000002E-2</v>
      </c>
      <c r="C10598" s="1">
        <v>-5.1181909999999997E-2</v>
      </c>
      <c r="D10598" s="1">
        <v>2.9302557999999999E-2</v>
      </c>
    </row>
    <row r="10599" spans="1:4" x14ac:dyDescent="0.15">
      <c r="A10599" s="1">
        <v>105.97</v>
      </c>
      <c r="B10599" s="1">
        <v>-6.7553972000000004E-2</v>
      </c>
      <c r="C10599" s="1">
        <v>-5.4155195000000003E-2</v>
      </c>
      <c r="D10599" s="1">
        <v>2.5847400999999999E-2</v>
      </c>
    </row>
    <row r="10600" spans="1:4" x14ac:dyDescent="0.15">
      <c r="A10600" s="1">
        <v>105.98</v>
      </c>
      <c r="B10600" s="1">
        <v>-6.8418677999999997E-2</v>
      </c>
      <c r="C10600" s="1">
        <v>-5.7299561999999998E-2</v>
      </c>
      <c r="D10600" s="1">
        <v>2.2114524999999999E-2</v>
      </c>
    </row>
    <row r="10601" spans="1:4" x14ac:dyDescent="0.15">
      <c r="A10601" s="1">
        <v>105.99</v>
      </c>
      <c r="B10601" s="1">
        <v>-6.9146124000000003E-2</v>
      </c>
      <c r="C10601" s="1">
        <v>-6.0157956999999998E-2</v>
      </c>
      <c r="D10601" s="1">
        <v>1.8739713000000002E-2</v>
      </c>
    </row>
    <row r="10602" spans="1:4" x14ac:dyDescent="0.15">
      <c r="A10602" s="1">
        <v>106</v>
      </c>
      <c r="B10602" s="1">
        <v>-6.9812606999999999E-2</v>
      </c>
      <c r="C10602" s="1">
        <v>-6.3664470000000001E-2</v>
      </c>
      <c r="D10602" s="1">
        <v>1.5199677999999999E-2</v>
      </c>
    </row>
    <row r="10603" spans="1:4" x14ac:dyDescent="0.15">
      <c r="A10603" s="1">
        <v>106.01</v>
      </c>
      <c r="B10603" s="1">
        <v>-7.0470878000000001E-2</v>
      </c>
      <c r="C10603" s="1">
        <v>-6.7086107000000006E-2</v>
      </c>
      <c r="D10603" s="1">
        <v>1.1764649E-2</v>
      </c>
    </row>
    <row r="10604" spans="1:4" x14ac:dyDescent="0.15">
      <c r="A10604" s="1">
        <v>106.02</v>
      </c>
      <c r="B10604" s="1">
        <v>-7.1609895000000007E-2</v>
      </c>
      <c r="C10604" s="1">
        <v>-7.0443905000000001E-2</v>
      </c>
      <c r="D10604" s="1">
        <v>8.4085450999999995E-3</v>
      </c>
    </row>
    <row r="10605" spans="1:4" x14ac:dyDescent="0.15">
      <c r="A10605" s="1">
        <v>106.03</v>
      </c>
      <c r="B10605" s="1">
        <v>-7.2180405000000003E-2</v>
      </c>
      <c r="C10605" s="1">
        <v>-7.3080706999999995E-2</v>
      </c>
      <c r="D10605" s="1">
        <v>5.1788494999999999E-3</v>
      </c>
    </row>
    <row r="10606" spans="1:4" x14ac:dyDescent="0.15">
      <c r="A10606" s="1">
        <v>106.04</v>
      </c>
      <c r="B10606" s="1">
        <v>-7.3175008E-2</v>
      </c>
      <c r="C10606" s="1">
        <v>-7.6080689000000007E-2</v>
      </c>
      <c r="D10606" s="1">
        <v>1.7498844000000001E-3</v>
      </c>
    </row>
    <row r="10607" spans="1:4" x14ac:dyDescent="0.15">
      <c r="A10607" s="1">
        <v>106.05</v>
      </c>
      <c r="B10607" s="1">
        <v>-7.3475578999999999E-2</v>
      </c>
      <c r="C10607" s="1">
        <v>-7.8029149000000006E-2</v>
      </c>
      <c r="D10607" s="1">
        <v>-1.4028739999999999E-3</v>
      </c>
    </row>
    <row r="10608" spans="1:4" x14ac:dyDescent="0.15">
      <c r="A10608" s="1">
        <v>106.06</v>
      </c>
      <c r="B10608" s="1">
        <v>-7.3839692999999998E-2</v>
      </c>
      <c r="C10608" s="1">
        <v>-8.0321732000000007E-2</v>
      </c>
      <c r="D10608" s="1">
        <v>-5.0494818999999996E-3</v>
      </c>
    </row>
    <row r="10609" spans="1:4" x14ac:dyDescent="0.15">
      <c r="A10609" s="1">
        <v>106.07</v>
      </c>
      <c r="B10609" s="1">
        <v>-7.4257394000000004E-2</v>
      </c>
      <c r="C10609" s="1">
        <v>-8.2180349999999999E-2</v>
      </c>
      <c r="D10609" s="1">
        <v>-8.3611870000000008E-3</v>
      </c>
    </row>
    <row r="10610" spans="1:4" x14ac:dyDescent="0.15">
      <c r="A10610" s="1">
        <v>106.08</v>
      </c>
      <c r="B10610" s="1">
        <v>-7.4528562000000007E-2</v>
      </c>
      <c r="C10610" s="1">
        <v>-8.4357925E-2</v>
      </c>
      <c r="D10610" s="1">
        <v>-1.199243E-2</v>
      </c>
    </row>
    <row r="10611" spans="1:4" x14ac:dyDescent="0.15">
      <c r="A10611" s="1">
        <v>106.09</v>
      </c>
      <c r="B10611" s="1">
        <v>-7.4323858000000007E-2</v>
      </c>
      <c r="C10611" s="1">
        <v>-8.5868413000000005E-2</v>
      </c>
      <c r="D10611" s="1">
        <v>-1.5490635000000001E-2</v>
      </c>
    </row>
    <row r="10612" spans="1:4" x14ac:dyDescent="0.15">
      <c r="A10612" s="1">
        <v>106.1</v>
      </c>
      <c r="B10612" s="1">
        <v>-7.5887547999999999E-2</v>
      </c>
      <c r="C10612" s="1">
        <v>-8.8975665999999995E-2</v>
      </c>
      <c r="D10612" s="1">
        <v>-2.0655755000000001E-2</v>
      </c>
    </row>
    <row r="10613" spans="1:4" x14ac:dyDescent="0.15">
      <c r="A10613" s="1">
        <v>106.11</v>
      </c>
      <c r="B10613" s="1">
        <v>-7.7160350000000003E-2</v>
      </c>
      <c r="C10613" s="1">
        <v>-9.1261046999999998E-2</v>
      </c>
      <c r="D10613" s="1">
        <v>-2.5776284E-2</v>
      </c>
    </row>
    <row r="10614" spans="1:4" x14ac:dyDescent="0.15">
      <c r="A10614" s="1">
        <v>106.12</v>
      </c>
      <c r="B10614" s="1">
        <v>-7.7529986999999995E-2</v>
      </c>
      <c r="C10614" s="1">
        <v>-9.2743716000000004E-2</v>
      </c>
      <c r="D10614" s="1">
        <v>-2.9868216999999999E-2</v>
      </c>
    </row>
    <row r="10615" spans="1:4" x14ac:dyDescent="0.15">
      <c r="A10615" s="1">
        <v>106.13</v>
      </c>
      <c r="B10615" s="1">
        <v>-7.7770970999999994E-2</v>
      </c>
      <c r="C10615" s="1">
        <v>-9.3383718000000004E-2</v>
      </c>
      <c r="D10615" s="1">
        <v>-3.3181348999999999E-2</v>
      </c>
    </row>
    <row r="10616" spans="1:4" x14ac:dyDescent="0.15">
      <c r="A10616" s="1">
        <v>106.14</v>
      </c>
      <c r="B10616" s="1">
        <v>-7.7078446999999994E-2</v>
      </c>
      <c r="C10616" s="1">
        <v>-9.3011107999999995E-2</v>
      </c>
      <c r="D10616" s="1">
        <v>-3.5671986000000003E-2</v>
      </c>
    </row>
    <row r="10617" spans="1:4" x14ac:dyDescent="0.15">
      <c r="A10617" s="1">
        <v>106.15</v>
      </c>
      <c r="B10617" s="1">
        <v>-7.5824178000000006E-2</v>
      </c>
      <c r="C10617" s="1">
        <v>-9.2176997999999996E-2</v>
      </c>
      <c r="D10617" s="1">
        <v>-3.7767343000000002E-2</v>
      </c>
    </row>
    <row r="10618" spans="1:4" x14ac:dyDescent="0.15">
      <c r="A10618" s="1">
        <v>106.16</v>
      </c>
      <c r="B10618" s="1">
        <v>-7.5017948000000001E-2</v>
      </c>
      <c r="C10618" s="1">
        <v>-9.1311119999999996E-2</v>
      </c>
      <c r="D10618" s="1">
        <v>-4.0278992E-2</v>
      </c>
    </row>
    <row r="10619" spans="1:4" x14ac:dyDescent="0.15">
      <c r="A10619" s="1">
        <v>106.17</v>
      </c>
      <c r="B10619" s="1">
        <v>-7.4830890999999997E-2</v>
      </c>
      <c r="C10619" s="1">
        <v>-9.0907063999999996E-2</v>
      </c>
      <c r="D10619" s="1">
        <v>-4.3551347999999997E-2</v>
      </c>
    </row>
    <row r="10620" spans="1:4" x14ac:dyDescent="0.15">
      <c r="A10620" s="1">
        <v>106.18</v>
      </c>
      <c r="B10620" s="1">
        <v>-7.4955100999999996E-2</v>
      </c>
      <c r="C10620" s="1">
        <v>-9.0400937000000001E-2</v>
      </c>
      <c r="D10620" s="1">
        <v>-4.7516456999999998E-2</v>
      </c>
    </row>
    <row r="10621" spans="1:4" x14ac:dyDescent="0.15">
      <c r="A10621" s="1">
        <v>106.19</v>
      </c>
      <c r="B10621" s="1">
        <v>-7.4366735000000003E-2</v>
      </c>
      <c r="C10621" s="1">
        <v>-8.9698952999999998E-2</v>
      </c>
      <c r="D10621" s="1">
        <v>-5.1024208000000001E-2</v>
      </c>
    </row>
    <row r="10622" spans="1:4" x14ac:dyDescent="0.15">
      <c r="A10622" s="1">
        <v>106.2</v>
      </c>
      <c r="B10622" s="1">
        <v>-7.3431283E-2</v>
      </c>
      <c r="C10622" s="1">
        <v>-8.8040069999999998E-2</v>
      </c>
      <c r="D10622" s="1">
        <v>-5.4498519000000002E-2</v>
      </c>
    </row>
    <row r="10623" spans="1:4" x14ac:dyDescent="0.15">
      <c r="A10623" s="1">
        <v>106.21</v>
      </c>
      <c r="B10623" s="1">
        <v>-7.2206562000000002E-2</v>
      </c>
      <c r="C10623" s="1">
        <v>-8.5788100000000006E-2</v>
      </c>
      <c r="D10623" s="1">
        <v>-5.7040377000000003E-2</v>
      </c>
    </row>
    <row r="10624" spans="1:4" x14ac:dyDescent="0.15">
      <c r="A10624" s="1">
        <v>106.22</v>
      </c>
      <c r="B10624" s="1">
        <v>-7.1018060999999993E-2</v>
      </c>
      <c r="C10624" s="1">
        <v>-8.3188119000000005E-2</v>
      </c>
      <c r="D10624" s="1">
        <v>-5.9393430999999997E-2</v>
      </c>
    </row>
    <row r="10625" spans="1:4" x14ac:dyDescent="0.15">
      <c r="A10625" s="1">
        <v>106.23</v>
      </c>
      <c r="B10625" s="1">
        <v>-6.9522724999999994E-2</v>
      </c>
      <c r="C10625" s="1">
        <v>-8.0632537000000004E-2</v>
      </c>
      <c r="D10625" s="1">
        <v>-6.2013809000000003E-2</v>
      </c>
    </row>
    <row r="10626" spans="1:4" x14ac:dyDescent="0.15">
      <c r="A10626" s="1">
        <v>106.24</v>
      </c>
      <c r="B10626" s="1">
        <v>-6.8756788999999999E-2</v>
      </c>
      <c r="C10626" s="1">
        <v>-7.7970995000000001E-2</v>
      </c>
      <c r="D10626" s="1">
        <v>-6.4977851000000003E-2</v>
      </c>
    </row>
    <row r="10627" spans="1:4" x14ac:dyDescent="0.15">
      <c r="A10627" s="1">
        <v>106.25</v>
      </c>
      <c r="B10627" s="1">
        <v>-6.7603873999999994E-2</v>
      </c>
      <c r="C10627" s="1">
        <v>-7.4862682999999999E-2</v>
      </c>
      <c r="D10627" s="1">
        <v>-6.7521316999999997E-2</v>
      </c>
    </row>
    <row r="10628" spans="1:4" x14ac:dyDescent="0.15">
      <c r="A10628" s="1">
        <v>106.26</v>
      </c>
      <c r="B10628" s="1">
        <v>-6.6891721000000001E-2</v>
      </c>
      <c r="C10628" s="1">
        <v>-7.1572779000000003E-2</v>
      </c>
      <c r="D10628" s="1">
        <v>-7.0288196999999997E-2</v>
      </c>
    </row>
    <row r="10629" spans="1:4" x14ac:dyDescent="0.15">
      <c r="A10629" s="1">
        <v>106.27</v>
      </c>
      <c r="B10629" s="1">
        <v>-6.6308042999999997E-2</v>
      </c>
      <c r="C10629" s="1">
        <v>-6.8042251999999998E-2</v>
      </c>
      <c r="D10629" s="1">
        <v>-7.2891423999999996E-2</v>
      </c>
    </row>
    <row r="10630" spans="1:4" x14ac:dyDescent="0.15">
      <c r="A10630" s="1">
        <v>106.28</v>
      </c>
      <c r="B10630" s="1">
        <v>-6.5967731000000002E-2</v>
      </c>
      <c r="C10630" s="1">
        <v>-6.5089782999999998E-2</v>
      </c>
      <c r="D10630" s="1">
        <v>-7.5490252999999993E-2</v>
      </c>
    </row>
    <row r="10631" spans="1:4" x14ac:dyDescent="0.15">
      <c r="A10631" s="1">
        <v>106.29</v>
      </c>
      <c r="B10631" s="1">
        <v>-6.5003686000000005E-2</v>
      </c>
      <c r="C10631" s="1">
        <v>-6.1347244000000002E-2</v>
      </c>
      <c r="D10631" s="1">
        <v>-7.7730684999999994E-2</v>
      </c>
    </row>
    <row r="10632" spans="1:4" x14ac:dyDescent="0.15">
      <c r="A10632" s="1">
        <v>106.3</v>
      </c>
      <c r="B10632" s="1">
        <v>-6.4128726999999996E-2</v>
      </c>
      <c r="C10632" s="1">
        <v>-5.7870098000000002E-2</v>
      </c>
      <c r="D10632" s="1">
        <v>-8.018219E-2</v>
      </c>
    </row>
    <row r="10633" spans="1:4" x14ac:dyDescent="0.15">
      <c r="A10633" s="1">
        <v>106.31</v>
      </c>
      <c r="B10633" s="1">
        <v>-6.2919808999999993E-2</v>
      </c>
      <c r="C10633" s="1">
        <v>-5.3701304999999998E-2</v>
      </c>
      <c r="D10633" s="1">
        <v>-8.2318898000000001E-2</v>
      </c>
    </row>
    <row r="10634" spans="1:4" x14ac:dyDescent="0.15">
      <c r="A10634" s="1">
        <v>106.32</v>
      </c>
      <c r="B10634" s="1">
        <v>-6.1642716E-2</v>
      </c>
      <c r="C10634" s="1">
        <v>-4.9759681E-2</v>
      </c>
      <c r="D10634" s="1">
        <v>-8.4355288E-2</v>
      </c>
    </row>
    <row r="10635" spans="1:4" x14ac:dyDescent="0.15">
      <c r="A10635" s="1">
        <v>106.33</v>
      </c>
      <c r="B10635" s="1">
        <v>-6.0455322999999998E-2</v>
      </c>
      <c r="C10635" s="1">
        <v>-4.5953716999999998E-2</v>
      </c>
      <c r="D10635" s="1">
        <v>-8.6406357000000003E-2</v>
      </c>
    </row>
    <row r="10636" spans="1:4" x14ac:dyDescent="0.15">
      <c r="A10636" s="1">
        <v>106.34</v>
      </c>
      <c r="B10636" s="1">
        <v>-5.9427422000000001E-2</v>
      </c>
      <c r="C10636" s="1">
        <v>-4.1665316000000001E-2</v>
      </c>
      <c r="D10636" s="1">
        <v>-8.8137797000000004E-2</v>
      </c>
    </row>
    <row r="10637" spans="1:4" x14ac:dyDescent="0.15">
      <c r="A10637" s="1">
        <v>106.35</v>
      </c>
      <c r="B10637" s="1">
        <v>-5.7996251999999998E-2</v>
      </c>
      <c r="C10637" s="1">
        <v>-3.6924424999999997E-2</v>
      </c>
      <c r="D10637" s="1">
        <v>-8.9595520999999997E-2</v>
      </c>
    </row>
    <row r="10638" spans="1:4" x14ac:dyDescent="0.15">
      <c r="A10638" s="1">
        <v>106.36</v>
      </c>
      <c r="B10638" s="1">
        <v>-5.6831197999999999E-2</v>
      </c>
      <c r="C10638" s="1">
        <v>-3.2249478999999998E-2</v>
      </c>
      <c r="D10638" s="1">
        <v>-9.1270579000000004E-2</v>
      </c>
    </row>
    <row r="10639" spans="1:4" x14ac:dyDescent="0.15">
      <c r="A10639" s="1">
        <v>106.37</v>
      </c>
      <c r="B10639" s="1">
        <v>-5.5160384E-2</v>
      </c>
      <c r="C10639" s="1">
        <v>-2.7145277999999998E-2</v>
      </c>
      <c r="D10639" s="1">
        <v>-9.2530439000000006E-2</v>
      </c>
    </row>
    <row r="10640" spans="1:4" x14ac:dyDescent="0.15">
      <c r="A10640" s="1">
        <v>106.38</v>
      </c>
      <c r="B10640" s="1">
        <v>-5.3075715000000002E-2</v>
      </c>
      <c r="C10640" s="1">
        <v>-2.2215977000000001E-2</v>
      </c>
      <c r="D10640" s="1">
        <v>-9.4034935E-2</v>
      </c>
    </row>
    <row r="10641" spans="1:4" x14ac:dyDescent="0.15">
      <c r="A10641" s="1">
        <v>106.39</v>
      </c>
      <c r="B10641" s="1">
        <v>-5.0765893999999999E-2</v>
      </c>
      <c r="C10641" s="1">
        <v>-1.6580687E-2</v>
      </c>
      <c r="D10641" s="1">
        <v>-9.5212005000000002E-2</v>
      </c>
    </row>
    <row r="10642" spans="1:4" x14ac:dyDescent="0.15">
      <c r="A10642" s="1">
        <v>106.4</v>
      </c>
      <c r="B10642" s="1">
        <v>-4.8414011E-2</v>
      </c>
      <c r="C10642" s="1">
        <v>-1.1170431999999999E-2</v>
      </c>
      <c r="D10642" s="1">
        <v>-9.6046852000000002E-2</v>
      </c>
    </row>
    <row r="10643" spans="1:4" x14ac:dyDescent="0.15">
      <c r="A10643" s="1">
        <v>106.41</v>
      </c>
      <c r="B10643" s="1">
        <v>-4.5957460999999998E-2</v>
      </c>
      <c r="C10643" s="1">
        <v>-5.3130861000000003E-3</v>
      </c>
      <c r="D10643" s="1">
        <v>-9.6403465999999993E-2</v>
      </c>
    </row>
    <row r="10644" spans="1:4" x14ac:dyDescent="0.15">
      <c r="A10644" s="1">
        <v>106.42</v>
      </c>
      <c r="B10644" s="1">
        <v>-4.4679671999999997E-2</v>
      </c>
      <c r="C10644" s="1">
        <v>-5.4559124000000002E-4</v>
      </c>
      <c r="D10644" s="1">
        <v>-9.7834010999999999E-2</v>
      </c>
    </row>
    <row r="10645" spans="1:4" x14ac:dyDescent="0.15">
      <c r="A10645" s="1">
        <v>106.43</v>
      </c>
      <c r="B10645" s="1">
        <v>-4.3375813999999999E-2</v>
      </c>
      <c r="C10645" s="1">
        <v>4.1311667999999998E-3</v>
      </c>
      <c r="D10645" s="1">
        <v>-9.8935914E-2</v>
      </c>
    </row>
    <row r="10646" spans="1:4" x14ac:dyDescent="0.15">
      <c r="A10646" s="1">
        <v>106.44</v>
      </c>
      <c r="B10646" s="1">
        <v>-4.1738318000000003E-2</v>
      </c>
      <c r="C10646" s="1">
        <v>8.8868418999999994E-3</v>
      </c>
      <c r="D10646" s="1">
        <v>-9.9141472999999994E-2</v>
      </c>
    </row>
    <row r="10647" spans="1:4" x14ac:dyDescent="0.15">
      <c r="A10647" s="1">
        <v>106.45</v>
      </c>
      <c r="B10647" s="1">
        <v>-3.9988493999999999E-2</v>
      </c>
      <c r="C10647" s="1">
        <v>1.384587E-2</v>
      </c>
      <c r="D10647" s="1">
        <v>-9.8868804000000005E-2</v>
      </c>
    </row>
    <row r="10648" spans="1:4" x14ac:dyDescent="0.15">
      <c r="A10648" s="1">
        <v>106.46</v>
      </c>
      <c r="B10648" s="1">
        <v>-3.7877230999999997E-2</v>
      </c>
      <c r="C10648" s="1">
        <v>1.9127228999999999E-2</v>
      </c>
      <c r="D10648" s="1">
        <v>-9.7472378999999998E-2</v>
      </c>
    </row>
    <row r="10649" spans="1:4" x14ac:dyDescent="0.15">
      <c r="A10649" s="1">
        <v>106.47</v>
      </c>
      <c r="B10649" s="1">
        <v>-3.5566121999999999E-2</v>
      </c>
      <c r="C10649" s="1">
        <v>2.4467280000000001E-2</v>
      </c>
      <c r="D10649" s="1">
        <v>-9.5334105000000002E-2</v>
      </c>
    </row>
    <row r="10650" spans="1:4" x14ac:dyDescent="0.15">
      <c r="A10650" s="1">
        <v>106.48</v>
      </c>
      <c r="B10650" s="1">
        <v>-3.3702214000000001E-2</v>
      </c>
      <c r="C10650" s="1">
        <v>2.9282454999999999E-2</v>
      </c>
      <c r="D10650" s="1">
        <v>-9.3023686999999994E-2</v>
      </c>
    </row>
    <row r="10651" spans="1:4" x14ac:dyDescent="0.15">
      <c r="A10651" s="1">
        <v>106.49</v>
      </c>
      <c r="B10651" s="1">
        <v>-3.2988464000000002E-2</v>
      </c>
      <c r="C10651" s="1">
        <v>3.324614E-2</v>
      </c>
      <c r="D10651" s="1">
        <v>-9.1850934999999995E-2</v>
      </c>
    </row>
    <row r="10652" spans="1:4" x14ac:dyDescent="0.15">
      <c r="A10652" s="1">
        <v>106.5</v>
      </c>
      <c r="B10652" s="1">
        <v>-3.2536532E-2</v>
      </c>
      <c r="C10652" s="1">
        <v>3.6720985999999997E-2</v>
      </c>
      <c r="D10652" s="1">
        <v>-9.0814980000000003E-2</v>
      </c>
    </row>
    <row r="10653" spans="1:4" x14ac:dyDescent="0.15">
      <c r="A10653" s="1">
        <v>106.51</v>
      </c>
      <c r="B10653" s="1">
        <v>-3.1737542000000001E-2</v>
      </c>
      <c r="C10653" s="1">
        <v>4.0046653000000001E-2</v>
      </c>
      <c r="D10653" s="1">
        <v>-8.9606674999999997E-2</v>
      </c>
    </row>
    <row r="10654" spans="1:4" x14ac:dyDescent="0.15">
      <c r="A10654" s="1">
        <v>106.52</v>
      </c>
      <c r="B10654" s="1">
        <v>-3.0301023E-2</v>
      </c>
      <c r="C10654" s="1">
        <v>4.3784389E-2</v>
      </c>
      <c r="D10654" s="1">
        <v>-8.7381825999999996E-2</v>
      </c>
    </row>
    <row r="10655" spans="1:4" x14ac:dyDescent="0.15">
      <c r="A10655" s="1">
        <v>106.53</v>
      </c>
      <c r="B10655" s="1">
        <v>-2.814053E-2</v>
      </c>
      <c r="C10655" s="1">
        <v>4.8429485000000001E-2</v>
      </c>
      <c r="D10655" s="1">
        <v>-8.4874846000000004E-2</v>
      </c>
    </row>
    <row r="10656" spans="1:4" x14ac:dyDescent="0.15">
      <c r="A10656" s="1">
        <v>106.54</v>
      </c>
      <c r="B10656" s="1">
        <v>-2.5730346000000001E-2</v>
      </c>
      <c r="C10656" s="1">
        <v>5.2818710999999997E-2</v>
      </c>
      <c r="D10656" s="1">
        <v>-8.2652051000000004E-2</v>
      </c>
    </row>
    <row r="10657" spans="1:4" x14ac:dyDescent="0.15">
      <c r="A10657" s="1">
        <v>106.55</v>
      </c>
      <c r="B10657" s="1">
        <v>-2.3254130000000001E-2</v>
      </c>
      <c r="C10657" s="1">
        <v>5.7181313999999997E-2</v>
      </c>
      <c r="D10657" s="1">
        <v>-8.0304945000000003E-2</v>
      </c>
    </row>
    <row r="10658" spans="1:4" x14ac:dyDescent="0.15">
      <c r="A10658" s="1">
        <v>106.56</v>
      </c>
      <c r="B10658" s="1">
        <v>-2.1061465000000001E-2</v>
      </c>
      <c r="C10658" s="1">
        <v>6.1445666000000003E-2</v>
      </c>
      <c r="D10658" s="1">
        <v>-7.8081796999999994E-2</v>
      </c>
    </row>
    <row r="10659" spans="1:4" x14ac:dyDescent="0.15">
      <c r="A10659" s="1">
        <v>106.57</v>
      </c>
      <c r="B10659" s="1">
        <v>-1.8768542999999999E-2</v>
      </c>
      <c r="C10659" s="1">
        <v>6.5554796999999998E-2</v>
      </c>
      <c r="D10659" s="1">
        <v>-7.5593657999999994E-2</v>
      </c>
    </row>
    <row r="10660" spans="1:4" x14ac:dyDescent="0.15">
      <c r="A10660" s="1">
        <v>106.58</v>
      </c>
      <c r="B10660" s="1">
        <v>-1.6518716999999999E-2</v>
      </c>
      <c r="C10660" s="1">
        <v>6.9031256999999999E-2</v>
      </c>
      <c r="D10660" s="1">
        <v>-7.2987294999999994E-2</v>
      </c>
    </row>
    <row r="10661" spans="1:4" x14ac:dyDescent="0.15">
      <c r="A10661" s="1">
        <v>106.59</v>
      </c>
      <c r="B10661" s="1">
        <v>-1.4394214000000001E-2</v>
      </c>
      <c r="C10661" s="1">
        <v>7.2896915000000007E-2</v>
      </c>
      <c r="D10661" s="1">
        <v>-7.0479792999999999E-2</v>
      </c>
    </row>
    <row r="10662" spans="1:4" x14ac:dyDescent="0.15">
      <c r="A10662" s="1">
        <v>106.6</v>
      </c>
      <c r="B10662" s="1">
        <v>-1.2602366E-2</v>
      </c>
      <c r="C10662" s="1">
        <v>7.6226164999999999E-2</v>
      </c>
      <c r="D10662" s="1">
        <v>-6.8298180999999999E-2</v>
      </c>
    </row>
    <row r="10663" spans="1:4" x14ac:dyDescent="0.15">
      <c r="A10663" s="1">
        <v>106.61</v>
      </c>
      <c r="B10663" s="1">
        <v>-1.1330613E-2</v>
      </c>
      <c r="C10663" s="1">
        <v>7.9766451000000002E-2</v>
      </c>
      <c r="D10663" s="1">
        <v>-6.5875079000000003E-2</v>
      </c>
    </row>
    <row r="10664" spans="1:4" x14ac:dyDescent="0.15">
      <c r="A10664" s="1">
        <v>106.62</v>
      </c>
      <c r="B10664" s="1">
        <v>-1.0232653E-2</v>
      </c>
      <c r="C10664" s="1">
        <v>8.2616983000000005E-2</v>
      </c>
      <c r="D10664" s="1">
        <v>-6.3890243999999999E-2</v>
      </c>
    </row>
    <row r="10665" spans="1:4" x14ac:dyDescent="0.15">
      <c r="A10665" s="1">
        <v>106.63</v>
      </c>
      <c r="B10665" s="1">
        <v>-9.1542659999999994E-3</v>
      </c>
      <c r="C10665" s="1">
        <v>8.5624849000000003E-2</v>
      </c>
      <c r="D10665" s="1">
        <v>-6.1500263999999999E-2</v>
      </c>
    </row>
    <row r="10666" spans="1:4" x14ac:dyDescent="0.15">
      <c r="A10666" s="1">
        <v>106.64</v>
      </c>
      <c r="B10666" s="1">
        <v>-8.6405479E-3</v>
      </c>
      <c r="C10666" s="1">
        <v>8.8213453999999997E-2</v>
      </c>
      <c r="D10666" s="1">
        <v>-5.9241796999999999E-2</v>
      </c>
    </row>
    <row r="10667" spans="1:4" x14ac:dyDescent="0.15">
      <c r="A10667" s="1">
        <v>106.65</v>
      </c>
      <c r="B10667" s="1">
        <v>-7.7479337999999997E-3</v>
      </c>
      <c r="C10667" s="1">
        <v>9.0978308999999993E-2</v>
      </c>
      <c r="D10667" s="1">
        <v>-5.6979984999999997E-2</v>
      </c>
    </row>
    <row r="10668" spans="1:4" x14ac:dyDescent="0.15">
      <c r="A10668" s="1">
        <v>106.66</v>
      </c>
      <c r="B10668" s="1">
        <v>-6.8967452000000002E-3</v>
      </c>
      <c r="C10668" s="1">
        <v>9.3705424999999995E-2</v>
      </c>
      <c r="D10668" s="1">
        <v>-5.4576513E-2</v>
      </c>
    </row>
    <row r="10669" spans="1:4" x14ac:dyDescent="0.15">
      <c r="A10669" s="1">
        <v>106.67</v>
      </c>
      <c r="B10669" s="1">
        <v>-6.5815044999999999E-3</v>
      </c>
      <c r="C10669" s="1">
        <v>9.6056823999999999E-2</v>
      </c>
      <c r="D10669" s="1">
        <v>-5.275436E-2</v>
      </c>
    </row>
    <row r="10670" spans="1:4" x14ac:dyDescent="0.15">
      <c r="A10670" s="1">
        <v>106.68</v>
      </c>
      <c r="B10670" s="1">
        <v>-6.4646432999999996E-3</v>
      </c>
      <c r="C10670" s="1">
        <v>9.8444080000000003E-2</v>
      </c>
      <c r="D10670" s="1">
        <v>-5.0523061000000001E-2</v>
      </c>
    </row>
    <row r="10671" spans="1:4" x14ac:dyDescent="0.15">
      <c r="A10671" s="1">
        <v>106.69</v>
      </c>
      <c r="B10671" s="1">
        <v>-6.1929736000000003E-3</v>
      </c>
      <c r="C10671" s="1">
        <v>0.10072101999999999</v>
      </c>
      <c r="D10671" s="1">
        <v>-4.8552335000000002E-2</v>
      </c>
    </row>
    <row r="10672" spans="1:4" x14ac:dyDescent="0.15">
      <c r="A10672" s="1">
        <v>106.7</v>
      </c>
      <c r="B10672" s="1">
        <v>-6.3761145000000002E-3</v>
      </c>
      <c r="C10672" s="1">
        <v>0.10270714</v>
      </c>
      <c r="D10672" s="1">
        <v>-4.6835558999999999E-2</v>
      </c>
    </row>
    <row r="10673" spans="1:4" x14ac:dyDescent="0.15">
      <c r="A10673" s="1">
        <v>106.71</v>
      </c>
      <c r="B10673" s="1">
        <v>-6.9713924E-3</v>
      </c>
      <c r="C10673" s="1">
        <v>0.10460779000000001</v>
      </c>
      <c r="D10673" s="1">
        <v>-4.4750977999999997E-2</v>
      </c>
    </row>
    <row r="10674" spans="1:4" x14ac:dyDescent="0.15">
      <c r="A10674" s="1">
        <v>106.72</v>
      </c>
      <c r="B10674" s="1">
        <v>-7.7574666000000004E-3</v>
      </c>
      <c r="C10674" s="1">
        <v>0.10578498</v>
      </c>
      <c r="D10674" s="1">
        <v>-4.2899408999999999E-2</v>
      </c>
    </row>
    <row r="10675" spans="1:4" x14ac:dyDescent="0.15">
      <c r="A10675" s="1">
        <v>106.73</v>
      </c>
      <c r="B10675" s="1">
        <v>-7.8104899000000002E-3</v>
      </c>
      <c r="C10675" s="1">
        <v>0.10742301</v>
      </c>
      <c r="D10675" s="1">
        <v>-4.0749845999999999E-2</v>
      </c>
    </row>
    <row r="10676" spans="1:4" x14ac:dyDescent="0.15">
      <c r="A10676" s="1">
        <v>106.74</v>
      </c>
      <c r="B10676" s="1">
        <v>-8.9726340999999998E-3</v>
      </c>
      <c r="C10676" s="1">
        <v>0.10704714999999999</v>
      </c>
      <c r="D10676" s="1">
        <v>-3.9617092E-2</v>
      </c>
    </row>
    <row r="10677" spans="1:4" x14ac:dyDescent="0.15">
      <c r="A10677" s="1">
        <v>106.75</v>
      </c>
      <c r="B10677" s="1">
        <v>-1.0900691000000001E-2</v>
      </c>
      <c r="C10677" s="1">
        <v>0.10592685</v>
      </c>
      <c r="D10677" s="1">
        <v>-3.9148039000000003E-2</v>
      </c>
    </row>
    <row r="10678" spans="1:4" x14ac:dyDescent="0.15">
      <c r="A10678" s="1">
        <v>106.76</v>
      </c>
      <c r="B10678" s="1">
        <v>-1.1799462E-2</v>
      </c>
      <c r="C10678" s="1">
        <v>0.10580008</v>
      </c>
      <c r="D10678" s="1">
        <v>-3.7279904000000003E-2</v>
      </c>
    </row>
    <row r="10679" spans="1:4" x14ac:dyDescent="0.15">
      <c r="A10679" s="1">
        <v>106.77</v>
      </c>
      <c r="B10679" s="1">
        <v>-1.1905157E-2</v>
      </c>
      <c r="C10679" s="1">
        <v>0.10628551999999999</v>
      </c>
      <c r="D10679" s="1">
        <v>-3.4403226000000002E-2</v>
      </c>
    </row>
    <row r="10680" spans="1:4" x14ac:dyDescent="0.15">
      <c r="A10680" s="1">
        <v>106.78</v>
      </c>
      <c r="B10680" s="1">
        <v>-1.147805E-2</v>
      </c>
      <c r="C10680" s="1">
        <v>0.10721624</v>
      </c>
      <c r="D10680" s="1">
        <v>-3.1397381000000002E-2</v>
      </c>
    </row>
    <row r="10681" spans="1:4" x14ac:dyDescent="0.15">
      <c r="A10681" s="1">
        <v>106.79</v>
      </c>
      <c r="B10681" s="1">
        <v>-1.0202342999999999E-2</v>
      </c>
      <c r="C10681" s="1">
        <v>0.10842968</v>
      </c>
      <c r="D10681" s="1">
        <v>-2.7872181999999999E-2</v>
      </c>
    </row>
    <row r="10682" spans="1:4" x14ac:dyDescent="0.15">
      <c r="A10682" s="1">
        <v>106.8</v>
      </c>
      <c r="B10682" s="1">
        <v>-9.2062667000000001E-3</v>
      </c>
      <c r="C10682" s="1">
        <v>0.10904719</v>
      </c>
      <c r="D10682" s="1">
        <v>-2.4731541999999999E-2</v>
      </c>
    </row>
    <row r="10683" spans="1:4" x14ac:dyDescent="0.15">
      <c r="A10683" s="1">
        <v>106.81</v>
      </c>
      <c r="B10683" s="1">
        <v>-8.8995303999999994E-3</v>
      </c>
      <c r="C10683" s="1">
        <v>0.10885667</v>
      </c>
      <c r="D10683" s="1">
        <v>-2.2636211999999999E-2</v>
      </c>
    </row>
    <row r="10684" spans="1:4" x14ac:dyDescent="0.15">
      <c r="A10684" s="1">
        <v>106.82</v>
      </c>
      <c r="B10684" s="1">
        <v>-8.9203510999999996E-3</v>
      </c>
      <c r="C10684" s="1">
        <v>0.1082678</v>
      </c>
      <c r="D10684" s="1">
        <v>-2.108616E-2</v>
      </c>
    </row>
    <row r="10685" spans="1:4" x14ac:dyDescent="0.15">
      <c r="A10685" s="1">
        <v>106.83</v>
      </c>
      <c r="B10685" s="1">
        <v>-8.9127623999999996E-3</v>
      </c>
      <c r="C10685" s="1">
        <v>0.10785326000000001</v>
      </c>
      <c r="D10685" s="1">
        <v>-1.9241395000000001E-2</v>
      </c>
    </row>
    <row r="10686" spans="1:4" x14ac:dyDescent="0.15">
      <c r="A10686" s="1">
        <v>106.84</v>
      </c>
      <c r="B10686" s="1">
        <v>-8.6224335999999999E-3</v>
      </c>
      <c r="C10686" s="1">
        <v>0.10737884</v>
      </c>
      <c r="D10686" s="1">
        <v>-1.7025495000000002E-2</v>
      </c>
    </row>
    <row r="10687" spans="1:4" x14ac:dyDescent="0.15">
      <c r="A10687" s="1">
        <v>106.85</v>
      </c>
      <c r="B10687" s="1">
        <v>-7.7460309999999996E-3</v>
      </c>
      <c r="C10687" s="1">
        <v>0.10751862</v>
      </c>
      <c r="D10687" s="1">
        <v>-1.4123917999999999E-2</v>
      </c>
    </row>
    <row r="10688" spans="1:4" x14ac:dyDescent="0.15">
      <c r="A10688" s="1">
        <v>106.86</v>
      </c>
      <c r="B10688" s="1">
        <v>-6.7539998000000004E-3</v>
      </c>
      <c r="C10688" s="1">
        <v>0.10740115</v>
      </c>
      <c r="D10688" s="1">
        <v>-1.1404957E-2</v>
      </c>
    </row>
    <row r="10689" spans="1:4" x14ac:dyDescent="0.15">
      <c r="A10689" s="1">
        <v>106.87</v>
      </c>
      <c r="B10689" s="1">
        <v>-5.8293967000000004E-3</v>
      </c>
      <c r="C10689" s="1">
        <v>0.10731816</v>
      </c>
      <c r="D10689" s="1">
        <v>-8.7577249999999992E-3</v>
      </c>
    </row>
    <row r="10690" spans="1:4" x14ac:dyDescent="0.15">
      <c r="A10690" s="1">
        <v>106.88</v>
      </c>
      <c r="B10690" s="1">
        <v>-4.5177765999999996E-3</v>
      </c>
      <c r="C10690" s="1">
        <v>0.10689767999999999</v>
      </c>
      <c r="D10690" s="1">
        <v>-6.3084988000000003E-3</v>
      </c>
    </row>
    <row r="10691" spans="1:4" x14ac:dyDescent="0.15">
      <c r="A10691" s="1">
        <v>106.89</v>
      </c>
      <c r="B10691" s="1">
        <v>-2.9012163E-3</v>
      </c>
      <c r="C10691" s="1">
        <v>0.10634026000000001</v>
      </c>
      <c r="D10691" s="1">
        <v>-4.1829605000000001E-3</v>
      </c>
    </row>
    <row r="10692" spans="1:4" x14ac:dyDescent="0.15">
      <c r="A10692" s="1">
        <v>106.9</v>
      </c>
      <c r="B10692" s="1">
        <v>-9.6634211999999998E-4</v>
      </c>
      <c r="C10692" s="1">
        <v>0.1053476</v>
      </c>
      <c r="D10692" s="1">
        <v>-2.2067689999999999E-3</v>
      </c>
    </row>
    <row r="10693" spans="1:4" x14ac:dyDescent="0.15">
      <c r="A10693" s="1">
        <v>106.91</v>
      </c>
      <c r="B10693" s="1">
        <v>1.1729714E-3</v>
      </c>
      <c r="C10693" s="1">
        <v>0.10484321000000001</v>
      </c>
      <c r="D10693" s="1">
        <v>-6.5850440999999996E-4</v>
      </c>
    </row>
    <row r="10694" spans="1:4" x14ac:dyDescent="0.15">
      <c r="A10694" s="1">
        <v>106.92</v>
      </c>
      <c r="B10694" s="1">
        <v>3.3440188000000001E-3</v>
      </c>
      <c r="C10694" s="1">
        <v>0.10418123999999999</v>
      </c>
      <c r="D10694" s="1">
        <v>4.6664668000000002E-4</v>
      </c>
    </row>
    <row r="10695" spans="1:4" x14ac:dyDescent="0.15">
      <c r="A10695" s="1">
        <v>106.93</v>
      </c>
      <c r="B10695" s="1">
        <v>6.0137391000000002E-3</v>
      </c>
      <c r="C10695" s="1">
        <v>0.10412812</v>
      </c>
      <c r="D10695" s="1">
        <v>2.3525799999999999E-3</v>
      </c>
    </row>
    <row r="10696" spans="1:4" x14ac:dyDescent="0.15">
      <c r="A10696" s="1">
        <v>106.94</v>
      </c>
      <c r="B10696" s="1">
        <v>8.6823670999999995E-3</v>
      </c>
      <c r="C10696" s="1">
        <v>0.10417814</v>
      </c>
      <c r="D10696" s="1">
        <v>3.8041971000000001E-3</v>
      </c>
    </row>
    <row r="10697" spans="1:4" x14ac:dyDescent="0.15">
      <c r="A10697" s="1">
        <v>106.95</v>
      </c>
      <c r="B10697" s="1">
        <v>1.1623107000000001E-2</v>
      </c>
      <c r="C10697" s="1">
        <v>0.10445243999999999</v>
      </c>
      <c r="D10697" s="1">
        <v>5.5440235000000001E-3</v>
      </c>
    </row>
    <row r="10698" spans="1:4" x14ac:dyDescent="0.15">
      <c r="A10698" s="1">
        <v>106.96</v>
      </c>
      <c r="B10698" s="1">
        <v>1.4774705000000001E-2</v>
      </c>
      <c r="C10698" s="1">
        <v>0.10441238999999999</v>
      </c>
      <c r="D10698" s="1">
        <v>6.4335820999999998E-3</v>
      </c>
    </row>
    <row r="10699" spans="1:4" x14ac:dyDescent="0.15">
      <c r="A10699" s="1">
        <v>106.97</v>
      </c>
      <c r="B10699" s="1">
        <v>1.8389454999999999E-2</v>
      </c>
      <c r="C10699" s="1">
        <v>0.10489558</v>
      </c>
      <c r="D10699" s="1">
        <v>7.9742117000000008E-3</v>
      </c>
    </row>
    <row r="10700" spans="1:4" x14ac:dyDescent="0.15">
      <c r="A10700" s="1">
        <v>106.98</v>
      </c>
      <c r="B10700" s="1">
        <v>2.2152208999999999E-2</v>
      </c>
      <c r="C10700" s="1">
        <v>0.10503831</v>
      </c>
      <c r="D10700" s="1">
        <v>9.3128684999999999E-3</v>
      </c>
    </row>
    <row r="10701" spans="1:4" x14ac:dyDescent="0.15">
      <c r="A10701" s="1">
        <v>106.99</v>
      </c>
      <c r="B10701" s="1">
        <v>2.6445169000000001E-2</v>
      </c>
      <c r="C10701" s="1">
        <v>0.10535627</v>
      </c>
      <c r="D10701" s="1">
        <v>1.0847505E-2</v>
      </c>
    </row>
    <row r="10702" spans="1:4" x14ac:dyDescent="0.15">
      <c r="A10702" s="1">
        <v>107</v>
      </c>
      <c r="B10702" s="1">
        <v>3.0680880000000001E-2</v>
      </c>
      <c r="C10702" s="1">
        <v>0.10511643</v>
      </c>
      <c r="D10702" s="1">
        <v>1.1643318E-2</v>
      </c>
    </row>
    <row r="10703" spans="1:4" x14ac:dyDescent="0.15">
      <c r="A10703" s="1">
        <v>107.01</v>
      </c>
      <c r="B10703" s="1">
        <v>3.5267512000000001E-2</v>
      </c>
      <c r="C10703" s="1">
        <v>0.10532468</v>
      </c>
      <c r="D10703" s="1">
        <v>1.2810936E-2</v>
      </c>
    </row>
    <row r="10704" spans="1:4" x14ac:dyDescent="0.15">
      <c r="A10704" s="1">
        <v>107.02</v>
      </c>
      <c r="B10704" s="1">
        <v>3.9852674999999997E-2</v>
      </c>
      <c r="C10704" s="1">
        <v>0.10480432000000001</v>
      </c>
      <c r="D10704" s="1">
        <v>1.3724258E-2</v>
      </c>
    </row>
    <row r="10705" spans="1:4" x14ac:dyDescent="0.15">
      <c r="A10705" s="1">
        <v>107.03</v>
      </c>
      <c r="B10705" s="1">
        <v>4.4493508000000001E-2</v>
      </c>
      <c r="C10705" s="1">
        <v>0.10427701</v>
      </c>
      <c r="D10705" s="1">
        <v>1.4549299999999999E-2</v>
      </c>
    </row>
    <row r="10706" spans="1:4" x14ac:dyDescent="0.15">
      <c r="A10706" s="1">
        <v>107.04</v>
      </c>
      <c r="B10706" s="1">
        <v>4.8498911999999998E-2</v>
      </c>
      <c r="C10706" s="1">
        <v>0.10330448</v>
      </c>
      <c r="D10706" s="1">
        <v>1.4759535000000001E-2</v>
      </c>
    </row>
    <row r="10707" spans="1:4" x14ac:dyDescent="0.15">
      <c r="A10707" s="1">
        <v>107.05</v>
      </c>
      <c r="B10707" s="1">
        <v>5.2488910999999999E-2</v>
      </c>
      <c r="C10707" s="1">
        <v>0.10249109000000001</v>
      </c>
      <c r="D10707" s="1">
        <v>1.5037225E-2</v>
      </c>
    </row>
    <row r="10708" spans="1:4" x14ac:dyDescent="0.15">
      <c r="A10708" s="1">
        <v>107.06</v>
      </c>
      <c r="B10708" s="1">
        <v>5.4659196E-2</v>
      </c>
      <c r="C10708" s="1">
        <v>0.10091195</v>
      </c>
      <c r="D10708" s="1">
        <v>1.3991371000000001E-2</v>
      </c>
    </row>
    <row r="10709" spans="1:4" x14ac:dyDescent="0.15">
      <c r="A10709" s="1">
        <v>107.07</v>
      </c>
      <c r="B10709" s="1">
        <v>5.6593025999999998E-2</v>
      </c>
      <c r="C10709" s="1">
        <v>9.9128257999999997E-2</v>
      </c>
      <c r="D10709" s="1">
        <v>1.2508958000000001E-2</v>
      </c>
    </row>
    <row r="10710" spans="1:4" x14ac:dyDescent="0.15">
      <c r="A10710" s="1">
        <v>107.08</v>
      </c>
      <c r="B10710" s="1">
        <v>5.8850819999999998E-2</v>
      </c>
      <c r="C10710" s="1">
        <v>9.7598593999999997E-2</v>
      </c>
      <c r="D10710" s="1">
        <v>1.1785432E-2</v>
      </c>
    </row>
    <row r="10711" spans="1:4" x14ac:dyDescent="0.15">
      <c r="A10711" s="1">
        <v>107.09</v>
      </c>
      <c r="B10711" s="1">
        <v>6.1381234E-2</v>
      </c>
      <c r="C10711" s="1">
        <v>9.6563684999999996E-2</v>
      </c>
      <c r="D10711" s="1">
        <v>1.1560954E-2</v>
      </c>
    </row>
    <row r="10712" spans="1:4" x14ac:dyDescent="0.15">
      <c r="A10712" s="1">
        <v>107.1</v>
      </c>
      <c r="B10712" s="1">
        <v>6.4519145E-2</v>
      </c>
      <c r="C10712" s="1">
        <v>9.5354346000000006E-2</v>
      </c>
      <c r="D10712" s="1">
        <v>1.1573546000000001E-2</v>
      </c>
    </row>
    <row r="10713" spans="1:4" x14ac:dyDescent="0.15">
      <c r="A10713" s="1">
        <v>107.11</v>
      </c>
      <c r="B10713" s="1">
        <v>6.7570662000000004E-2</v>
      </c>
      <c r="C10713" s="1">
        <v>9.4125825999999996E-2</v>
      </c>
      <c r="D10713" s="1">
        <v>1.1782869E-2</v>
      </c>
    </row>
    <row r="10714" spans="1:4" x14ac:dyDescent="0.15">
      <c r="A10714" s="1">
        <v>107.12</v>
      </c>
      <c r="B10714" s="1">
        <v>7.0375277E-2</v>
      </c>
      <c r="C10714" s="1">
        <v>9.2359897999999996E-2</v>
      </c>
      <c r="D10714" s="1">
        <v>1.099287E-2</v>
      </c>
    </row>
    <row r="10715" spans="1:4" x14ac:dyDescent="0.15">
      <c r="A10715" s="1">
        <v>107.13</v>
      </c>
      <c r="B10715" s="1">
        <v>7.2192678999999996E-2</v>
      </c>
      <c r="C10715" s="1">
        <v>8.9616021000000004E-2</v>
      </c>
      <c r="D10715" s="1">
        <v>9.2707077000000002E-3</v>
      </c>
    </row>
    <row r="10716" spans="1:4" x14ac:dyDescent="0.15">
      <c r="A10716" s="1">
        <v>107.14</v>
      </c>
      <c r="B10716" s="1">
        <v>7.2853056999999999E-2</v>
      </c>
      <c r="C10716" s="1">
        <v>8.6120365000000004E-2</v>
      </c>
      <c r="D10716" s="1">
        <v>7.0184480999999996E-3</v>
      </c>
    </row>
    <row r="10717" spans="1:4" x14ac:dyDescent="0.15">
      <c r="A10717" s="1">
        <v>107.15</v>
      </c>
      <c r="B10717" s="1">
        <v>7.3550389999999993E-2</v>
      </c>
      <c r="C10717" s="1">
        <v>8.2637520000000006E-2</v>
      </c>
      <c r="D10717" s="1">
        <v>4.8060543000000002E-3</v>
      </c>
    </row>
    <row r="10718" spans="1:4" x14ac:dyDescent="0.15">
      <c r="A10718" s="1">
        <v>107.16</v>
      </c>
      <c r="B10718" s="1">
        <v>7.4331905000000004E-2</v>
      </c>
      <c r="C10718" s="1">
        <v>7.9000173000000007E-2</v>
      </c>
      <c r="D10718" s="1">
        <v>3.0806836000000001E-3</v>
      </c>
    </row>
    <row r="10719" spans="1:4" x14ac:dyDescent="0.15">
      <c r="A10719" s="1">
        <v>107.17</v>
      </c>
      <c r="B10719" s="1">
        <v>7.5101422000000001E-2</v>
      </c>
      <c r="C10719" s="1">
        <v>7.5685858999999994E-2</v>
      </c>
      <c r="D10719" s="1">
        <v>1.793687E-3</v>
      </c>
    </row>
    <row r="10720" spans="1:4" x14ac:dyDescent="0.15">
      <c r="A10720" s="1">
        <v>107.18</v>
      </c>
      <c r="B10720" s="1">
        <v>7.5283706000000006E-2</v>
      </c>
      <c r="C10720" s="1">
        <v>7.2286830999999996E-2</v>
      </c>
      <c r="D10720" s="1">
        <v>3.0892372000000001E-4</v>
      </c>
    </row>
    <row r="10721" spans="1:4" x14ac:dyDescent="0.15">
      <c r="A10721" s="1">
        <v>107.19</v>
      </c>
      <c r="B10721" s="1">
        <v>7.5648703999999997E-2</v>
      </c>
      <c r="C10721" s="1">
        <v>6.8619624000000004E-2</v>
      </c>
      <c r="D10721" s="1">
        <v>-8.4370617999999999E-4</v>
      </c>
    </row>
    <row r="10722" spans="1:4" x14ac:dyDescent="0.15">
      <c r="A10722" s="1">
        <v>107.2</v>
      </c>
      <c r="B10722" s="1">
        <v>7.4957467E-2</v>
      </c>
      <c r="C10722" s="1">
        <v>6.4418806999999995E-2</v>
      </c>
      <c r="D10722" s="1">
        <v>-2.0812888E-3</v>
      </c>
    </row>
    <row r="10723" spans="1:4" x14ac:dyDescent="0.15">
      <c r="A10723" s="1">
        <v>107.21</v>
      </c>
      <c r="B10723" s="1">
        <v>7.3477305000000007E-2</v>
      </c>
      <c r="C10723" s="1">
        <v>5.9712095E-2</v>
      </c>
      <c r="D10723" s="1">
        <v>-3.4808818000000002E-3</v>
      </c>
    </row>
    <row r="10724" spans="1:4" x14ac:dyDescent="0.15">
      <c r="A10724" s="1">
        <v>107.22</v>
      </c>
      <c r="B10724" s="1">
        <v>7.1915454000000004E-2</v>
      </c>
      <c r="C10724" s="1">
        <v>5.4905977000000002E-2</v>
      </c>
      <c r="D10724" s="1">
        <v>-4.8563379000000004E-3</v>
      </c>
    </row>
    <row r="10725" spans="1:4" x14ac:dyDescent="0.15">
      <c r="A10725" s="1">
        <v>107.23</v>
      </c>
      <c r="B10725" s="1">
        <v>6.9927891000000006E-2</v>
      </c>
      <c r="C10725" s="1">
        <v>4.9646528000000002E-2</v>
      </c>
      <c r="D10725" s="1">
        <v>-6.3830407000000002E-3</v>
      </c>
    </row>
    <row r="10726" spans="1:4" x14ac:dyDescent="0.15">
      <c r="A10726" s="1">
        <v>107.24</v>
      </c>
      <c r="B10726" s="1">
        <v>6.6983948000000001E-2</v>
      </c>
      <c r="C10726" s="1">
        <v>4.3842445000000001E-2</v>
      </c>
      <c r="D10726" s="1">
        <v>-8.1341004999999997E-3</v>
      </c>
    </row>
    <row r="10727" spans="1:4" x14ac:dyDescent="0.15">
      <c r="A10727" s="1">
        <v>107.25</v>
      </c>
      <c r="B10727" s="1">
        <v>6.3619220000000004E-2</v>
      </c>
      <c r="C10727" s="1">
        <v>3.8552623000000001E-2</v>
      </c>
      <c r="D10727" s="1">
        <v>-9.8261543000000007E-3</v>
      </c>
    </row>
    <row r="10728" spans="1:4" x14ac:dyDescent="0.15">
      <c r="A10728" s="1">
        <v>107.26</v>
      </c>
      <c r="B10728" s="1">
        <v>6.0370912999999998E-2</v>
      </c>
      <c r="C10728" s="1">
        <v>3.2789055999999997E-2</v>
      </c>
      <c r="D10728" s="1">
        <v>-1.1397307000000001E-2</v>
      </c>
    </row>
    <row r="10729" spans="1:4" x14ac:dyDescent="0.15">
      <c r="A10729" s="1">
        <v>107.27</v>
      </c>
      <c r="B10729" s="1">
        <v>5.7490698E-2</v>
      </c>
      <c r="C10729" s="1">
        <v>2.7106682E-2</v>
      </c>
      <c r="D10729" s="1">
        <v>-1.2868460999999999E-2</v>
      </c>
    </row>
    <row r="10730" spans="1:4" x14ac:dyDescent="0.15">
      <c r="A10730" s="1">
        <v>107.28</v>
      </c>
      <c r="B10730" s="1">
        <v>5.4045412000000001E-2</v>
      </c>
      <c r="C10730" s="1">
        <v>2.1056531999999999E-2</v>
      </c>
      <c r="D10730" s="1">
        <v>-1.4650543E-2</v>
      </c>
    </row>
    <row r="10731" spans="1:4" x14ac:dyDescent="0.15">
      <c r="A10731" s="1">
        <v>107.29</v>
      </c>
      <c r="B10731" s="1">
        <v>5.0560529999999999E-2</v>
      </c>
      <c r="C10731" s="1">
        <v>1.5143293E-2</v>
      </c>
      <c r="D10731" s="1">
        <v>-1.6439130999999999E-2</v>
      </c>
    </row>
    <row r="10732" spans="1:4" x14ac:dyDescent="0.15">
      <c r="A10732" s="1">
        <v>107.3</v>
      </c>
      <c r="B10732" s="1">
        <v>4.7196775000000003E-2</v>
      </c>
      <c r="C10732" s="1">
        <v>9.3346761999999993E-3</v>
      </c>
      <c r="D10732" s="1">
        <v>-1.8443866E-2</v>
      </c>
    </row>
    <row r="10733" spans="1:4" x14ac:dyDescent="0.15">
      <c r="A10733" s="1">
        <v>107.31</v>
      </c>
      <c r="B10733" s="1">
        <v>4.3881220999999998E-2</v>
      </c>
      <c r="C10733" s="1">
        <v>3.5552443E-3</v>
      </c>
      <c r="D10733" s="1">
        <v>-1.9883024999999999E-2</v>
      </c>
    </row>
    <row r="10734" spans="1:4" x14ac:dyDescent="0.15">
      <c r="A10734" s="1">
        <v>107.32</v>
      </c>
      <c r="B10734" s="1">
        <v>4.0749637999999998E-2</v>
      </c>
      <c r="C10734" s="1">
        <v>-2.0093494999999999E-3</v>
      </c>
      <c r="D10734" s="1">
        <v>-2.1089620999999999E-2</v>
      </c>
    </row>
    <row r="10735" spans="1:4" x14ac:dyDescent="0.15">
      <c r="A10735" s="1">
        <v>107.33</v>
      </c>
      <c r="B10735" s="1">
        <v>3.8118739999999998E-2</v>
      </c>
      <c r="C10735" s="1">
        <v>-6.8769835000000003E-3</v>
      </c>
      <c r="D10735" s="1">
        <v>-2.1478891E-2</v>
      </c>
    </row>
    <row r="10736" spans="1:4" x14ac:dyDescent="0.15">
      <c r="A10736" s="1">
        <v>107.34</v>
      </c>
      <c r="B10736" s="1">
        <v>3.4788806999999998E-2</v>
      </c>
      <c r="C10736" s="1">
        <v>-1.1789485000000001E-2</v>
      </c>
      <c r="D10736" s="1">
        <v>-2.2200828999999998E-2</v>
      </c>
    </row>
    <row r="10737" spans="1:4" x14ac:dyDescent="0.15">
      <c r="A10737" s="1">
        <v>107.35</v>
      </c>
      <c r="B10737" s="1">
        <v>3.2392613000000001E-2</v>
      </c>
      <c r="C10737" s="1">
        <v>-1.6431101E-2</v>
      </c>
      <c r="D10737" s="1">
        <v>-2.2691022000000002E-2</v>
      </c>
    </row>
    <row r="10738" spans="1:4" x14ac:dyDescent="0.15">
      <c r="A10738" s="1">
        <v>107.36</v>
      </c>
      <c r="B10738" s="1">
        <v>2.918838E-2</v>
      </c>
      <c r="C10738" s="1">
        <v>-2.0690673E-2</v>
      </c>
      <c r="D10738" s="1">
        <v>-2.3225333000000001E-2</v>
      </c>
    </row>
    <row r="10739" spans="1:4" x14ac:dyDescent="0.15">
      <c r="A10739" s="1">
        <v>107.37</v>
      </c>
      <c r="B10739" s="1">
        <v>2.5823945000000001E-2</v>
      </c>
      <c r="C10739" s="1">
        <v>-2.4516481999999999E-2</v>
      </c>
      <c r="D10739" s="1">
        <v>-2.3456101E-2</v>
      </c>
    </row>
    <row r="10740" spans="1:4" x14ac:dyDescent="0.15">
      <c r="A10740" s="1">
        <v>107.38</v>
      </c>
      <c r="B10740" s="1">
        <v>2.1716750999999999E-2</v>
      </c>
      <c r="C10740" s="1">
        <v>-2.9341732999999998E-2</v>
      </c>
      <c r="D10740" s="1">
        <v>-2.4659421000000001E-2</v>
      </c>
    </row>
    <row r="10741" spans="1:4" x14ac:dyDescent="0.15">
      <c r="A10741" s="1">
        <v>107.39</v>
      </c>
      <c r="B10741" s="1">
        <v>1.7683879999999999E-2</v>
      </c>
      <c r="C10741" s="1">
        <v>-3.4109114000000003E-2</v>
      </c>
      <c r="D10741" s="1">
        <v>-2.5819847E-2</v>
      </c>
    </row>
    <row r="10742" spans="1:4" x14ac:dyDescent="0.15">
      <c r="A10742" s="1">
        <v>107.4</v>
      </c>
      <c r="B10742" s="1">
        <v>1.4380296000000001E-2</v>
      </c>
      <c r="C10742" s="1">
        <v>-3.7641553000000001E-2</v>
      </c>
      <c r="D10742" s="1">
        <v>-2.5986373E-2</v>
      </c>
    </row>
    <row r="10743" spans="1:4" x14ac:dyDescent="0.15">
      <c r="A10743" s="1">
        <v>107.41</v>
      </c>
      <c r="B10743" s="1">
        <v>1.1590705E-2</v>
      </c>
      <c r="C10743" s="1">
        <v>-4.0199906000000001E-2</v>
      </c>
      <c r="D10743" s="1">
        <v>-2.572528E-2</v>
      </c>
    </row>
    <row r="10744" spans="1:4" x14ac:dyDescent="0.15">
      <c r="A10744" s="1">
        <v>107.42</v>
      </c>
      <c r="B10744" s="1">
        <v>9.9192419000000004E-3</v>
      </c>
      <c r="C10744" s="1">
        <v>-4.1913006000000003E-2</v>
      </c>
      <c r="D10744" s="1">
        <v>-2.4423696000000002E-2</v>
      </c>
    </row>
    <row r="10745" spans="1:4" x14ac:dyDescent="0.15">
      <c r="A10745" s="1">
        <v>107.43</v>
      </c>
      <c r="B10745" s="1">
        <v>8.8256615999999996E-3</v>
      </c>
      <c r="C10745" s="1">
        <v>-4.2563521E-2</v>
      </c>
      <c r="D10745" s="1">
        <v>-2.2950298000000001E-2</v>
      </c>
    </row>
    <row r="10746" spans="1:4" x14ac:dyDescent="0.15">
      <c r="A10746" s="1">
        <v>107.44</v>
      </c>
      <c r="B10746" s="1">
        <v>7.9610096000000009E-3</v>
      </c>
      <c r="C10746" s="1">
        <v>-4.3463204999999998E-2</v>
      </c>
      <c r="D10746" s="1">
        <v>-2.1529552E-2</v>
      </c>
    </row>
    <row r="10747" spans="1:4" x14ac:dyDescent="0.15">
      <c r="A10747" s="1">
        <v>107.45</v>
      </c>
      <c r="B10747" s="1">
        <v>6.6409666999999997E-3</v>
      </c>
      <c r="C10747" s="1">
        <v>-4.4584881999999999E-2</v>
      </c>
      <c r="D10747" s="1">
        <v>-2.0746677000000002E-2</v>
      </c>
    </row>
    <row r="10748" spans="1:4" x14ac:dyDescent="0.15">
      <c r="A10748" s="1">
        <v>107.46</v>
      </c>
      <c r="B10748" s="1">
        <v>5.4446219000000001E-3</v>
      </c>
      <c r="C10748" s="1">
        <v>-4.5619188999999997E-2</v>
      </c>
      <c r="D10748" s="1">
        <v>-2.0080777000000001E-2</v>
      </c>
    </row>
    <row r="10749" spans="1:4" x14ac:dyDescent="0.15">
      <c r="A10749" s="1">
        <v>107.47</v>
      </c>
      <c r="B10749" s="1">
        <v>5.0691833999999998E-3</v>
      </c>
      <c r="C10749" s="1">
        <v>-4.5322972000000003E-2</v>
      </c>
      <c r="D10749" s="1">
        <v>-1.9097597000000001E-2</v>
      </c>
    </row>
    <row r="10750" spans="1:4" x14ac:dyDescent="0.15">
      <c r="A10750" s="1">
        <v>107.48</v>
      </c>
      <c r="B10750" s="1">
        <v>5.1333255E-3</v>
      </c>
      <c r="C10750" s="1">
        <v>-4.4533766000000002E-2</v>
      </c>
      <c r="D10750" s="1">
        <v>-1.7447837000000001E-2</v>
      </c>
    </row>
    <row r="10751" spans="1:4" x14ac:dyDescent="0.15">
      <c r="A10751" s="1">
        <v>107.49</v>
      </c>
      <c r="B10751" s="1">
        <v>6.1135577000000002E-3</v>
      </c>
      <c r="C10751" s="1">
        <v>-4.2810329000000001E-2</v>
      </c>
      <c r="D10751" s="1">
        <v>-1.5226702999999999E-2</v>
      </c>
    </row>
    <row r="10752" spans="1:4" x14ac:dyDescent="0.15">
      <c r="A10752" s="1">
        <v>107.5</v>
      </c>
      <c r="B10752" s="1">
        <v>6.8881554999999997E-3</v>
      </c>
      <c r="C10752" s="1">
        <v>-4.1023125000000001E-2</v>
      </c>
      <c r="D10752" s="1">
        <v>-1.3020156E-2</v>
      </c>
    </row>
    <row r="10753" spans="1:4" x14ac:dyDescent="0.15">
      <c r="A10753" s="1">
        <v>107.51</v>
      </c>
      <c r="B10753" s="1">
        <v>7.3966025999999997E-3</v>
      </c>
      <c r="C10753" s="1">
        <v>-3.9010914000000001E-2</v>
      </c>
      <c r="D10753" s="1">
        <v>-1.0338206000000001E-2</v>
      </c>
    </row>
    <row r="10754" spans="1:4" x14ac:dyDescent="0.15">
      <c r="A10754" s="1">
        <v>107.52</v>
      </c>
      <c r="B10754" s="1">
        <v>7.8335607000000005E-3</v>
      </c>
      <c r="C10754" s="1">
        <v>-3.7312418999999999E-2</v>
      </c>
      <c r="D10754" s="1">
        <v>-7.5664599999999997E-3</v>
      </c>
    </row>
    <row r="10755" spans="1:4" x14ac:dyDescent="0.15">
      <c r="A10755" s="1">
        <v>107.53</v>
      </c>
      <c r="B10755" s="1">
        <v>8.4152211000000001E-3</v>
      </c>
      <c r="C10755" s="1">
        <v>-3.4837565000000001E-2</v>
      </c>
      <c r="D10755" s="1">
        <v>-4.9257158999999997E-3</v>
      </c>
    </row>
    <row r="10756" spans="1:4" x14ac:dyDescent="0.15">
      <c r="A10756" s="1">
        <v>107.54</v>
      </c>
      <c r="B10756" s="1">
        <v>8.7919307000000006E-3</v>
      </c>
      <c r="C10756" s="1">
        <v>-3.2165774000000001E-2</v>
      </c>
      <c r="D10756" s="1">
        <v>-2.4062244999999999E-3</v>
      </c>
    </row>
    <row r="10757" spans="1:4" x14ac:dyDescent="0.15">
      <c r="A10757" s="1">
        <v>107.55</v>
      </c>
      <c r="B10757" s="1">
        <v>9.5559311999999993E-3</v>
      </c>
      <c r="C10757" s="1">
        <v>-2.9510702999999999E-2</v>
      </c>
      <c r="D10757" s="1">
        <v>6.0751146000000004E-4</v>
      </c>
    </row>
    <row r="10758" spans="1:4" x14ac:dyDescent="0.15">
      <c r="A10758" s="1">
        <v>107.56</v>
      </c>
      <c r="B10758" s="1">
        <v>1.0263904000000001E-2</v>
      </c>
      <c r="C10758" s="1">
        <v>-2.6504043000000001E-2</v>
      </c>
      <c r="D10758" s="1">
        <v>3.6733206000000001E-3</v>
      </c>
    </row>
    <row r="10759" spans="1:4" x14ac:dyDescent="0.15">
      <c r="A10759" s="1">
        <v>107.57</v>
      </c>
      <c r="B10759" s="1">
        <v>1.1344816000000001E-2</v>
      </c>
      <c r="C10759" s="1">
        <v>-2.3425712000000001E-2</v>
      </c>
      <c r="D10759" s="1">
        <v>6.7967358999999998E-3</v>
      </c>
    </row>
    <row r="10760" spans="1:4" x14ac:dyDescent="0.15">
      <c r="A10760" s="1">
        <v>107.58</v>
      </c>
      <c r="B10760" s="1">
        <v>1.2382400999999999E-2</v>
      </c>
      <c r="C10760" s="1">
        <v>-2.0696527999999999E-2</v>
      </c>
      <c r="D10760" s="1">
        <v>9.8717631E-3</v>
      </c>
    </row>
    <row r="10761" spans="1:4" x14ac:dyDescent="0.15">
      <c r="A10761" s="1">
        <v>107.59</v>
      </c>
      <c r="B10761" s="1">
        <v>1.3645043000000001E-2</v>
      </c>
      <c r="C10761" s="1">
        <v>-1.7759244E-2</v>
      </c>
      <c r="D10761" s="1">
        <v>1.2960469000000001E-2</v>
      </c>
    </row>
    <row r="10762" spans="1:4" x14ac:dyDescent="0.15">
      <c r="A10762" s="1">
        <v>107.6</v>
      </c>
      <c r="B10762" s="1">
        <v>1.4731083000000001E-2</v>
      </c>
      <c r="C10762" s="1">
        <v>-1.4911631999999999E-2</v>
      </c>
      <c r="D10762" s="1">
        <v>1.6321794000000001E-2</v>
      </c>
    </row>
    <row r="10763" spans="1:4" x14ac:dyDescent="0.15">
      <c r="A10763" s="1">
        <v>107.61</v>
      </c>
      <c r="B10763" s="1">
        <v>1.6623334E-2</v>
      </c>
      <c r="C10763" s="1">
        <v>-1.1413105E-2</v>
      </c>
      <c r="D10763" s="1">
        <v>2.0176366000000001E-2</v>
      </c>
    </row>
    <row r="10764" spans="1:4" x14ac:dyDescent="0.15">
      <c r="A10764" s="1">
        <v>107.62</v>
      </c>
      <c r="B10764" s="1">
        <v>1.7723037000000001E-2</v>
      </c>
      <c r="C10764" s="1">
        <v>-8.3433864999999992E-3</v>
      </c>
      <c r="D10764" s="1">
        <v>2.3692231000000001E-2</v>
      </c>
    </row>
    <row r="10765" spans="1:4" x14ac:dyDescent="0.15">
      <c r="A10765" s="1">
        <v>107.63</v>
      </c>
      <c r="B10765" s="1">
        <v>1.8848983999999999E-2</v>
      </c>
      <c r="C10765" s="1">
        <v>-5.4525477000000001E-3</v>
      </c>
      <c r="D10765" s="1">
        <v>2.7116819E-2</v>
      </c>
    </row>
    <row r="10766" spans="1:4" x14ac:dyDescent="0.15">
      <c r="A10766" s="1">
        <v>107.64</v>
      </c>
      <c r="B10766" s="1">
        <v>1.9388796999999999E-2</v>
      </c>
      <c r="C10766" s="1">
        <v>-2.8286276E-3</v>
      </c>
      <c r="D10766" s="1">
        <v>3.0538139999999998E-2</v>
      </c>
    </row>
    <row r="10767" spans="1:4" x14ac:dyDescent="0.15">
      <c r="A10767" s="1">
        <v>107.65</v>
      </c>
      <c r="B10767" s="1">
        <v>1.9796753E-2</v>
      </c>
      <c r="C10767" s="1">
        <v>-2.8396661999999999E-4</v>
      </c>
      <c r="D10767" s="1">
        <v>3.3787923999999997E-2</v>
      </c>
    </row>
    <row r="10768" spans="1:4" x14ac:dyDescent="0.15">
      <c r="A10768" s="1">
        <v>107.66</v>
      </c>
      <c r="B10768" s="1">
        <v>1.9909367000000001E-2</v>
      </c>
      <c r="C10768" s="1">
        <v>2.3143399000000002E-3</v>
      </c>
      <c r="D10768" s="1">
        <v>3.7131995000000001E-2</v>
      </c>
    </row>
    <row r="10769" spans="1:4" x14ac:dyDescent="0.15">
      <c r="A10769" s="1">
        <v>107.67</v>
      </c>
      <c r="B10769" s="1">
        <v>1.9841673000000001E-2</v>
      </c>
      <c r="C10769" s="1">
        <v>5.1646853999999997E-3</v>
      </c>
      <c r="D10769" s="1">
        <v>4.0854033999999997E-2</v>
      </c>
    </row>
    <row r="10770" spans="1:4" x14ac:dyDescent="0.15">
      <c r="A10770" s="1">
        <v>107.68</v>
      </c>
      <c r="B10770" s="1">
        <v>1.9413120999999998E-2</v>
      </c>
      <c r="C10770" s="1">
        <v>7.3254566000000004E-3</v>
      </c>
      <c r="D10770" s="1">
        <v>4.4124798E-2</v>
      </c>
    </row>
    <row r="10771" spans="1:4" x14ac:dyDescent="0.15">
      <c r="A10771" s="1">
        <v>107.69</v>
      </c>
      <c r="B10771" s="1">
        <v>1.8934716000000001E-2</v>
      </c>
      <c r="C10771" s="1">
        <v>9.6523836999999994E-3</v>
      </c>
      <c r="D10771" s="1">
        <v>4.7464948999999999E-2</v>
      </c>
    </row>
    <row r="10772" spans="1:4" x14ac:dyDescent="0.15">
      <c r="A10772" s="1">
        <v>107.7</v>
      </c>
      <c r="B10772" s="1">
        <v>1.6320378999999999E-2</v>
      </c>
      <c r="C10772" s="1">
        <v>1.0125594E-2</v>
      </c>
      <c r="D10772" s="1">
        <v>4.9276828000000002E-2</v>
      </c>
    </row>
    <row r="10773" spans="1:4" x14ac:dyDescent="0.15">
      <c r="A10773" s="1">
        <v>107.71</v>
      </c>
      <c r="B10773" s="1">
        <v>1.3301834E-2</v>
      </c>
      <c r="C10773" s="1">
        <v>9.6793642999999999E-3</v>
      </c>
      <c r="D10773" s="1">
        <v>5.0679489000000001E-2</v>
      </c>
    </row>
    <row r="10774" spans="1:4" x14ac:dyDescent="0.15">
      <c r="A10774" s="1">
        <v>107.72</v>
      </c>
      <c r="B10774" s="1">
        <v>1.1429073999999999E-2</v>
      </c>
      <c r="C10774" s="1">
        <v>1.0470109999999999E-2</v>
      </c>
      <c r="D10774" s="1">
        <v>5.2742303999999997E-2</v>
      </c>
    </row>
    <row r="10775" spans="1:4" x14ac:dyDescent="0.15">
      <c r="A10775" s="1">
        <v>107.73</v>
      </c>
      <c r="B10775" s="1">
        <v>9.3634075000000004E-3</v>
      </c>
      <c r="C10775" s="1">
        <v>1.1151375999999999E-2</v>
      </c>
      <c r="D10775" s="1">
        <v>5.4815682999999997E-2</v>
      </c>
    </row>
    <row r="10776" spans="1:4" x14ac:dyDescent="0.15">
      <c r="A10776" s="1">
        <v>107.74</v>
      </c>
      <c r="B10776" s="1">
        <v>8.2888436999999995E-3</v>
      </c>
      <c r="C10776" s="1">
        <v>1.2184478E-2</v>
      </c>
      <c r="D10776" s="1">
        <v>5.7421489999999999E-2</v>
      </c>
    </row>
    <row r="10777" spans="1:4" x14ac:dyDescent="0.15">
      <c r="A10777" s="1">
        <v>107.75</v>
      </c>
      <c r="B10777" s="1">
        <v>7.7287201000000002E-3</v>
      </c>
      <c r="C10777" s="1">
        <v>1.3648508E-2</v>
      </c>
      <c r="D10777" s="1">
        <v>6.0375762999999999E-2</v>
      </c>
    </row>
    <row r="10778" spans="1:4" x14ac:dyDescent="0.15">
      <c r="A10778" s="1">
        <v>107.76</v>
      </c>
      <c r="B10778" s="1">
        <v>6.0841311E-3</v>
      </c>
      <c r="C10778" s="1">
        <v>1.3698581E-2</v>
      </c>
      <c r="D10778" s="1">
        <v>6.2289433999999998E-2</v>
      </c>
    </row>
    <row r="10779" spans="1:4" x14ac:dyDescent="0.15">
      <c r="A10779" s="1">
        <v>107.77</v>
      </c>
      <c r="B10779" s="1">
        <v>4.5119644000000004E-3</v>
      </c>
      <c r="C10779" s="1">
        <v>1.2479792E-2</v>
      </c>
      <c r="D10779" s="1">
        <v>6.3092597E-2</v>
      </c>
    </row>
    <row r="10780" spans="1:4" x14ac:dyDescent="0.15">
      <c r="A10780" s="1">
        <v>107.78</v>
      </c>
      <c r="B10780" s="1">
        <v>2.3928653000000002E-3</v>
      </c>
      <c r="C10780" s="1">
        <v>1.100275E-2</v>
      </c>
      <c r="D10780" s="1">
        <v>6.2544075000000005E-2</v>
      </c>
    </row>
    <row r="10781" spans="1:4" x14ac:dyDescent="0.15">
      <c r="A10781" s="1">
        <v>107.79</v>
      </c>
      <c r="B10781" s="1">
        <v>8.3004935999999999E-4</v>
      </c>
      <c r="C10781" s="1">
        <v>1.0192368E-2</v>
      </c>
      <c r="D10781" s="1">
        <v>6.2706342999999998E-2</v>
      </c>
    </row>
    <row r="10782" spans="1:4" x14ac:dyDescent="0.15">
      <c r="A10782" s="1">
        <v>107.8</v>
      </c>
      <c r="B10782" s="1">
        <v>-9.4117813999999996E-4</v>
      </c>
      <c r="C10782" s="1">
        <v>8.9970946E-3</v>
      </c>
      <c r="D10782" s="1">
        <v>6.3241552000000006E-2</v>
      </c>
    </row>
    <row r="10783" spans="1:4" x14ac:dyDescent="0.15">
      <c r="A10783" s="1">
        <v>107.81</v>
      </c>
      <c r="B10783" s="1">
        <v>-1.9340862999999999E-3</v>
      </c>
      <c r="C10783" s="1">
        <v>8.3133354999999996E-3</v>
      </c>
      <c r="D10783" s="1">
        <v>6.3679137999999996E-2</v>
      </c>
    </row>
    <row r="10784" spans="1:4" x14ac:dyDescent="0.15">
      <c r="A10784" s="1">
        <v>107.82</v>
      </c>
      <c r="B10784" s="1">
        <v>-2.5971589999999999E-3</v>
      </c>
      <c r="C10784" s="1">
        <v>7.3630057000000004E-3</v>
      </c>
      <c r="D10784" s="1">
        <v>6.3797939999999997E-2</v>
      </c>
    </row>
    <row r="10785" spans="1:4" x14ac:dyDescent="0.15">
      <c r="A10785" s="1">
        <v>107.83</v>
      </c>
      <c r="B10785" s="1">
        <v>-3.0241421000000001E-3</v>
      </c>
      <c r="C10785" s="1">
        <v>6.3318801999999999E-3</v>
      </c>
      <c r="D10785" s="1">
        <v>6.3987637999999999E-2</v>
      </c>
    </row>
    <row r="10786" spans="1:4" x14ac:dyDescent="0.15">
      <c r="A10786" s="1">
        <v>107.84</v>
      </c>
      <c r="B10786" s="1">
        <v>-3.2237531999999998E-3</v>
      </c>
      <c r="C10786" s="1">
        <v>4.6685970999999996E-3</v>
      </c>
      <c r="D10786" s="1">
        <v>6.3589072999999996E-2</v>
      </c>
    </row>
    <row r="10787" spans="1:4" x14ac:dyDescent="0.15">
      <c r="A10787" s="1">
        <v>107.85</v>
      </c>
      <c r="B10787" s="1">
        <v>-3.1103620999999998E-3</v>
      </c>
      <c r="C10787" s="1">
        <v>3.2017135999999999E-3</v>
      </c>
      <c r="D10787" s="1">
        <v>6.3159614000000003E-2</v>
      </c>
    </row>
    <row r="10788" spans="1:4" x14ac:dyDescent="0.15">
      <c r="A10788" s="1">
        <v>107.86</v>
      </c>
      <c r="B10788" s="1">
        <v>-2.9776974999999998E-3</v>
      </c>
      <c r="C10788" s="1">
        <v>1.0581726E-3</v>
      </c>
      <c r="D10788" s="1">
        <v>6.1943168E-2</v>
      </c>
    </row>
    <row r="10789" spans="1:4" x14ac:dyDescent="0.15">
      <c r="A10789" s="1">
        <v>107.87</v>
      </c>
      <c r="B10789" s="1">
        <v>-1.6408798000000001E-3</v>
      </c>
      <c r="C10789" s="1">
        <v>-8.2652859999999997E-4</v>
      </c>
      <c r="D10789" s="1">
        <v>6.0781120000000001E-2</v>
      </c>
    </row>
    <row r="10790" spans="1:4" x14ac:dyDescent="0.15">
      <c r="A10790" s="1">
        <v>107.88</v>
      </c>
      <c r="B10790" s="1">
        <v>-3.8461768999999997E-4</v>
      </c>
      <c r="C10790" s="1">
        <v>-2.6768656999999999E-3</v>
      </c>
      <c r="D10790" s="1">
        <v>5.9649889999999997E-2</v>
      </c>
    </row>
    <row r="10791" spans="1:4" x14ac:dyDescent="0.15">
      <c r="A10791" s="1">
        <v>107.89</v>
      </c>
      <c r="B10791" s="1">
        <v>7.0942227000000003E-4</v>
      </c>
      <c r="C10791" s="1">
        <v>-4.5754669999999997E-3</v>
      </c>
      <c r="D10791" s="1">
        <v>5.8695684999999997E-2</v>
      </c>
    </row>
    <row r="10792" spans="1:4" x14ac:dyDescent="0.15">
      <c r="A10792" s="1">
        <v>107.9</v>
      </c>
      <c r="B10792" s="1">
        <v>2.2953946999999999E-3</v>
      </c>
      <c r="C10792" s="1">
        <v>-6.7927522000000001E-3</v>
      </c>
      <c r="D10792" s="1">
        <v>5.7365632E-2</v>
      </c>
    </row>
    <row r="10793" spans="1:4" x14ac:dyDescent="0.15">
      <c r="A10793" s="1">
        <v>107.91</v>
      </c>
      <c r="B10793" s="1">
        <v>4.4447627000000003E-3</v>
      </c>
      <c r="C10793" s="1">
        <v>-8.9893134000000006E-3</v>
      </c>
      <c r="D10793" s="1">
        <v>5.6098444999999997E-2</v>
      </c>
    </row>
    <row r="10794" spans="1:4" x14ac:dyDescent="0.15">
      <c r="A10794" s="1">
        <v>107.92</v>
      </c>
      <c r="B10794" s="1">
        <v>7.072877E-3</v>
      </c>
      <c r="C10794" s="1">
        <v>-1.1444494E-2</v>
      </c>
      <c r="D10794" s="1">
        <v>5.4300203999999998E-2</v>
      </c>
    </row>
    <row r="10795" spans="1:4" x14ac:dyDescent="0.15">
      <c r="A10795" s="1">
        <v>107.93</v>
      </c>
      <c r="B10795" s="1">
        <v>1.0405252E-2</v>
      </c>
      <c r="C10795" s="1">
        <v>-1.3250167E-2</v>
      </c>
      <c r="D10795" s="1">
        <v>5.2458228000000003E-2</v>
      </c>
    </row>
    <row r="10796" spans="1:4" x14ac:dyDescent="0.15">
      <c r="A10796" s="1">
        <v>107.94</v>
      </c>
      <c r="B10796" s="1">
        <v>1.2721579E-2</v>
      </c>
      <c r="C10796" s="1">
        <v>-1.54305E-2</v>
      </c>
      <c r="D10796" s="1">
        <v>5.0719661999999999E-2</v>
      </c>
    </row>
    <row r="10797" spans="1:4" x14ac:dyDescent="0.15">
      <c r="A10797" s="1">
        <v>107.95</v>
      </c>
      <c r="B10797" s="1">
        <v>1.5552742E-2</v>
      </c>
      <c r="C10797" s="1">
        <v>-1.7911340000000001E-2</v>
      </c>
      <c r="D10797" s="1">
        <v>4.9096405000000003E-2</v>
      </c>
    </row>
    <row r="10798" spans="1:4" x14ac:dyDescent="0.15">
      <c r="A10798" s="1">
        <v>107.96</v>
      </c>
      <c r="B10798" s="1">
        <v>1.8735363000000001E-2</v>
      </c>
      <c r="C10798" s="1">
        <v>-2.0208220999999998E-2</v>
      </c>
      <c r="D10798" s="1">
        <v>4.7157393999999998E-2</v>
      </c>
    </row>
    <row r="10799" spans="1:4" x14ac:dyDescent="0.15">
      <c r="A10799" s="1">
        <v>107.97</v>
      </c>
      <c r="B10799" s="1">
        <v>2.202983E-2</v>
      </c>
      <c r="C10799" s="1">
        <v>-2.2449697000000001E-2</v>
      </c>
      <c r="D10799" s="1">
        <v>4.5203442000000003E-2</v>
      </c>
    </row>
    <row r="10800" spans="1:4" x14ac:dyDescent="0.15">
      <c r="A10800" s="1">
        <v>107.98</v>
      </c>
      <c r="B10800" s="1">
        <v>2.5249667E-2</v>
      </c>
      <c r="C10800" s="1">
        <v>-2.482827E-2</v>
      </c>
      <c r="D10800" s="1">
        <v>4.3060089000000003E-2</v>
      </c>
    </row>
    <row r="10801" spans="1:4" x14ac:dyDescent="0.15">
      <c r="A10801" s="1">
        <v>107.99</v>
      </c>
      <c r="B10801" s="1">
        <v>2.9136280000000001E-2</v>
      </c>
      <c r="C10801" s="1">
        <v>-2.7001421000000001E-2</v>
      </c>
      <c r="D10801" s="1">
        <v>4.1330154000000001E-2</v>
      </c>
    </row>
    <row r="10802" spans="1:4" x14ac:dyDescent="0.15">
      <c r="A10802" s="1">
        <v>108</v>
      </c>
      <c r="B10802" s="1">
        <v>3.2780943999999999E-2</v>
      </c>
      <c r="C10802" s="1">
        <v>-2.9464876000000001E-2</v>
      </c>
      <c r="D10802" s="1">
        <v>3.9340807999999998E-2</v>
      </c>
    </row>
    <row r="10803" spans="1:4" x14ac:dyDescent="0.15">
      <c r="A10803" s="1">
        <v>108.01</v>
      </c>
      <c r="B10803" s="1">
        <v>3.7091661999999997E-2</v>
      </c>
      <c r="C10803" s="1">
        <v>-3.1488809E-2</v>
      </c>
      <c r="D10803" s="1">
        <v>3.7634111999999997E-2</v>
      </c>
    </row>
    <row r="10804" spans="1:4" x14ac:dyDescent="0.15">
      <c r="A10804" s="1">
        <v>108.02</v>
      </c>
      <c r="B10804" s="1">
        <v>4.0139449000000001E-2</v>
      </c>
      <c r="C10804" s="1">
        <v>-3.4786342999999997E-2</v>
      </c>
      <c r="D10804" s="1">
        <v>3.5202975999999997E-2</v>
      </c>
    </row>
    <row r="10805" spans="1:4" x14ac:dyDescent="0.15">
      <c r="A10805" s="1">
        <v>108.03</v>
      </c>
      <c r="B10805" s="1">
        <v>4.3163755999999998E-2</v>
      </c>
      <c r="C10805" s="1">
        <v>-3.7951930000000002E-2</v>
      </c>
      <c r="D10805" s="1">
        <v>3.2740298000000001E-2</v>
      </c>
    </row>
    <row r="10806" spans="1:4" x14ac:dyDescent="0.15">
      <c r="A10806" s="1">
        <v>108.04</v>
      </c>
      <c r="B10806" s="1">
        <v>4.7888334999999997E-2</v>
      </c>
      <c r="C10806" s="1">
        <v>-4.0117985000000002E-2</v>
      </c>
      <c r="D10806" s="1">
        <v>3.1204117999999999E-2</v>
      </c>
    </row>
    <row r="10807" spans="1:4" x14ac:dyDescent="0.15">
      <c r="A10807" s="1">
        <v>108.05</v>
      </c>
      <c r="B10807" s="1">
        <v>5.2611176000000003E-2</v>
      </c>
      <c r="C10807" s="1">
        <v>-4.2321944E-2</v>
      </c>
      <c r="D10807" s="1">
        <v>2.9510549000000001E-2</v>
      </c>
    </row>
    <row r="10808" spans="1:4" x14ac:dyDescent="0.15">
      <c r="A10808" s="1">
        <v>108.06</v>
      </c>
      <c r="B10808" s="1">
        <v>5.7878143E-2</v>
      </c>
      <c r="C10808" s="1">
        <v>-4.4026197000000003E-2</v>
      </c>
      <c r="D10808" s="1">
        <v>2.8651375999999999E-2</v>
      </c>
    </row>
    <row r="10809" spans="1:4" x14ac:dyDescent="0.15">
      <c r="A10809" s="1">
        <v>108.07</v>
      </c>
      <c r="B10809" s="1">
        <v>6.3815563000000006E-2</v>
      </c>
      <c r="C10809" s="1">
        <v>-4.4902594999999997E-2</v>
      </c>
      <c r="D10809" s="1">
        <v>2.8337489E-2</v>
      </c>
    </row>
    <row r="10810" spans="1:4" x14ac:dyDescent="0.15">
      <c r="A10810" s="1">
        <v>108.08</v>
      </c>
      <c r="B10810" s="1">
        <v>6.9089444999999999E-2</v>
      </c>
      <c r="C10810" s="1">
        <v>-4.6200694E-2</v>
      </c>
      <c r="D10810" s="1">
        <v>2.7442600000000001E-2</v>
      </c>
    </row>
    <row r="10811" spans="1:4" x14ac:dyDescent="0.15">
      <c r="A10811" s="1">
        <v>108.09</v>
      </c>
      <c r="B10811" s="1">
        <v>7.3460960000000006E-2</v>
      </c>
      <c r="C10811" s="1">
        <v>-4.8402054E-2</v>
      </c>
      <c r="D10811" s="1">
        <v>2.5832450999999999E-2</v>
      </c>
    </row>
    <row r="10812" spans="1:4" x14ac:dyDescent="0.15">
      <c r="A10812" s="1">
        <v>108.1</v>
      </c>
      <c r="B10812" s="1">
        <v>7.7010815999999996E-2</v>
      </c>
      <c r="C10812" s="1">
        <v>-5.0907448000000001E-2</v>
      </c>
      <c r="D10812" s="1">
        <v>2.4119458999999999E-2</v>
      </c>
    </row>
    <row r="10813" spans="1:4" x14ac:dyDescent="0.15">
      <c r="A10813" s="1">
        <v>108.11</v>
      </c>
      <c r="B10813" s="1">
        <v>8.0664297999999995E-2</v>
      </c>
      <c r="C10813" s="1">
        <v>-5.2977211000000003E-2</v>
      </c>
      <c r="D10813" s="1">
        <v>2.2540409000000001E-2</v>
      </c>
    </row>
    <row r="10814" spans="1:4" x14ac:dyDescent="0.15">
      <c r="A10814" s="1">
        <v>108.12</v>
      </c>
      <c r="B10814" s="1">
        <v>8.3916487999999997E-2</v>
      </c>
      <c r="C10814" s="1">
        <v>-5.4003122000000001E-2</v>
      </c>
      <c r="D10814" s="1">
        <v>2.1464487000000001E-2</v>
      </c>
    </row>
    <row r="10815" spans="1:4" x14ac:dyDescent="0.15">
      <c r="A10815" s="1">
        <v>108.13</v>
      </c>
      <c r="B10815" s="1">
        <v>8.7389193000000004E-2</v>
      </c>
      <c r="C10815" s="1">
        <v>-5.4975514000000003E-2</v>
      </c>
      <c r="D10815" s="1">
        <v>2.0937445999999998E-2</v>
      </c>
    </row>
    <row r="10816" spans="1:4" x14ac:dyDescent="0.15">
      <c r="A10816" s="1">
        <v>108.14</v>
      </c>
      <c r="B10816" s="1">
        <v>9.0577228999999995E-2</v>
      </c>
      <c r="C10816" s="1">
        <v>-5.5276960999999999E-2</v>
      </c>
      <c r="D10816" s="1">
        <v>2.0606123E-2</v>
      </c>
    </row>
    <row r="10817" spans="1:4" x14ac:dyDescent="0.15">
      <c r="A10817" s="1">
        <v>108.15</v>
      </c>
      <c r="B10817" s="1">
        <v>9.3359822999999995E-2</v>
      </c>
      <c r="C10817" s="1">
        <v>-5.5347523000000003E-2</v>
      </c>
      <c r="D10817" s="1">
        <v>2.0879511999999999E-2</v>
      </c>
    </row>
    <row r="10818" spans="1:4" x14ac:dyDescent="0.15">
      <c r="A10818" s="1">
        <v>108.16</v>
      </c>
      <c r="B10818" s="1">
        <v>9.5559702999999996E-2</v>
      </c>
      <c r="C10818" s="1">
        <v>-5.5234894999999999E-2</v>
      </c>
      <c r="D10818" s="1">
        <v>2.1303041000000002E-2</v>
      </c>
    </row>
    <row r="10819" spans="1:4" x14ac:dyDescent="0.15">
      <c r="A10819" s="1">
        <v>108.17</v>
      </c>
      <c r="B10819" s="1">
        <v>9.7396420999999997E-2</v>
      </c>
      <c r="C10819" s="1">
        <v>-5.5099771999999998E-2</v>
      </c>
      <c r="D10819" s="1">
        <v>2.1442856E-2</v>
      </c>
    </row>
    <row r="10820" spans="1:4" x14ac:dyDescent="0.15">
      <c r="A10820" s="1">
        <v>108.18</v>
      </c>
      <c r="B10820" s="1">
        <v>9.8612588000000001E-2</v>
      </c>
      <c r="C10820" s="1">
        <v>-5.5076106E-2</v>
      </c>
      <c r="D10820" s="1">
        <v>2.1975255999999999E-2</v>
      </c>
    </row>
    <row r="10821" spans="1:4" x14ac:dyDescent="0.15">
      <c r="A10821" s="1">
        <v>108.19</v>
      </c>
      <c r="B10821" s="1">
        <v>9.9747831999999995E-2</v>
      </c>
      <c r="C10821" s="1">
        <v>-5.4837034999999999E-2</v>
      </c>
      <c r="D10821" s="1">
        <v>2.2904497999999999E-2</v>
      </c>
    </row>
    <row r="10822" spans="1:4" x14ac:dyDescent="0.15">
      <c r="A10822" s="1">
        <v>108.2</v>
      </c>
      <c r="B10822" s="1">
        <v>0.10092826000000001</v>
      </c>
      <c r="C10822" s="1">
        <v>-5.5190798999999999E-2</v>
      </c>
      <c r="D10822" s="1">
        <v>2.3708783000000001E-2</v>
      </c>
    </row>
    <row r="10823" spans="1:4" x14ac:dyDescent="0.15">
      <c r="A10823" s="1">
        <v>108.21</v>
      </c>
      <c r="B10823" s="1">
        <v>0.10170839</v>
      </c>
      <c r="C10823" s="1">
        <v>-5.5360936999999999E-2</v>
      </c>
      <c r="D10823" s="1">
        <v>2.460646E-2</v>
      </c>
    </row>
    <row r="10824" spans="1:4" x14ac:dyDescent="0.15">
      <c r="A10824" s="1">
        <v>108.22</v>
      </c>
      <c r="B10824" s="1">
        <v>0.10249033</v>
      </c>
      <c r="C10824" s="1">
        <v>-5.5324943000000001E-2</v>
      </c>
      <c r="D10824" s="1">
        <v>2.5539559E-2</v>
      </c>
    </row>
    <row r="10825" spans="1:4" x14ac:dyDescent="0.15">
      <c r="A10825" s="1">
        <v>108.23</v>
      </c>
      <c r="B10825" s="1">
        <v>0.10328577</v>
      </c>
      <c r="C10825" s="1">
        <v>-5.4947159000000002E-2</v>
      </c>
      <c r="D10825" s="1">
        <v>2.6962735000000002E-2</v>
      </c>
    </row>
    <row r="10826" spans="1:4" x14ac:dyDescent="0.15">
      <c r="A10826" s="1">
        <v>108.24</v>
      </c>
      <c r="B10826" s="1">
        <v>0.1032888</v>
      </c>
      <c r="C10826" s="1">
        <v>-5.4822788999999997E-2</v>
      </c>
      <c r="D10826" s="1">
        <v>2.8410285E-2</v>
      </c>
    </row>
    <row r="10827" spans="1:4" x14ac:dyDescent="0.15">
      <c r="A10827" s="1">
        <v>108.25</v>
      </c>
      <c r="B10827" s="1">
        <v>0.10344481</v>
      </c>
      <c r="C10827" s="1">
        <v>-5.4280476000000001E-2</v>
      </c>
      <c r="D10827" s="1">
        <v>2.9971484999999999E-2</v>
      </c>
    </row>
    <row r="10828" spans="1:4" x14ac:dyDescent="0.15">
      <c r="A10828" s="1">
        <v>108.26</v>
      </c>
      <c r="B10828" s="1">
        <v>0.10315932</v>
      </c>
      <c r="C10828" s="1">
        <v>-5.3936167E-2</v>
      </c>
      <c r="D10828" s="1">
        <v>3.1386590999999998E-2</v>
      </c>
    </row>
    <row r="10829" spans="1:4" x14ac:dyDescent="0.15">
      <c r="A10829" s="1">
        <v>108.27</v>
      </c>
      <c r="B10829" s="1">
        <v>0.10312513</v>
      </c>
      <c r="C10829" s="1">
        <v>-5.3609781000000002E-2</v>
      </c>
      <c r="D10829" s="1">
        <v>3.3097765000000001E-2</v>
      </c>
    </row>
    <row r="10830" spans="1:4" x14ac:dyDescent="0.15">
      <c r="A10830" s="1">
        <v>108.28</v>
      </c>
      <c r="B10830" s="1">
        <v>0.10278749</v>
      </c>
      <c r="C10830" s="1">
        <v>-5.3448975000000003E-2</v>
      </c>
      <c r="D10830" s="1">
        <v>3.4895268E-2</v>
      </c>
    </row>
    <row r="10831" spans="1:4" x14ac:dyDescent="0.15">
      <c r="A10831" s="1">
        <v>108.29</v>
      </c>
      <c r="B10831" s="1">
        <v>0.10203916</v>
      </c>
      <c r="C10831" s="1">
        <v>-5.3171057000000001E-2</v>
      </c>
      <c r="D10831" s="1">
        <v>3.6621129000000002E-2</v>
      </c>
    </row>
    <row r="10832" spans="1:4" x14ac:dyDescent="0.15">
      <c r="A10832" s="1">
        <v>108.3</v>
      </c>
      <c r="B10832" s="1">
        <v>0.10087089</v>
      </c>
      <c r="C10832" s="1">
        <v>-5.3752471000000003E-2</v>
      </c>
      <c r="D10832" s="1">
        <v>3.8005996E-2</v>
      </c>
    </row>
    <row r="10833" spans="1:4" x14ac:dyDescent="0.15">
      <c r="A10833" s="1">
        <v>108.31</v>
      </c>
      <c r="B10833" s="1">
        <v>9.9512057000000001E-2</v>
      </c>
      <c r="C10833" s="1">
        <v>-5.4033563999999999E-2</v>
      </c>
      <c r="D10833" s="1">
        <v>3.9615503000000003E-2</v>
      </c>
    </row>
    <row r="10834" spans="1:4" x14ac:dyDescent="0.15">
      <c r="A10834" s="1">
        <v>108.32</v>
      </c>
      <c r="B10834" s="1">
        <v>9.7929176000000007E-2</v>
      </c>
      <c r="C10834" s="1">
        <v>-5.4317456E-2</v>
      </c>
      <c r="D10834" s="1">
        <v>4.0997464999999997E-2</v>
      </c>
    </row>
    <row r="10835" spans="1:4" x14ac:dyDescent="0.15">
      <c r="A10835" s="1">
        <v>108.33</v>
      </c>
      <c r="B10835" s="1">
        <v>9.6781299000000001E-2</v>
      </c>
      <c r="C10835" s="1">
        <v>-5.4689864999999997E-2</v>
      </c>
      <c r="D10835" s="1">
        <v>4.2318829000000002E-2</v>
      </c>
    </row>
    <row r="10836" spans="1:4" x14ac:dyDescent="0.15">
      <c r="A10836" s="1">
        <v>108.34</v>
      </c>
      <c r="B10836" s="1">
        <v>9.4447630000000005E-2</v>
      </c>
      <c r="C10836" s="1">
        <v>-5.6199165000000002E-2</v>
      </c>
      <c r="D10836" s="1">
        <v>4.1616277E-2</v>
      </c>
    </row>
    <row r="10837" spans="1:4" x14ac:dyDescent="0.15">
      <c r="A10837" s="1">
        <v>108.35</v>
      </c>
      <c r="B10837" s="1">
        <v>9.2605583000000005E-2</v>
      </c>
      <c r="C10837" s="1">
        <v>-5.7716813999999998E-2</v>
      </c>
      <c r="D10837" s="1">
        <v>4.0843285E-2</v>
      </c>
    </row>
    <row r="10838" spans="1:4" x14ac:dyDescent="0.15">
      <c r="A10838" s="1">
        <v>108.36</v>
      </c>
      <c r="B10838" s="1">
        <v>9.1437295000000002E-2</v>
      </c>
      <c r="C10838" s="1">
        <v>-5.87501E-2</v>
      </c>
      <c r="D10838" s="1">
        <v>4.0781721E-2</v>
      </c>
    </row>
    <row r="10839" spans="1:4" x14ac:dyDescent="0.15">
      <c r="A10839" s="1">
        <v>108.37</v>
      </c>
      <c r="B10839" s="1">
        <v>9.1070182E-2</v>
      </c>
      <c r="C10839" s="1">
        <v>-5.9189283000000002E-2</v>
      </c>
      <c r="D10839" s="1">
        <v>4.1101042999999997E-2</v>
      </c>
    </row>
    <row r="10840" spans="1:4" x14ac:dyDescent="0.15">
      <c r="A10840" s="1">
        <v>108.38</v>
      </c>
      <c r="B10840" s="1">
        <v>9.0904948999999999E-2</v>
      </c>
      <c r="C10840" s="1">
        <v>-5.8563141999999999E-2</v>
      </c>
      <c r="D10840" s="1">
        <v>4.2186986000000003E-2</v>
      </c>
    </row>
    <row r="10841" spans="1:4" x14ac:dyDescent="0.15">
      <c r="A10841" s="1">
        <v>108.39</v>
      </c>
      <c r="B10841" s="1">
        <v>9.0698431999999996E-2</v>
      </c>
      <c r="C10841" s="1">
        <v>-5.7414359999999998E-2</v>
      </c>
      <c r="D10841" s="1">
        <v>4.3424927000000002E-2</v>
      </c>
    </row>
    <row r="10842" spans="1:4" x14ac:dyDescent="0.15">
      <c r="A10842" s="1">
        <v>108.4</v>
      </c>
      <c r="B10842" s="1">
        <v>8.9730658000000005E-2</v>
      </c>
      <c r="C10842" s="1">
        <v>-5.6778731999999998E-2</v>
      </c>
      <c r="D10842" s="1">
        <v>4.3932717000000003E-2</v>
      </c>
    </row>
    <row r="10843" spans="1:4" x14ac:dyDescent="0.15">
      <c r="A10843" s="1">
        <v>108.41</v>
      </c>
      <c r="B10843" s="1">
        <v>8.7983335999999995E-2</v>
      </c>
      <c r="C10843" s="1">
        <v>-5.7246357999999997E-2</v>
      </c>
      <c r="D10843" s="1">
        <v>4.2592539999999998E-2</v>
      </c>
    </row>
    <row r="10844" spans="1:4" x14ac:dyDescent="0.15">
      <c r="A10844" s="1">
        <v>108.42</v>
      </c>
      <c r="B10844" s="1">
        <v>8.5591374999999997E-2</v>
      </c>
      <c r="C10844" s="1">
        <v>-5.8032533999999997E-2</v>
      </c>
      <c r="D10844" s="1">
        <v>4.0566534000000001E-2</v>
      </c>
    </row>
    <row r="10845" spans="1:4" x14ac:dyDescent="0.15">
      <c r="A10845" s="1">
        <v>108.43</v>
      </c>
      <c r="B10845" s="1">
        <v>8.2663898E-2</v>
      </c>
      <c r="C10845" s="1">
        <v>-5.8267550000000001E-2</v>
      </c>
      <c r="D10845" s="1">
        <v>3.9302945999999998E-2</v>
      </c>
    </row>
    <row r="10846" spans="1:4" x14ac:dyDescent="0.15">
      <c r="A10846" s="1">
        <v>108.44</v>
      </c>
      <c r="B10846" s="1">
        <v>7.9909969999999997E-2</v>
      </c>
      <c r="C10846" s="1">
        <v>-5.7818530999999999E-2</v>
      </c>
      <c r="D10846" s="1">
        <v>3.8057670000000002E-2</v>
      </c>
    </row>
    <row r="10847" spans="1:4" x14ac:dyDescent="0.15">
      <c r="A10847" s="1">
        <v>108.45</v>
      </c>
      <c r="B10847" s="1">
        <v>7.7743004000000004E-2</v>
      </c>
      <c r="C10847" s="1">
        <v>-5.6957051000000002E-2</v>
      </c>
      <c r="D10847" s="1">
        <v>3.6708408999999997E-2</v>
      </c>
    </row>
    <row r="10848" spans="1:4" x14ac:dyDescent="0.15">
      <c r="A10848" s="1">
        <v>108.46</v>
      </c>
      <c r="B10848" s="1">
        <v>7.5709870999999998E-2</v>
      </c>
      <c r="C10848" s="1">
        <v>-5.5531811E-2</v>
      </c>
      <c r="D10848" s="1">
        <v>3.5129938999999999E-2</v>
      </c>
    </row>
    <row r="10849" spans="1:4" x14ac:dyDescent="0.15">
      <c r="A10849" s="1">
        <v>108.47</v>
      </c>
      <c r="B10849" s="1">
        <v>7.3342426000000002E-2</v>
      </c>
      <c r="C10849" s="1">
        <v>-5.3996139999999998E-2</v>
      </c>
      <c r="D10849" s="1">
        <v>3.3464468999999997E-2</v>
      </c>
    </row>
    <row r="10850" spans="1:4" x14ac:dyDescent="0.15">
      <c r="A10850" s="1">
        <v>108.48</v>
      </c>
      <c r="B10850" s="1">
        <v>7.0586914000000001E-2</v>
      </c>
      <c r="C10850" s="1">
        <v>-5.2355850000000002E-2</v>
      </c>
      <c r="D10850" s="1">
        <v>3.1562262000000001E-2</v>
      </c>
    </row>
    <row r="10851" spans="1:4" x14ac:dyDescent="0.15">
      <c r="A10851" s="1">
        <v>108.49</v>
      </c>
      <c r="B10851" s="1">
        <v>6.7754103999999996E-2</v>
      </c>
      <c r="C10851" s="1">
        <v>-5.0279996E-2</v>
      </c>
      <c r="D10851" s="1">
        <v>2.958738E-2</v>
      </c>
    </row>
    <row r="10852" spans="1:4" x14ac:dyDescent="0.15">
      <c r="A10852" s="1">
        <v>108.5</v>
      </c>
      <c r="B10852" s="1">
        <v>6.4826486000000003E-2</v>
      </c>
      <c r="C10852" s="1">
        <v>-4.8250201E-2</v>
      </c>
      <c r="D10852" s="1">
        <v>2.7238800000000001E-2</v>
      </c>
    </row>
    <row r="10853" spans="1:4" x14ac:dyDescent="0.15">
      <c r="A10853" s="1">
        <v>108.51</v>
      </c>
      <c r="B10853" s="1">
        <v>6.2065569000000001E-2</v>
      </c>
      <c r="C10853" s="1">
        <v>-4.6584868000000001E-2</v>
      </c>
      <c r="D10853" s="1">
        <v>2.4422375E-2</v>
      </c>
    </row>
    <row r="10854" spans="1:4" x14ac:dyDescent="0.15">
      <c r="A10854" s="1">
        <v>108.52</v>
      </c>
      <c r="B10854" s="1">
        <v>5.8817555000000001E-2</v>
      </c>
      <c r="C10854" s="1">
        <v>-4.4822757999999997E-2</v>
      </c>
      <c r="D10854" s="1">
        <v>2.1231777E-2</v>
      </c>
    </row>
    <row r="10855" spans="1:4" x14ac:dyDescent="0.15">
      <c r="A10855" s="1">
        <v>108.53</v>
      </c>
      <c r="B10855" s="1">
        <v>5.5443491999999997E-2</v>
      </c>
      <c r="C10855" s="1">
        <v>-4.2497530999999998E-2</v>
      </c>
      <c r="D10855" s="1">
        <v>1.7969688000000001E-2</v>
      </c>
    </row>
    <row r="10856" spans="1:4" x14ac:dyDescent="0.15">
      <c r="A10856" s="1">
        <v>108.54</v>
      </c>
      <c r="B10856" s="1">
        <v>5.2423980000000002E-2</v>
      </c>
      <c r="C10856" s="1">
        <v>-4.0481173000000002E-2</v>
      </c>
      <c r="D10856" s="1">
        <v>1.4468264E-2</v>
      </c>
    </row>
    <row r="10857" spans="1:4" x14ac:dyDescent="0.15">
      <c r="A10857" s="1">
        <v>108.55</v>
      </c>
      <c r="B10857" s="1">
        <v>4.9487446999999997E-2</v>
      </c>
      <c r="C10857" s="1">
        <v>-3.8018488000000003E-2</v>
      </c>
      <c r="D10857" s="1">
        <v>1.0885986E-2</v>
      </c>
    </row>
    <row r="10858" spans="1:4" x14ac:dyDescent="0.15">
      <c r="A10858" s="1">
        <v>108.56</v>
      </c>
      <c r="B10858" s="1">
        <v>4.6173989999999998E-2</v>
      </c>
      <c r="C10858" s="1">
        <v>-3.5659668999999998E-2</v>
      </c>
      <c r="D10858" s="1">
        <v>7.0561529000000003E-3</v>
      </c>
    </row>
    <row r="10859" spans="1:4" x14ac:dyDescent="0.15">
      <c r="A10859" s="1">
        <v>108.57</v>
      </c>
      <c r="B10859" s="1">
        <v>4.3126422999999997E-2</v>
      </c>
      <c r="C10859" s="1">
        <v>-3.2866623999999997E-2</v>
      </c>
      <c r="D10859" s="1">
        <v>3.2782091999999999E-3</v>
      </c>
    </row>
    <row r="10860" spans="1:4" x14ac:dyDescent="0.15">
      <c r="A10860" s="1">
        <v>108.58</v>
      </c>
      <c r="B10860" s="1">
        <v>3.9777867000000001E-2</v>
      </c>
      <c r="C10860" s="1">
        <v>-3.0340355999999999E-2</v>
      </c>
      <c r="D10860" s="1">
        <v>-3.4586791999999998E-4</v>
      </c>
    </row>
    <row r="10861" spans="1:4" x14ac:dyDescent="0.15">
      <c r="A10861" s="1">
        <v>108.59</v>
      </c>
      <c r="B10861" s="1">
        <v>3.6818931999999999E-2</v>
      </c>
      <c r="C10861" s="1">
        <v>-2.757658E-2</v>
      </c>
      <c r="D10861" s="1">
        <v>-3.9340473999999997E-3</v>
      </c>
    </row>
    <row r="10862" spans="1:4" x14ac:dyDescent="0.15">
      <c r="A10862" s="1">
        <v>108.6</v>
      </c>
      <c r="B10862" s="1">
        <v>3.2970135999999997E-2</v>
      </c>
      <c r="C10862" s="1">
        <v>-2.5049749E-2</v>
      </c>
      <c r="D10862" s="1">
        <v>-7.6203319999999996E-3</v>
      </c>
    </row>
    <row r="10863" spans="1:4" x14ac:dyDescent="0.15">
      <c r="A10863" s="1">
        <v>108.61</v>
      </c>
      <c r="B10863" s="1">
        <v>2.9220000999999999E-2</v>
      </c>
      <c r="C10863" s="1">
        <v>-2.2148457E-2</v>
      </c>
      <c r="D10863" s="1">
        <v>-1.1037073999999999E-2</v>
      </c>
    </row>
    <row r="10864" spans="1:4" x14ac:dyDescent="0.15">
      <c r="A10864" s="1">
        <v>108.62</v>
      </c>
      <c r="B10864" s="1">
        <v>2.5492784000000001E-2</v>
      </c>
      <c r="C10864" s="1">
        <v>-1.9355753E-2</v>
      </c>
      <c r="D10864" s="1">
        <v>-1.4260635000000001E-2</v>
      </c>
    </row>
    <row r="10865" spans="1:4" x14ac:dyDescent="0.15">
      <c r="A10865" s="1">
        <v>108.63</v>
      </c>
      <c r="B10865" s="1">
        <v>2.1913893E-2</v>
      </c>
      <c r="C10865" s="1">
        <v>-1.6855193000000001E-2</v>
      </c>
      <c r="D10865" s="1">
        <v>-1.69517E-2</v>
      </c>
    </row>
    <row r="10866" spans="1:4" x14ac:dyDescent="0.15">
      <c r="A10866" s="1">
        <v>108.64</v>
      </c>
      <c r="B10866" s="1">
        <v>1.8145479999999999E-2</v>
      </c>
      <c r="C10866" s="1">
        <v>-1.4451044999999999E-2</v>
      </c>
      <c r="D10866" s="1">
        <v>-1.9878923999999999E-2</v>
      </c>
    </row>
    <row r="10867" spans="1:4" x14ac:dyDescent="0.15">
      <c r="A10867" s="1">
        <v>108.65</v>
      </c>
      <c r="B10867" s="1">
        <v>1.4530260999999999E-2</v>
      </c>
      <c r="C10867" s="1">
        <v>-1.1901346E-2</v>
      </c>
      <c r="D10867" s="1">
        <v>-2.2684264999999999E-2</v>
      </c>
    </row>
    <row r="10868" spans="1:4" x14ac:dyDescent="0.15">
      <c r="A10868" s="1">
        <v>108.66</v>
      </c>
      <c r="B10868" s="1">
        <v>9.6140565000000008E-3</v>
      </c>
      <c r="C10868" s="1">
        <v>-1.0716228E-2</v>
      </c>
      <c r="D10868" s="1">
        <v>-2.6578329000000001E-2</v>
      </c>
    </row>
    <row r="10869" spans="1:4" x14ac:dyDescent="0.15">
      <c r="A10869" s="1">
        <v>108.67</v>
      </c>
      <c r="B10869" s="1">
        <v>4.4997733999999996E-3</v>
      </c>
      <c r="C10869" s="1">
        <v>-9.5768511000000004E-3</v>
      </c>
      <c r="D10869" s="1">
        <v>-3.0545402999999999E-2</v>
      </c>
    </row>
    <row r="10870" spans="1:4" x14ac:dyDescent="0.15">
      <c r="A10870" s="1">
        <v>108.68</v>
      </c>
      <c r="B10870" s="1">
        <v>6.7932470000000005E-4</v>
      </c>
      <c r="C10870" s="1">
        <v>-7.6485156E-3</v>
      </c>
      <c r="D10870" s="1">
        <v>-3.3027912E-2</v>
      </c>
    </row>
    <row r="10871" spans="1:4" x14ac:dyDescent="0.15">
      <c r="A10871" s="1">
        <v>108.69</v>
      </c>
      <c r="B10871" s="1">
        <v>-2.8007498999999998E-3</v>
      </c>
      <c r="C10871" s="1">
        <v>-5.5330357999999998E-3</v>
      </c>
      <c r="D10871" s="1">
        <v>-3.5150086999999997E-2</v>
      </c>
    </row>
    <row r="10872" spans="1:4" x14ac:dyDescent="0.15">
      <c r="A10872" s="1">
        <v>108.7</v>
      </c>
      <c r="B10872" s="1">
        <v>-5.3340591E-3</v>
      </c>
      <c r="C10872" s="1">
        <v>-2.9979278999999999E-3</v>
      </c>
      <c r="D10872" s="1">
        <v>-3.6578312000000002E-2</v>
      </c>
    </row>
    <row r="10873" spans="1:4" x14ac:dyDescent="0.15">
      <c r="A10873" s="1">
        <v>108.71</v>
      </c>
      <c r="B10873" s="1">
        <v>-8.0795551E-3</v>
      </c>
      <c r="C10873" s="1">
        <v>-3.5764736000000002E-4</v>
      </c>
      <c r="D10873" s="1">
        <v>-3.7905894000000002E-2</v>
      </c>
    </row>
    <row r="10874" spans="1:4" x14ac:dyDescent="0.15">
      <c r="A10874" s="1">
        <v>108.72</v>
      </c>
      <c r="B10874" s="1">
        <v>-1.1170935999999999E-2</v>
      </c>
      <c r="C10874" s="1">
        <v>2.0989837999999999E-3</v>
      </c>
      <c r="D10874" s="1">
        <v>-3.8653791999999999E-2</v>
      </c>
    </row>
    <row r="10875" spans="1:4" x14ac:dyDescent="0.15">
      <c r="A10875" s="1">
        <v>108.73</v>
      </c>
      <c r="B10875" s="1">
        <v>-1.5220228000000001E-2</v>
      </c>
      <c r="C10875" s="1">
        <v>3.3641982000000002E-3</v>
      </c>
      <c r="D10875" s="1">
        <v>-4.0140172000000002E-2</v>
      </c>
    </row>
    <row r="10876" spans="1:4" x14ac:dyDescent="0.15">
      <c r="A10876" s="1">
        <v>108.74</v>
      </c>
      <c r="B10876" s="1">
        <v>-1.9734409000000001E-2</v>
      </c>
      <c r="C10876" s="1">
        <v>4.1969464000000001E-3</v>
      </c>
      <c r="D10876" s="1">
        <v>-4.2719890000000003E-2</v>
      </c>
    </row>
    <row r="10877" spans="1:4" x14ac:dyDescent="0.15">
      <c r="A10877" s="1">
        <v>108.75</v>
      </c>
      <c r="B10877" s="1">
        <v>-2.4088518999999999E-2</v>
      </c>
      <c r="C10877" s="1">
        <v>5.2371720999999996E-3</v>
      </c>
      <c r="D10877" s="1">
        <v>-4.4498764000000003E-2</v>
      </c>
    </row>
    <row r="10878" spans="1:4" x14ac:dyDescent="0.15">
      <c r="A10878" s="1">
        <v>108.76</v>
      </c>
      <c r="B10878" s="1">
        <v>-2.7628950999999999E-2</v>
      </c>
      <c r="C10878" s="1">
        <v>6.6097619999999999E-3</v>
      </c>
      <c r="D10878" s="1">
        <v>-4.5644380999999998E-2</v>
      </c>
    </row>
    <row r="10879" spans="1:4" x14ac:dyDescent="0.15">
      <c r="A10879" s="1">
        <v>108.77</v>
      </c>
      <c r="B10879" s="1">
        <v>-3.0324483999999999E-2</v>
      </c>
      <c r="C10879" s="1">
        <v>8.0481313000000006E-3</v>
      </c>
      <c r="D10879" s="1">
        <v>-4.5699594000000003E-2</v>
      </c>
    </row>
    <row r="10880" spans="1:4" x14ac:dyDescent="0.15">
      <c r="A10880" s="1">
        <v>108.78</v>
      </c>
      <c r="B10880" s="1">
        <v>-3.3311341000000001E-2</v>
      </c>
      <c r="C10880" s="1">
        <v>9.1311172999999999E-3</v>
      </c>
      <c r="D10880" s="1">
        <v>-4.4951161000000003E-2</v>
      </c>
    </row>
    <row r="10881" spans="1:4" x14ac:dyDescent="0.15">
      <c r="A10881" s="1">
        <v>108.79</v>
      </c>
      <c r="B10881" s="1">
        <v>-3.6178218999999998E-2</v>
      </c>
      <c r="C10881" s="1">
        <v>1.0588973999999999E-2</v>
      </c>
      <c r="D10881" s="1">
        <v>-4.4059379000000003E-2</v>
      </c>
    </row>
    <row r="10882" spans="1:4" x14ac:dyDescent="0.15">
      <c r="A10882" s="1">
        <v>108.8</v>
      </c>
      <c r="B10882" s="1">
        <v>-3.9585290000000002E-2</v>
      </c>
      <c r="C10882" s="1">
        <v>1.1914325999999999E-2</v>
      </c>
      <c r="D10882" s="1">
        <v>-4.3256704999999999E-2</v>
      </c>
    </row>
    <row r="10883" spans="1:4" x14ac:dyDescent="0.15">
      <c r="A10883" s="1">
        <v>108.81</v>
      </c>
      <c r="B10883" s="1">
        <v>-4.2261782999999997E-2</v>
      </c>
      <c r="C10883" s="1">
        <v>1.3138357999999999E-2</v>
      </c>
      <c r="D10883" s="1">
        <v>-4.2200781E-2</v>
      </c>
    </row>
    <row r="10884" spans="1:4" x14ac:dyDescent="0.15">
      <c r="A10884" s="1">
        <v>108.82</v>
      </c>
      <c r="B10884" s="1">
        <v>-4.5217706000000003E-2</v>
      </c>
      <c r="C10884" s="1">
        <v>1.4303471999999999E-2</v>
      </c>
      <c r="D10884" s="1">
        <v>-4.1052431E-2</v>
      </c>
    </row>
    <row r="10885" spans="1:4" x14ac:dyDescent="0.15">
      <c r="A10885" s="1">
        <v>108.83</v>
      </c>
      <c r="B10885" s="1">
        <v>-4.8094232000000001E-2</v>
      </c>
      <c r="C10885" s="1">
        <v>1.5529942E-2</v>
      </c>
      <c r="D10885" s="1">
        <v>-3.9593150000000001E-2</v>
      </c>
    </row>
    <row r="10886" spans="1:4" x14ac:dyDescent="0.15">
      <c r="A10886" s="1">
        <v>108.84</v>
      </c>
      <c r="B10886" s="1">
        <v>-5.0364197999999999E-2</v>
      </c>
      <c r="C10886" s="1">
        <v>1.6963066999999998E-2</v>
      </c>
      <c r="D10886" s="1">
        <v>-3.7414348E-2</v>
      </c>
    </row>
    <row r="10887" spans="1:4" x14ac:dyDescent="0.15">
      <c r="A10887" s="1">
        <v>108.85</v>
      </c>
      <c r="B10887" s="1">
        <v>-5.1976374999999998E-2</v>
      </c>
      <c r="C10887" s="1">
        <v>1.8841535E-2</v>
      </c>
      <c r="D10887" s="1">
        <v>-3.5035627999999999E-2</v>
      </c>
    </row>
    <row r="10888" spans="1:4" x14ac:dyDescent="0.15">
      <c r="A10888" s="1">
        <v>108.86</v>
      </c>
      <c r="B10888" s="1">
        <v>-5.3686708999999999E-2</v>
      </c>
      <c r="C10888" s="1">
        <v>2.0125595999999999E-2</v>
      </c>
      <c r="D10888" s="1">
        <v>-3.2997743000000003E-2</v>
      </c>
    </row>
    <row r="10889" spans="1:4" x14ac:dyDescent="0.15">
      <c r="A10889" s="1">
        <v>108.87</v>
      </c>
      <c r="B10889" s="1">
        <v>-5.4959726E-2</v>
      </c>
      <c r="C10889" s="1">
        <v>2.2029271999999999E-2</v>
      </c>
      <c r="D10889" s="1">
        <v>-3.0774004000000001E-2</v>
      </c>
    </row>
    <row r="10890" spans="1:4" x14ac:dyDescent="0.15">
      <c r="A10890" s="1">
        <v>108.88</v>
      </c>
      <c r="B10890" s="1">
        <v>-5.6644226999999998E-2</v>
      </c>
      <c r="C10890" s="1">
        <v>2.3511811000000001E-2</v>
      </c>
      <c r="D10890" s="1">
        <v>-2.8610251E-2</v>
      </c>
    </row>
    <row r="10891" spans="1:4" x14ac:dyDescent="0.15">
      <c r="A10891" s="1">
        <v>108.89</v>
      </c>
      <c r="B10891" s="1">
        <v>-5.8223702000000002E-2</v>
      </c>
      <c r="C10891" s="1">
        <v>2.5392222999999998E-2</v>
      </c>
      <c r="D10891" s="1">
        <v>-2.5836359999999999E-2</v>
      </c>
    </row>
    <row r="10892" spans="1:4" x14ac:dyDescent="0.15">
      <c r="A10892" s="1">
        <v>108.9</v>
      </c>
      <c r="B10892" s="1">
        <v>-5.9460910999999998E-2</v>
      </c>
      <c r="C10892" s="1">
        <v>2.6734005000000002E-2</v>
      </c>
      <c r="D10892" s="1">
        <v>-2.3319640999999999E-2</v>
      </c>
    </row>
    <row r="10893" spans="1:4" x14ac:dyDescent="0.15">
      <c r="A10893" s="1">
        <v>108.91</v>
      </c>
      <c r="B10893" s="1">
        <v>-6.0842005999999997E-2</v>
      </c>
      <c r="C10893" s="1">
        <v>2.8372108E-2</v>
      </c>
      <c r="D10893" s="1">
        <v>-2.0650861999999999E-2</v>
      </c>
    </row>
    <row r="10894" spans="1:4" x14ac:dyDescent="0.15">
      <c r="A10894" s="1">
        <v>108.92</v>
      </c>
      <c r="B10894" s="1">
        <v>-6.2400802999999998E-2</v>
      </c>
      <c r="C10894" s="1">
        <v>2.9943859E-2</v>
      </c>
      <c r="D10894" s="1">
        <v>-1.7793044000000001E-2</v>
      </c>
    </row>
    <row r="10895" spans="1:4" x14ac:dyDescent="0.15">
      <c r="A10895" s="1">
        <v>108.93</v>
      </c>
      <c r="B10895" s="1">
        <v>-6.3479481000000004E-2</v>
      </c>
      <c r="C10895" s="1">
        <v>3.1763325000000002E-2</v>
      </c>
      <c r="D10895" s="1">
        <v>-1.4545578999999999E-2</v>
      </c>
    </row>
    <row r="10896" spans="1:4" x14ac:dyDescent="0.15">
      <c r="A10896" s="1">
        <v>108.94</v>
      </c>
      <c r="B10896" s="1">
        <v>-6.4957456999999996E-2</v>
      </c>
      <c r="C10896" s="1">
        <v>3.3156157999999998E-2</v>
      </c>
      <c r="D10896" s="1">
        <v>-1.1626121999999999E-2</v>
      </c>
    </row>
    <row r="10897" spans="1:4" x14ac:dyDescent="0.15">
      <c r="A10897" s="1">
        <v>108.95</v>
      </c>
      <c r="B10897" s="1">
        <v>-6.5831424999999999E-2</v>
      </c>
      <c r="C10897" s="1">
        <v>3.4624612999999999E-2</v>
      </c>
      <c r="D10897" s="1">
        <v>-8.1847420000000001E-3</v>
      </c>
    </row>
    <row r="10898" spans="1:4" x14ac:dyDescent="0.15">
      <c r="A10898" s="1">
        <v>108.96</v>
      </c>
      <c r="B10898" s="1">
        <v>-6.7168142E-2</v>
      </c>
      <c r="C10898" s="1">
        <v>3.5935498000000003E-2</v>
      </c>
      <c r="D10898" s="1">
        <v>-4.9810662999999998E-3</v>
      </c>
    </row>
    <row r="10899" spans="1:4" x14ac:dyDescent="0.15">
      <c r="A10899" s="1">
        <v>108.97</v>
      </c>
      <c r="B10899" s="1">
        <v>-6.7974493999999996E-2</v>
      </c>
      <c r="C10899" s="1">
        <v>3.8188807999999998E-2</v>
      </c>
      <c r="D10899" s="1">
        <v>-1.0974958E-3</v>
      </c>
    </row>
    <row r="10900" spans="1:4" x14ac:dyDescent="0.15">
      <c r="A10900" s="1">
        <v>108.98</v>
      </c>
      <c r="B10900" s="1">
        <v>-7.0060632999999997E-2</v>
      </c>
      <c r="C10900" s="1">
        <v>3.9642666999999999E-2</v>
      </c>
      <c r="D10900" s="1">
        <v>1.5167331E-3</v>
      </c>
    </row>
    <row r="10901" spans="1:4" x14ac:dyDescent="0.15">
      <c r="A10901" s="1">
        <v>108.99</v>
      </c>
      <c r="B10901" s="1">
        <v>-7.2250142000000003E-2</v>
      </c>
      <c r="C10901" s="1">
        <v>4.0539681000000001E-2</v>
      </c>
      <c r="D10901" s="1">
        <v>3.7528771E-3</v>
      </c>
    </row>
    <row r="10902" spans="1:4" x14ac:dyDescent="0.15">
      <c r="A10902" s="1">
        <v>109</v>
      </c>
      <c r="B10902" s="1">
        <v>-7.2985015E-2</v>
      </c>
      <c r="C10902" s="1">
        <v>4.2381915999999999E-2</v>
      </c>
      <c r="D10902" s="1">
        <v>6.7688922000000004E-3</v>
      </c>
    </row>
    <row r="10903" spans="1:4" x14ac:dyDescent="0.15">
      <c r="A10903" s="1">
        <v>109.01</v>
      </c>
      <c r="B10903" s="1">
        <v>-7.2856465999999995E-2</v>
      </c>
      <c r="C10903" s="1">
        <v>4.5107856000000002E-2</v>
      </c>
      <c r="D10903" s="1">
        <v>1.1004669E-2</v>
      </c>
    </row>
    <row r="10904" spans="1:4" x14ac:dyDescent="0.15">
      <c r="A10904" s="1">
        <v>109.02</v>
      </c>
      <c r="B10904" s="1">
        <v>-7.2640601999999999E-2</v>
      </c>
      <c r="C10904" s="1">
        <v>4.8019814000000001E-2</v>
      </c>
      <c r="D10904" s="1">
        <v>1.5049495E-2</v>
      </c>
    </row>
    <row r="10905" spans="1:4" x14ac:dyDescent="0.15">
      <c r="A10905" s="1">
        <v>109.03</v>
      </c>
      <c r="B10905" s="1">
        <v>-7.1806608999999993E-2</v>
      </c>
      <c r="C10905" s="1">
        <v>5.1215346000000002E-2</v>
      </c>
      <c r="D10905" s="1">
        <v>1.8867828E-2</v>
      </c>
    </row>
    <row r="10906" spans="1:4" x14ac:dyDescent="0.15">
      <c r="A10906" s="1">
        <v>109.04</v>
      </c>
      <c r="B10906" s="1">
        <v>-7.1638700999999999E-2</v>
      </c>
      <c r="C10906" s="1">
        <v>5.3945154000000002E-2</v>
      </c>
      <c r="D10906" s="1">
        <v>2.2933861E-2</v>
      </c>
    </row>
    <row r="10907" spans="1:4" x14ac:dyDescent="0.15">
      <c r="A10907" s="1">
        <v>109.05</v>
      </c>
      <c r="B10907" s="1">
        <v>-7.2438758000000006E-2</v>
      </c>
      <c r="C10907" s="1">
        <v>5.5249384999999998E-2</v>
      </c>
      <c r="D10907" s="1">
        <v>2.6086980999999999E-2</v>
      </c>
    </row>
    <row r="10908" spans="1:4" x14ac:dyDescent="0.15">
      <c r="A10908" s="1">
        <v>109.06</v>
      </c>
      <c r="B10908" s="1">
        <v>-7.3789497999999995E-2</v>
      </c>
      <c r="C10908" s="1">
        <v>5.5682062999999997E-2</v>
      </c>
      <c r="D10908" s="1">
        <v>2.8782838000000002E-2</v>
      </c>
    </row>
    <row r="10909" spans="1:4" x14ac:dyDescent="0.15">
      <c r="A10909" s="1">
        <v>109.07</v>
      </c>
      <c r="B10909" s="1">
        <v>-7.5014686999999997E-2</v>
      </c>
      <c r="C10909" s="1">
        <v>5.6402157000000001E-2</v>
      </c>
      <c r="D10909" s="1">
        <v>3.0902253000000001E-2</v>
      </c>
    </row>
    <row r="10910" spans="1:4" x14ac:dyDescent="0.15">
      <c r="A10910" s="1">
        <v>109.08</v>
      </c>
      <c r="B10910" s="1">
        <v>-7.6177256999999998E-2</v>
      </c>
      <c r="C10910" s="1">
        <v>5.7589466999999998E-2</v>
      </c>
      <c r="D10910" s="1">
        <v>3.3642376000000002E-2</v>
      </c>
    </row>
    <row r="10911" spans="1:4" x14ac:dyDescent="0.15">
      <c r="A10911" s="1">
        <v>109.09</v>
      </c>
      <c r="B10911" s="1">
        <v>-7.6817844999999996E-2</v>
      </c>
      <c r="C10911" s="1">
        <v>5.9261769999999998E-2</v>
      </c>
      <c r="D10911" s="1">
        <v>3.6367532000000001E-2</v>
      </c>
    </row>
    <row r="10912" spans="1:4" x14ac:dyDescent="0.15">
      <c r="A10912" s="1">
        <v>109.1</v>
      </c>
      <c r="B10912" s="1">
        <v>-7.6745402000000004E-2</v>
      </c>
      <c r="C10912" s="1">
        <v>6.1442280000000002E-2</v>
      </c>
      <c r="D10912" s="1">
        <v>3.9201931000000002E-2</v>
      </c>
    </row>
    <row r="10913" spans="1:4" x14ac:dyDescent="0.15">
      <c r="A10913" s="1">
        <v>109.11</v>
      </c>
      <c r="B10913" s="1">
        <v>-7.6424619999999999E-2</v>
      </c>
      <c r="C10913" s="1">
        <v>6.3797584000000004E-2</v>
      </c>
      <c r="D10913" s="1">
        <v>4.1797615000000003E-2</v>
      </c>
    </row>
    <row r="10914" spans="1:4" x14ac:dyDescent="0.15">
      <c r="A10914" s="1">
        <v>109.12</v>
      </c>
      <c r="B10914" s="1">
        <v>-7.5880502000000002E-2</v>
      </c>
      <c r="C10914" s="1">
        <v>6.5947096999999996E-2</v>
      </c>
      <c r="D10914" s="1">
        <v>4.4369756000000003E-2</v>
      </c>
    </row>
    <row r="10915" spans="1:4" x14ac:dyDescent="0.15">
      <c r="A10915" s="1">
        <v>109.13</v>
      </c>
      <c r="B10915" s="1">
        <v>-7.5429738999999996E-2</v>
      </c>
      <c r="C10915" s="1">
        <v>6.7797845999999995E-2</v>
      </c>
      <c r="D10915" s="1">
        <v>4.7117197999999999E-2</v>
      </c>
    </row>
    <row r="10916" spans="1:4" x14ac:dyDescent="0.15">
      <c r="A10916" s="1">
        <v>109.14</v>
      </c>
      <c r="B10916" s="1">
        <v>-7.4761394999999994E-2</v>
      </c>
      <c r="C10916" s="1">
        <v>6.9285162999999997E-2</v>
      </c>
      <c r="D10916" s="1">
        <v>4.9267228000000003E-2</v>
      </c>
    </row>
    <row r="10917" spans="1:4" x14ac:dyDescent="0.15">
      <c r="A10917" s="1">
        <v>109.15</v>
      </c>
      <c r="B10917" s="1">
        <v>-7.3827947000000005E-2</v>
      </c>
      <c r="C10917" s="1">
        <v>7.0510215000000001E-2</v>
      </c>
      <c r="D10917" s="1">
        <v>5.1680583000000002E-2</v>
      </c>
    </row>
    <row r="10918" spans="1:4" x14ac:dyDescent="0.15">
      <c r="A10918" s="1">
        <v>109.16</v>
      </c>
      <c r="B10918" s="1">
        <v>-7.2321187999999995E-2</v>
      </c>
      <c r="C10918" s="1">
        <v>7.1339596000000005E-2</v>
      </c>
      <c r="D10918" s="1">
        <v>5.3763857999999998E-2</v>
      </c>
    </row>
    <row r="10919" spans="1:4" x14ac:dyDescent="0.15">
      <c r="A10919" s="1">
        <v>109.17</v>
      </c>
      <c r="B10919" s="1">
        <v>-7.0690495000000006E-2</v>
      </c>
      <c r="C10919" s="1">
        <v>7.2047912000000006E-2</v>
      </c>
      <c r="D10919" s="1">
        <v>5.5635170999999997E-2</v>
      </c>
    </row>
    <row r="10920" spans="1:4" x14ac:dyDescent="0.15">
      <c r="A10920" s="1">
        <v>109.18</v>
      </c>
      <c r="B10920" s="1">
        <v>-6.8968942000000005E-2</v>
      </c>
      <c r="C10920" s="1">
        <v>7.2884139000000001E-2</v>
      </c>
      <c r="D10920" s="1">
        <v>5.7089327000000002E-2</v>
      </c>
    </row>
    <row r="10921" spans="1:4" x14ac:dyDescent="0.15">
      <c r="A10921" s="1">
        <v>109.19</v>
      </c>
      <c r="B10921" s="1">
        <v>-6.7037627000000002E-2</v>
      </c>
      <c r="C10921" s="1">
        <v>7.3877350999999994E-2</v>
      </c>
      <c r="D10921" s="1">
        <v>5.8298375999999999E-2</v>
      </c>
    </row>
    <row r="10922" spans="1:4" x14ac:dyDescent="0.15">
      <c r="A10922" s="1">
        <v>109.2</v>
      </c>
      <c r="B10922" s="1">
        <v>-6.5764473000000004E-2</v>
      </c>
      <c r="C10922" s="1">
        <v>7.4295172000000007E-2</v>
      </c>
      <c r="D10922" s="1">
        <v>5.9258321000000003E-2</v>
      </c>
    </row>
    <row r="10923" spans="1:4" x14ac:dyDescent="0.15">
      <c r="A10923" s="1">
        <v>109.21</v>
      </c>
      <c r="B10923" s="1">
        <v>-6.4152704000000005E-2</v>
      </c>
      <c r="C10923" s="1">
        <v>7.4919799999999995E-2</v>
      </c>
      <c r="D10923" s="1">
        <v>6.0208301999999998E-2</v>
      </c>
    </row>
    <row r="10924" spans="1:4" x14ac:dyDescent="0.15">
      <c r="A10924" s="1">
        <v>109.22</v>
      </c>
      <c r="B10924" s="1">
        <v>-6.2859504999999996E-2</v>
      </c>
      <c r="C10924" s="1">
        <v>7.5551442999999996E-2</v>
      </c>
      <c r="D10924" s="1">
        <v>6.065736E-2</v>
      </c>
    </row>
    <row r="10925" spans="1:4" x14ac:dyDescent="0.15">
      <c r="A10925" s="1">
        <v>109.23</v>
      </c>
      <c r="B10925" s="1">
        <v>-6.0987391000000002E-2</v>
      </c>
      <c r="C10925" s="1">
        <v>7.6514100000000002E-2</v>
      </c>
      <c r="D10925" s="1">
        <v>6.1091901999999997E-2</v>
      </c>
    </row>
    <row r="10926" spans="1:4" x14ac:dyDescent="0.15">
      <c r="A10926" s="1">
        <v>109.24</v>
      </c>
      <c r="B10926" s="1">
        <v>-5.8910996E-2</v>
      </c>
      <c r="C10926" s="1">
        <v>7.7316284999999998E-2</v>
      </c>
      <c r="D10926" s="1">
        <v>6.1288108000000001E-2</v>
      </c>
    </row>
    <row r="10927" spans="1:4" x14ac:dyDescent="0.15">
      <c r="A10927" s="1">
        <v>109.25</v>
      </c>
      <c r="B10927" s="1">
        <v>-5.6905988999999997E-2</v>
      </c>
      <c r="C10927" s="1">
        <v>7.8240016999999995E-2</v>
      </c>
      <c r="D10927" s="1">
        <v>6.1214886000000003E-2</v>
      </c>
    </row>
    <row r="10928" spans="1:4" x14ac:dyDescent="0.15">
      <c r="A10928" s="1">
        <v>109.26</v>
      </c>
      <c r="B10928" s="1">
        <v>-5.5114098E-2</v>
      </c>
      <c r="C10928" s="1">
        <v>7.9065697000000004E-2</v>
      </c>
      <c r="D10928" s="1">
        <v>6.0879270999999999E-2</v>
      </c>
    </row>
    <row r="10929" spans="1:4" x14ac:dyDescent="0.15">
      <c r="A10929" s="1">
        <v>109.27</v>
      </c>
      <c r="B10929" s="1">
        <v>-5.2833096000000003E-2</v>
      </c>
      <c r="C10929" s="1">
        <v>7.9970057999999997E-2</v>
      </c>
      <c r="D10929" s="1">
        <v>6.0691054000000001E-2</v>
      </c>
    </row>
    <row r="10930" spans="1:4" x14ac:dyDescent="0.15">
      <c r="A10930" s="1">
        <v>109.28</v>
      </c>
      <c r="B10930" s="1">
        <v>-5.0937167999999998E-2</v>
      </c>
      <c r="C10930" s="1">
        <v>8.0817923E-2</v>
      </c>
      <c r="D10930" s="1">
        <v>6.0359622000000002E-2</v>
      </c>
    </row>
    <row r="10931" spans="1:4" x14ac:dyDescent="0.15">
      <c r="A10931" s="1">
        <v>109.29</v>
      </c>
      <c r="B10931" s="1">
        <v>-4.8568754999999998E-2</v>
      </c>
      <c r="C10931" s="1">
        <v>8.1489654999999994E-2</v>
      </c>
      <c r="D10931" s="1">
        <v>5.9872426999999999E-2</v>
      </c>
    </row>
    <row r="10932" spans="1:4" x14ac:dyDescent="0.15">
      <c r="A10932" s="1">
        <v>109.3</v>
      </c>
      <c r="B10932" s="1">
        <v>-4.7317735999999999E-2</v>
      </c>
      <c r="C10932" s="1">
        <v>8.1109502999999999E-2</v>
      </c>
      <c r="D10932" s="1">
        <v>5.7471658000000002E-2</v>
      </c>
    </row>
    <row r="10933" spans="1:4" x14ac:dyDescent="0.15">
      <c r="A10933" s="1">
        <v>109.31</v>
      </c>
      <c r="B10933" s="1">
        <v>-4.5992032000000002E-2</v>
      </c>
      <c r="C10933" s="1">
        <v>8.0890433999999997E-2</v>
      </c>
      <c r="D10933" s="1">
        <v>5.4863954999999999E-2</v>
      </c>
    </row>
    <row r="10934" spans="1:4" x14ac:dyDescent="0.15">
      <c r="A10934" s="1">
        <v>109.32</v>
      </c>
      <c r="B10934" s="1">
        <v>-4.4266496000000002E-2</v>
      </c>
      <c r="C10934" s="1">
        <v>8.1804686000000001E-2</v>
      </c>
      <c r="D10934" s="1">
        <v>5.3256131999999998E-2</v>
      </c>
    </row>
    <row r="10935" spans="1:4" x14ac:dyDescent="0.15">
      <c r="A10935" s="1">
        <v>109.33</v>
      </c>
      <c r="B10935" s="1">
        <v>-4.1848162000000001E-2</v>
      </c>
      <c r="C10935" s="1">
        <v>8.2514206000000007E-2</v>
      </c>
      <c r="D10935" s="1">
        <v>5.2116173000000002E-2</v>
      </c>
    </row>
    <row r="10936" spans="1:4" x14ac:dyDescent="0.15">
      <c r="A10936" s="1">
        <v>109.34</v>
      </c>
      <c r="B10936" s="1">
        <v>-3.8608561E-2</v>
      </c>
      <c r="C10936" s="1">
        <v>8.3816958999999996E-2</v>
      </c>
      <c r="D10936" s="1">
        <v>5.1685844000000002E-2</v>
      </c>
    </row>
    <row r="10937" spans="1:4" x14ac:dyDescent="0.15">
      <c r="A10937" s="1">
        <v>109.35</v>
      </c>
      <c r="B10937" s="1">
        <v>-3.4962945000000002E-2</v>
      </c>
      <c r="C10937" s="1">
        <v>8.5131211999999998E-2</v>
      </c>
      <c r="D10937" s="1">
        <v>5.1008791999999997E-2</v>
      </c>
    </row>
    <row r="10938" spans="1:4" x14ac:dyDescent="0.15">
      <c r="A10938" s="1">
        <v>109.36</v>
      </c>
      <c r="B10938" s="1">
        <v>-3.2006614000000003E-2</v>
      </c>
      <c r="C10938" s="1">
        <v>8.6167055000000006E-2</v>
      </c>
      <c r="D10938" s="1">
        <v>5.0296157000000001E-2</v>
      </c>
    </row>
    <row r="10939" spans="1:4" x14ac:dyDescent="0.15">
      <c r="A10939" s="1">
        <v>109.37</v>
      </c>
      <c r="B10939" s="1">
        <v>-3.0313013999999999E-2</v>
      </c>
      <c r="C10939" s="1">
        <v>8.5671272000000007E-2</v>
      </c>
      <c r="D10939" s="1">
        <v>4.8306635000000001E-2</v>
      </c>
    </row>
    <row r="10940" spans="1:4" x14ac:dyDescent="0.15">
      <c r="A10940" s="1">
        <v>109.38</v>
      </c>
      <c r="B10940" s="1">
        <v>-2.9192504000000001E-2</v>
      </c>
      <c r="C10940" s="1">
        <v>8.4195073999999995E-2</v>
      </c>
      <c r="D10940" s="1">
        <v>4.5908280000000003E-2</v>
      </c>
    </row>
    <row r="10941" spans="1:4" x14ac:dyDescent="0.15">
      <c r="A10941" s="1">
        <v>109.39</v>
      </c>
      <c r="B10941" s="1">
        <v>-2.8254826E-2</v>
      </c>
      <c r="C10941" s="1">
        <v>8.2949112000000005E-2</v>
      </c>
      <c r="D10941" s="1">
        <v>4.3898247000000001E-2</v>
      </c>
    </row>
    <row r="10942" spans="1:4" x14ac:dyDescent="0.15">
      <c r="A10942" s="1">
        <v>109.4</v>
      </c>
      <c r="B10942" s="1">
        <v>-2.7236315000000001E-2</v>
      </c>
      <c r="C10942" s="1">
        <v>8.2152995000000006E-2</v>
      </c>
      <c r="D10942" s="1">
        <v>4.2200242999999998E-2</v>
      </c>
    </row>
    <row r="10943" spans="1:4" x14ac:dyDescent="0.15">
      <c r="A10943" s="1">
        <v>109.41</v>
      </c>
      <c r="B10943" s="1">
        <v>-2.6302978000000001E-2</v>
      </c>
      <c r="C10943" s="1">
        <v>8.1066588999999994E-2</v>
      </c>
      <c r="D10943" s="1">
        <v>4.0817424999999997E-2</v>
      </c>
    </row>
    <row r="10944" spans="1:4" x14ac:dyDescent="0.15">
      <c r="A10944" s="1">
        <v>109.42</v>
      </c>
      <c r="B10944" s="1">
        <v>-2.5379619999999999E-2</v>
      </c>
      <c r="C10944" s="1">
        <v>7.9716826000000005E-2</v>
      </c>
      <c r="D10944" s="1">
        <v>3.9645166000000003E-2</v>
      </c>
    </row>
    <row r="10945" spans="1:4" x14ac:dyDescent="0.15">
      <c r="A10945" s="1">
        <v>109.43</v>
      </c>
      <c r="B10945" s="1">
        <v>-2.5024347999999998E-2</v>
      </c>
      <c r="C10945" s="1">
        <v>7.8109724000000005E-2</v>
      </c>
      <c r="D10945" s="1">
        <v>3.8377109E-2</v>
      </c>
    </row>
    <row r="10946" spans="1:4" x14ac:dyDescent="0.15">
      <c r="A10946" s="1">
        <v>109.44</v>
      </c>
      <c r="B10946" s="1">
        <v>-2.4406276000000001E-2</v>
      </c>
      <c r="C10946" s="1">
        <v>7.6762116000000005E-2</v>
      </c>
      <c r="D10946" s="1">
        <v>3.7213656999999997E-2</v>
      </c>
    </row>
    <row r="10947" spans="1:4" x14ac:dyDescent="0.15">
      <c r="A10947" s="1">
        <v>109.45</v>
      </c>
      <c r="B10947" s="1">
        <v>-2.4155418000000001E-2</v>
      </c>
      <c r="C10947" s="1">
        <v>7.5562421000000005E-2</v>
      </c>
      <c r="D10947" s="1">
        <v>3.5912550000000001E-2</v>
      </c>
    </row>
    <row r="10948" spans="1:4" x14ac:dyDescent="0.15">
      <c r="A10948" s="1">
        <v>109.46</v>
      </c>
      <c r="B10948" s="1">
        <v>-2.3795482E-2</v>
      </c>
      <c r="C10948" s="1">
        <v>7.4219193000000003E-2</v>
      </c>
      <c r="D10948" s="1">
        <v>3.4923975000000003E-2</v>
      </c>
    </row>
    <row r="10949" spans="1:4" x14ac:dyDescent="0.15">
      <c r="A10949" s="1">
        <v>109.47</v>
      </c>
      <c r="B10949" s="1">
        <v>-2.3309289E-2</v>
      </c>
      <c r="C10949" s="1">
        <v>7.2496634000000004E-2</v>
      </c>
      <c r="D10949" s="1">
        <v>3.3933544000000003E-2</v>
      </c>
    </row>
    <row r="10950" spans="1:4" x14ac:dyDescent="0.15">
      <c r="A10950" s="1">
        <v>109.48</v>
      </c>
      <c r="B10950" s="1">
        <v>-2.2652829999999999E-2</v>
      </c>
      <c r="C10950" s="1">
        <v>7.0503982000000007E-2</v>
      </c>
      <c r="D10950" s="1">
        <v>3.3451116000000003E-2</v>
      </c>
    </row>
    <row r="10951" spans="1:4" x14ac:dyDescent="0.15">
      <c r="A10951" s="1">
        <v>109.49</v>
      </c>
      <c r="B10951" s="1">
        <v>-2.1824698999999999E-2</v>
      </c>
      <c r="C10951" s="1">
        <v>6.8238112000000004E-2</v>
      </c>
      <c r="D10951" s="1">
        <v>3.2711971999999999E-2</v>
      </c>
    </row>
    <row r="10952" spans="1:4" x14ac:dyDescent="0.15">
      <c r="A10952" s="1">
        <v>109.5</v>
      </c>
      <c r="B10952" s="1">
        <v>-2.0755283999999999E-2</v>
      </c>
      <c r="C10952" s="1">
        <v>6.6416482999999998E-2</v>
      </c>
      <c r="D10952" s="1">
        <v>3.1833397999999999E-2</v>
      </c>
    </row>
    <row r="10953" spans="1:4" x14ac:dyDescent="0.15">
      <c r="A10953" s="1">
        <v>109.51</v>
      </c>
      <c r="B10953" s="1">
        <v>-1.9144304000000001E-2</v>
      </c>
      <c r="C10953" s="1">
        <v>6.4666361000000006E-2</v>
      </c>
      <c r="D10953" s="1">
        <v>3.1623758000000002E-2</v>
      </c>
    </row>
    <row r="10954" spans="1:4" x14ac:dyDescent="0.15">
      <c r="A10954" s="1">
        <v>109.52</v>
      </c>
      <c r="B10954" s="1">
        <v>-1.8077627999999998E-2</v>
      </c>
      <c r="C10954" s="1">
        <v>6.2198134000000002E-2</v>
      </c>
      <c r="D10954" s="1">
        <v>3.0854039999999999E-2</v>
      </c>
    </row>
    <row r="10955" spans="1:4" x14ac:dyDescent="0.15">
      <c r="A10955" s="1">
        <v>109.53</v>
      </c>
      <c r="B10955" s="1">
        <v>-1.7351561000000001E-2</v>
      </c>
      <c r="C10955" s="1">
        <v>5.9813586000000002E-2</v>
      </c>
      <c r="D10955" s="1">
        <v>3.0344346000000001E-2</v>
      </c>
    </row>
    <row r="10956" spans="1:4" x14ac:dyDescent="0.15">
      <c r="A10956" s="1">
        <v>109.54</v>
      </c>
      <c r="B10956" s="1">
        <v>-1.7248638E-2</v>
      </c>
      <c r="C10956" s="1">
        <v>5.6794862000000002E-2</v>
      </c>
      <c r="D10956" s="1">
        <v>2.8785102999999999E-2</v>
      </c>
    </row>
    <row r="10957" spans="1:4" x14ac:dyDescent="0.15">
      <c r="A10957" s="1">
        <v>109.55</v>
      </c>
      <c r="B10957" s="1">
        <v>-1.7349649000000002E-2</v>
      </c>
      <c r="C10957" s="1">
        <v>5.3420203999999999E-2</v>
      </c>
      <c r="D10957" s="1">
        <v>2.7147555E-2</v>
      </c>
    </row>
    <row r="10958" spans="1:4" x14ac:dyDescent="0.15">
      <c r="A10958" s="1">
        <v>109.56</v>
      </c>
      <c r="B10958" s="1">
        <v>-1.7719671999999999E-2</v>
      </c>
      <c r="C10958" s="1">
        <v>5.0355817999999997E-2</v>
      </c>
      <c r="D10958" s="1">
        <v>2.539806E-2</v>
      </c>
    </row>
    <row r="10959" spans="1:4" x14ac:dyDescent="0.15">
      <c r="A10959" s="1">
        <v>109.57</v>
      </c>
      <c r="B10959" s="1">
        <v>-1.7961148999999999E-2</v>
      </c>
      <c r="C10959" s="1">
        <v>4.7047675999999997E-2</v>
      </c>
      <c r="D10959" s="1">
        <v>2.3615343E-2</v>
      </c>
    </row>
    <row r="10960" spans="1:4" x14ac:dyDescent="0.15">
      <c r="A10960" s="1">
        <v>109.58</v>
      </c>
      <c r="B10960" s="1">
        <v>-1.8443429000000001E-2</v>
      </c>
      <c r="C10960" s="1">
        <v>4.3542033000000001E-2</v>
      </c>
      <c r="D10960" s="1">
        <v>2.1375904000000001E-2</v>
      </c>
    </row>
    <row r="10961" spans="1:4" x14ac:dyDescent="0.15">
      <c r="A10961" s="1">
        <v>109.59</v>
      </c>
      <c r="B10961" s="1">
        <v>-1.9075709999999999E-2</v>
      </c>
      <c r="C10961" s="1">
        <v>4.0153853000000003E-2</v>
      </c>
      <c r="D10961" s="1">
        <v>1.892566E-2</v>
      </c>
    </row>
    <row r="10962" spans="1:4" x14ac:dyDescent="0.15">
      <c r="A10962" s="1">
        <v>109.6</v>
      </c>
      <c r="B10962" s="1">
        <v>-1.9806447000000001E-2</v>
      </c>
      <c r="C10962" s="1">
        <v>3.6454761000000002E-2</v>
      </c>
      <c r="D10962" s="1">
        <v>1.6059522E-2</v>
      </c>
    </row>
    <row r="10963" spans="1:4" x14ac:dyDescent="0.15">
      <c r="A10963" s="1">
        <v>109.61</v>
      </c>
      <c r="B10963" s="1">
        <v>-2.1063511E-2</v>
      </c>
      <c r="C10963" s="1">
        <v>3.2920021000000001E-2</v>
      </c>
      <c r="D10963" s="1">
        <v>1.2880226E-2</v>
      </c>
    </row>
    <row r="10964" spans="1:4" x14ac:dyDescent="0.15">
      <c r="A10964" s="1">
        <v>109.62</v>
      </c>
      <c r="B10964" s="1">
        <v>-2.2997799999999999E-2</v>
      </c>
      <c r="C10964" s="1">
        <v>2.8833839E-2</v>
      </c>
      <c r="D10964" s="1">
        <v>8.4134811E-3</v>
      </c>
    </row>
    <row r="10965" spans="1:4" x14ac:dyDescent="0.15">
      <c r="A10965" s="1">
        <v>109.63</v>
      </c>
      <c r="B10965" s="1">
        <v>-2.4920944E-2</v>
      </c>
      <c r="C10965" s="1">
        <v>2.4354702999999998E-2</v>
      </c>
      <c r="D10965" s="1">
        <v>3.2945125E-3</v>
      </c>
    </row>
    <row r="10966" spans="1:4" x14ac:dyDescent="0.15">
      <c r="A10966" s="1">
        <v>109.64</v>
      </c>
      <c r="B10966" s="1">
        <v>-2.5533129000000002E-2</v>
      </c>
      <c r="C10966" s="1">
        <v>2.1068172999999999E-2</v>
      </c>
      <c r="D10966" s="1">
        <v>-7.8725791000000002E-4</v>
      </c>
    </row>
    <row r="10967" spans="1:4" x14ac:dyDescent="0.15">
      <c r="A10967" s="1">
        <v>109.65</v>
      </c>
      <c r="B10967" s="1">
        <v>-2.5679510999999999E-2</v>
      </c>
      <c r="C10967" s="1">
        <v>1.8100363000000001E-2</v>
      </c>
      <c r="D10967" s="1">
        <v>-4.7294145999999997E-3</v>
      </c>
    </row>
    <row r="10968" spans="1:4" x14ac:dyDescent="0.15">
      <c r="A10968" s="1">
        <v>109.66</v>
      </c>
      <c r="B10968" s="1">
        <v>-2.4543104E-2</v>
      </c>
      <c r="C10968" s="1">
        <v>1.6189627000000002E-2</v>
      </c>
      <c r="D10968" s="1">
        <v>-7.7234779999999998E-3</v>
      </c>
    </row>
    <row r="10969" spans="1:4" x14ac:dyDescent="0.15">
      <c r="A10969" s="1">
        <v>109.67</v>
      </c>
      <c r="B10969" s="1">
        <v>-2.3097772999999999E-2</v>
      </c>
      <c r="C10969" s="1">
        <v>1.4674042999999999E-2</v>
      </c>
      <c r="D10969" s="1">
        <v>-1.0694884999999999E-2</v>
      </c>
    </row>
    <row r="10970" spans="1:4" x14ac:dyDescent="0.15">
      <c r="A10970" s="1">
        <v>109.68</v>
      </c>
      <c r="B10970" s="1">
        <v>-2.1834609000000001E-2</v>
      </c>
      <c r="C10970" s="1">
        <v>1.2891114E-2</v>
      </c>
      <c r="D10970" s="1">
        <v>-1.4228985E-2</v>
      </c>
    </row>
    <row r="10971" spans="1:4" x14ac:dyDescent="0.15">
      <c r="A10971" s="1">
        <v>109.69</v>
      </c>
      <c r="B10971" s="1">
        <v>-2.1489484E-2</v>
      </c>
      <c r="C10971" s="1">
        <v>1.0310926999999999E-2</v>
      </c>
      <c r="D10971" s="1">
        <v>-1.8886007E-2</v>
      </c>
    </row>
    <row r="10972" spans="1:4" x14ac:dyDescent="0.15">
      <c r="A10972" s="1">
        <v>109.7</v>
      </c>
      <c r="B10972" s="1">
        <v>-2.0975806999999999E-2</v>
      </c>
      <c r="C10972" s="1">
        <v>7.4667246000000003E-3</v>
      </c>
      <c r="D10972" s="1">
        <v>-2.4140427999999998E-2</v>
      </c>
    </row>
    <row r="10973" spans="1:4" x14ac:dyDescent="0.15">
      <c r="A10973" s="1">
        <v>109.71</v>
      </c>
      <c r="B10973" s="1">
        <v>-2.0140719000000001E-2</v>
      </c>
      <c r="C10973" s="1">
        <v>4.8896036000000004E-3</v>
      </c>
      <c r="D10973" s="1">
        <v>-2.9400415999999999E-2</v>
      </c>
    </row>
    <row r="10974" spans="1:4" x14ac:dyDescent="0.15">
      <c r="A10974" s="1">
        <v>109.72</v>
      </c>
      <c r="B10974" s="1">
        <v>-1.9178288000000002E-2</v>
      </c>
      <c r="C10974" s="1">
        <v>3.1001066999999998E-3</v>
      </c>
      <c r="D10974" s="1">
        <v>-3.4416294E-2</v>
      </c>
    </row>
    <row r="10975" spans="1:4" x14ac:dyDescent="0.15">
      <c r="A10975" s="1">
        <v>109.73</v>
      </c>
      <c r="B10975" s="1">
        <v>-1.8010031999999999E-2</v>
      </c>
      <c r="C10975" s="1">
        <v>1.5810643E-3</v>
      </c>
      <c r="D10975" s="1">
        <v>-3.9360146999999998E-2</v>
      </c>
    </row>
    <row r="10976" spans="1:4" x14ac:dyDescent="0.15">
      <c r="A10976" s="1">
        <v>109.74</v>
      </c>
      <c r="B10976" s="1">
        <v>-1.6763789000000001E-2</v>
      </c>
      <c r="C10976" s="1">
        <v>-1.0821315E-4</v>
      </c>
      <c r="D10976" s="1">
        <v>-4.4166059000000001E-2</v>
      </c>
    </row>
    <row r="10977" spans="1:4" x14ac:dyDescent="0.15">
      <c r="A10977" s="1">
        <v>109.75</v>
      </c>
      <c r="B10977" s="1">
        <v>-1.5205811E-2</v>
      </c>
      <c r="C10977" s="1">
        <v>-1.9019392999999999E-3</v>
      </c>
      <c r="D10977" s="1">
        <v>-4.9330487999999999E-2</v>
      </c>
    </row>
    <row r="10978" spans="1:4" x14ac:dyDescent="0.15">
      <c r="A10978" s="1">
        <v>109.76</v>
      </c>
      <c r="B10978" s="1">
        <v>-1.398601E-2</v>
      </c>
      <c r="C10978" s="1">
        <v>-3.2044777000000001E-3</v>
      </c>
      <c r="D10978" s="1">
        <v>-5.4310011999999998E-2</v>
      </c>
    </row>
    <row r="10979" spans="1:4" x14ac:dyDescent="0.15">
      <c r="A10979" s="1">
        <v>109.77</v>
      </c>
      <c r="B10979" s="1">
        <v>-1.263981E-2</v>
      </c>
      <c r="C10979" s="1">
        <v>-4.4682817999999996E-3</v>
      </c>
      <c r="D10979" s="1">
        <v>-5.9429397000000002E-2</v>
      </c>
    </row>
    <row r="10980" spans="1:4" x14ac:dyDescent="0.15">
      <c r="A10980" s="1">
        <v>109.78</v>
      </c>
      <c r="B10980" s="1">
        <v>-1.1579384999999999E-2</v>
      </c>
      <c r="C10980" s="1">
        <v>-5.6342472000000003E-3</v>
      </c>
      <c r="D10980" s="1">
        <v>-6.4565363000000001E-2</v>
      </c>
    </row>
    <row r="10981" spans="1:4" x14ac:dyDescent="0.15">
      <c r="A10981" s="1">
        <v>109.79</v>
      </c>
      <c r="B10981" s="1">
        <v>-1.1495902000000001E-2</v>
      </c>
      <c r="C10981" s="1">
        <v>-7.0485291999999996E-3</v>
      </c>
      <c r="D10981" s="1">
        <v>-7.0054029000000004E-2</v>
      </c>
    </row>
    <row r="10982" spans="1:4" x14ac:dyDescent="0.15">
      <c r="A10982" s="1">
        <v>109.8</v>
      </c>
      <c r="B10982" s="1">
        <v>-1.1532841E-2</v>
      </c>
      <c r="C10982" s="1">
        <v>-8.5936082999999996E-3</v>
      </c>
      <c r="D10982" s="1">
        <v>-7.5347749000000006E-2</v>
      </c>
    </row>
    <row r="10983" spans="1:4" x14ac:dyDescent="0.15">
      <c r="A10983" s="1">
        <v>109.81</v>
      </c>
      <c r="B10983" s="1">
        <v>-1.1231357000000001E-2</v>
      </c>
      <c r="C10983" s="1">
        <v>-1.0147335E-2</v>
      </c>
      <c r="D10983" s="1">
        <v>-8.0682378999999999E-2</v>
      </c>
    </row>
    <row r="10984" spans="1:4" x14ac:dyDescent="0.15">
      <c r="A10984" s="1">
        <v>109.82</v>
      </c>
      <c r="B10984" s="1">
        <v>-1.1475145000000001E-2</v>
      </c>
      <c r="C10984" s="1">
        <v>-1.16939E-2</v>
      </c>
      <c r="D10984" s="1">
        <v>-8.5600721000000005E-2</v>
      </c>
    </row>
    <row r="10985" spans="1:4" x14ac:dyDescent="0.15">
      <c r="A10985" s="1">
        <v>109.83</v>
      </c>
      <c r="B10985" s="1">
        <v>-1.1372449999999999E-2</v>
      </c>
      <c r="C10985" s="1">
        <v>-1.3004460000000001E-2</v>
      </c>
      <c r="D10985" s="1">
        <v>-9.0582270000000006E-2</v>
      </c>
    </row>
    <row r="10986" spans="1:4" x14ac:dyDescent="0.15">
      <c r="A10986" s="1">
        <v>109.84</v>
      </c>
      <c r="B10986" s="1">
        <v>-1.0373963E-2</v>
      </c>
      <c r="C10986" s="1">
        <v>-1.3596412E-2</v>
      </c>
      <c r="D10986" s="1">
        <v>-9.4371043000000002E-2</v>
      </c>
    </row>
    <row r="10987" spans="1:4" x14ac:dyDescent="0.15">
      <c r="A10987" s="1">
        <v>109.85</v>
      </c>
      <c r="B10987" s="1">
        <v>-9.8090444999999991E-3</v>
      </c>
      <c r="C10987" s="1">
        <v>-1.468031E-2</v>
      </c>
      <c r="D10987" s="1">
        <v>-9.8958632000000005E-2</v>
      </c>
    </row>
    <row r="10988" spans="1:4" x14ac:dyDescent="0.15">
      <c r="A10988" s="1">
        <v>109.86</v>
      </c>
      <c r="B10988" s="1">
        <v>-9.1498363999999999E-3</v>
      </c>
      <c r="C10988" s="1">
        <v>-1.6179685999999999E-2</v>
      </c>
      <c r="D10988" s="1">
        <v>-0.10341355000000001</v>
      </c>
    </row>
    <row r="10989" spans="1:4" x14ac:dyDescent="0.15">
      <c r="A10989" s="1">
        <v>109.87</v>
      </c>
      <c r="B10989" s="1">
        <v>-8.2753563999999995E-3</v>
      </c>
      <c r="C10989" s="1">
        <v>-1.7155729000000002E-2</v>
      </c>
      <c r="D10989" s="1">
        <v>-0.10712967</v>
      </c>
    </row>
    <row r="10990" spans="1:4" x14ac:dyDescent="0.15">
      <c r="A10990" s="1">
        <v>109.88</v>
      </c>
      <c r="B10990" s="1">
        <v>-7.6628416999999999E-3</v>
      </c>
      <c r="C10990" s="1">
        <v>-1.8238112000000001E-2</v>
      </c>
      <c r="D10990" s="1">
        <v>-0.11062717</v>
      </c>
    </row>
    <row r="10991" spans="1:4" x14ac:dyDescent="0.15">
      <c r="A10991" s="1">
        <v>109.89</v>
      </c>
      <c r="B10991" s="1">
        <v>-6.8789265999999998E-3</v>
      </c>
      <c r="C10991" s="1">
        <v>-1.9353232000000001E-2</v>
      </c>
      <c r="D10991" s="1">
        <v>-0.11373005999999999</v>
      </c>
    </row>
    <row r="10992" spans="1:4" x14ac:dyDescent="0.15">
      <c r="A10992" s="1">
        <v>109.9</v>
      </c>
      <c r="B10992" s="1">
        <v>-5.6669872999999997E-3</v>
      </c>
      <c r="C10992" s="1">
        <v>-2.0174022999999999E-2</v>
      </c>
      <c r="D10992" s="1">
        <v>-0.11659384</v>
      </c>
    </row>
    <row r="10993" spans="1:4" x14ac:dyDescent="0.15">
      <c r="A10993" s="1">
        <v>109.91</v>
      </c>
      <c r="B10993" s="1">
        <v>-4.5576371000000003E-3</v>
      </c>
      <c r="C10993" s="1">
        <v>-2.1313062000000001E-2</v>
      </c>
      <c r="D10993" s="1">
        <v>-0.11904098</v>
      </c>
    </row>
    <row r="10994" spans="1:4" x14ac:dyDescent="0.15">
      <c r="A10994" s="1">
        <v>109.92</v>
      </c>
      <c r="B10994" s="1">
        <v>-3.4162242999999999E-3</v>
      </c>
      <c r="C10994" s="1">
        <v>-2.2118675000000001E-2</v>
      </c>
      <c r="D10994" s="1">
        <v>-0.12117434000000001</v>
      </c>
    </row>
    <row r="10995" spans="1:4" x14ac:dyDescent="0.15">
      <c r="A10995" s="1">
        <v>109.93</v>
      </c>
      <c r="B10995" s="1">
        <v>-2.3336786999999999E-3</v>
      </c>
      <c r="C10995" s="1">
        <v>-2.2431067999999998E-2</v>
      </c>
      <c r="D10995" s="1">
        <v>-0.12260272999999999</v>
      </c>
    </row>
    <row r="10996" spans="1:4" x14ac:dyDescent="0.15">
      <c r="A10996" s="1">
        <v>109.94</v>
      </c>
      <c r="B10996" s="1">
        <v>-2.2206722E-3</v>
      </c>
      <c r="C10996" s="1">
        <v>-2.4336954000000001E-2</v>
      </c>
      <c r="D10996" s="1">
        <v>-0.12515968999999999</v>
      </c>
    </row>
    <row r="10997" spans="1:4" x14ac:dyDescent="0.15">
      <c r="A10997" s="1">
        <v>109.95</v>
      </c>
      <c r="B10997" s="1">
        <v>-2.2352964E-3</v>
      </c>
      <c r="C10997" s="1">
        <v>-2.6315239000000001E-2</v>
      </c>
      <c r="D10997" s="1">
        <v>-0.12736186999999999</v>
      </c>
    </row>
    <row r="10998" spans="1:4" x14ac:dyDescent="0.15">
      <c r="A10998" s="1">
        <v>109.96</v>
      </c>
      <c r="B10998" s="1">
        <v>-9.0338574999999997E-4</v>
      </c>
      <c r="C10998" s="1">
        <v>-2.7252762E-2</v>
      </c>
      <c r="D10998" s="1">
        <v>-0.12858205</v>
      </c>
    </row>
    <row r="10999" spans="1:4" x14ac:dyDescent="0.15">
      <c r="A10999" s="1">
        <v>109.97</v>
      </c>
      <c r="B10999" s="1">
        <v>6.0925021999999997E-4</v>
      </c>
      <c r="C10999" s="1">
        <v>-2.7959986999999999E-2</v>
      </c>
      <c r="D10999" s="1">
        <v>-0.12872924999999999</v>
      </c>
    </row>
    <row r="11000" spans="1:4" x14ac:dyDescent="0.15">
      <c r="A11000" s="1">
        <v>109.98</v>
      </c>
      <c r="B11000" s="1">
        <v>2.7589900999999998E-3</v>
      </c>
      <c r="C11000" s="1">
        <v>-2.7802110000000001E-2</v>
      </c>
      <c r="D11000" s="1">
        <v>-0.12758885</v>
      </c>
    </row>
    <row r="11001" spans="1:4" x14ac:dyDescent="0.15">
      <c r="A11001" s="1">
        <v>109.99</v>
      </c>
      <c r="B11001" s="1">
        <v>5.3694021000000001E-3</v>
      </c>
      <c r="C11001" s="1">
        <v>-2.7547458E-2</v>
      </c>
      <c r="D11001" s="1">
        <v>-0.12608932</v>
      </c>
    </row>
    <row r="11002" spans="1:4" x14ac:dyDescent="0.15">
      <c r="A11002" s="1">
        <v>110</v>
      </c>
      <c r="B11002" s="1">
        <v>7.7514827000000003E-3</v>
      </c>
      <c r="C11002" s="1">
        <v>-2.7924668E-2</v>
      </c>
      <c r="D11002" s="1">
        <v>-0.12475807999999999</v>
      </c>
    </row>
    <row r="11003" spans="1:4" x14ac:dyDescent="0.15">
      <c r="A11003" s="1">
        <v>110.01</v>
      </c>
      <c r="B11003" s="1">
        <v>9.0767281000000005E-3</v>
      </c>
      <c r="C11003" s="1">
        <v>-2.9357694E-2</v>
      </c>
      <c r="D11003" s="1">
        <v>-0.12456074</v>
      </c>
    </row>
    <row r="11004" spans="1:4" x14ac:dyDescent="0.15">
      <c r="A11004" s="1">
        <v>110.02</v>
      </c>
      <c r="B11004" s="1">
        <v>1.0236633E-2</v>
      </c>
      <c r="C11004" s="1">
        <v>-3.1463759000000001E-2</v>
      </c>
      <c r="D11004" s="1">
        <v>-0.12417845</v>
      </c>
    </row>
    <row r="11005" spans="1:4" x14ac:dyDescent="0.15">
      <c r="A11005" s="1">
        <v>110.03</v>
      </c>
      <c r="B11005" s="1">
        <v>1.1475851E-2</v>
      </c>
      <c r="C11005" s="1">
        <v>-3.3369913000000001E-2</v>
      </c>
      <c r="D11005" s="1">
        <v>-0.12317866</v>
      </c>
    </row>
    <row r="11006" spans="1:4" x14ac:dyDescent="0.15">
      <c r="A11006" s="1">
        <v>110.04</v>
      </c>
      <c r="B11006" s="1">
        <v>1.3137283E-2</v>
      </c>
      <c r="C11006" s="1">
        <v>-3.4832907000000003E-2</v>
      </c>
      <c r="D11006" s="1">
        <v>-0.12161308</v>
      </c>
    </row>
    <row r="11007" spans="1:4" x14ac:dyDescent="0.15">
      <c r="A11007" s="1">
        <v>110.05</v>
      </c>
      <c r="B11007" s="1">
        <v>1.5061435999999999E-2</v>
      </c>
      <c r="C11007" s="1">
        <v>-3.6444911000000003E-2</v>
      </c>
      <c r="D11007" s="1">
        <v>-0.11974508</v>
      </c>
    </row>
    <row r="11008" spans="1:4" x14ac:dyDescent="0.15">
      <c r="A11008" s="1">
        <v>110.06</v>
      </c>
      <c r="B11008" s="1">
        <v>1.7188367999999999E-2</v>
      </c>
      <c r="C11008" s="1">
        <v>-3.7939116000000002E-2</v>
      </c>
      <c r="D11008" s="1">
        <v>-0.11698053999999999</v>
      </c>
    </row>
    <row r="11009" spans="1:4" x14ac:dyDescent="0.15">
      <c r="A11009" s="1">
        <v>110.07</v>
      </c>
      <c r="B11009" s="1">
        <v>1.9434703000000001E-2</v>
      </c>
      <c r="C11009" s="1">
        <v>-3.9658233000000001E-2</v>
      </c>
      <c r="D11009" s="1">
        <v>-0.11426164</v>
      </c>
    </row>
    <row r="11010" spans="1:4" x14ac:dyDescent="0.15">
      <c r="A11010" s="1">
        <v>110.08</v>
      </c>
      <c r="B11010" s="1">
        <v>2.1619195000000001E-2</v>
      </c>
      <c r="C11010" s="1">
        <v>-4.1688218999999999E-2</v>
      </c>
      <c r="D11010" s="1">
        <v>-0.11132346</v>
      </c>
    </row>
    <row r="11011" spans="1:4" x14ac:dyDescent="0.15">
      <c r="A11011" s="1">
        <v>110.09</v>
      </c>
      <c r="B11011" s="1">
        <v>2.3400437E-2</v>
      </c>
      <c r="C11011" s="1">
        <v>-4.3917051999999998E-2</v>
      </c>
      <c r="D11011" s="1">
        <v>-0.10803325</v>
      </c>
    </row>
    <row r="11012" spans="1:4" x14ac:dyDescent="0.15">
      <c r="A11012" s="1">
        <v>110.1</v>
      </c>
      <c r="B11012" s="1">
        <v>2.5668236000000001E-2</v>
      </c>
      <c r="C11012" s="1">
        <v>-4.6092106000000001E-2</v>
      </c>
      <c r="D11012" s="1">
        <v>-0.10464105</v>
      </c>
    </row>
    <row r="11013" spans="1:4" x14ac:dyDescent="0.15">
      <c r="A11013" s="1">
        <v>110.11</v>
      </c>
      <c r="B11013" s="1">
        <v>2.7497437E-2</v>
      </c>
      <c r="C11013" s="1">
        <v>-4.8177833000000003E-2</v>
      </c>
      <c r="D11013" s="1">
        <v>-0.10091137999999999</v>
      </c>
    </row>
    <row r="11014" spans="1:4" x14ac:dyDescent="0.15">
      <c r="A11014" s="1">
        <v>110.12</v>
      </c>
      <c r="B11014" s="1">
        <v>2.9345447E-2</v>
      </c>
      <c r="C11014" s="1">
        <v>-4.9838118000000001E-2</v>
      </c>
      <c r="D11014" s="1">
        <v>-9.6685355000000001E-2</v>
      </c>
    </row>
    <row r="11015" spans="1:4" x14ac:dyDescent="0.15">
      <c r="A11015" s="1">
        <v>110.13</v>
      </c>
      <c r="B11015" s="1">
        <v>3.1061701000000001E-2</v>
      </c>
      <c r="C11015" s="1">
        <v>-5.1501565999999999E-2</v>
      </c>
      <c r="D11015" s="1">
        <v>-9.2098904999999995E-2</v>
      </c>
    </row>
    <row r="11016" spans="1:4" x14ac:dyDescent="0.15">
      <c r="A11016" s="1">
        <v>110.14</v>
      </c>
      <c r="B11016" s="1">
        <v>3.2781997E-2</v>
      </c>
      <c r="C11016" s="1">
        <v>-5.3718987000000003E-2</v>
      </c>
      <c r="D11016" s="1">
        <v>-8.7447754000000003E-2</v>
      </c>
    </row>
    <row r="11017" spans="1:4" x14ac:dyDescent="0.15">
      <c r="A11017" s="1">
        <v>110.15</v>
      </c>
      <c r="B11017" s="1">
        <v>3.4099794000000003E-2</v>
      </c>
      <c r="C11017" s="1">
        <v>-5.6153507999999998E-2</v>
      </c>
      <c r="D11017" s="1">
        <v>-8.2521381000000005E-2</v>
      </c>
    </row>
    <row r="11018" spans="1:4" x14ac:dyDescent="0.15">
      <c r="A11018" s="1">
        <v>110.16</v>
      </c>
      <c r="B11018" s="1">
        <v>3.5819240000000002E-2</v>
      </c>
      <c r="C11018" s="1">
        <v>-5.8247148999999998E-2</v>
      </c>
      <c r="D11018" s="1">
        <v>-7.7597084999999996E-2</v>
      </c>
    </row>
    <row r="11019" spans="1:4" x14ac:dyDescent="0.15">
      <c r="A11019" s="1">
        <v>110.17</v>
      </c>
      <c r="B11019" s="1">
        <v>3.7643897000000003E-2</v>
      </c>
      <c r="C11019" s="1">
        <v>-6.0550896E-2</v>
      </c>
      <c r="D11019" s="1">
        <v>-7.2151991999999998E-2</v>
      </c>
    </row>
    <row r="11020" spans="1:4" x14ac:dyDescent="0.15">
      <c r="A11020" s="1">
        <v>110.18</v>
      </c>
      <c r="B11020" s="1">
        <v>3.9957769999999997E-2</v>
      </c>
      <c r="C11020" s="1">
        <v>-6.2365440000000001E-2</v>
      </c>
      <c r="D11020" s="1">
        <v>-6.6837275000000002E-2</v>
      </c>
    </row>
    <row r="11021" spans="1:4" x14ac:dyDescent="0.15">
      <c r="A11021" s="1">
        <v>110.19</v>
      </c>
      <c r="B11021" s="1">
        <v>4.1313524999999997E-2</v>
      </c>
      <c r="C11021" s="1">
        <v>-6.4064360000000001E-2</v>
      </c>
      <c r="D11021" s="1">
        <v>-6.1769675000000003E-2</v>
      </c>
    </row>
    <row r="11022" spans="1:4" x14ac:dyDescent="0.15">
      <c r="A11022" s="1">
        <v>110.2</v>
      </c>
      <c r="B11022" s="1">
        <v>4.2260629000000001E-2</v>
      </c>
      <c r="C11022" s="1">
        <v>-6.5712518999999997E-2</v>
      </c>
      <c r="D11022" s="1">
        <v>-5.7021664E-2</v>
      </c>
    </row>
    <row r="11023" spans="1:4" x14ac:dyDescent="0.15">
      <c r="A11023" s="1">
        <v>110.21</v>
      </c>
      <c r="B11023" s="1">
        <v>4.3387941999999999E-2</v>
      </c>
      <c r="C11023" s="1">
        <v>-6.6788222999999994E-2</v>
      </c>
      <c r="D11023" s="1">
        <v>-5.2006482999999999E-2</v>
      </c>
    </row>
    <row r="11024" spans="1:4" x14ac:dyDescent="0.15">
      <c r="A11024" s="1">
        <v>110.22</v>
      </c>
      <c r="B11024" s="1">
        <v>4.4838976000000003E-2</v>
      </c>
      <c r="C11024" s="1">
        <v>-6.8308380000000002E-2</v>
      </c>
      <c r="D11024" s="1">
        <v>-4.7606474000000003E-2</v>
      </c>
    </row>
    <row r="11025" spans="1:4" x14ac:dyDescent="0.15">
      <c r="A11025" s="1">
        <v>110.23</v>
      </c>
      <c r="B11025" s="1">
        <v>4.6656208999999997E-2</v>
      </c>
      <c r="C11025" s="1">
        <v>-6.9619985999999995E-2</v>
      </c>
      <c r="D11025" s="1">
        <v>-4.3001513999999998E-2</v>
      </c>
    </row>
    <row r="11026" spans="1:4" x14ac:dyDescent="0.15">
      <c r="A11026" s="1">
        <v>110.24</v>
      </c>
      <c r="B11026" s="1">
        <v>4.8688597E-2</v>
      </c>
      <c r="C11026" s="1">
        <v>-7.1075675000000005E-2</v>
      </c>
      <c r="D11026" s="1">
        <v>-3.8350453999999999E-2</v>
      </c>
    </row>
    <row r="11027" spans="1:4" x14ac:dyDescent="0.15">
      <c r="A11027" s="1">
        <v>110.25</v>
      </c>
      <c r="B11027" s="1">
        <v>5.1042807000000003E-2</v>
      </c>
      <c r="C11027" s="1">
        <v>-7.2523703999999994E-2</v>
      </c>
      <c r="D11027" s="1">
        <v>-3.3638064000000002E-2</v>
      </c>
    </row>
    <row r="11028" spans="1:4" x14ac:dyDescent="0.15">
      <c r="A11028" s="1">
        <v>110.26</v>
      </c>
      <c r="B11028" s="1">
        <v>5.1839987999999997E-2</v>
      </c>
      <c r="C11028" s="1">
        <v>-7.4651725000000002E-2</v>
      </c>
      <c r="D11028" s="1">
        <v>-3.0271531000000001E-2</v>
      </c>
    </row>
    <row r="11029" spans="1:4" x14ac:dyDescent="0.15">
      <c r="A11029" s="1">
        <v>110.27</v>
      </c>
      <c r="B11029" s="1">
        <v>5.2540071000000001E-2</v>
      </c>
      <c r="C11029" s="1">
        <v>-7.6735075999999999E-2</v>
      </c>
      <c r="D11029" s="1">
        <v>-2.7574097999999998E-2</v>
      </c>
    </row>
    <row r="11030" spans="1:4" x14ac:dyDescent="0.15">
      <c r="A11030" s="1">
        <v>110.28</v>
      </c>
      <c r="B11030" s="1">
        <v>5.4299852000000003E-2</v>
      </c>
      <c r="C11030" s="1">
        <v>-7.8267022000000006E-2</v>
      </c>
      <c r="D11030" s="1">
        <v>-2.3644459E-2</v>
      </c>
    </row>
    <row r="11031" spans="1:4" x14ac:dyDescent="0.15">
      <c r="A11031" s="1">
        <v>110.29</v>
      </c>
      <c r="B11031" s="1">
        <v>5.6287764999999997E-2</v>
      </c>
      <c r="C11031" s="1">
        <v>-7.9137762E-2</v>
      </c>
      <c r="D11031" s="1">
        <v>-1.9411727E-2</v>
      </c>
    </row>
    <row r="11032" spans="1:4" x14ac:dyDescent="0.15">
      <c r="A11032" s="1">
        <v>110.3</v>
      </c>
      <c r="B11032" s="1">
        <v>5.8995213999999997E-2</v>
      </c>
      <c r="C11032" s="1">
        <v>-7.8756878000000002E-2</v>
      </c>
      <c r="D11032" s="1">
        <v>-1.4354369000000001E-2</v>
      </c>
    </row>
    <row r="11033" spans="1:4" x14ac:dyDescent="0.15">
      <c r="A11033" s="1">
        <v>110.31</v>
      </c>
      <c r="B11033" s="1">
        <v>6.1686967000000002E-2</v>
      </c>
      <c r="C11033" s="1">
        <v>-7.8197185000000002E-2</v>
      </c>
      <c r="D11033" s="1">
        <v>-9.6017674000000008E-3</v>
      </c>
    </row>
    <row r="11034" spans="1:4" x14ac:dyDescent="0.15">
      <c r="A11034" s="1">
        <v>110.32</v>
      </c>
      <c r="B11034" s="1">
        <v>6.4243279E-2</v>
      </c>
      <c r="C11034" s="1">
        <v>-7.7139921E-2</v>
      </c>
      <c r="D11034" s="1">
        <v>-5.0223999999999998E-3</v>
      </c>
    </row>
    <row r="11035" spans="1:4" x14ac:dyDescent="0.15">
      <c r="A11035" s="1">
        <v>110.33</v>
      </c>
      <c r="B11035" s="1">
        <v>6.5885229000000003E-2</v>
      </c>
      <c r="C11035" s="1">
        <v>-7.6926623E-2</v>
      </c>
      <c r="D11035" s="1">
        <v>-1.7641924000000001E-3</v>
      </c>
    </row>
    <row r="11036" spans="1:4" x14ac:dyDescent="0.15">
      <c r="A11036" s="1">
        <v>110.34</v>
      </c>
      <c r="B11036" s="1">
        <v>6.7420103999999995E-2</v>
      </c>
      <c r="C11036" s="1">
        <v>-7.6717682999999995E-2</v>
      </c>
      <c r="D11036" s="1">
        <v>1.0650459E-3</v>
      </c>
    </row>
    <row r="11037" spans="1:4" x14ac:dyDescent="0.15">
      <c r="A11037" s="1">
        <v>110.35</v>
      </c>
      <c r="B11037" s="1">
        <v>6.8636885999999994E-2</v>
      </c>
      <c r="C11037" s="1">
        <v>-7.6092259999999995E-2</v>
      </c>
      <c r="D11037" s="1">
        <v>3.6064415999999999E-3</v>
      </c>
    </row>
    <row r="11038" spans="1:4" x14ac:dyDescent="0.15">
      <c r="A11038" s="1">
        <v>110.36</v>
      </c>
      <c r="B11038" s="1">
        <v>7.0198836000000001E-2</v>
      </c>
      <c r="C11038" s="1">
        <v>-7.4735215999999993E-2</v>
      </c>
      <c r="D11038" s="1">
        <v>6.2693692000000004E-3</v>
      </c>
    </row>
    <row r="11039" spans="1:4" x14ac:dyDescent="0.15">
      <c r="A11039" s="1">
        <v>110.37</v>
      </c>
      <c r="B11039" s="1">
        <v>7.2710301000000005E-2</v>
      </c>
      <c r="C11039" s="1">
        <v>-7.2767505999999996E-2</v>
      </c>
      <c r="D11039" s="1">
        <v>9.0190112999999992E-3</v>
      </c>
    </row>
    <row r="11040" spans="1:4" x14ac:dyDescent="0.15">
      <c r="A11040" s="1">
        <v>110.38</v>
      </c>
      <c r="B11040" s="1">
        <v>7.5327149999999995E-2</v>
      </c>
      <c r="C11040" s="1">
        <v>-7.0562291999999999E-2</v>
      </c>
      <c r="D11040" s="1">
        <v>1.1744457E-2</v>
      </c>
    </row>
    <row r="11041" spans="1:4" x14ac:dyDescent="0.15">
      <c r="A11041" s="1">
        <v>110.39</v>
      </c>
      <c r="B11041" s="1">
        <v>7.7706919999999999E-2</v>
      </c>
      <c r="C11041" s="1">
        <v>-6.8561651000000001E-2</v>
      </c>
      <c r="D11041" s="1">
        <v>1.3921490999999999E-2</v>
      </c>
    </row>
    <row r="11042" spans="1:4" x14ac:dyDescent="0.15">
      <c r="A11042" s="1">
        <v>110.4</v>
      </c>
      <c r="B11042" s="1">
        <v>8.0024156999999999E-2</v>
      </c>
      <c r="C11042" s="1">
        <v>-6.6150729000000005E-2</v>
      </c>
      <c r="D11042" s="1">
        <v>1.6169322999999999E-2</v>
      </c>
    </row>
    <row r="11043" spans="1:4" x14ac:dyDescent="0.15">
      <c r="A11043" s="1">
        <v>110.41</v>
      </c>
      <c r="B11043" s="1">
        <v>8.2051943000000002E-2</v>
      </c>
      <c r="C11043" s="1">
        <v>-6.3982274000000006E-2</v>
      </c>
      <c r="D11043" s="1">
        <v>1.8063335999999999E-2</v>
      </c>
    </row>
    <row r="11044" spans="1:4" x14ac:dyDescent="0.15">
      <c r="A11044" s="1">
        <v>110.42</v>
      </c>
      <c r="B11044" s="1">
        <v>8.4098327E-2</v>
      </c>
      <c r="C11044" s="1">
        <v>-6.1587259999999998E-2</v>
      </c>
      <c r="D11044" s="1">
        <v>1.9830971999999999E-2</v>
      </c>
    </row>
    <row r="11045" spans="1:4" x14ac:dyDescent="0.15">
      <c r="A11045" s="1">
        <v>110.43</v>
      </c>
      <c r="B11045" s="1">
        <v>8.5613507000000005E-2</v>
      </c>
      <c r="C11045" s="1">
        <v>-5.9542351E-2</v>
      </c>
      <c r="D11045" s="1">
        <v>2.1167767000000001E-2</v>
      </c>
    </row>
    <row r="11046" spans="1:4" x14ac:dyDescent="0.15">
      <c r="A11046" s="1">
        <v>110.44</v>
      </c>
      <c r="B11046" s="1">
        <v>8.7156333000000002E-2</v>
      </c>
      <c r="C11046" s="1">
        <v>-5.7652953E-2</v>
      </c>
      <c r="D11046" s="1">
        <v>2.2748849000000002E-2</v>
      </c>
    </row>
    <row r="11047" spans="1:4" x14ac:dyDescent="0.15">
      <c r="A11047" s="1">
        <v>110.45</v>
      </c>
      <c r="B11047" s="1">
        <v>8.8383468000000007E-2</v>
      </c>
      <c r="C11047" s="1">
        <v>-5.6189216E-2</v>
      </c>
      <c r="D11047" s="1">
        <v>2.3351810000000001E-2</v>
      </c>
    </row>
    <row r="11048" spans="1:4" x14ac:dyDescent="0.15">
      <c r="A11048" s="1">
        <v>110.46</v>
      </c>
      <c r="B11048" s="1">
        <v>8.9711682000000001E-2</v>
      </c>
      <c r="C11048" s="1">
        <v>-5.3962993000000001E-2</v>
      </c>
      <c r="D11048" s="1">
        <v>2.4384752999999999E-2</v>
      </c>
    </row>
    <row r="11049" spans="1:4" x14ac:dyDescent="0.15">
      <c r="A11049" s="1">
        <v>110.47</v>
      </c>
      <c r="B11049" s="1">
        <v>9.1138379000000005E-2</v>
      </c>
      <c r="C11049" s="1">
        <v>-5.1650519999999998E-2</v>
      </c>
      <c r="D11049" s="1">
        <v>2.5248063000000001E-2</v>
      </c>
    </row>
    <row r="11050" spans="1:4" x14ac:dyDescent="0.15">
      <c r="A11050" s="1">
        <v>110.48</v>
      </c>
      <c r="B11050" s="1">
        <v>9.2918230000000004E-2</v>
      </c>
      <c r="C11050" s="1">
        <v>-4.9623918000000003E-2</v>
      </c>
      <c r="D11050" s="1">
        <v>2.6585398E-2</v>
      </c>
    </row>
    <row r="11051" spans="1:4" x14ac:dyDescent="0.15">
      <c r="A11051" s="1">
        <v>110.49</v>
      </c>
      <c r="B11051" s="1">
        <v>9.4966961000000003E-2</v>
      </c>
      <c r="C11051" s="1">
        <v>-4.7145602000000002E-2</v>
      </c>
      <c r="D11051" s="1">
        <v>2.7657924E-2</v>
      </c>
    </row>
    <row r="11052" spans="1:4" x14ac:dyDescent="0.15">
      <c r="A11052" s="1">
        <v>110.5</v>
      </c>
      <c r="B11052" s="1">
        <v>9.6388041999999993E-2</v>
      </c>
      <c r="C11052" s="1">
        <v>-4.4382735E-2</v>
      </c>
      <c r="D11052" s="1">
        <v>2.8801163000000001E-2</v>
      </c>
    </row>
    <row r="11053" spans="1:4" x14ac:dyDescent="0.15">
      <c r="A11053" s="1">
        <v>110.51</v>
      </c>
      <c r="B11053" s="1">
        <v>9.7365843999999993E-2</v>
      </c>
      <c r="C11053" s="1">
        <v>-4.1685121999999998E-2</v>
      </c>
      <c r="D11053" s="1">
        <v>2.9415578000000001E-2</v>
      </c>
    </row>
    <row r="11054" spans="1:4" x14ac:dyDescent="0.15">
      <c r="A11054" s="1">
        <v>110.52</v>
      </c>
      <c r="B11054" s="1">
        <v>9.8135156000000001E-2</v>
      </c>
      <c r="C11054" s="1">
        <v>-3.9582779999999998E-2</v>
      </c>
      <c r="D11054" s="1">
        <v>2.9856166999999999E-2</v>
      </c>
    </row>
    <row r="11055" spans="1:4" x14ac:dyDescent="0.15">
      <c r="A11055" s="1">
        <v>110.53</v>
      </c>
      <c r="B11055" s="1">
        <v>9.9031459000000002E-2</v>
      </c>
      <c r="C11055" s="1">
        <v>-3.6888927000000002E-2</v>
      </c>
      <c r="D11055" s="1">
        <v>2.9892724999999998E-2</v>
      </c>
    </row>
    <row r="11056" spans="1:4" x14ac:dyDescent="0.15">
      <c r="A11056" s="1">
        <v>110.54</v>
      </c>
      <c r="B11056" s="1">
        <v>9.9515319000000005E-2</v>
      </c>
      <c r="C11056" s="1">
        <v>-3.4003815999999999E-2</v>
      </c>
      <c r="D11056" s="1">
        <v>2.9607589E-2</v>
      </c>
    </row>
    <row r="11057" spans="1:4" x14ac:dyDescent="0.15">
      <c r="A11057" s="1">
        <v>110.55</v>
      </c>
      <c r="B11057" s="1">
        <v>9.9662132E-2</v>
      </c>
      <c r="C11057" s="1">
        <v>-3.1133945E-2</v>
      </c>
      <c r="D11057" s="1">
        <v>2.9353490999999999E-2</v>
      </c>
    </row>
    <row r="11058" spans="1:4" x14ac:dyDescent="0.15">
      <c r="A11058" s="1">
        <v>110.56</v>
      </c>
      <c r="B11058" s="1">
        <v>9.9858351999999997E-2</v>
      </c>
      <c r="C11058" s="1">
        <v>-2.8739204000000001E-2</v>
      </c>
      <c r="D11058" s="1">
        <v>2.9096838999999999E-2</v>
      </c>
    </row>
    <row r="11059" spans="1:4" x14ac:dyDescent="0.15">
      <c r="A11059" s="1">
        <v>110.57</v>
      </c>
      <c r="B11059" s="1">
        <v>9.9726952999999993E-2</v>
      </c>
      <c r="C11059" s="1">
        <v>-2.5817586999999999E-2</v>
      </c>
      <c r="D11059" s="1">
        <v>2.8651731E-2</v>
      </c>
    </row>
    <row r="11060" spans="1:4" x14ac:dyDescent="0.15">
      <c r="A11060" s="1">
        <v>110.58</v>
      </c>
      <c r="B11060" s="1">
        <v>9.7990229999999998E-2</v>
      </c>
      <c r="C11060" s="1">
        <v>-2.4652077000000001E-2</v>
      </c>
      <c r="D11060" s="1">
        <v>2.6861316E-2</v>
      </c>
    </row>
    <row r="11061" spans="1:4" x14ac:dyDescent="0.15">
      <c r="A11061" s="1">
        <v>110.59</v>
      </c>
      <c r="B11061" s="1">
        <v>9.5993539000000003E-2</v>
      </c>
      <c r="C11061" s="1">
        <v>-2.4260160999999999E-2</v>
      </c>
      <c r="D11061" s="1">
        <v>2.4802365999999999E-2</v>
      </c>
    </row>
    <row r="11062" spans="1:4" x14ac:dyDescent="0.15">
      <c r="A11062" s="1">
        <v>110.6</v>
      </c>
      <c r="B11062" s="1">
        <v>9.4791897E-2</v>
      </c>
      <c r="C11062" s="1">
        <v>-2.3351349E-2</v>
      </c>
      <c r="D11062" s="1">
        <v>2.3958098000000001E-2</v>
      </c>
    </row>
    <row r="11063" spans="1:4" x14ac:dyDescent="0.15">
      <c r="A11063" s="1">
        <v>110.61</v>
      </c>
      <c r="B11063" s="1">
        <v>9.4138067000000006E-2</v>
      </c>
      <c r="C11063" s="1">
        <v>-2.2153655000000001E-2</v>
      </c>
      <c r="D11063" s="1">
        <v>2.3193765000000002E-2</v>
      </c>
    </row>
    <row r="11064" spans="1:4" x14ac:dyDescent="0.15">
      <c r="A11064" s="1">
        <v>110.62</v>
      </c>
      <c r="B11064" s="1">
        <v>9.3972764E-2</v>
      </c>
      <c r="C11064" s="1">
        <v>-2.0050206000000001E-2</v>
      </c>
      <c r="D11064" s="1">
        <v>2.3300741E-2</v>
      </c>
    </row>
    <row r="11065" spans="1:4" x14ac:dyDescent="0.15">
      <c r="A11065" s="1">
        <v>110.63</v>
      </c>
      <c r="B11065" s="1">
        <v>9.3328256999999998E-2</v>
      </c>
      <c r="C11065" s="1">
        <v>-1.7970218E-2</v>
      </c>
      <c r="D11065" s="1">
        <v>2.3119649999999999E-2</v>
      </c>
    </row>
    <row r="11066" spans="1:4" x14ac:dyDescent="0.15">
      <c r="A11066" s="1">
        <v>110.64</v>
      </c>
      <c r="B11066" s="1">
        <v>9.1882961999999999E-2</v>
      </c>
      <c r="C11066" s="1">
        <v>-1.6306536E-2</v>
      </c>
      <c r="D11066" s="1">
        <v>2.2546865999999999E-2</v>
      </c>
    </row>
    <row r="11067" spans="1:4" x14ac:dyDescent="0.15">
      <c r="A11067" s="1">
        <v>110.65</v>
      </c>
      <c r="B11067" s="1">
        <v>8.8974307000000002E-2</v>
      </c>
      <c r="C11067" s="1">
        <v>-1.6172753000000002E-2</v>
      </c>
      <c r="D11067" s="1">
        <v>2.0806298000000001E-2</v>
      </c>
    </row>
    <row r="11068" spans="1:4" x14ac:dyDescent="0.15">
      <c r="A11068" s="1">
        <v>110.66</v>
      </c>
      <c r="B11068" s="1">
        <v>8.6037770999999999E-2</v>
      </c>
      <c r="C11068" s="1">
        <v>-1.6097014999999999E-2</v>
      </c>
      <c r="D11068" s="1">
        <v>1.9053299999999999E-2</v>
      </c>
    </row>
    <row r="11069" spans="1:4" x14ac:dyDescent="0.15">
      <c r="A11069" s="1">
        <v>110.67</v>
      </c>
      <c r="B11069" s="1">
        <v>8.2942326999999996E-2</v>
      </c>
      <c r="C11069" s="1">
        <v>-1.5800299E-2</v>
      </c>
      <c r="D11069" s="1">
        <v>1.7186862000000001E-2</v>
      </c>
    </row>
    <row r="11070" spans="1:4" x14ac:dyDescent="0.15">
      <c r="A11070" s="1">
        <v>110.68</v>
      </c>
      <c r="B11070" s="1">
        <v>8.0103662000000006E-2</v>
      </c>
      <c r="C11070" s="1">
        <v>-1.5187905E-2</v>
      </c>
      <c r="D11070" s="1">
        <v>1.6101565000000002E-2</v>
      </c>
    </row>
    <row r="11071" spans="1:4" x14ac:dyDescent="0.15">
      <c r="A11071" s="1">
        <v>110.69</v>
      </c>
      <c r="B11071" s="1">
        <v>7.7576978000000005E-2</v>
      </c>
      <c r="C11071" s="1">
        <v>-1.4641591000000001E-2</v>
      </c>
      <c r="D11071" s="1">
        <v>1.5273096999999999E-2</v>
      </c>
    </row>
    <row r="11072" spans="1:4" x14ac:dyDescent="0.15">
      <c r="A11072" s="1">
        <v>110.7</v>
      </c>
      <c r="B11072" s="1">
        <v>7.5078305999999997E-2</v>
      </c>
      <c r="C11072" s="1">
        <v>-1.3637694000000001E-2</v>
      </c>
      <c r="D11072" s="1">
        <v>1.4731683000000001E-2</v>
      </c>
    </row>
    <row r="11073" spans="1:4" x14ac:dyDescent="0.15">
      <c r="A11073" s="1">
        <v>110.71</v>
      </c>
      <c r="B11073" s="1">
        <v>7.2364598000000002E-2</v>
      </c>
      <c r="C11073" s="1">
        <v>-1.2986368999999999E-2</v>
      </c>
      <c r="D11073" s="1">
        <v>1.3456156E-2</v>
      </c>
    </row>
    <row r="11074" spans="1:4" x14ac:dyDescent="0.15">
      <c r="A11074" s="1">
        <v>110.72</v>
      </c>
      <c r="B11074" s="1">
        <v>6.9377360999999999E-2</v>
      </c>
      <c r="C11074" s="1">
        <v>-1.1815852999999999E-2</v>
      </c>
      <c r="D11074" s="1">
        <v>1.2575796E-2</v>
      </c>
    </row>
    <row r="11075" spans="1:4" x14ac:dyDescent="0.15">
      <c r="A11075" s="1">
        <v>110.73</v>
      </c>
      <c r="B11075" s="1">
        <v>6.6124044000000007E-2</v>
      </c>
      <c r="C11075" s="1">
        <v>-1.0965209E-2</v>
      </c>
      <c r="D11075" s="1">
        <v>1.1350012E-2</v>
      </c>
    </row>
    <row r="11076" spans="1:4" x14ac:dyDescent="0.15">
      <c r="A11076" s="1">
        <v>110.74</v>
      </c>
      <c r="B11076" s="1">
        <v>6.2910645000000001E-2</v>
      </c>
      <c r="C11076" s="1">
        <v>-9.8512618000000003E-3</v>
      </c>
      <c r="D11076" s="1">
        <v>1.0586599E-2</v>
      </c>
    </row>
    <row r="11077" spans="1:4" x14ac:dyDescent="0.15">
      <c r="A11077" s="1">
        <v>110.75</v>
      </c>
      <c r="B11077" s="1">
        <v>5.9117111E-2</v>
      </c>
      <c r="C11077" s="1">
        <v>-8.8548879000000004E-3</v>
      </c>
      <c r="D11077" s="1">
        <v>9.6238244999999993E-3</v>
      </c>
    </row>
    <row r="11078" spans="1:4" x14ac:dyDescent="0.15">
      <c r="A11078" s="1">
        <v>110.76</v>
      </c>
      <c r="B11078" s="1">
        <v>5.5419564999999997E-2</v>
      </c>
      <c r="C11078" s="1">
        <v>-7.2104036E-3</v>
      </c>
      <c r="D11078" s="1">
        <v>8.7144496000000002E-3</v>
      </c>
    </row>
    <row r="11079" spans="1:4" x14ac:dyDescent="0.15">
      <c r="A11079" s="1">
        <v>110.77</v>
      </c>
      <c r="B11079" s="1">
        <v>5.1329556999999998E-2</v>
      </c>
      <c r="C11079" s="1">
        <v>-5.9595956999999996E-3</v>
      </c>
      <c r="D11079" s="1">
        <v>8.1560812999999996E-3</v>
      </c>
    </row>
    <row r="11080" spans="1:4" x14ac:dyDescent="0.15">
      <c r="A11080" s="1">
        <v>110.78</v>
      </c>
      <c r="B11080" s="1">
        <v>4.7305294999999997E-2</v>
      </c>
      <c r="C11080" s="1">
        <v>-4.9579960999999997E-3</v>
      </c>
      <c r="D11080" s="1">
        <v>7.7295864999999998E-3</v>
      </c>
    </row>
    <row r="11081" spans="1:4" x14ac:dyDescent="0.15">
      <c r="A11081" s="1">
        <v>110.79</v>
      </c>
      <c r="B11081" s="1">
        <v>4.2891607999999998E-2</v>
      </c>
      <c r="C11081" s="1">
        <v>-4.1068718000000001E-3</v>
      </c>
      <c r="D11081" s="1">
        <v>7.5053015000000004E-3</v>
      </c>
    </row>
    <row r="11082" spans="1:4" x14ac:dyDescent="0.15">
      <c r="A11082" s="1">
        <v>110.8</v>
      </c>
      <c r="B11082" s="1">
        <v>3.8660555999999999E-2</v>
      </c>
      <c r="C11082" s="1">
        <v>-3.6194411999999998E-3</v>
      </c>
      <c r="D11082" s="1">
        <v>7.1006332000000004E-3</v>
      </c>
    </row>
    <row r="11083" spans="1:4" x14ac:dyDescent="0.15">
      <c r="A11083" s="1">
        <v>110.81</v>
      </c>
      <c r="B11083" s="1">
        <v>3.4588302000000001E-2</v>
      </c>
      <c r="C11083" s="1">
        <v>-3.2617778999999999E-3</v>
      </c>
      <c r="D11083" s="1">
        <v>6.5918532999999996E-3</v>
      </c>
    </row>
    <row r="11084" spans="1:4" x14ac:dyDescent="0.15">
      <c r="A11084" s="1">
        <v>110.82</v>
      </c>
      <c r="B11084" s="1">
        <v>3.0840296999999999E-2</v>
      </c>
      <c r="C11084" s="1">
        <v>-3.0674662000000001E-3</v>
      </c>
      <c r="D11084" s="1">
        <v>6.4709099000000003E-3</v>
      </c>
    </row>
    <row r="11085" spans="1:4" x14ac:dyDescent="0.15">
      <c r="A11085" s="1">
        <v>110.83</v>
      </c>
      <c r="B11085" s="1">
        <v>2.6033820999999999E-2</v>
      </c>
      <c r="C11085" s="1">
        <v>-3.1382612999999999E-3</v>
      </c>
      <c r="D11085" s="1">
        <v>5.9426937000000004E-3</v>
      </c>
    </row>
    <row r="11086" spans="1:4" x14ac:dyDescent="0.15">
      <c r="A11086" s="1">
        <v>110.84</v>
      </c>
      <c r="B11086" s="1">
        <v>2.1069735999999999E-2</v>
      </c>
      <c r="C11086" s="1">
        <v>-3.9542485999999998E-3</v>
      </c>
      <c r="D11086" s="1">
        <v>5.4882652000000001E-3</v>
      </c>
    </row>
    <row r="11087" spans="1:4" x14ac:dyDescent="0.15">
      <c r="A11087" s="1">
        <v>110.85</v>
      </c>
      <c r="B11087" s="1">
        <v>1.5620524E-2</v>
      </c>
      <c r="C11087" s="1">
        <v>-5.0760731E-3</v>
      </c>
      <c r="D11087" s="1">
        <v>4.3682080999999998E-3</v>
      </c>
    </row>
    <row r="11088" spans="1:4" x14ac:dyDescent="0.15">
      <c r="A11088" s="1">
        <v>110.86</v>
      </c>
      <c r="B11088" s="1">
        <v>1.0700909999999999E-2</v>
      </c>
      <c r="C11088" s="1">
        <v>-6.2681324000000002E-3</v>
      </c>
      <c r="D11088" s="1">
        <v>2.9542053000000002E-3</v>
      </c>
    </row>
    <row r="11089" spans="1:4" x14ac:dyDescent="0.15">
      <c r="A11089" s="1">
        <v>110.87</v>
      </c>
      <c r="B11089" s="1">
        <v>5.4537062999999997E-3</v>
      </c>
      <c r="C11089" s="1">
        <v>-7.7798714E-3</v>
      </c>
      <c r="D11089" s="1">
        <v>1.6283934E-3</v>
      </c>
    </row>
    <row r="11090" spans="1:4" x14ac:dyDescent="0.15">
      <c r="A11090" s="1">
        <v>110.88</v>
      </c>
      <c r="B11090" s="1">
        <v>7.3064066000000003E-4</v>
      </c>
      <c r="C11090" s="1">
        <v>-8.8480241000000008E-3</v>
      </c>
      <c r="D11090" s="1">
        <v>1.5653853999999999E-4</v>
      </c>
    </row>
    <row r="11091" spans="1:4" x14ac:dyDescent="0.15">
      <c r="A11091" s="1">
        <v>110.89</v>
      </c>
      <c r="B11091" s="1">
        <v>-3.7692397E-3</v>
      </c>
      <c r="C11091" s="1">
        <v>-9.6426208999999992E-3</v>
      </c>
      <c r="D11091" s="1">
        <v>-1.0260137999999999E-3</v>
      </c>
    </row>
    <row r="11092" spans="1:4" x14ac:dyDescent="0.15">
      <c r="A11092" s="1">
        <v>110.9</v>
      </c>
      <c r="B11092" s="1">
        <v>-9.1337391999999993E-3</v>
      </c>
      <c r="C11092" s="1">
        <v>-1.1435727999999999E-2</v>
      </c>
      <c r="D11092" s="1">
        <v>-3.3248034E-3</v>
      </c>
    </row>
    <row r="11093" spans="1:4" x14ac:dyDescent="0.15">
      <c r="A11093" s="1">
        <v>110.91</v>
      </c>
      <c r="B11093" s="1">
        <v>-1.4321660999999999E-2</v>
      </c>
      <c r="C11093" s="1">
        <v>-1.3479662999999999E-2</v>
      </c>
      <c r="D11093" s="1">
        <v>-5.7738475999999997E-3</v>
      </c>
    </row>
    <row r="11094" spans="1:4" x14ac:dyDescent="0.15">
      <c r="A11094" s="1">
        <v>110.92</v>
      </c>
      <c r="B11094" s="1">
        <v>-1.8532679999999999E-2</v>
      </c>
      <c r="C11094" s="1">
        <v>-1.4715436E-2</v>
      </c>
      <c r="D11094" s="1">
        <v>-7.2524607999999999E-3</v>
      </c>
    </row>
    <row r="11095" spans="1:4" x14ac:dyDescent="0.15">
      <c r="A11095" s="1">
        <v>110.93</v>
      </c>
      <c r="B11095" s="1">
        <v>-2.22364E-2</v>
      </c>
      <c r="C11095" s="1">
        <v>-1.5885900000000001E-2</v>
      </c>
      <c r="D11095" s="1">
        <v>-8.0226505000000007E-3</v>
      </c>
    </row>
    <row r="11096" spans="1:4" x14ac:dyDescent="0.15">
      <c r="A11096" s="1">
        <v>110.94</v>
      </c>
      <c r="B11096" s="1">
        <v>-2.5347196999999998E-2</v>
      </c>
      <c r="C11096" s="1">
        <v>-1.5754213999999999E-2</v>
      </c>
      <c r="D11096" s="1">
        <v>-8.0539914999999997E-3</v>
      </c>
    </row>
    <row r="11097" spans="1:4" x14ac:dyDescent="0.15">
      <c r="A11097" s="1">
        <v>110.95</v>
      </c>
      <c r="B11097" s="1">
        <v>-2.8218882000000001E-2</v>
      </c>
      <c r="C11097" s="1">
        <v>-1.5842907999999999E-2</v>
      </c>
      <c r="D11097" s="1">
        <v>-7.8083748000000001E-3</v>
      </c>
    </row>
    <row r="11098" spans="1:4" x14ac:dyDescent="0.15">
      <c r="A11098" s="1">
        <v>110.96</v>
      </c>
      <c r="B11098" s="1">
        <v>-3.1123614000000001E-2</v>
      </c>
      <c r="C11098" s="1">
        <v>-1.6094254999999998E-2</v>
      </c>
      <c r="D11098" s="1">
        <v>-7.9261954000000006E-3</v>
      </c>
    </row>
    <row r="11099" spans="1:4" x14ac:dyDescent="0.15">
      <c r="A11099" s="1">
        <v>110.97</v>
      </c>
      <c r="B11099" s="1">
        <v>-3.4727754E-2</v>
      </c>
      <c r="C11099" s="1">
        <v>-1.7641649999999998E-2</v>
      </c>
      <c r="D11099" s="1">
        <v>-9.4102545999999992E-3</v>
      </c>
    </row>
    <row r="11100" spans="1:4" x14ac:dyDescent="0.15">
      <c r="A11100" s="1">
        <v>110.98</v>
      </c>
      <c r="B11100" s="1">
        <v>-3.8478403000000001E-2</v>
      </c>
      <c r="C11100" s="1">
        <v>-1.9842663999999999E-2</v>
      </c>
      <c r="D11100" s="1">
        <v>-1.1611254999999999E-2</v>
      </c>
    </row>
    <row r="11101" spans="1:4" x14ac:dyDescent="0.15">
      <c r="A11101" s="1">
        <v>110.99</v>
      </c>
      <c r="B11101" s="1">
        <v>-4.2426231000000002E-2</v>
      </c>
      <c r="C11101" s="1">
        <v>-2.2049086999999998E-2</v>
      </c>
      <c r="D11101" s="1">
        <v>-1.3752102E-2</v>
      </c>
    </row>
    <row r="11102" spans="1:4" x14ac:dyDescent="0.15">
      <c r="A11102" s="1">
        <v>111</v>
      </c>
      <c r="B11102" s="1">
        <v>-4.5715063E-2</v>
      </c>
      <c r="C11102" s="1">
        <v>-2.3439115E-2</v>
      </c>
      <c r="D11102" s="1">
        <v>-1.5131109E-2</v>
      </c>
    </row>
    <row r="11103" spans="1:4" x14ac:dyDescent="0.15">
      <c r="A11103" s="1">
        <v>111.01</v>
      </c>
      <c r="B11103" s="1">
        <v>-4.8301553999999997E-2</v>
      </c>
      <c r="C11103" s="1">
        <v>-2.4766310999999999E-2</v>
      </c>
      <c r="D11103" s="1">
        <v>-1.6409829000000001E-2</v>
      </c>
    </row>
    <row r="11104" spans="1:4" x14ac:dyDescent="0.15">
      <c r="A11104" s="1">
        <v>111.02</v>
      </c>
      <c r="B11104" s="1">
        <v>-5.0214653999999997E-2</v>
      </c>
      <c r="C11104" s="1">
        <v>-2.4825798999999999E-2</v>
      </c>
      <c r="D11104" s="1">
        <v>-1.6426436999999999E-2</v>
      </c>
    </row>
    <row r="11105" spans="1:4" x14ac:dyDescent="0.15">
      <c r="A11105" s="1">
        <v>111.03</v>
      </c>
      <c r="B11105" s="1">
        <v>-5.2250148000000003E-2</v>
      </c>
      <c r="C11105" s="1">
        <v>-2.4901452000000001E-2</v>
      </c>
      <c r="D11105" s="1">
        <v>-1.6620340000000001E-2</v>
      </c>
    </row>
    <row r="11106" spans="1:4" x14ac:dyDescent="0.15">
      <c r="A11106" s="1">
        <v>111.04</v>
      </c>
      <c r="B11106" s="1">
        <v>-5.3817594000000003E-2</v>
      </c>
      <c r="C11106" s="1">
        <v>-2.4905973000000001E-2</v>
      </c>
      <c r="D11106" s="1">
        <v>-1.6812251E-2</v>
      </c>
    </row>
    <row r="11107" spans="1:4" x14ac:dyDescent="0.15">
      <c r="A11107" s="1">
        <v>111.05</v>
      </c>
      <c r="B11107" s="1">
        <v>-5.5835500000000003E-2</v>
      </c>
      <c r="C11107" s="1">
        <v>-2.5339667E-2</v>
      </c>
      <c r="D11107" s="1">
        <v>-1.7127182000000001E-2</v>
      </c>
    </row>
    <row r="11108" spans="1:4" x14ac:dyDescent="0.15">
      <c r="A11108" s="1">
        <v>111.06</v>
      </c>
      <c r="B11108" s="1">
        <v>-5.7696425000000003E-2</v>
      </c>
      <c r="C11108" s="1">
        <v>-2.5528121000000001E-2</v>
      </c>
      <c r="D11108" s="1">
        <v>-1.7361018999999998E-2</v>
      </c>
    </row>
    <row r="11109" spans="1:4" x14ac:dyDescent="0.15">
      <c r="A11109" s="1">
        <v>111.07</v>
      </c>
      <c r="B11109" s="1">
        <v>-5.9290766000000002E-2</v>
      </c>
      <c r="C11109" s="1">
        <v>-2.5775411000000002E-2</v>
      </c>
      <c r="D11109" s="1">
        <v>-1.7342311999999999E-2</v>
      </c>
    </row>
    <row r="11110" spans="1:4" x14ac:dyDescent="0.15">
      <c r="A11110" s="1">
        <v>111.08</v>
      </c>
      <c r="B11110" s="1">
        <v>-6.0897419000000001E-2</v>
      </c>
      <c r="C11110" s="1">
        <v>-2.5626382999999999E-2</v>
      </c>
      <c r="D11110" s="1">
        <v>-1.7240563E-2</v>
      </c>
    </row>
    <row r="11111" spans="1:4" x14ac:dyDescent="0.15">
      <c r="A11111" s="1">
        <v>111.09</v>
      </c>
      <c r="B11111" s="1">
        <v>-6.3161192000000005E-2</v>
      </c>
      <c r="C11111" s="1">
        <v>-2.5580180000000001E-2</v>
      </c>
      <c r="D11111" s="1">
        <v>-1.8100947999999999E-2</v>
      </c>
    </row>
    <row r="11112" spans="1:4" x14ac:dyDescent="0.15">
      <c r="A11112" s="1">
        <v>111.1</v>
      </c>
      <c r="B11112" s="1">
        <v>-6.4655644999999998E-2</v>
      </c>
      <c r="C11112" s="1">
        <v>-2.4842912000000002E-2</v>
      </c>
      <c r="D11112" s="1">
        <v>-1.8173055E-2</v>
      </c>
    </row>
    <row r="11113" spans="1:4" x14ac:dyDescent="0.15">
      <c r="A11113" s="1">
        <v>111.11</v>
      </c>
      <c r="B11113" s="1">
        <v>-6.5707028000000001E-2</v>
      </c>
      <c r="C11113" s="1">
        <v>-2.3681688999999999E-2</v>
      </c>
      <c r="D11113" s="1">
        <v>-1.8330585E-2</v>
      </c>
    </row>
    <row r="11114" spans="1:4" x14ac:dyDescent="0.15">
      <c r="A11114" s="1">
        <v>111.12</v>
      </c>
      <c r="B11114" s="1">
        <v>-6.6975479000000004E-2</v>
      </c>
      <c r="C11114" s="1">
        <v>-2.2528362E-2</v>
      </c>
      <c r="D11114" s="1">
        <v>-1.8678098000000001E-2</v>
      </c>
    </row>
    <row r="11115" spans="1:4" x14ac:dyDescent="0.15">
      <c r="A11115" s="1">
        <v>111.13</v>
      </c>
      <c r="B11115" s="1">
        <v>-6.8145536000000007E-2</v>
      </c>
      <c r="C11115" s="1">
        <v>-2.1152667E-2</v>
      </c>
      <c r="D11115" s="1">
        <v>-1.9249907E-2</v>
      </c>
    </row>
    <row r="11116" spans="1:4" x14ac:dyDescent="0.15">
      <c r="A11116" s="1">
        <v>111.14</v>
      </c>
      <c r="B11116" s="1">
        <v>-6.8811147000000003E-2</v>
      </c>
      <c r="C11116" s="1">
        <v>-1.9089966E-2</v>
      </c>
      <c r="D11116" s="1">
        <v>-1.919098E-2</v>
      </c>
    </row>
    <row r="11117" spans="1:4" x14ac:dyDescent="0.15">
      <c r="A11117" s="1">
        <v>111.15</v>
      </c>
      <c r="B11117" s="1">
        <v>-6.9627944999999997E-2</v>
      </c>
      <c r="C11117" s="1">
        <v>-1.7009492000000001E-2</v>
      </c>
      <c r="D11117" s="1">
        <v>-1.9350480999999999E-2</v>
      </c>
    </row>
    <row r="11118" spans="1:4" x14ac:dyDescent="0.15">
      <c r="A11118" s="1">
        <v>111.16</v>
      </c>
      <c r="B11118" s="1">
        <v>-7.0765463000000001E-2</v>
      </c>
      <c r="C11118" s="1">
        <v>-1.5382411E-2</v>
      </c>
      <c r="D11118" s="1">
        <v>-1.9803748999999999E-2</v>
      </c>
    </row>
    <row r="11119" spans="1:4" x14ac:dyDescent="0.15">
      <c r="A11119" s="1">
        <v>111.17</v>
      </c>
      <c r="B11119" s="1">
        <v>-7.2609804999999999E-2</v>
      </c>
      <c r="C11119" s="1">
        <v>-1.4772844E-2</v>
      </c>
      <c r="D11119" s="1">
        <v>-2.1063891000000001E-2</v>
      </c>
    </row>
    <row r="11120" spans="1:4" x14ac:dyDescent="0.15">
      <c r="A11120" s="1">
        <v>111.18</v>
      </c>
      <c r="B11120" s="1">
        <v>-7.3256282000000006E-2</v>
      </c>
      <c r="C11120" s="1">
        <v>-1.2606658E-2</v>
      </c>
      <c r="D11120" s="1">
        <v>-2.1620125E-2</v>
      </c>
    </row>
    <row r="11121" spans="1:4" x14ac:dyDescent="0.15">
      <c r="A11121" s="1">
        <v>111.19</v>
      </c>
      <c r="B11121" s="1">
        <v>-7.3354613999999999E-2</v>
      </c>
      <c r="C11121" s="1">
        <v>-1.0035771000000001E-2</v>
      </c>
      <c r="D11121" s="1">
        <v>-2.1427557E-2</v>
      </c>
    </row>
    <row r="11122" spans="1:4" x14ac:dyDescent="0.15">
      <c r="A11122" s="1">
        <v>111.2</v>
      </c>
      <c r="B11122" s="1">
        <v>-7.3520083E-2</v>
      </c>
      <c r="C11122" s="1">
        <v>-7.4763898000000002E-3</v>
      </c>
      <c r="D11122" s="1">
        <v>-2.1616676000000001E-2</v>
      </c>
    </row>
    <row r="11123" spans="1:4" x14ac:dyDescent="0.15">
      <c r="A11123" s="1">
        <v>111.21</v>
      </c>
      <c r="B11123" s="1">
        <v>-7.3653424999999995E-2</v>
      </c>
      <c r="C11123" s="1">
        <v>-4.6141795000000001E-3</v>
      </c>
      <c r="D11123" s="1">
        <v>-2.1709758999999999E-2</v>
      </c>
    </row>
    <row r="11124" spans="1:4" x14ac:dyDescent="0.15">
      <c r="A11124" s="1">
        <v>111.22</v>
      </c>
      <c r="B11124" s="1">
        <v>-7.5268906999999996E-2</v>
      </c>
      <c r="C11124" s="1">
        <v>-2.8003058000000002E-3</v>
      </c>
      <c r="D11124" s="1">
        <v>-2.3122315000000001E-2</v>
      </c>
    </row>
    <row r="11125" spans="1:4" x14ac:dyDescent="0.15">
      <c r="A11125" s="1">
        <v>111.23</v>
      </c>
      <c r="B11125" s="1">
        <v>-7.7599795999999999E-2</v>
      </c>
      <c r="C11125" s="1">
        <v>-1.5551035999999999E-3</v>
      </c>
      <c r="D11125" s="1">
        <v>-2.5007576E-2</v>
      </c>
    </row>
    <row r="11126" spans="1:4" x14ac:dyDescent="0.15">
      <c r="A11126" s="1">
        <v>111.24</v>
      </c>
      <c r="B11126" s="1">
        <v>-7.8846797999999996E-2</v>
      </c>
      <c r="C11126" s="1">
        <v>1.4586626000000001E-3</v>
      </c>
      <c r="D11126" s="1">
        <v>-2.5026758E-2</v>
      </c>
    </row>
    <row r="11127" spans="1:4" x14ac:dyDescent="0.15">
      <c r="A11127" s="1">
        <v>111.25</v>
      </c>
      <c r="B11127" s="1">
        <v>-8.0641938999999996E-2</v>
      </c>
      <c r="C11127" s="1">
        <v>4.0804811E-3</v>
      </c>
      <c r="D11127" s="1">
        <v>-2.5326024999999999E-2</v>
      </c>
    </row>
    <row r="11128" spans="1:4" x14ac:dyDescent="0.15">
      <c r="A11128" s="1">
        <v>111.26</v>
      </c>
      <c r="B11128" s="1">
        <v>-8.0824718000000004E-2</v>
      </c>
      <c r="C11128" s="1">
        <v>8.6079703999999996E-3</v>
      </c>
      <c r="D11128" s="1">
        <v>-2.4032267999999999E-2</v>
      </c>
    </row>
    <row r="11129" spans="1:4" x14ac:dyDescent="0.15">
      <c r="A11129" s="1">
        <v>111.27</v>
      </c>
      <c r="B11129" s="1">
        <v>-8.0732250000000005E-2</v>
      </c>
      <c r="C11129" s="1">
        <v>1.3425876E-2</v>
      </c>
      <c r="D11129" s="1">
        <v>-2.2459551000000001E-2</v>
      </c>
    </row>
    <row r="11130" spans="1:4" x14ac:dyDescent="0.15">
      <c r="A11130" s="1">
        <v>111.28</v>
      </c>
      <c r="B11130" s="1">
        <v>-8.0651445000000002E-2</v>
      </c>
      <c r="C11130" s="1">
        <v>1.8429483999999999E-2</v>
      </c>
      <c r="D11130" s="1">
        <v>-2.0910123999999999E-2</v>
      </c>
    </row>
    <row r="11131" spans="1:4" x14ac:dyDescent="0.15">
      <c r="A11131" s="1">
        <v>111.29</v>
      </c>
      <c r="B11131" s="1">
        <v>-8.1772702000000003E-2</v>
      </c>
      <c r="C11131" s="1">
        <v>2.1808882000000002E-2</v>
      </c>
      <c r="D11131" s="1">
        <v>-2.0413298999999999E-2</v>
      </c>
    </row>
    <row r="11132" spans="1:4" x14ac:dyDescent="0.15">
      <c r="A11132" s="1">
        <v>111.3</v>
      </c>
      <c r="B11132" s="1">
        <v>-8.3121325999999995E-2</v>
      </c>
      <c r="C11132" s="1">
        <v>2.5118009E-2</v>
      </c>
      <c r="D11132" s="1">
        <v>-1.9915518E-2</v>
      </c>
    </row>
    <row r="11133" spans="1:4" x14ac:dyDescent="0.15">
      <c r="A11133" s="1">
        <v>111.31</v>
      </c>
      <c r="B11133" s="1">
        <v>-8.4512228999999994E-2</v>
      </c>
      <c r="C11133" s="1">
        <v>2.7558762000000001E-2</v>
      </c>
      <c r="D11133" s="1">
        <v>-1.9428786E-2</v>
      </c>
    </row>
    <row r="11134" spans="1:4" x14ac:dyDescent="0.15">
      <c r="A11134" s="1">
        <v>111.32</v>
      </c>
      <c r="B11134" s="1">
        <v>-8.5198486000000004E-2</v>
      </c>
      <c r="C11134" s="1">
        <v>3.0803677000000002E-2</v>
      </c>
      <c r="D11134" s="1">
        <v>-1.7849877E-2</v>
      </c>
    </row>
    <row r="11135" spans="1:4" x14ac:dyDescent="0.15">
      <c r="A11135" s="1">
        <v>111.33</v>
      </c>
      <c r="B11135" s="1">
        <v>-8.5405623999999999E-2</v>
      </c>
      <c r="C11135" s="1">
        <v>3.4129746000000002E-2</v>
      </c>
      <c r="D11135" s="1">
        <v>-1.6365971E-2</v>
      </c>
    </row>
    <row r="11136" spans="1:4" x14ac:dyDescent="0.15">
      <c r="A11136" s="1">
        <v>111.34</v>
      </c>
      <c r="B11136" s="1">
        <v>-8.5078218999999997E-2</v>
      </c>
      <c r="C11136" s="1">
        <v>3.7282882000000003E-2</v>
      </c>
      <c r="D11136" s="1">
        <v>-1.4233532E-2</v>
      </c>
    </row>
    <row r="11137" spans="1:4" x14ac:dyDescent="0.15">
      <c r="A11137" s="1">
        <v>111.35</v>
      </c>
      <c r="B11137" s="1">
        <v>-8.4890609000000006E-2</v>
      </c>
      <c r="C11137" s="1">
        <v>4.0051053000000003E-2</v>
      </c>
      <c r="D11137" s="1">
        <v>-1.204098E-2</v>
      </c>
    </row>
    <row r="11138" spans="1:4" x14ac:dyDescent="0.15">
      <c r="A11138" s="1">
        <v>111.36</v>
      </c>
      <c r="B11138" s="1">
        <v>-8.4084429000000002E-2</v>
      </c>
      <c r="C11138" s="1">
        <v>4.3056771000000001E-2</v>
      </c>
      <c r="D11138" s="1">
        <v>-9.4494227999999993E-3</v>
      </c>
    </row>
    <row r="11139" spans="1:4" x14ac:dyDescent="0.15">
      <c r="A11139" s="1">
        <v>111.37</v>
      </c>
      <c r="B11139" s="1">
        <v>-8.3320792000000005E-2</v>
      </c>
      <c r="C11139" s="1">
        <v>4.6130540999999997E-2</v>
      </c>
      <c r="D11139" s="1">
        <v>-7.0716642000000001E-3</v>
      </c>
    </row>
    <row r="11140" spans="1:4" x14ac:dyDescent="0.15">
      <c r="A11140" s="1">
        <v>111.38</v>
      </c>
      <c r="B11140" s="1">
        <v>-8.2709728999999996E-2</v>
      </c>
      <c r="C11140" s="1">
        <v>4.965087E-2</v>
      </c>
      <c r="D11140" s="1">
        <v>-4.5665590000000004E-3</v>
      </c>
    </row>
    <row r="11141" spans="1:4" x14ac:dyDescent="0.15">
      <c r="A11141" s="1">
        <v>111.39</v>
      </c>
      <c r="B11141" s="1">
        <v>-8.2430906999999998E-2</v>
      </c>
      <c r="C11141" s="1">
        <v>5.1936220999999998E-2</v>
      </c>
      <c r="D11141" s="1">
        <v>-1.9535748999999999E-3</v>
      </c>
    </row>
    <row r="11142" spans="1:4" x14ac:dyDescent="0.15">
      <c r="A11142" s="1">
        <v>111.4</v>
      </c>
      <c r="B11142" s="1">
        <v>-8.1333770999999999E-2</v>
      </c>
      <c r="C11142" s="1">
        <v>5.4662207999999997E-2</v>
      </c>
      <c r="D11142" s="1">
        <v>5.5934002999999996E-4</v>
      </c>
    </row>
    <row r="11143" spans="1:4" x14ac:dyDescent="0.15">
      <c r="A11143" s="1">
        <v>111.41</v>
      </c>
      <c r="B11143" s="1">
        <v>-8.0769719000000004E-2</v>
      </c>
      <c r="C11143" s="1">
        <v>5.7468284000000001E-2</v>
      </c>
      <c r="D11143" s="1">
        <v>2.915445E-3</v>
      </c>
    </row>
    <row r="11144" spans="1:4" x14ac:dyDescent="0.15">
      <c r="A11144" s="1">
        <v>111.42</v>
      </c>
      <c r="B11144" s="1">
        <v>-7.9436004000000004E-2</v>
      </c>
      <c r="C11144" s="1">
        <v>6.0490496999999997E-2</v>
      </c>
      <c r="D11144" s="1">
        <v>5.6566254999999999E-3</v>
      </c>
    </row>
    <row r="11145" spans="1:4" x14ac:dyDescent="0.15">
      <c r="A11145" s="1">
        <v>111.43</v>
      </c>
      <c r="B11145" s="1">
        <v>-7.7980245000000004E-2</v>
      </c>
      <c r="C11145" s="1">
        <v>6.3264756000000005E-2</v>
      </c>
      <c r="D11145" s="1">
        <v>8.3205158000000008E-3</v>
      </c>
    </row>
    <row r="11146" spans="1:4" x14ac:dyDescent="0.15">
      <c r="A11146" s="1">
        <v>111.44</v>
      </c>
      <c r="B11146" s="1">
        <v>-7.5832980999999994E-2</v>
      </c>
      <c r="C11146" s="1">
        <v>6.6293728999999996E-2</v>
      </c>
      <c r="D11146" s="1">
        <v>1.1288869E-2</v>
      </c>
    </row>
    <row r="11147" spans="1:4" x14ac:dyDescent="0.15">
      <c r="A11147" s="1">
        <v>111.45</v>
      </c>
      <c r="B11147" s="1">
        <v>-7.3811979E-2</v>
      </c>
      <c r="C11147" s="1">
        <v>6.9069858999999997E-2</v>
      </c>
      <c r="D11147" s="1">
        <v>1.3698037E-2</v>
      </c>
    </row>
    <row r="11148" spans="1:4" x14ac:dyDescent="0.15">
      <c r="A11148" s="1">
        <v>111.46</v>
      </c>
      <c r="B11148" s="1">
        <v>-7.0679264000000006E-2</v>
      </c>
      <c r="C11148" s="1">
        <v>7.2089540999999993E-2</v>
      </c>
      <c r="D11148" s="1">
        <v>1.6671244000000002E-2</v>
      </c>
    </row>
    <row r="11149" spans="1:4" x14ac:dyDescent="0.15">
      <c r="A11149" s="1">
        <v>111.47</v>
      </c>
      <c r="B11149" s="1">
        <v>-6.7588282999999999E-2</v>
      </c>
      <c r="C11149" s="1">
        <v>7.4885983000000003E-2</v>
      </c>
      <c r="D11149" s="1">
        <v>1.9318008000000001E-2</v>
      </c>
    </row>
    <row r="11150" spans="1:4" x14ac:dyDescent="0.15">
      <c r="A11150" s="1">
        <v>111.48</v>
      </c>
      <c r="B11150" s="1">
        <v>-6.4097123000000006E-2</v>
      </c>
      <c r="C11150" s="1">
        <v>7.7762644000000006E-2</v>
      </c>
      <c r="D11150" s="1">
        <v>2.2211761999999999E-2</v>
      </c>
    </row>
    <row r="11151" spans="1:4" x14ac:dyDescent="0.15">
      <c r="A11151" s="1">
        <v>111.49</v>
      </c>
      <c r="B11151" s="1">
        <v>-6.0609892999999998E-2</v>
      </c>
      <c r="C11151" s="1">
        <v>8.0067188999999997E-2</v>
      </c>
      <c r="D11151" s="1">
        <v>2.4813742999999999E-2</v>
      </c>
    </row>
    <row r="11152" spans="1:4" x14ac:dyDescent="0.15">
      <c r="A11152" s="1">
        <v>111.5</v>
      </c>
      <c r="B11152" s="1">
        <v>-5.7017460999999998E-2</v>
      </c>
      <c r="C11152" s="1">
        <v>8.2261023000000003E-2</v>
      </c>
      <c r="D11152" s="1">
        <v>2.7079881E-2</v>
      </c>
    </row>
    <row r="11153" spans="1:4" x14ac:dyDescent="0.15">
      <c r="A11153" s="1">
        <v>111.51</v>
      </c>
      <c r="B11153" s="1">
        <v>-5.3377341000000002E-2</v>
      </c>
      <c r="C11153" s="1">
        <v>8.4083337999999994E-2</v>
      </c>
      <c r="D11153" s="1">
        <v>2.9541306E-2</v>
      </c>
    </row>
    <row r="11154" spans="1:4" x14ac:dyDescent="0.15">
      <c r="A11154" s="1">
        <v>111.52</v>
      </c>
      <c r="B11154" s="1">
        <v>-4.9317349000000003E-2</v>
      </c>
      <c r="C11154" s="1">
        <v>8.6120277999999995E-2</v>
      </c>
      <c r="D11154" s="1">
        <v>3.2188094E-2</v>
      </c>
    </row>
    <row r="11155" spans="1:4" x14ac:dyDescent="0.15">
      <c r="A11155" s="1">
        <v>111.53</v>
      </c>
      <c r="B11155" s="1">
        <v>-4.5145024999999998E-2</v>
      </c>
      <c r="C11155" s="1">
        <v>8.7692807999999997E-2</v>
      </c>
      <c r="D11155" s="1">
        <v>3.4667615999999998E-2</v>
      </c>
    </row>
    <row r="11156" spans="1:4" x14ac:dyDescent="0.15">
      <c r="A11156" s="1">
        <v>111.54</v>
      </c>
      <c r="B11156" s="1">
        <v>-4.2300891E-2</v>
      </c>
      <c r="C11156" s="1">
        <v>8.7481367000000004E-2</v>
      </c>
      <c r="D11156" s="1">
        <v>3.5297284999999998E-2</v>
      </c>
    </row>
    <row r="11157" spans="1:4" x14ac:dyDescent="0.15">
      <c r="A11157" s="1">
        <v>111.55</v>
      </c>
      <c r="B11157" s="1">
        <v>-3.9824076999999999E-2</v>
      </c>
      <c r="C11157" s="1">
        <v>8.6722374000000005E-2</v>
      </c>
      <c r="D11157" s="1">
        <v>3.5327483E-2</v>
      </c>
    </row>
    <row r="11158" spans="1:4" x14ac:dyDescent="0.15">
      <c r="A11158" s="1">
        <v>111.56</v>
      </c>
      <c r="B11158" s="1">
        <v>-3.5820113000000001E-2</v>
      </c>
      <c r="C11158" s="1">
        <v>8.7392231000000001E-2</v>
      </c>
      <c r="D11158" s="1">
        <v>3.7111901000000003E-2</v>
      </c>
    </row>
    <row r="11159" spans="1:4" x14ac:dyDescent="0.15">
      <c r="A11159" s="1">
        <v>111.57</v>
      </c>
      <c r="B11159" s="1">
        <v>-3.2011009E-2</v>
      </c>
      <c r="C11159" s="1">
        <v>8.7875172000000001E-2</v>
      </c>
      <c r="D11159" s="1">
        <v>3.8220772E-2</v>
      </c>
    </row>
    <row r="11160" spans="1:4" x14ac:dyDescent="0.15">
      <c r="A11160" s="1">
        <v>111.58</v>
      </c>
      <c r="B11160" s="1">
        <v>-2.7258484999999999E-2</v>
      </c>
      <c r="C11160" s="1">
        <v>8.9687988999999996E-2</v>
      </c>
      <c r="D11160" s="1">
        <v>4.0669121000000003E-2</v>
      </c>
    </row>
    <row r="11161" spans="1:4" x14ac:dyDescent="0.15">
      <c r="A11161" s="1">
        <v>111.59</v>
      </c>
      <c r="B11161" s="1">
        <v>-2.1768969999999999E-2</v>
      </c>
      <c r="C11161" s="1">
        <v>9.1052868999999995E-2</v>
      </c>
      <c r="D11161" s="1">
        <v>4.3007076999999998E-2</v>
      </c>
    </row>
    <row r="11162" spans="1:4" x14ac:dyDescent="0.15">
      <c r="A11162" s="1">
        <v>111.6</v>
      </c>
      <c r="B11162" s="1">
        <v>-1.6326118000000001E-2</v>
      </c>
      <c r="C11162" s="1">
        <v>9.2688787999999994E-2</v>
      </c>
      <c r="D11162" s="1">
        <v>4.5087005999999999E-2</v>
      </c>
    </row>
    <row r="11163" spans="1:4" x14ac:dyDescent="0.15">
      <c r="A11163" s="1">
        <v>111.61</v>
      </c>
      <c r="B11163" s="1">
        <v>-1.1790075000000001E-2</v>
      </c>
      <c r="C11163" s="1">
        <v>9.2889030999999997E-2</v>
      </c>
      <c r="D11163" s="1">
        <v>4.5565034999999997E-2</v>
      </c>
    </row>
    <row r="11164" spans="1:4" x14ac:dyDescent="0.15">
      <c r="A11164" s="1">
        <v>111.62</v>
      </c>
      <c r="B11164" s="1">
        <v>-7.4160666999999996E-3</v>
      </c>
      <c r="C11164" s="1">
        <v>9.3089513999999998E-2</v>
      </c>
      <c r="D11164" s="1">
        <v>4.5581454E-2</v>
      </c>
    </row>
    <row r="11165" spans="1:4" x14ac:dyDescent="0.15">
      <c r="A11165" s="1">
        <v>111.63</v>
      </c>
      <c r="B11165" s="1">
        <v>-2.8517948999999998E-3</v>
      </c>
      <c r="C11165" s="1">
        <v>9.2892063999999996E-2</v>
      </c>
      <c r="D11165" s="1">
        <v>4.5146787000000001E-2</v>
      </c>
    </row>
    <row r="11166" spans="1:4" x14ac:dyDescent="0.15">
      <c r="A11166" s="1">
        <v>111.64</v>
      </c>
      <c r="B11166" s="1">
        <v>2.3021792000000002E-3</v>
      </c>
      <c r="C11166" s="1">
        <v>9.3258664000000005E-2</v>
      </c>
      <c r="D11166" s="1">
        <v>4.5085186999999999E-2</v>
      </c>
    </row>
    <row r="11167" spans="1:4" x14ac:dyDescent="0.15">
      <c r="A11167" s="1">
        <v>111.65</v>
      </c>
      <c r="B11167" s="1">
        <v>7.1524743000000003E-3</v>
      </c>
      <c r="C11167" s="1">
        <v>9.3448167999999998E-2</v>
      </c>
      <c r="D11167" s="1">
        <v>4.4516227999999998E-2</v>
      </c>
    </row>
    <row r="11168" spans="1:4" x14ac:dyDescent="0.15">
      <c r="A11168" s="1">
        <v>111.66</v>
      </c>
      <c r="B11168" s="1">
        <v>1.2153033000000001E-2</v>
      </c>
      <c r="C11168" s="1">
        <v>9.3818886000000004E-2</v>
      </c>
      <c r="D11168" s="1">
        <v>4.3952013999999998E-2</v>
      </c>
    </row>
    <row r="11169" spans="1:4" x14ac:dyDescent="0.15">
      <c r="A11169" s="1">
        <v>111.67</v>
      </c>
      <c r="B11169" s="1">
        <v>1.6492794000000002E-2</v>
      </c>
      <c r="C11169" s="1">
        <v>9.3606538000000003E-2</v>
      </c>
      <c r="D11169" s="1">
        <v>4.2721322999999999E-2</v>
      </c>
    </row>
    <row r="11170" spans="1:4" x14ac:dyDescent="0.15">
      <c r="A11170" s="1">
        <v>111.68</v>
      </c>
      <c r="B11170" s="1">
        <v>2.0862318000000001E-2</v>
      </c>
      <c r="C11170" s="1">
        <v>9.3856528999999994E-2</v>
      </c>
      <c r="D11170" s="1">
        <v>4.1537761999999999E-2</v>
      </c>
    </row>
    <row r="11171" spans="1:4" x14ac:dyDescent="0.15">
      <c r="A11171" s="1">
        <v>111.69</v>
      </c>
      <c r="B11171" s="1">
        <v>2.4405196000000001E-2</v>
      </c>
      <c r="C11171" s="1">
        <v>9.3514813000000002E-2</v>
      </c>
      <c r="D11171" s="1">
        <v>3.9627524999999997E-2</v>
      </c>
    </row>
    <row r="11172" spans="1:4" x14ac:dyDescent="0.15">
      <c r="A11172" s="1">
        <v>111.7</v>
      </c>
      <c r="B11172" s="1">
        <v>2.7901437000000001E-2</v>
      </c>
      <c r="C11172" s="1">
        <v>9.3381305999999997E-2</v>
      </c>
      <c r="D11172" s="1">
        <v>3.8097183E-2</v>
      </c>
    </row>
    <row r="11173" spans="1:4" x14ac:dyDescent="0.15">
      <c r="A11173" s="1">
        <v>111.71</v>
      </c>
      <c r="B11173" s="1">
        <v>3.1032754999999999E-2</v>
      </c>
      <c r="C11173" s="1">
        <v>9.2897648999999999E-2</v>
      </c>
      <c r="D11173" s="1">
        <v>3.6291212000000003E-2</v>
      </c>
    </row>
    <row r="11174" spans="1:4" x14ac:dyDescent="0.15">
      <c r="A11174" s="1">
        <v>111.72</v>
      </c>
      <c r="B11174" s="1">
        <v>3.4068141000000003E-2</v>
      </c>
      <c r="C11174" s="1">
        <v>9.2781193999999997E-2</v>
      </c>
      <c r="D11174" s="1">
        <v>3.4535070000000001E-2</v>
      </c>
    </row>
    <row r="11175" spans="1:4" x14ac:dyDescent="0.15">
      <c r="A11175" s="1">
        <v>111.73</v>
      </c>
      <c r="B11175" s="1">
        <v>3.6385588000000003E-2</v>
      </c>
      <c r="C11175" s="1">
        <v>9.2288187999999993E-2</v>
      </c>
      <c r="D11175" s="1">
        <v>3.2578356000000003E-2</v>
      </c>
    </row>
    <row r="11176" spans="1:4" x14ac:dyDescent="0.15">
      <c r="A11176" s="1">
        <v>111.74</v>
      </c>
      <c r="B11176" s="1">
        <v>3.8530842000000003E-2</v>
      </c>
      <c r="C11176" s="1">
        <v>9.2181400999999996E-2</v>
      </c>
      <c r="D11176" s="1">
        <v>3.0707998E-2</v>
      </c>
    </row>
    <row r="11177" spans="1:4" x14ac:dyDescent="0.15">
      <c r="A11177" s="1">
        <v>111.75</v>
      </c>
      <c r="B11177" s="1">
        <v>4.0603565000000001E-2</v>
      </c>
      <c r="C11177" s="1">
        <v>9.1667499999999999E-2</v>
      </c>
      <c r="D11177" s="1">
        <v>2.8357332999999998E-2</v>
      </c>
    </row>
    <row r="11178" spans="1:4" x14ac:dyDescent="0.15">
      <c r="A11178" s="1">
        <v>111.76</v>
      </c>
      <c r="B11178" s="1">
        <v>4.2491486000000002E-2</v>
      </c>
      <c r="C11178" s="1">
        <v>9.1713419000000004E-2</v>
      </c>
      <c r="D11178" s="1">
        <v>2.6360752000000001E-2</v>
      </c>
    </row>
    <row r="11179" spans="1:4" x14ac:dyDescent="0.15">
      <c r="A11179" s="1">
        <v>111.77</v>
      </c>
      <c r="B11179" s="1">
        <v>4.3807343999999998E-2</v>
      </c>
      <c r="C11179" s="1">
        <v>9.1453435E-2</v>
      </c>
      <c r="D11179" s="1">
        <v>2.3897551999999999E-2</v>
      </c>
    </row>
    <row r="11180" spans="1:4" x14ac:dyDescent="0.15">
      <c r="A11180" s="1">
        <v>111.78</v>
      </c>
      <c r="B11180" s="1">
        <v>4.5278255000000003E-2</v>
      </c>
      <c r="C11180" s="1">
        <v>9.1116676999999993E-2</v>
      </c>
      <c r="D11180" s="1">
        <v>2.1373512000000001E-2</v>
      </c>
    </row>
    <row r="11181" spans="1:4" x14ac:dyDescent="0.15">
      <c r="A11181" s="1">
        <v>111.79</v>
      </c>
      <c r="B11181" s="1">
        <v>4.6235066999999998E-2</v>
      </c>
      <c r="C11181" s="1">
        <v>9.0325408999999995E-2</v>
      </c>
      <c r="D11181" s="1">
        <v>1.8394277000000001E-2</v>
      </c>
    </row>
    <row r="11182" spans="1:4" x14ac:dyDescent="0.15">
      <c r="A11182" s="1">
        <v>111.8</v>
      </c>
      <c r="B11182" s="1">
        <v>4.7576004999999998E-2</v>
      </c>
      <c r="C11182" s="1">
        <v>8.9850479999999996E-2</v>
      </c>
      <c r="D11182" s="1">
        <v>1.5734571999999999E-2</v>
      </c>
    </row>
    <row r="11183" spans="1:4" x14ac:dyDescent="0.15">
      <c r="A11183" s="1">
        <v>111.81</v>
      </c>
      <c r="B11183" s="1">
        <v>4.8398159000000003E-2</v>
      </c>
      <c r="C11183" s="1">
        <v>8.9209295999999993E-2</v>
      </c>
      <c r="D11183" s="1">
        <v>1.2788772E-2</v>
      </c>
    </row>
    <row r="11184" spans="1:4" x14ac:dyDescent="0.15">
      <c r="A11184" s="1">
        <v>111.82</v>
      </c>
      <c r="B11184" s="1">
        <v>4.9385622999999997E-2</v>
      </c>
      <c r="C11184" s="1">
        <v>8.9118921000000004E-2</v>
      </c>
      <c r="D11184" s="1">
        <v>9.9659547999999994E-3</v>
      </c>
    </row>
    <row r="11185" spans="1:4" x14ac:dyDescent="0.15">
      <c r="A11185" s="1">
        <v>111.83</v>
      </c>
      <c r="B11185" s="1">
        <v>4.9782104000000001E-2</v>
      </c>
      <c r="C11185" s="1">
        <v>8.8490658999999999E-2</v>
      </c>
      <c r="D11185" s="1">
        <v>6.7896175000000001E-3</v>
      </c>
    </row>
    <row r="11186" spans="1:4" x14ac:dyDescent="0.15">
      <c r="A11186" s="1">
        <v>111.84</v>
      </c>
      <c r="B11186" s="1">
        <v>5.0034571E-2</v>
      </c>
      <c r="C11186" s="1">
        <v>8.7990593000000006E-2</v>
      </c>
      <c r="D11186" s="1">
        <v>4.0965026999999999E-3</v>
      </c>
    </row>
    <row r="11187" spans="1:4" x14ac:dyDescent="0.15">
      <c r="A11187" s="1">
        <v>111.85</v>
      </c>
      <c r="B11187" s="1">
        <v>4.9922319999999999E-2</v>
      </c>
      <c r="C11187" s="1">
        <v>8.7050604000000004E-2</v>
      </c>
      <c r="D11187" s="1">
        <v>3.0682745999999997E-4</v>
      </c>
    </row>
    <row r="11188" spans="1:4" x14ac:dyDescent="0.15">
      <c r="A11188" s="1">
        <v>111.86</v>
      </c>
      <c r="B11188" s="1">
        <v>4.8877807000000002E-2</v>
      </c>
      <c r="C11188" s="1">
        <v>8.5028757999999996E-2</v>
      </c>
      <c r="D11188" s="1">
        <v>-3.9806955999999996E-3</v>
      </c>
    </row>
    <row r="11189" spans="1:4" x14ac:dyDescent="0.15">
      <c r="A11189" s="1">
        <v>111.87</v>
      </c>
      <c r="B11189" s="1">
        <v>4.6954528000000002E-2</v>
      </c>
      <c r="C11189" s="1">
        <v>8.2353630999999997E-2</v>
      </c>
      <c r="D11189" s="1">
        <v>-8.8149526000000002E-3</v>
      </c>
    </row>
    <row r="11190" spans="1:4" x14ac:dyDescent="0.15">
      <c r="A11190" s="1">
        <v>111.88</v>
      </c>
      <c r="B11190" s="1">
        <v>4.5468142000000003E-2</v>
      </c>
      <c r="C11190" s="1">
        <v>8.0742088000000004E-2</v>
      </c>
      <c r="D11190" s="1">
        <v>-1.2706172999999999E-2</v>
      </c>
    </row>
    <row r="11191" spans="1:4" x14ac:dyDescent="0.15">
      <c r="A11191" s="1">
        <v>111.89</v>
      </c>
      <c r="B11191" s="1">
        <v>4.4408960999999997E-2</v>
      </c>
      <c r="C11191" s="1">
        <v>7.8971610999999997E-2</v>
      </c>
      <c r="D11191" s="1">
        <v>-1.6362142999999999E-2</v>
      </c>
    </row>
    <row r="11192" spans="1:4" x14ac:dyDescent="0.15">
      <c r="A11192" s="1">
        <v>111.9</v>
      </c>
      <c r="B11192" s="1">
        <v>4.4172474000000003E-2</v>
      </c>
      <c r="C11192" s="1">
        <v>7.8691661999999996E-2</v>
      </c>
      <c r="D11192" s="1">
        <v>-1.8966231E-2</v>
      </c>
    </row>
    <row r="11193" spans="1:4" x14ac:dyDescent="0.15">
      <c r="A11193" s="1">
        <v>111.91</v>
      </c>
      <c r="B11193" s="1">
        <v>4.3570494000000001E-2</v>
      </c>
      <c r="C11193" s="1">
        <v>7.8175306999999999E-2</v>
      </c>
      <c r="D11193" s="1">
        <v>-2.1437474000000002E-2</v>
      </c>
    </row>
    <row r="11194" spans="1:4" x14ac:dyDescent="0.15">
      <c r="A11194" s="1">
        <v>111.92</v>
      </c>
      <c r="B11194" s="1">
        <v>4.2887283999999998E-2</v>
      </c>
      <c r="C11194" s="1">
        <v>7.7725140999999998E-2</v>
      </c>
      <c r="D11194" s="1">
        <v>-2.3772491999999999E-2</v>
      </c>
    </row>
    <row r="11195" spans="1:4" x14ac:dyDescent="0.15">
      <c r="A11195" s="1">
        <v>111.93</v>
      </c>
      <c r="B11195" s="1">
        <v>4.0994009999999997E-2</v>
      </c>
      <c r="C11195" s="1">
        <v>7.5763800000000006E-2</v>
      </c>
      <c r="D11195" s="1">
        <v>-2.7598816000000002E-2</v>
      </c>
    </row>
    <row r="11196" spans="1:4" x14ac:dyDescent="0.15">
      <c r="A11196" s="1">
        <v>111.94</v>
      </c>
      <c r="B11196" s="1">
        <v>3.9667711000000001E-2</v>
      </c>
      <c r="C11196" s="1">
        <v>7.4265413000000002E-2</v>
      </c>
      <c r="D11196" s="1">
        <v>-3.0813039E-2</v>
      </c>
    </row>
    <row r="11197" spans="1:4" x14ac:dyDescent="0.15">
      <c r="A11197" s="1">
        <v>111.95</v>
      </c>
      <c r="B11197" s="1">
        <v>3.7890087000000003E-2</v>
      </c>
      <c r="C11197" s="1">
        <v>7.2558017000000002E-2</v>
      </c>
      <c r="D11197" s="1">
        <v>-3.4176813E-2</v>
      </c>
    </row>
    <row r="11198" spans="1:4" x14ac:dyDescent="0.15">
      <c r="A11198" s="1">
        <v>111.96</v>
      </c>
      <c r="B11198" s="1">
        <v>3.6594142000000003E-2</v>
      </c>
      <c r="C11198" s="1">
        <v>7.1868969000000005E-2</v>
      </c>
      <c r="D11198" s="1">
        <v>-3.6654039999999999E-2</v>
      </c>
    </row>
    <row r="11199" spans="1:4" x14ac:dyDescent="0.15">
      <c r="A11199" s="1">
        <v>111.97</v>
      </c>
      <c r="B11199" s="1">
        <v>3.5669557999999997E-2</v>
      </c>
      <c r="C11199" s="1">
        <v>7.1285319999999999E-2</v>
      </c>
      <c r="D11199" s="1">
        <v>-3.8817069000000003E-2</v>
      </c>
    </row>
    <row r="11200" spans="1:4" x14ac:dyDescent="0.15">
      <c r="A11200" s="1">
        <v>111.98</v>
      </c>
      <c r="B11200" s="1">
        <v>3.5615282999999998E-2</v>
      </c>
      <c r="C11200" s="1">
        <v>7.1826843000000001E-2</v>
      </c>
      <c r="D11200" s="1">
        <v>-4.0287402999999999E-2</v>
      </c>
    </row>
    <row r="11201" spans="1:4" x14ac:dyDescent="0.15">
      <c r="A11201" s="1">
        <v>111.99</v>
      </c>
      <c r="B11201" s="1">
        <v>3.5138382000000003E-2</v>
      </c>
      <c r="C11201" s="1">
        <v>7.1558487000000004E-2</v>
      </c>
      <c r="D11201" s="1">
        <v>-4.2170322000000003E-2</v>
      </c>
    </row>
    <row r="11202" spans="1:4" x14ac:dyDescent="0.15">
      <c r="A11202" s="1">
        <v>112</v>
      </c>
      <c r="B11202" s="1">
        <v>3.5002788E-2</v>
      </c>
      <c r="C11202" s="1">
        <v>7.1527655999999995E-2</v>
      </c>
      <c r="D11202" s="1">
        <v>-4.3685475000000001E-2</v>
      </c>
    </row>
    <row r="11203" spans="1:4" x14ac:dyDescent="0.15">
      <c r="A11203" s="1">
        <v>112.01</v>
      </c>
      <c r="B11203" s="1">
        <v>3.4592700999999997E-2</v>
      </c>
      <c r="C11203" s="1">
        <v>7.0618225000000007E-2</v>
      </c>
      <c r="D11203" s="1">
        <v>-4.5542062000000001E-2</v>
      </c>
    </row>
    <row r="11204" spans="1:4" x14ac:dyDescent="0.15">
      <c r="A11204" s="1">
        <v>112.02</v>
      </c>
      <c r="B11204" s="1">
        <v>3.4259992000000003E-2</v>
      </c>
      <c r="C11204" s="1">
        <v>7.0198599E-2</v>
      </c>
      <c r="D11204" s="1">
        <v>-4.6971842E-2</v>
      </c>
    </row>
    <row r="11205" spans="1:4" x14ac:dyDescent="0.15">
      <c r="A11205" s="1">
        <v>112.03</v>
      </c>
      <c r="B11205" s="1">
        <v>3.3657955000000003E-2</v>
      </c>
      <c r="C11205" s="1">
        <v>6.9453466000000005E-2</v>
      </c>
      <c r="D11205" s="1">
        <v>-4.8243453999999998E-2</v>
      </c>
    </row>
    <row r="11206" spans="1:4" x14ac:dyDescent="0.15">
      <c r="A11206" s="1">
        <v>112.04</v>
      </c>
      <c r="B11206" s="1">
        <v>3.3393792999999998E-2</v>
      </c>
      <c r="C11206" s="1">
        <v>6.8491569000000002E-2</v>
      </c>
      <c r="D11206" s="1">
        <v>-4.9381911000000001E-2</v>
      </c>
    </row>
    <row r="11207" spans="1:4" x14ac:dyDescent="0.15">
      <c r="A11207" s="1">
        <v>112.05</v>
      </c>
      <c r="B11207" s="1">
        <v>3.2591268999999999E-2</v>
      </c>
      <c r="C11207" s="1">
        <v>6.6974837999999995E-2</v>
      </c>
      <c r="D11207" s="1">
        <v>-5.0313060999999999E-2</v>
      </c>
    </row>
    <row r="11208" spans="1:4" x14ac:dyDescent="0.15">
      <c r="A11208" s="1">
        <v>112.06</v>
      </c>
      <c r="B11208" s="1">
        <v>3.2253851E-2</v>
      </c>
      <c r="C11208" s="1">
        <v>6.6245096000000003E-2</v>
      </c>
      <c r="D11208" s="1">
        <v>-5.0109724000000001E-2</v>
      </c>
    </row>
    <row r="11209" spans="1:4" x14ac:dyDescent="0.15">
      <c r="A11209" s="1">
        <v>112.07</v>
      </c>
      <c r="B11209" s="1">
        <v>3.2047867000000001E-2</v>
      </c>
      <c r="C11209" s="1">
        <v>6.5314830000000004E-2</v>
      </c>
      <c r="D11209" s="1">
        <v>-5.0434103000000001E-2</v>
      </c>
    </row>
    <row r="11210" spans="1:4" x14ac:dyDescent="0.15">
      <c r="A11210" s="1">
        <v>112.08</v>
      </c>
      <c r="B11210" s="1">
        <v>3.2032339E-2</v>
      </c>
      <c r="C11210" s="1">
        <v>6.4528814000000004E-2</v>
      </c>
      <c r="D11210" s="1">
        <v>-5.0207122999999999E-2</v>
      </c>
    </row>
    <row r="11211" spans="1:4" x14ac:dyDescent="0.15">
      <c r="A11211" s="1">
        <v>112.09</v>
      </c>
      <c r="B11211" s="1">
        <v>3.1763010000000001E-2</v>
      </c>
      <c r="C11211" s="1">
        <v>6.3262394E-2</v>
      </c>
      <c r="D11211" s="1">
        <v>-4.9945353999999997E-2</v>
      </c>
    </row>
    <row r="11212" spans="1:4" x14ac:dyDescent="0.15">
      <c r="A11212" s="1">
        <v>112.1</v>
      </c>
      <c r="B11212" s="1">
        <v>3.1802432999999998E-2</v>
      </c>
      <c r="C11212" s="1">
        <v>6.2138831999999998E-2</v>
      </c>
      <c r="D11212" s="1">
        <v>-4.9264066000000002E-2</v>
      </c>
    </row>
    <row r="11213" spans="1:4" x14ac:dyDescent="0.15">
      <c r="A11213" s="1">
        <v>112.11</v>
      </c>
      <c r="B11213" s="1">
        <v>3.1341543999999999E-2</v>
      </c>
      <c r="C11213" s="1">
        <v>6.0715682E-2</v>
      </c>
      <c r="D11213" s="1">
        <v>-4.8668084E-2</v>
      </c>
    </row>
    <row r="11214" spans="1:4" x14ac:dyDescent="0.15">
      <c r="A11214" s="1">
        <v>112.12</v>
      </c>
      <c r="B11214" s="1">
        <v>3.1292658000000001E-2</v>
      </c>
      <c r="C11214" s="1">
        <v>5.9487571000000003E-2</v>
      </c>
      <c r="D11214" s="1">
        <v>-4.7836264000000003E-2</v>
      </c>
    </row>
    <row r="11215" spans="1:4" x14ac:dyDescent="0.15">
      <c r="A11215" s="1">
        <v>112.13</v>
      </c>
      <c r="B11215" s="1">
        <v>3.1559581000000003E-2</v>
      </c>
      <c r="C11215" s="1">
        <v>5.7759953000000003E-2</v>
      </c>
      <c r="D11215" s="1">
        <v>-4.7027358999999998E-2</v>
      </c>
    </row>
    <row r="11216" spans="1:4" x14ac:dyDescent="0.15">
      <c r="A11216" s="1">
        <v>112.14</v>
      </c>
      <c r="B11216" s="1">
        <v>3.2349098E-2</v>
      </c>
      <c r="C11216" s="1">
        <v>5.7103860999999999E-2</v>
      </c>
      <c r="D11216" s="1">
        <v>-4.5114955999999998E-2</v>
      </c>
    </row>
    <row r="11217" spans="1:4" x14ac:dyDescent="0.15">
      <c r="A11217" s="1">
        <v>112.15</v>
      </c>
      <c r="B11217" s="1">
        <v>3.3075827000000002E-2</v>
      </c>
      <c r="C11217" s="1">
        <v>5.5993146000000001E-2</v>
      </c>
      <c r="D11217" s="1">
        <v>-4.3426434999999999E-2</v>
      </c>
    </row>
    <row r="11218" spans="1:4" x14ac:dyDescent="0.15">
      <c r="A11218" s="1">
        <v>112.16</v>
      </c>
      <c r="B11218" s="1">
        <v>3.4159825999999997E-2</v>
      </c>
      <c r="C11218" s="1">
        <v>5.4856304000000002E-2</v>
      </c>
      <c r="D11218" s="1">
        <v>-4.1501941000000001E-2</v>
      </c>
    </row>
    <row r="11219" spans="1:4" x14ac:dyDescent="0.15">
      <c r="A11219" s="1">
        <v>112.17</v>
      </c>
      <c r="B11219" s="1">
        <v>3.5034411000000001E-2</v>
      </c>
      <c r="C11219" s="1">
        <v>5.3326753999999997E-2</v>
      </c>
      <c r="D11219" s="1">
        <v>-3.9666587000000003E-2</v>
      </c>
    </row>
    <row r="11220" spans="1:4" x14ac:dyDescent="0.15">
      <c r="A11220" s="1">
        <v>112.18</v>
      </c>
      <c r="B11220" s="1">
        <v>3.4911261999999998E-2</v>
      </c>
      <c r="C11220" s="1">
        <v>5.1436092000000003E-2</v>
      </c>
      <c r="D11220" s="1">
        <v>-3.8570012000000001E-2</v>
      </c>
    </row>
    <row r="11221" spans="1:4" x14ac:dyDescent="0.15">
      <c r="A11221" s="1">
        <v>112.19</v>
      </c>
      <c r="B11221" s="1">
        <v>3.4246454000000003E-2</v>
      </c>
      <c r="C11221" s="1">
        <v>4.8700844E-2</v>
      </c>
      <c r="D11221" s="1">
        <v>-3.7890321999999997E-2</v>
      </c>
    </row>
    <row r="11222" spans="1:4" x14ac:dyDescent="0.15">
      <c r="A11222" s="1">
        <v>112.2</v>
      </c>
      <c r="B11222" s="1">
        <v>3.4350550000000001E-2</v>
      </c>
      <c r="C11222" s="1">
        <v>4.7097304E-2</v>
      </c>
      <c r="D11222" s="1">
        <v>-3.5528455E-2</v>
      </c>
    </row>
    <row r="11223" spans="1:4" x14ac:dyDescent="0.15">
      <c r="A11223" s="1">
        <v>112.21</v>
      </c>
      <c r="B11223" s="1">
        <v>3.41266E-2</v>
      </c>
      <c r="C11223" s="1">
        <v>4.5252441999999997E-2</v>
      </c>
      <c r="D11223" s="1">
        <v>-3.3371597000000003E-2</v>
      </c>
    </row>
    <row r="11224" spans="1:4" x14ac:dyDescent="0.15">
      <c r="A11224" s="1">
        <v>112.22</v>
      </c>
      <c r="B11224" s="1">
        <v>3.4854875E-2</v>
      </c>
      <c r="C11224" s="1">
        <v>4.4212244999999997E-2</v>
      </c>
      <c r="D11224" s="1">
        <v>-3.0116348000000001E-2</v>
      </c>
    </row>
    <row r="11225" spans="1:4" x14ac:dyDescent="0.15">
      <c r="A11225" s="1">
        <v>112.23</v>
      </c>
      <c r="B11225" s="1">
        <v>3.5437067000000003E-2</v>
      </c>
      <c r="C11225" s="1">
        <v>4.2976467999999997E-2</v>
      </c>
      <c r="D11225" s="1">
        <v>-2.7207373E-2</v>
      </c>
    </row>
    <row r="11226" spans="1:4" x14ac:dyDescent="0.15">
      <c r="A11226" s="1">
        <v>112.24</v>
      </c>
      <c r="B11226" s="1">
        <v>3.5672882000000003E-2</v>
      </c>
      <c r="C11226" s="1">
        <v>4.1486869000000003E-2</v>
      </c>
      <c r="D11226" s="1">
        <v>-2.4267568E-2</v>
      </c>
    </row>
    <row r="11227" spans="1:4" x14ac:dyDescent="0.15">
      <c r="A11227" s="1">
        <v>112.25</v>
      </c>
      <c r="B11227" s="1">
        <v>3.4416453E-2</v>
      </c>
      <c r="C11227" s="1">
        <v>3.8490493000000001E-2</v>
      </c>
      <c r="D11227" s="1">
        <v>-2.2876349000000001E-2</v>
      </c>
    </row>
    <row r="11228" spans="1:4" x14ac:dyDescent="0.15">
      <c r="A11228" s="1">
        <v>112.26</v>
      </c>
      <c r="B11228" s="1">
        <v>3.2435295000000003E-2</v>
      </c>
      <c r="C11228" s="1">
        <v>3.5478173000000002E-2</v>
      </c>
      <c r="D11228" s="1">
        <v>-2.1684781E-2</v>
      </c>
    </row>
    <row r="11229" spans="1:4" x14ac:dyDescent="0.15">
      <c r="A11229" s="1">
        <v>112.27</v>
      </c>
      <c r="B11229" s="1">
        <v>3.0025192999999999E-2</v>
      </c>
      <c r="C11229" s="1">
        <v>3.2187491999999998E-2</v>
      </c>
      <c r="D11229" s="1">
        <v>-2.0886175999999999E-2</v>
      </c>
    </row>
    <row r="11230" spans="1:4" x14ac:dyDescent="0.15">
      <c r="A11230" s="1">
        <v>112.28</v>
      </c>
      <c r="B11230" s="1">
        <v>2.8201347000000002E-2</v>
      </c>
      <c r="C11230" s="1">
        <v>2.9777998E-2</v>
      </c>
      <c r="D11230" s="1">
        <v>-1.9453353999999999E-2</v>
      </c>
    </row>
    <row r="11231" spans="1:4" x14ac:dyDescent="0.15">
      <c r="A11231" s="1">
        <v>112.29</v>
      </c>
      <c r="B11231" s="1">
        <v>2.5925705E-2</v>
      </c>
      <c r="C11231" s="1">
        <v>2.6816857E-2</v>
      </c>
      <c r="D11231" s="1">
        <v>-1.8366977E-2</v>
      </c>
    </row>
    <row r="11232" spans="1:4" x14ac:dyDescent="0.15">
      <c r="A11232" s="1">
        <v>112.3</v>
      </c>
      <c r="B11232" s="1">
        <v>2.4232383999999999E-2</v>
      </c>
      <c r="C11232" s="1">
        <v>2.4221026E-2</v>
      </c>
      <c r="D11232" s="1">
        <v>-1.6432413999999999E-2</v>
      </c>
    </row>
    <row r="11233" spans="1:4" x14ac:dyDescent="0.15">
      <c r="A11233" s="1">
        <v>112.31</v>
      </c>
      <c r="B11233" s="1">
        <v>2.2333822999999999E-2</v>
      </c>
      <c r="C11233" s="1">
        <v>2.0784609999999999E-2</v>
      </c>
      <c r="D11233" s="1">
        <v>-1.4939328E-2</v>
      </c>
    </row>
    <row r="11234" spans="1:4" x14ac:dyDescent="0.15">
      <c r="A11234" s="1">
        <v>112.32</v>
      </c>
      <c r="B11234" s="1">
        <v>2.0790881000000001E-2</v>
      </c>
      <c r="C11234" s="1">
        <v>1.7496650999999998E-2</v>
      </c>
      <c r="D11234" s="1">
        <v>-1.3288242E-2</v>
      </c>
    </row>
    <row r="11235" spans="1:4" x14ac:dyDescent="0.15">
      <c r="A11235" s="1">
        <v>112.33</v>
      </c>
      <c r="B11235" s="1">
        <v>1.886821E-2</v>
      </c>
      <c r="C11235" s="1">
        <v>1.3691625000000001E-2</v>
      </c>
      <c r="D11235" s="1">
        <v>-1.1895572E-2</v>
      </c>
    </row>
    <row r="11236" spans="1:4" x14ac:dyDescent="0.15">
      <c r="A11236" s="1">
        <v>112.34</v>
      </c>
      <c r="B11236" s="1">
        <v>1.7235542E-2</v>
      </c>
      <c r="C11236" s="1">
        <v>1.0792311000000001E-2</v>
      </c>
      <c r="D11236" s="1">
        <v>-1.0537558000000001E-2</v>
      </c>
    </row>
    <row r="11237" spans="1:4" x14ac:dyDescent="0.15">
      <c r="A11237" s="1">
        <v>112.35</v>
      </c>
      <c r="B11237" s="1">
        <v>1.4726283E-2</v>
      </c>
      <c r="C11237" s="1">
        <v>7.4054877999999999E-3</v>
      </c>
      <c r="D11237" s="1">
        <v>-9.7644281999999995E-3</v>
      </c>
    </row>
    <row r="11238" spans="1:4" x14ac:dyDescent="0.15">
      <c r="A11238" s="1">
        <v>112.36</v>
      </c>
      <c r="B11238" s="1">
        <v>1.2919918000000001E-2</v>
      </c>
      <c r="C11238" s="1">
        <v>4.0928739000000002E-3</v>
      </c>
      <c r="D11238" s="1">
        <v>-8.1917009999999991E-3</v>
      </c>
    </row>
    <row r="11239" spans="1:4" x14ac:dyDescent="0.15">
      <c r="A11239" s="1">
        <v>112.37</v>
      </c>
      <c r="B11239" s="1">
        <v>1.0602215999999999E-2</v>
      </c>
      <c r="C11239" s="1">
        <v>2.9842627000000002E-4</v>
      </c>
      <c r="D11239" s="1">
        <v>-6.823862E-3</v>
      </c>
    </row>
    <row r="11240" spans="1:4" x14ac:dyDescent="0.15">
      <c r="A11240" s="1">
        <v>112.38</v>
      </c>
      <c r="B11240" s="1">
        <v>7.9611451000000007E-3</v>
      </c>
      <c r="C11240" s="1">
        <v>-2.5962378000000002E-3</v>
      </c>
      <c r="D11240" s="1">
        <v>-5.3232391999999996E-3</v>
      </c>
    </row>
    <row r="11241" spans="1:4" x14ac:dyDescent="0.15">
      <c r="A11241" s="1">
        <v>112.39</v>
      </c>
      <c r="B11241" s="1">
        <v>5.2848584000000001E-3</v>
      </c>
      <c r="C11241" s="1">
        <v>-6.0261250999999998E-3</v>
      </c>
      <c r="D11241" s="1">
        <v>-4.0488460999999996E-3</v>
      </c>
    </row>
    <row r="11242" spans="1:4" x14ac:dyDescent="0.15">
      <c r="A11242" s="1">
        <v>112.4</v>
      </c>
      <c r="B11242" s="1">
        <v>3.2642599000000001E-3</v>
      </c>
      <c r="C11242" s="1">
        <v>-8.9000616000000001E-3</v>
      </c>
      <c r="D11242" s="1">
        <v>-1.8192419E-3</v>
      </c>
    </row>
    <row r="11243" spans="1:4" x14ac:dyDescent="0.15">
      <c r="A11243" s="1">
        <v>112.41</v>
      </c>
      <c r="B11243" s="1">
        <v>8.1213761000000005E-4</v>
      </c>
      <c r="C11243" s="1">
        <v>-1.1808061999999999E-2</v>
      </c>
      <c r="D11243" s="1">
        <v>1.9072056E-4</v>
      </c>
    </row>
    <row r="11244" spans="1:4" x14ac:dyDescent="0.15">
      <c r="A11244" s="1">
        <v>112.42</v>
      </c>
      <c r="B11244" s="1">
        <v>-1.9806006000000001E-3</v>
      </c>
      <c r="C11244" s="1">
        <v>-1.5198919E-2</v>
      </c>
      <c r="D11244" s="1">
        <v>2.2058325000000002E-3</v>
      </c>
    </row>
    <row r="11245" spans="1:4" x14ac:dyDescent="0.15">
      <c r="A11245" s="1">
        <v>112.43</v>
      </c>
      <c r="B11245" s="1">
        <v>-4.9681439000000003E-3</v>
      </c>
      <c r="C11245" s="1">
        <v>-1.9398993E-2</v>
      </c>
      <c r="D11245" s="1">
        <v>3.6175653999999998E-3</v>
      </c>
    </row>
    <row r="11246" spans="1:4" x14ac:dyDescent="0.15">
      <c r="A11246" s="1">
        <v>112.44</v>
      </c>
      <c r="B11246" s="1">
        <v>-7.6114153000000004E-3</v>
      </c>
      <c r="C11246" s="1">
        <v>-2.3350388E-2</v>
      </c>
      <c r="D11246" s="1">
        <v>5.7029074999999999E-3</v>
      </c>
    </row>
    <row r="11247" spans="1:4" x14ac:dyDescent="0.15">
      <c r="A11247" s="1">
        <v>112.45</v>
      </c>
      <c r="B11247" s="1">
        <v>-1.0860771999999999E-2</v>
      </c>
      <c r="C11247" s="1">
        <v>-2.7748291000000001E-2</v>
      </c>
      <c r="D11247" s="1">
        <v>7.3258741999999996E-3</v>
      </c>
    </row>
    <row r="11248" spans="1:4" x14ac:dyDescent="0.15">
      <c r="A11248" s="1">
        <v>112.46</v>
      </c>
      <c r="B11248" s="1">
        <v>-1.3507563E-2</v>
      </c>
      <c r="C11248" s="1">
        <v>-3.1468314999999997E-2</v>
      </c>
      <c r="D11248" s="1">
        <v>9.2172370999999993E-3</v>
      </c>
    </row>
    <row r="11249" spans="1:4" x14ac:dyDescent="0.15">
      <c r="A11249" s="1">
        <v>112.47</v>
      </c>
      <c r="B11249" s="1">
        <v>-1.6374975999999999E-2</v>
      </c>
      <c r="C11249" s="1">
        <v>-3.5836866000000002E-2</v>
      </c>
      <c r="D11249" s="1">
        <v>1.0508099E-2</v>
      </c>
    </row>
    <row r="11250" spans="1:4" x14ac:dyDescent="0.15">
      <c r="A11250" s="1">
        <v>112.48</v>
      </c>
      <c r="B11250" s="1">
        <v>-1.8747019E-2</v>
      </c>
      <c r="C11250" s="1">
        <v>-3.9866220000000001E-2</v>
      </c>
      <c r="D11250" s="1">
        <v>1.2087113E-2</v>
      </c>
    </row>
    <row r="11251" spans="1:4" x14ac:dyDescent="0.15">
      <c r="A11251" s="1">
        <v>112.49</v>
      </c>
      <c r="B11251" s="1">
        <v>-2.1323638999999998E-2</v>
      </c>
      <c r="C11251" s="1">
        <v>-4.3771408999999997E-2</v>
      </c>
      <c r="D11251" s="1">
        <v>1.2957332E-2</v>
      </c>
    </row>
    <row r="11252" spans="1:4" x14ac:dyDescent="0.15">
      <c r="A11252" s="1">
        <v>112.5</v>
      </c>
      <c r="B11252" s="1">
        <v>-2.4526872000000002E-2</v>
      </c>
      <c r="C11252" s="1">
        <v>-4.7855446000000003E-2</v>
      </c>
      <c r="D11252" s="1">
        <v>1.3407944E-2</v>
      </c>
    </row>
    <row r="11253" spans="1:4" x14ac:dyDescent="0.15">
      <c r="A11253" s="1">
        <v>112.51</v>
      </c>
      <c r="B11253" s="1">
        <v>-2.8291229000000001E-2</v>
      </c>
      <c r="C11253" s="1">
        <v>-5.2924667000000002E-2</v>
      </c>
      <c r="D11253" s="1">
        <v>1.2897575E-2</v>
      </c>
    </row>
    <row r="11254" spans="1:4" x14ac:dyDescent="0.15">
      <c r="A11254" s="1">
        <v>112.52</v>
      </c>
      <c r="B11254" s="1">
        <v>-2.993676E-2</v>
      </c>
      <c r="C11254" s="1">
        <v>-5.6275281000000003E-2</v>
      </c>
      <c r="D11254" s="1">
        <v>1.3824011000000001E-2</v>
      </c>
    </row>
    <row r="11255" spans="1:4" x14ac:dyDescent="0.15">
      <c r="A11255" s="1">
        <v>112.53</v>
      </c>
      <c r="B11255" s="1">
        <v>-3.1484680000000001E-2</v>
      </c>
      <c r="C11255" s="1">
        <v>-5.9347438000000002E-2</v>
      </c>
      <c r="D11255" s="1">
        <v>1.4525677000000001E-2</v>
      </c>
    </row>
    <row r="11256" spans="1:4" x14ac:dyDescent="0.15">
      <c r="A11256" s="1">
        <v>112.54</v>
      </c>
      <c r="B11256" s="1">
        <v>-3.1811048000000001E-2</v>
      </c>
      <c r="C11256" s="1">
        <v>-6.1561060000000001E-2</v>
      </c>
      <c r="D11256" s="1">
        <v>1.6364134999999998E-2</v>
      </c>
    </row>
    <row r="11257" spans="1:4" x14ac:dyDescent="0.15">
      <c r="A11257" s="1">
        <v>112.55</v>
      </c>
      <c r="B11257" s="1">
        <v>-3.2144739999999998E-2</v>
      </c>
      <c r="C11257" s="1">
        <v>-6.3466017E-2</v>
      </c>
      <c r="D11257" s="1">
        <v>1.7815331E-2</v>
      </c>
    </row>
    <row r="11258" spans="1:4" x14ac:dyDescent="0.15">
      <c r="A11258" s="1">
        <v>112.56</v>
      </c>
      <c r="B11258" s="1">
        <v>-3.2099230999999999E-2</v>
      </c>
      <c r="C11258" s="1">
        <v>-6.4998272999999995E-2</v>
      </c>
      <c r="D11258" s="1">
        <v>1.9341094999999999E-2</v>
      </c>
    </row>
    <row r="11259" spans="1:4" x14ac:dyDescent="0.15">
      <c r="A11259" s="1">
        <v>112.57</v>
      </c>
      <c r="B11259" s="1">
        <v>-3.3367447000000001E-2</v>
      </c>
      <c r="C11259" s="1">
        <v>-6.8274337000000004E-2</v>
      </c>
      <c r="D11259" s="1">
        <v>1.9255820999999999E-2</v>
      </c>
    </row>
    <row r="11260" spans="1:4" x14ac:dyDescent="0.15">
      <c r="A11260" s="1">
        <v>112.58</v>
      </c>
      <c r="B11260" s="1">
        <v>-3.4120079999999997E-2</v>
      </c>
      <c r="C11260" s="1">
        <v>-7.0843058E-2</v>
      </c>
      <c r="D11260" s="1">
        <v>1.9297643999999999E-2</v>
      </c>
    </row>
    <row r="11261" spans="1:4" x14ac:dyDescent="0.15">
      <c r="A11261" s="1">
        <v>112.59</v>
      </c>
      <c r="B11261" s="1">
        <v>-3.4621293999999997E-2</v>
      </c>
      <c r="C11261" s="1">
        <v>-7.2717607000000004E-2</v>
      </c>
      <c r="D11261" s="1">
        <v>1.9416393000000001E-2</v>
      </c>
    </row>
    <row r="11262" spans="1:4" x14ac:dyDescent="0.15">
      <c r="A11262" s="1">
        <v>112.6</v>
      </c>
      <c r="B11262" s="1">
        <v>-3.4025956000000003E-2</v>
      </c>
      <c r="C11262" s="1">
        <v>-7.3761008000000003E-2</v>
      </c>
      <c r="D11262" s="1">
        <v>1.9801991000000001E-2</v>
      </c>
    </row>
    <row r="11263" spans="1:4" x14ac:dyDescent="0.15">
      <c r="A11263" s="1">
        <v>112.61</v>
      </c>
      <c r="B11263" s="1">
        <v>-3.3533568999999999E-2</v>
      </c>
      <c r="C11263" s="1">
        <v>-7.5207719000000006E-2</v>
      </c>
      <c r="D11263" s="1">
        <v>1.9986172E-2</v>
      </c>
    </row>
    <row r="11264" spans="1:4" x14ac:dyDescent="0.15">
      <c r="A11264" s="1">
        <v>112.62</v>
      </c>
      <c r="B11264" s="1">
        <v>-3.2532142999999999E-2</v>
      </c>
      <c r="C11264" s="1">
        <v>-7.6345286999999998E-2</v>
      </c>
      <c r="D11264" s="1">
        <v>2.0815585000000001E-2</v>
      </c>
    </row>
    <row r="11265" spans="1:4" x14ac:dyDescent="0.15">
      <c r="A11265" s="1">
        <v>112.63</v>
      </c>
      <c r="B11265" s="1">
        <v>-3.1685996000000001E-2</v>
      </c>
      <c r="C11265" s="1">
        <v>-7.7584581999999999E-2</v>
      </c>
      <c r="D11265" s="1">
        <v>2.0937180999999999E-2</v>
      </c>
    </row>
    <row r="11266" spans="1:4" x14ac:dyDescent="0.15">
      <c r="A11266" s="1">
        <v>112.64</v>
      </c>
      <c r="B11266" s="1">
        <v>-3.0528007999999999E-2</v>
      </c>
      <c r="C11266" s="1">
        <v>-7.8425050999999996E-2</v>
      </c>
      <c r="D11266" s="1">
        <v>2.1698200000000001E-2</v>
      </c>
    </row>
    <row r="11267" spans="1:4" x14ac:dyDescent="0.15">
      <c r="A11267" s="1">
        <v>112.65</v>
      </c>
      <c r="B11267" s="1">
        <v>-2.9819406E-2</v>
      </c>
      <c r="C11267" s="1">
        <v>-7.9282309999999995E-2</v>
      </c>
      <c r="D11267" s="1">
        <v>2.2166185000000001E-2</v>
      </c>
    </row>
    <row r="11268" spans="1:4" x14ac:dyDescent="0.15">
      <c r="A11268" s="1">
        <v>112.66</v>
      </c>
      <c r="B11268" s="1">
        <v>-2.9194017999999999E-2</v>
      </c>
      <c r="C11268" s="1">
        <v>-8.0141690000000002E-2</v>
      </c>
      <c r="D11268" s="1">
        <v>2.2216692999999999E-2</v>
      </c>
    </row>
    <row r="11269" spans="1:4" x14ac:dyDescent="0.15">
      <c r="A11269" s="1">
        <v>112.67</v>
      </c>
      <c r="B11269" s="1">
        <v>-2.8870744E-2</v>
      </c>
      <c r="C11269" s="1">
        <v>-8.1228075999999996E-2</v>
      </c>
      <c r="D11269" s="1">
        <v>2.1439771999999999E-2</v>
      </c>
    </row>
    <row r="11270" spans="1:4" x14ac:dyDescent="0.15">
      <c r="A11270" s="1">
        <v>112.68</v>
      </c>
      <c r="B11270" s="1">
        <v>-2.7875664000000001E-2</v>
      </c>
      <c r="C11270" s="1">
        <v>-8.2010231000000003E-2</v>
      </c>
      <c r="D11270" s="1">
        <v>2.0908507999999999E-2</v>
      </c>
    </row>
    <row r="11271" spans="1:4" x14ac:dyDescent="0.15">
      <c r="A11271" s="1">
        <v>112.69</v>
      </c>
      <c r="B11271" s="1">
        <v>-2.6859402000000001E-2</v>
      </c>
      <c r="C11271" s="1">
        <v>-8.3169616000000002E-2</v>
      </c>
      <c r="D11271" s="1">
        <v>1.9826226999999998E-2</v>
      </c>
    </row>
    <row r="11272" spans="1:4" x14ac:dyDescent="0.15">
      <c r="A11272" s="1">
        <v>112.7</v>
      </c>
      <c r="B11272" s="1">
        <v>-2.5403921999999999E-2</v>
      </c>
      <c r="C11272" s="1">
        <v>-8.3645397999999996E-2</v>
      </c>
      <c r="D11272" s="1">
        <v>1.9197733000000002E-2</v>
      </c>
    </row>
    <row r="11273" spans="1:4" x14ac:dyDescent="0.15">
      <c r="A11273" s="1">
        <v>112.71</v>
      </c>
      <c r="B11273" s="1">
        <v>-2.3950496000000002E-2</v>
      </c>
      <c r="C11273" s="1">
        <v>-8.3936887000000002E-2</v>
      </c>
      <c r="D11273" s="1">
        <v>1.8990419000000001E-2</v>
      </c>
    </row>
    <row r="11274" spans="1:4" x14ac:dyDescent="0.15">
      <c r="A11274" s="1">
        <v>112.72</v>
      </c>
      <c r="B11274" s="1">
        <v>-2.1891405999999999E-2</v>
      </c>
      <c r="C11274" s="1">
        <v>-8.3721475000000004E-2</v>
      </c>
      <c r="D11274" s="1">
        <v>1.9460984000000001E-2</v>
      </c>
    </row>
    <row r="11275" spans="1:4" x14ac:dyDescent="0.15">
      <c r="A11275" s="1">
        <v>112.73</v>
      </c>
      <c r="B11275" s="1">
        <v>-2.0536751999999998E-2</v>
      </c>
      <c r="C11275" s="1">
        <v>-8.3820017999999996E-2</v>
      </c>
      <c r="D11275" s="1">
        <v>1.9320562999999999E-2</v>
      </c>
    </row>
    <row r="11276" spans="1:4" x14ac:dyDescent="0.15">
      <c r="A11276" s="1">
        <v>112.74</v>
      </c>
      <c r="B11276" s="1">
        <v>-1.8620472999999998E-2</v>
      </c>
      <c r="C11276" s="1">
        <v>-8.3025725999999994E-2</v>
      </c>
      <c r="D11276" s="1">
        <v>1.9576539E-2</v>
      </c>
    </row>
    <row r="11277" spans="1:4" x14ac:dyDescent="0.15">
      <c r="A11277" s="1">
        <v>112.75</v>
      </c>
      <c r="B11277" s="1">
        <v>-1.7534955000000001E-2</v>
      </c>
      <c r="C11277" s="1">
        <v>-8.2811527999999995E-2</v>
      </c>
      <c r="D11277" s="1">
        <v>1.9388565E-2</v>
      </c>
    </row>
    <row r="11278" spans="1:4" x14ac:dyDescent="0.15">
      <c r="A11278" s="1">
        <v>112.76</v>
      </c>
      <c r="B11278" s="1">
        <v>-1.6247870000000001E-2</v>
      </c>
      <c r="C11278" s="1">
        <v>-8.2045611000000004E-2</v>
      </c>
      <c r="D11278" s="1">
        <v>1.9039530999999998E-2</v>
      </c>
    </row>
    <row r="11279" spans="1:4" x14ac:dyDescent="0.15">
      <c r="A11279" s="1">
        <v>112.77</v>
      </c>
      <c r="B11279" s="1">
        <v>-1.506363E-2</v>
      </c>
      <c r="C11279" s="1">
        <v>-8.1969730000000005E-2</v>
      </c>
      <c r="D11279" s="1">
        <v>1.8664587999999999E-2</v>
      </c>
    </row>
    <row r="11280" spans="1:4" x14ac:dyDescent="0.15">
      <c r="A11280" s="1">
        <v>112.78</v>
      </c>
      <c r="B11280" s="1">
        <v>-1.3594017999999999E-2</v>
      </c>
      <c r="C11280" s="1">
        <v>-8.1441421E-2</v>
      </c>
      <c r="D11280" s="1">
        <v>1.8892389999999998E-2</v>
      </c>
    </row>
    <row r="11281" spans="1:4" x14ac:dyDescent="0.15">
      <c r="A11281" s="1">
        <v>112.79</v>
      </c>
      <c r="B11281" s="1">
        <v>-1.2571096E-2</v>
      </c>
      <c r="C11281" s="1">
        <v>-8.1262389000000004E-2</v>
      </c>
      <c r="D11281" s="1">
        <v>1.8883798E-2</v>
      </c>
    </row>
    <row r="11282" spans="1:4" x14ac:dyDescent="0.15">
      <c r="A11282" s="1">
        <v>112.8</v>
      </c>
      <c r="B11282" s="1">
        <v>-1.1475417E-2</v>
      </c>
      <c r="C11282" s="1">
        <v>-8.0847199999999994E-2</v>
      </c>
      <c r="D11282" s="1">
        <v>1.8970450999999999E-2</v>
      </c>
    </row>
    <row r="11283" spans="1:4" x14ac:dyDescent="0.15">
      <c r="A11283" s="1">
        <v>112.81</v>
      </c>
      <c r="B11283" s="1">
        <v>-1.0793410999999999E-2</v>
      </c>
      <c r="C11283" s="1">
        <v>-8.0479369999999995E-2</v>
      </c>
      <c r="D11283" s="1">
        <v>1.9183658999999999E-2</v>
      </c>
    </row>
    <row r="11284" spans="1:4" x14ac:dyDescent="0.15">
      <c r="A11284" s="1">
        <v>112.82</v>
      </c>
      <c r="B11284" s="1">
        <v>-1.1073249E-2</v>
      </c>
      <c r="C11284" s="1">
        <v>-8.1071213000000003E-2</v>
      </c>
      <c r="D11284" s="1">
        <v>1.7987871999999999E-2</v>
      </c>
    </row>
    <row r="11285" spans="1:4" x14ac:dyDescent="0.15">
      <c r="A11285" s="1">
        <v>112.83</v>
      </c>
      <c r="B11285" s="1">
        <v>-1.1638624E-2</v>
      </c>
      <c r="C11285" s="1">
        <v>-8.2071889999999995E-2</v>
      </c>
      <c r="D11285" s="1">
        <v>1.5949511999999999E-2</v>
      </c>
    </row>
    <row r="11286" spans="1:4" x14ac:dyDescent="0.15">
      <c r="A11286" s="1">
        <v>112.84</v>
      </c>
      <c r="B11286" s="1">
        <v>-1.0804859E-2</v>
      </c>
      <c r="C11286" s="1">
        <v>-8.1193757000000005E-2</v>
      </c>
      <c r="D11286" s="1">
        <v>1.5410396999999999E-2</v>
      </c>
    </row>
    <row r="11287" spans="1:4" x14ac:dyDescent="0.15">
      <c r="A11287" s="1">
        <v>112.85</v>
      </c>
      <c r="B11287" s="1">
        <v>-1.0254058999999999E-2</v>
      </c>
      <c r="C11287" s="1">
        <v>-8.0507386E-2</v>
      </c>
      <c r="D11287" s="1">
        <v>1.4687940999999999E-2</v>
      </c>
    </row>
    <row r="11288" spans="1:4" x14ac:dyDescent="0.15">
      <c r="A11288" s="1">
        <v>112.86</v>
      </c>
      <c r="B11288" s="1">
        <v>-8.6900374999999992E-3</v>
      </c>
      <c r="C11288" s="1">
        <v>-7.8961044999999994E-2</v>
      </c>
      <c r="D11288" s="1">
        <v>1.5226471E-2</v>
      </c>
    </row>
    <row r="11289" spans="1:4" x14ac:dyDescent="0.15">
      <c r="A11289" s="1">
        <v>112.87</v>
      </c>
      <c r="B11289" s="1">
        <v>-7.4500217999999997E-3</v>
      </c>
      <c r="C11289" s="1">
        <v>-7.7571180000000003E-2</v>
      </c>
      <c r="D11289" s="1">
        <v>1.5478149E-2</v>
      </c>
    </row>
    <row r="11290" spans="1:4" x14ac:dyDescent="0.15">
      <c r="A11290" s="1">
        <v>112.88</v>
      </c>
      <c r="B11290" s="1">
        <v>-6.8200624000000001E-3</v>
      </c>
      <c r="C11290" s="1">
        <v>-7.5792070000000003E-2</v>
      </c>
      <c r="D11290" s="1">
        <v>1.5466130999999999E-2</v>
      </c>
    </row>
    <row r="11291" spans="1:4" x14ac:dyDescent="0.15">
      <c r="A11291" s="1">
        <v>112.89</v>
      </c>
      <c r="B11291" s="1">
        <v>-7.1121752000000002E-3</v>
      </c>
      <c r="C11291" s="1">
        <v>-7.5285444000000007E-2</v>
      </c>
      <c r="D11291" s="1">
        <v>1.4168566E-2</v>
      </c>
    </row>
    <row r="11292" spans="1:4" x14ac:dyDescent="0.15">
      <c r="A11292" s="1">
        <v>112.9</v>
      </c>
      <c r="B11292" s="1">
        <v>-7.6830722999999997E-3</v>
      </c>
      <c r="C11292" s="1">
        <v>-7.4722474999999997E-2</v>
      </c>
      <c r="D11292" s="1">
        <v>1.2818339E-2</v>
      </c>
    </row>
    <row r="11293" spans="1:4" x14ac:dyDescent="0.15">
      <c r="A11293" s="1">
        <v>112.91</v>
      </c>
      <c r="B11293" s="1">
        <v>-9.2163651000000003E-3</v>
      </c>
      <c r="C11293" s="1">
        <v>-7.4704886999999998E-2</v>
      </c>
      <c r="D11293" s="1">
        <v>1.1167778E-2</v>
      </c>
    </row>
    <row r="11294" spans="1:4" x14ac:dyDescent="0.15">
      <c r="A11294" s="1">
        <v>112.92</v>
      </c>
      <c r="B11294" s="1">
        <v>-1.0213742E-2</v>
      </c>
      <c r="C11294" s="1">
        <v>-7.3879517000000006E-2</v>
      </c>
      <c r="D11294" s="1">
        <v>1.0592822E-2</v>
      </c>
    </row>
    <row r="11295" spans="1:4" x14ac:dyDescent="0.15">
      <c r="A11295" s="1">
        <v>112.93</v>
      </c>
      <c r="B11295" s="1">
        <v>-1.1691765999999999E-2</v>
      </c>
      <c r="C11295" s="1">
        <v>-7.3617537999999996E-2</v>
      </c>
      <c r="D11295" s="1">
        <v>9.7235766000000005E-3</v>
      </c>
    </row>
    <row r="11296" spans="1:4" x14ac:dyDescent="0.15">
      <c r="A11296" s="1">
        <v>112.94</v>
      </c>
      <c r="B11296" s="1">
        <v>-1.2823836999999999E-2</v>
      </c>
      <c r="C11296" s="1">
        <v>-7.2209993E-2</v>
      </c>
      <c r="D11296" s="1">
        <v>9.8264827999999995E-3</v>
      </c>
    </row>
    <row r="11297" spans="1:4" x14ac:dyDescent="0.15">
      <c r="A11297" s="1">
        <v>112.95</v>
      </c>
      <c r="B11297" s="1">
        <v>-1.4836113E-2</v>
      </c>
      <c r="C11297" s="1">
        <v>-7.1911602000000005E-2</v>
      </c>
      <c r="D11297" s="1">
        <v>9.1548810999999997E-3</v>
      </c>
    </row>
    <row r="11298" spans="1:4" x14ac:dyDescent="0.15">
      <c r="A11298" s="1">
        <v>112.96</v>
      </c>
      <c r="B11298" s="1">
        <v>-1.6442734000000001E-2</v>
      </c>
      <c r="C11298" s="1">
        <v>-7.1169871999999995E-2</v>
      </c>
      <c r="D11298" s="1">
        <v>8.812014E-3</v>
      </c>
    </row>
    <row r="11299" spans="1:4" x14ac:dyDescent="0.15">
      <c r="A11299" s="1">
        <v>112.97</v>
      </c>
      <c r="B11299" s="1">
        <v>-1.8909705999999998E-2</v>
      </c>
      <c r="C11299" s="1">
        <v>-7.0891467E-2</v>
      </c>
      <c r="D11299" s="1">
        <v>7.9239507999999993E-3</v>
      </c>
    </row>
    <row r="11300" spans="1:4" x14ac:dyDescent="0.15">
      <c r="A11300" s="1">
        <v>112.98</v>
      </c>
      <c r="B11300" s="1">
        <v>-2.0949447999999999E-2</v>
      </c>
      <c r="C11300" s="1">
        <v>-7.0254702000000002E-2</v>
      </c>
      <c r="D11300" s="1">
        <v>7.0276482000000001E-3</v>
      </c>
    </row>
    <row r="11301" spans="1:4" x14ac:dyDescent="0.15">
      <c r="A11301" s="1">
        <v>112.99</v>
      </c>
      <c r="B11301" s="1">
        <v>-2.3217978E-2</v>
      </c>
      <c r="C11301" s="1">
        <v>-6.9604383000000006E-2</v>
      </c>
      <c r="D11301" s="1">
        <v>5.6723197000000001E-3</v>
      </c>
    </row>
    <row r="11302" spans="1:4" x14ac:dyDescent="0.15">
      <c r="A11302" s="1">
        <v>113</v>
      </c>
      <c r="B11302" s="1">
        <v>-2.58397E-2</v>
      </c>
      <c r="C11302" s="1">
        <v>-6.8431120999999998E-2</v>
      </c>
      <c r="D11302" s="1">
        <v>4.4513180999999997E-3</v>
      </c>
    </row>
    <row r="11303" spans="1:4" x14ac:dyDescent="0.15">
      <c r="A11303" s="1">
        <v>113.01</v>
      </c>
      <c r="B11303" s="1">
        <v>-2.8806080000000001E-2</v>
      </c>
      <c r="C11303" s="1">
        <v>-6.7766021999999995E-2</v>
      </c>
      <c r="D11303" s="1">
        <v>2.9284476E-3</v>
      </c>
    </row>
    <row r="11304" spans="1:4" x14ac:dyDescent="0.15">
      <c r="A11304" s="1">
        <v>113.02</v>
      </c>
      <c r="B11304" s="1">
        <v>-3.1663401000000001E-2</v>
      </c>
      <c r="C11304" s="1">
        <v>-6.7157151999999998E-2</v>
      </c>
      <c r="D11304" s="1">
        <v>1.7316641E-3</v>
      </c>
    </row>
    <row r="11305" spans="1:4" x14ac:dyDescent="0.15">
      <c r="A11305" s="1">
        <v>113.03</v>
      </c>
      <c r="B11305" s="1">
        <v>-3.4900107999999999E-2</v>
      </c>
      <c r="C11305" s="1">
        <v>-6.6845694999999997E-2</v>
      </c>
      <c r="D11305" s="1">
        <v>3.2098009999999999E-4</v>
      </c>
    </row>
    <row r="11306" spans="1:4" x14ac:dyDescent="0.15">
      <c r="A11306" s="1">
        <v>113.04</v>
      </c>
      <c r="B11306" s="1">
        <v>-3.7348416000000002E-2</v>
      </c>
      <c r="C11306" s="1">
        <v>-6.6019880000000003E-2</v>
      </c>
      <c r="D11306" s="1">
        <v>-4.5719074999999999E-4</v>
      </c>
    </row>
    <row r="11307" spans="1:4" x14ac:dyDescent="0.15">
      <c r="A11307" s="1">
        <v>113.05</v>
      </c>
      <c r="B11307" s="1">
        <v>-4.0207016999999998E-2</v>
      </c>
      <c r="C11307" s="1">
        <v>-6.5393396000000006E-2</v>
      </c>
      <c r="D11307" s="1">
        <v>-1.8963116999999999E-3</v>
      </c>
    </row>
    <row r="11308" spans="1:4" x14ac:dyDescent="0.15">
      <c r="A11308" s="1">
        <v>113.06</v>
      </c>
      <c r="B11308" s="1">
        <v>-4.2878366000000001E-2</v>
      </c>
      <c r="C11308" s="1">
        <v>-6.4222032999999998E-2</v>
      </c>
      <c r="D11308" s="1">
        <v>-3.0174352999999998E-3</v>
      </c>
    </row>
    <row r="11309" spans="1:4" x14ac:dyDescent="0.15">
      <c r="A11309" s="1">
        <v>113.07</v>
      </c>
      <c r="B11309" s="1">
        <v>-4.6172351E-2</v>
      </c>
      <c r="C11309" s="1">
        <v>-6.3548742000000005E-2</v>
      </c>
      <c r="D11309" s="1">
        <v>-4.9098898999999996E-3</v>
      </c>
    </row>
    <row r="11310" spans="1:4" x14ac:dyDescent="0.15">
      <c r="A11310" s="1">
        <v>113.08</v>
      </c>
      <c r="B11310" s="1">
        <v>-4.9588471000000002E-2</v>
      </c>
      <c r="C11310" s="1">
        <v>-6.2836669999999997E-2</v>
      </c>
      <c r="D11310" s="1">
        <v>-6.6093317999999998E-3</v>
      </c>
    </row>
    <row r="11311" spans="1:4" x14ac:dyDescent="0.15">
      <c r="A11311" s="1">
        <v>113.09</v>
      </c>
      <c r="B11311" s="1">
        <v>-5.3160473999999999E-2</v>
      </c>
      <c r="C11311" s="1">
        <v>-6.2087367999999997E-2</v>
      </c>
      <c r="D11311" s="1">
        <v>-8.5580136000000008E-3</v>
      </c>
    </row>
    <row r="11312" spans="1:4" x14ac:dyDescent="0.15">
      <c r="A11312" s="1">
        <v>113.1</v>
      </c>
      <c r="B11312" s="1">
        <v>-5.6578828999999997E-2</v>
      </c>
      <c r="C11312" s="1">
        <v>-6.1211822999999999E-2</v>
      </c>
      <c r="D11312" s="1">
        <v>-1.046654E-2</v>
      </c>
    </row>
    <row r="11313" spans="1:4" x14ac:dyDescent="0.15">
      <c r="A11313" s="1">
        <v>113.11</v>
      </c>
      <c r="B11313" s="1">
        <v>-5.9868553999999997E-2</v>
      </c>
      <c r="C11313" s="1">
        <v>-6.0336038000000002E-2</v>
      </c>
      <c r="D11313" s="1">
        <v>-1.2457658999999999E-2</v>
      </c>
    </row>
    <row r="11314" spans="1:4" x14ac:dyDescent="0.15">
      <c r="A11314" s="1">
        <v>113.12</v>
      </c>
      <c r="B11314" s="1">
        <v>-6.2539120000000004E-2</v>
      </c>
      <c r="C11314" s="1">
        <v>-5.9112158999999997E-2</v>
      </c>
      <c r="D11314" s="1">
        <v>-1.3828172999999999E-2</v>
      </c>
    </row>
    <row r="11315" spans="1:4" x14ac:dyDescent="0.15">
      <c r="A11315" s="1">
        <v>113.13</v>
      </c>
      <c r="B11315" s="1">
        <v>-6.5609579000000001E-2</v>
      </c>
      <c r="C11315" s="1">
        <v>-5.7879515999999999E-2</v>
      </c>
      <c r="D11315" s="1">
        <v>-1.5363556E-2</v>
      </c>
    </row>
    <row r="11316" spans="1:4" x14ac:dyDescent="0.15">
      <c r="A11316" s="1">
        <v>113.14</v>
      </c>
      <c r="B11316" s="1">
        <v>-6.9197926000000007E-2</v>
      </c>
      <c r="C11316" s="1">
        <v>-5.6896095000000001E-2</v>
      </c>
      <c r="D11316" s="1">
        <v>-1.7725820999999999E-2</v>
      </c>
    </row>
    <row r="11317" spans="1:4" x14ac:dyDescent="0.15">
      <c r="A11317" s="1">
        <v>113.15</v>
      </c>
      <c r="B11317" s="1">
        <v>-7.2835204000000001E-2</v>
      </c>
      <c r="C11317" s="1">
        <v>-5.6739488999999997E-2</v>
      </c>
      <c r="D11317" s="1">
        <v>-2.0921390000000002E-2</v>
      </c>
    </row>
    <row r="11318" spans="1:4" x14ac:dyDescent="0.15">
      <c r="A11318" s="1">
        <v>113.16</v>
      </c>
      <c r="B11318" s="1">
        <v>-7.4815101999999994E-2</v>
      </c>
      <c r="C11318" s="1">
        <v>-5.5613635000000002E-2</v>
      </c>
      <c r="D11318" s="1">
        <v>-2.2557165000000001E-2</v>
      </c>
    </row>
    <row r="11319" spans="1:4" x14ac:dyDescent="0.15">
      <c r="A11319" s="1">
        <v>113.17</v>
      </c>
      <c r="B11319" s="1">
        <v>-7.7085760000000003E-2</v>
      </c>
      <c r="C11319" s="1">
        <v>-5.4730594E-2</v>
      </c>
      <c r="D11319" s="1">
        <v>-2.4272484E-2</v>
      </c>
    </row>
    <row r="11320" spans="1:4" x14ac:dyDescent="0.15">
      <c r="A11320" s="1">
        <v>113.18</v>
      </c>
      <c r="B11320" s="1">
        <v>-7.7812116000000001E-2</v>
      </c>
      <c r="C11320" s="1">
        <v>-5.2073410000000001E-2</v>
      </c>
      <c r="D11320" s="1">
        <v>-2.4481939000000001E-2</v>
      </c>
    </row>
    <row r="11321" spans="1:4" x14ac:dyDescent="0.15">
      <c r="A11321" s="1">
        <v>113.19</v>
      </c>
      <c r="B11321" s="1">
        <v>-7.8796982000000002E-2</v>
      </c>
      <c r="C11321" s="1">
        <v>-4.9764023999999997E-2</v>
      </c>
      <c r="D11321" s="1">
        <v>-2.4936410999999999E-2</v>
      </c>
    </row>
    <row r="11322" spans="1:4" x14ac:dyDescent="0.15">
      <c r="A11322" s="1">
        <v>113.2</v>
      </c>
      <c r="B11322" s="1">
        <v>-7.9480092000000002E-2</v>
      </c>
      <c r="C11322" s="1">
        <v>-4.7062367000000001E-2</v>
      </c>
      <c r="D11322" s="1">
        <v>-2.5201694E-2</v>
      </c>
    </row>
    <row r="11323" spans="1:4" x14ac:dyDescent="0.15">
      <c r="A11323" s="1">
        <v>113.21</v>
      </c>
      <c r="B11323" s="1">
        <v>-8.0931866000000005E-2</v>
      </c>
      <c r="C11323" s="1">
        <v>-4.5459739999999998E-2</v>
      </c>
      <c r="D11323" s="1">
        <v>-2.6780614000000001E-2</v>
      </c>
    </row>
    <row r="11324" spans="1:4" x14ac:dyDescent="0.15">
      <c r="A11324" s="1">
        <v>113.22</v>
      </c>
      <c r="B11324" s="1">
        <v>-8.2339846999999994E-2</v>
      </c>
      <c r="C11324" s="1">
        <v>-4.4548360000000002E-2</v>
      </c>
      <c r="D11324" s="1">
        <v>-2.8815037000000002E-2</v>
      </c>
    </row>
    <row r="11325" spans="1:4" x14ac:dyDescent="0.15">
      <c r="A11325" s="1">
        <v>113.23</v>
      </c>
      <c r="B11325" s="1">
        <v>-8.3996750999999995E-2</v>
      </c>
      <c r="C11325" s="1">
        <v>-4.4040401E-2</v>
      </c>
      <c r="D11325" s="1">
        <v>-3.1120470000000001E-2</v>
      </c>
    </row>
    <row r="11326" spans="1:4" x14ac:dyDescent="0.15">
      <c r="A11326" s="1">
        <v>113.24</v>
      </c>
      <c r="B11326" s="1">
        <v>-8.4570563000000001E-2</v>
      </c>
      <c r="C11326" s="1">
        <v>-4.2295419000000001E-2</v>
      </c>
      <c r="D11326" s="1">
        <v>-3.2131077000000001E-2</v>
      </c>
    </row>
    <row r="11327" spans="1:4" x14ac:dyDescent="0.15">
      <c r="A11327" s="1">
        <v>113.25</v>
      </c>
      <c r="B11327" s="1">
        <v>-8.4714547000000001E-2</v>
      </c>
      <c r="C11327" s="1">
        <v>-4.0628859000000003E-2</v>
      </c>
      <c r="D11327" s="1">
        <v>-3.3619771E-2</v>
      </c>
    </row>
    <row r="11328" spans="1:4" x14ac:dyDescent="0.15">
      <c r="A11328" s="1">
        <v>113.26</v>
      </c>
      <c r="B11328" s="1">
        <v>-8.3937141000000007E-2</v>
      </c>
      <c r="C11328" s="1">
        <v>-3.8186717000000002E-2</v>
      </c>
      <c r="D11328" s="1">
        <v>-3.4289179000000003E-2</v>
      </c>
    </row>
    <row r="11329" spans="1:4" x14ac:dyDescent="0.15">
      <c r="A11329" s="1">
        <v>113.27</v>
      </c>
      <c r="B11329" s="1">
        <v>-8.3522145000000006E-2</v>
      </c>
      <c r="C11329" s="1">
        <v>-3.6740740000000001E-2</v>
      </c>
      <c r="D11329" s="1">
        <v>-3.4856077999999999E-2</v>
      </c>
    </row>
    <row r="11330" spans="1:4" x14ac:dyDescent="0.15">
      <c r="A11330" s="1">
        <v>113.28</v>
      </c>
      <c r="B11330" s="1">
        <v>-8.2290487999999995E-2</v>
      </c>
      <c r="C11330" s="1">
        <v>-3.4844877000000003E-2</v>
      </c>
      <c r="D11330" s="1">
        <v>-3.4888875999999999E-2</v>
      </c>
    </row>
    <row r="11331" spans="1:4" x14ac:dyDescent="0.15">
      <c r="A11331" s="1">
        <v>113.29</v>
      </c>
      <c r="B11331" s="1">
        <v>-8.1310161000000006E-2</v>
      </c>
      <c r="C11331" s="1">
        <v>-3.3780289999999998E-2</v>
      </c>
      <c r="D11331" s="1">
        <v>-3.5195669999999998E-2</v>
      </c>
    </row>
    <row r="11332" spans="1:4" x14ac:dyDescent="0.15">
      <c r="A11332" s="1">
        <v>113.3</v>
      </c>
      <c r="B11332" s="1">
        <v>-8.0003252999999996E-2</v>
      </c>
      <c r="C11332" s="1">
        <v>-3.2546862000000003E-2</v>
      </c>
      <c r="D11332" s="1">
        <v>-3.4854733999999998E-2</v>
      </c>
    </row>
    <row r="11333" spans="1:4" x14ac:dyDescent="0.15">
      <c r="A11333" s="1">
        <v>113.31</v>
      </c>
      <c r="B11333" s="1">
        <v>-7.8745061000000005E-2</v>
      </c>
      <c r="C11333" s="1">
        <v>-3.1185713E-2</v>
      </c>
      <c r="D11333" s="1">
        <v>-3.5030304999999998E-2</v>
      </c>
    </row>
    <row r="11334" spans="1:4" x14ac:dyDescent="0.15">
      <c r="A11334" s="1">
        <v>113.32</v>
      </c>
      <c r="B11334" s="1">
        <v>-7.6548500000000005E-2</v>
      </c>
      <c r="C11334" s="1">
        <v>-2.9725690999999999E-2</v>
      </c>
      <c r="D11334" s="1">
        <v>-3.4562376999999998E-2</v>
      </c>
    </row>
    <row r="11335" spans="1:4" x14ac:dyDescent="0.15">
      <c r="A11335" s="1">
        <v>113.33</v>
      </c>
      <c r="B11335" s="1">
        <v>-7.4622693000000004E-2</v>
      </c>
      <c r="C11335" s="1">
        <v>-2.8825234000000002E-2</v>
      </c>
      <c r="D11335" s="1">
        <v>-3.4364560000000002E-2</v>
      </c>
    </row>
    <row r="11336" spans="1:4" x14ac:dyDescent="0.15">
      <c r="A11336" s="1">
        <v>113.34</v>
      </c>
      <c r="B11336" s="1">
        <v>-7.2196174000000002E-2</v>
      </c>
      <c r="C11336" s="1">
        <v>-2.7455442E-2</v>
      </c>
      <c r="D11336" s="1">
        <v>-3.3617431000000003E-2</v>
      </c>
    </row>
    <row r="11337" spans="1:4" x14ac:dyDescent="0.15">
      <c r="A11337" s="1">
        <v>113.35</v>
      </c>
      <c r="B11337" s="1">
        <v>-6.9865591000000005E-2</v>
      </c>
      <c r="C11337" s="1">
        <v>-2.6586575000000001E-2</v>
      </c>
      <c r="D11337" s="1">
        <v>-3.3051643999999998E-2</v>
      </c>
    </row>
    <row r="11338" spans="1:4" x14ac:dyDescent="0.15">
      <c r="A11338" s="1">
        <v>113.36</v>
      </c>
      <c r="B11338" s="1">
        <v>-6.7345926E-2</v>
      </c>
      <c r="C11338" s="1">
        <v>-2.5161479E-2</v>
      </c>
      <c r="D11338" s="1">
        <v>-3.2163841999999998E-2</v>
      </c>
    </row>
    <row r="11339" spans="1:4" x14ac:dyDescent="0.15">
      <c r="A11339" s="1">
        <v>113.37</v>
      </c>
      <c r="B11339" s="1">
        <v>-6.4824109000000005E-2</v>
      </c>
      <c r="C11339" s="1">
        <v>-2.4492323E-2</v>
      </c>
      <c r="D11339" s="1">
        <v>-3.1500172999999999E-2</v>
      </c>
    </row>
    <row r="11340" spans="1:4" x14ac:dyDescent="0.15">
      <c r="A11340" s="1">
        <v>113.38</v>
      </c>
      <c r="B11340" s="1">
        <v>-6.2362716999999998E-2</v>
      </c>
      <c r="C11340" s="1">
        <v>-2.3337951999999999E-2</v>
      </c>
      <c r="D11340" s="1">
        <v>-3.0050915000000001E-2</v>
      </c>
    </row>
    <row r="11341" spans="1:4" x14ac:dyDescent="0.15">
      <c r="A11341" s="1">
        <v>113.39</v>
      </c>
      <c r="B11341" s="1">
        <v>-6.0824427E-2</v>
      </c>
      <c r="C11341" s="1">
        <v>-2.3451374000000001E-2</v>
      </c>
      <c r="D11341" s="1">
        <v>-2.916011E-2</v>
      </c>
    </row>
    <row r="11342" spans="1:4" x14ac:dyDescent="0.15">
      <c r="A11342" s="1">
        <v>113.4</v>
      </c>
      <c r="B11342" s="1">
        <v>-5.8812561999999999E-2</v>
      </c>
      <c r="C11342" s="1">
        <v>-2.3460677999999999E-2</v>
      </c>
      <c r="D11342" s="1">
        <v>-2.8218934000000001E-2</v>
      </c>
    </row>
    <row r="11343" spans="1:4" x14ac:dyDescent="0.15">
      <c r="A11343" s="1">
        <v>113.41</v>
      </c>
      <c r="B11343" s="1">
        <v>-5.7329515999999997E-2</v>
      </c>
      <c r="C11343" s="1">
        <v>-2.357714E-2</v>
      </c>
      <c r="D11343" s="1">
        <v>-2.7101591000000001E-2</v>
      </c>
    </row>
    <row r="11344" spans="1:4" x14ac:dyDescent="0.15">
      <c r="A11344" s="1">
        <v>113.42</v>
      </c>
      <c r="B11344" s="1">
        <v>-5.5874663999999997E-2</v>
      </c>
      <c r="C11344" s="1">
        <v>-2.3550679000000001E-2</v>
      </c>
      <c r="D11344" s="1">
        <v>-2.5494139999999998E-2</v>
      </c>
    </row>
    <row r="11345" spans="1:4" x14ac:dyDescent="0.15">
      <c r="A11345" s="1">
        <v>113.43</v>
      </c>
      <c r="B11345" s="1">
        <v>-5.4897181000000003E-2</v>
      </c>
      <c r="C11345" s="1">
        <v>-2.4081792000000001E-2</v>
      </c>
      <c r="D11345" s="1">
        <v>-2.3707310999999998E-2</v>
      </c>
    </row>
    <row r="11346" spans="1:4" x14ac:dyDescent="0.15">
      <c r="A11346" s="1">
        <v>113.44</v>
      </c>
      <c r="B11346" s="1">
        <v>-5.3451846999999997E-2</v>
      </c>
      <c r="C11346" s="1">
        <v>-2.4048859999999998E-2</v>
      </c>
      <c r="D11346" s="1">
        <v>-2.1751522999999998E-2</v>
      </c>
    </row>
    <row r="11347" spans="1:4" x14ac:dyDescent="0.15">
      <c r="A11347" s="1">
        <v>113.45</v>
      </c>
      <c r="B11347" s="1">
        <v>-5.2258855E-2</v>
      </c>
      <c r="C11347" s="1">
        <v>-2.4388884999999999E-2</v>
      </c>
      <c r="D11347" s="1">
        <v>-2.0262684999999999E-2</v>
      </c>
    </row>
    <row r="11348" spans="1:4" x14ac:dyDescent="0.15">
      <c r="A11348" s="1">
        <v>113.46</v>
      </c>
      <c r="B11348" s="1">
        <v>-5.2088937000000002E-2</v>
      </c>
      <c r="C11348" s="1">
        <v>-2.5589568E-2</v>
      </c>
      <c r="D11348" s="1">
        <v>-1.9478702000000001E-2</v>
      </c>
    </row>
    <row r="11349" spans="1:4" x14ac:dyDescent="0.15">
      <c r="A11349" s="1">
        <v>113.47</v>
      </c>
      <c r="B11349" s="1">
        <v>-5.2126024999999999E-2</v>
      </c>
      <c r="C11349" s="1">
        <v>-2.7350676000000001E-2</v>
      </c>
      <c r="D11349" s="1">
        <v>-1.9070113E-2</v>
      </c>
    </row>
    <row r="11350" spans="1:4" x14ac:dyDescent="0.15">
      <c r="A11350" s="1">
        <v>113.48</v>
      </c>
      <c r="B11350" s="1">
        <v>-5.0879888999999998E-2</v>
      </c>
      <c r="C11350" s="1">
        <v>-2.7543977000000001E-2</v>
      </c>
      <c r="D11350" s="1">
        <v>-1.7082831E-2</v>
      </c>
    </row>
    <row r="11351" spans="1:4" x14ac:dyDescent="0.15">
      <c r="A11351" s="1">
        <v>113.49</v>
      </c>
      <c r="B11351" s="1">
        <v>-4.9625925000000001E-2</v>
      </c>
      <c r="C11351" s="1">
        <v>-2.7548235000000001E-2</v>
      </c>
      <c r="D11351" s="1">
        <v>-1.5009972E-2</v>
      </c>
    </row>
    <row r="11352" spans="1:4" x14ac:dyDescent="0.15">
      <c r="A11352" s="1">
        <v>113.5</v>
      </c>
      <c r="B11352" s="1">
        <v>-4.7335899000000001E-2</v>
      </c>
      <c r="C11352" s="1">
        <v>-2.6769614000000001E-2</v>
      </c>
      <c r="D11352" s="1">
        <v>-1.1812883E-2</v>
      </c>
    </row>
    <row r="11353" spans="1:4" x14ac:dyDescent="0.15">
      <c r="A11353" s="1">
        <v>113.51</v>
      </c>
      <c r="B11353" s="1">
        <v>-4.4795521999999997E-2</v>
      </c>
      <c r="C11353" s="1">
        <v>-2.5674819000000002E-2</v>
      </c>
      <c r="D11353" s="1">
        <v>-8.5295270000000003E-3</v>
      </c>
    </row>
    <row r="11354" spans="1:4" x14ac:dyDescent="0.15">
      <c r="A11354" s="1">
        <v>113.52</v>
      </c>
      <c r="B11354" s="1">
        <v>-4.2566412999999997E-2</v>
      </c>
      <c r="C11354" s="1">
        <v>-2.481788E-2</v>
      </c>
      <c r="D11354" s="1">
        <v>-4.9359675999999996E-3</v>
      </c>
    </row>
    <row r="11355" spans="1:4" x14ac:dyDescent="0.15">
      <c r="A11355" s="1">
        <v>113.53</v>
      </c>
      <c r="B11355" s="1">
        <v>-4.2209292000000002E-2</v>
      </c>
      <c r="C11355" s="1">
        <v>-2.533912E-2</v>
      </c>
      <c r="D11355" s="1">
        <v>-2.9450366E-3</v>
      </c>
    </row>
    <row r="11356" spans="1:4" x14ac:dyDescent="0.15">
      <c r="A11356" s="1">
        <v>113.54</v>
      </c>
      <c r="B11356" s="1">
        <v>-4.1742915999999998E-2</v>
      </c>
      <c r="C11356" s="1">
        <v>-2.6182845E-2</v>
      </c>
      <c r="D11356" s="1">
        <v>-1.8733052999999999E-3</v>
      </c>
    </row>
    <row r="11357" spans="1:4" x14ac:dyDescent="0.15">
      <c r="A11357" s="1">
        <v>113.55</v>
      </c>
      <c r="B11357" s="1">
        <v>-4.1174120000000002E-2</v>
      </c>
      <c r="C11357" s="1">
        <v>-2.7095586000000001E-2</v>
      </c>
      <c r="D11357" s="1">
        <v>-9.1672165000000001E-4</v>
      </c>
    </row>
    <row r="11358" spans="1:4" x14ac:dyDescent="0.15">
      <c r="A11358" s="1">
        <v>113.56</v>
      </c>
      <c r="B11358" s="1">
        <v>-4.0215993999999998E-2</v>
      </c>
      <c r="C11358" s="1">
        <v>-2.6713179E-2</v>
      </c>
      <c r="D11358" s="1">
        <v>1.3633971E-3</v>
      </c>
    </row>
    <row r="11359" spans="1:4" x14ac:dyDescent="0.15">
      <c r="A11359" s="1">
        <v>113.57</v>
      </c>
      <c r="B11359" s="1">
        <v>-3.9335156000000003E-2</v>
      </c>
      <c r="C11359" s="1">
        <v>-2.7011207999999998E-2</v>
      </c>
      <c r="D11359" s="1">
        <v>3.3967009999999998E-3</v>
      </c>
    </row>
    <row r="11360" spans="1:4" x14ac:dyDescent="0.15">
      <c r="A11360" s="1">
        <v>113.58</v>
      </c>
      <c r="B11360" s="1">
        <v>-3.8194509000000001E-2</v>
      </c>
      <c r="C11360" s="1">
        <v>-2.6717008E-2</v>
      </c>
      <c r="D11360" s="1">
        <v>5.3818573999999996E-3</v>
      </c>
    </row>
    <row r="11361" spans="1:4" x14ac:dyDescent="0.15">
      <c r="A11361" s="1">
        <v>113.59</v>
      </c>
      <c r="B11361" s="1">
        <v>-3.7363432000000002E-2</v>
      </c>
      <c r="C11361" s="1">
        <v>-2.6971835999999999E-2</v>
      </c>
      <c r="D11361" s="1">
        <v>6.8934820000000003E-3</v>
      </c>
    </row>
    <row r="11362" spans="1:4" x14ac:dyDescent="0.15">
      <c r="A11362" s="1">
        <v>113.6</v>
      </c>
      <c r="B11362" s="1">
        <v>-3.6179938000000002E-2</v>
      </c>
      <c r="C11362" s="1">
        <v>-2.6813104000000001E-2</v>
      </c>
      <c r="D11362" s="1">
        <v>8.6278135999999991E-3</v>
      </c>
    </row>
    <row r="11363" spans="1:4" x14ac:dyDescent="0.15">
      <c r="A11363" s="1">
        <v>113.61</v>
      </c>
      <c r="B11363" s="1">
        <v>-3.5406935E-2</v>
      </c>
      <c r="C11363" s="1">
        <v>-2.7605138000000001E-2</v>
      </c>
      <c r="D11363" s="1">
        <v>9.6251918000000002E-3</v>
      </c>
    </row>
    <row r="11364" spans="1:4" x14ac:dyDescent="0.15">
      <c r="A11364" s="1">
        <v>113.62</v>
      </c>
      <c r="B11364" s="1">
        <v>-3.4008396000000003E-2</v>
      </c>
      <c r="C11364" s="1">
        <v>-2.7802489E-2</v>
      </c>
      <c r="D11364" s="1">
        <v>1.0851412E-2</v>
      </c>
    </row>
    <row r="11365" spans="1:4" x14ac:dyDescent="0.15">
      <c r="A11365" s="1">
        <v>113.63</v>
      </c>
      <c r="B11365" s="1">
        <v>-3.3313757999999999E-2</v>
      </c>
      <c r="C11365" s="1">
        <v>-2.8611197000000001E-2</v>
      </c>
      <c r="D11365" s="1">
        <v>1.1477011000000001E-2</v>
      </c>
    </row>
    <row r="11366" spans="1:4" x14ac:dyDescent="0.15">
      <c r="A11366" s="1">
        <v>113.64</v>
      </c>
      <c r="B11366" s="1">
        <v>-3.2760955000000001E-2</v>
      </c>
      <c r="C11366" s="1">
        <v>-2.9554291999999999E-2</v>
      </c>
      <c r="D11366" s="1">
        <v>1.1658277E-2</v>
      </c>
    </row>
    <row r="11367" spans="1:4" x14ac:dyDescent="0.15">
      <c r="A11367" s="1">
        <v>113.65</v>
      </c>
      <c r="B11367" s="1">
        <v>-3.2119362999999998E-2</v>
      </c>
      <c r="C11367" s="1">
        <v>-3.0950801999999999E-2</v>
      </c>
      <c r="D11367" s="1">
        <v>1.136212E-2</v>
      </c>
    </row>
    <row r="11368" spans="1:4" x14ac:dyDescent="0.15">
      <c r="A11368" s="1">
        <v>113.66</v>
      </c>
      <c r="B11368" s="1">
        <v>-3.1531406999999997E-2</v>
      </c>
      <c r="C11368" s="1">
        <v>-3.1300875999999998E-2</v>
      </c>
      <c r="D11368" s="1">
        <v>1.1825934E-2</v>
      </c>
    </row>
    <row r="11369" spans="1:4" x14ac:dyDescent="0.15">
      <c r="A11369" s="1">
        <v>113.67</v>
      </c>
      <c r="B11369" s="1">
        <v>-3.1019121E-2</v>
      </c>
      <c r="C11369" s="1">
        <v>-3.1968955E-2</v>
      </c>
      <c r="D11369" s="1">
        <v>1.1934365000000001E-2</v>
      </c>
    </row>
    <row r="11370" spans="1:4" x14ac:dyDescent="0.15">
      <c r="A11370" s="1">
        <v>113.68</v>
      </c>
      <c r="B11370" s="1">
        <v>-3.0038941E-2</v>
      </c>
      <c r="C11370" s="1">
        <v>-3.2255869E-2</v>
      </c>
      <c r="D11370" s="1">
        <v>1.2133434E-2</v>
      </c>
    </row>
    <row r="11371" spans="1:4" x14ac:dyDescent="0.15">
      <c r="A11371" s="1">
        <v>113.69</v>
      </c>
      <c r="B11371" s="1">
        <v>-3.0080386000000001E-2</v>
      </c>
      <c r="C11371" s="1">
        <v>-3.2882135999999999E-2</v>
      </c>
      <c r="D11371" s="1">
        <v>1.2099662000000001E-2</v>
      </c>
    </row>
    <row r="11372" spans="1:4" x14ac:dyDescent="0.15">
      <c r="A11372" s="1">
        <v>113.7</v>
      </c>
      <c r="B11372" s="1">
        <v>-2.8915704E-2</v>
      </c>
      <c r="C11372" s="1">
        <v>-3.3225968000000002E-2</v>
      </c>
      <c r="D11372" s="1">
        <v>1.2305524E-2</v>
      </c>
    </row>
    <row r="11373" spans="1:4" x14ac:dyDescent="0.15">
      <c r="A11373" s="1">
        <v>113.71</v>
      </c>
      <c r="B11373" s="1">
        <v>-2.8241669E-2</v>
      </c>
      <c r="C11373" s="1">
        <v>-3.3661870000000003E-2</v>
      </c>
      <c r="D11373" s="1">
        <v>1.2288014999999999E-2</v>
      </c>
    </row>
    <row r="11374" spans="1:4" x14ac:dyDescent="0.15">
      <c r="A11374" s="1">
        <v>113.72</v>
      </c>
      <c r="B11374" s="1">
        <v>-2.7640524E-2</v>
      </c>
      <c r="C11374" s="1">
        <v>-3.3692139000000003E-2</v>
      </c>
      <c r="D11374" s="1">
        <v>1.2348965999999999E-2</v>
      </c>
    </row>
    <row r="11375" spans="1:4" x14ac:dyDescent="0.15">
      <c r="A11375" s="1">
        <v>113.73</v>
      </c>
      <c r="B11375" s="1">
        <v>-2.6970022E-2</v>
      </c>
      <c r="C11375" s="1">
        <v>-3.3773566999999997E-2</v>
      </c>
      <c r="D11375" s="1">
        <v>1.1949543E-2</v>
      </c>
    </row>
    <row r="11376" spans="1:4" x14ac:dyDescent="0.15">
      <c r="A11376" s="1">
        <v>113.74</v>
      </c>
      <c r="B11376" s="1">
        <v>-2.5578597000000002E-2</v>
      </c>
      <c r="C11376" s="1">
        <v>-3.3658096999999998E-2</v>
      </c>
      <c r="D11376" s="1">
        <v>1.1995250000000001E-2</v>
      </c>
    </row>
    <row r="11377" spans="1:4" x14ac:dyDescent="0.15">
      <c r="A11377" s="1">
        <v>113.75</v>
      </c>
      <c r="B11377" s="1">
        <v>-2.4652134999999999E-2</v>
      </c>
      <c r="C11377" s="1">
        <v>-3.3742810999999998E-2</v>
      </c>
      <c r="D11377" s="1">
        <v>1.1908353999999999E-2</v>
      </c>
    </row>
    <row r="11378" spans="1:4" x14ac:dyDescent="0.15">
      <c r="A11378" s="1">
        <v>113.76</v>
      </c>
      <c r="B11378" s="1">
        <v>-2.3018512000000001E-2</v>
      </c>
      <c r="C11378" s="1">
        <v>-3.3657038E-2</v>
      </c>
      <c r="D11378" s="1">
        <v>1.1486049E-2</v>
      </c>
    </row>
    <row r="11379" spans="1:4" x14ac:dyDescent="0.15">
      <c r="A11379" s="1">
        <v>113.77</v>
      </c>
      <c r="B11379" s="1">
        <v>-2.1399657999999998E-2</v>
      </c>
      <c r="C11379" s="1">
        <v>-3.3650723E-2</v>
      </c>
      <c r="D11379" s="1">
        <v>1.1161236E-2</v>
      </c>
    </row>
    <row r="11380" spans="1:4" x14ac:dyDescent="0.15">
      <c r="A11380" s="1">
        <v>113.78</v>
      </c>
      <c r="B11380" s="1">
        <v>-2.0326117000000001E-2</v>
      </c>
      <c r="C11380" s="1">
        <v>-3.4206755999999998E-2</v>
      </c>
      <c r="D11380" s="1">
        <v>9.9108462999999997E-3</v>
      </c>
    </row>
    <row r="11381" spans="1:4" x14ac:dyDescent="0.15">
      <c r="A11381" s="1">
        <v>113.79</v>
      </c>
      <c r="B11381" s="1">
        <v>-1.9747305E-2</v>
      </c>
      <c r="C11381" s="1">
        <v>-3.5134972E-2</v>
      </c>
      <c r="D11381" s="1">
        <v>7.7846492000000003E-3</v>
      </c>
    </row>
    <row r="11382" spans="1:4" x14ac:dyDescent="0.15">
      <c r="A11382" s="1">
        <v>113.8</v>
      </c>
      <c r="B11382" s="1">
        <v>-1.8064494E-2</v>
      </c>
      <c r="C11382" s="1">
        <v>-3.4770619000000003E-2</v>
      </c>
      <c r="D11382" s="1">
        <v>7.6652888000000004E-3</v>
      </c>
    </row>
    <row r="11383" spans="1:4" x14ac:dyDescent="0.15">
      <c r="A11383" s="1">
        <v>113.81</v>
      </c>
      <c r="B11383" s="1">
        <v>-1.6135274000000002E-2</v>
      </c>
      <c r="C11383" s="1">
        <v>-3.4805482999999998E-2</v>
      </c>
      <c r="D11383" s="1">
        <v>7.3940406000000004E-3</v>
      </c>
    </row>
    <row r="11384" spans="1:4" x14ac:dyDescent="0.15">
      <c r="A11384" s="1">
        <v>113.82</v>
      </c>
      <c r="B11384" s="1">
        <v>-1.3193636999999999E-2</v>
      </c>
      <c r="C11384" s="1">
        <v>-3.3492354000000002E-2</v>
      </c>
      <c r="D11384" s="1">
        <v>8.4709938999999995E-3</v>
      </c>
    </row>
    <row r="11385" spans="1:4" x14ac:dyDescent="0.15">
      <c r="A11385" s="1">
        <v>113.83</v>
      </c>
      <c r="B11385" s="1">
        <v>-1.0179578E-2</v>
      </c>
      <c r="C11385" s="1">
        <v>-3.2429434E-2</v>
      </c>
      <c r="D11385" s="1">
        <v>9.2698638999999996E-3</v>
      </c>
    </row>
    <row r="11386" spans="1:4" x14ac:dyDescent="0.15">
      <c r="A11386" s="1">
        <v>113.84</v>
      </c>
      <c r="B11386" s="1">
        <v>-7.5124806000000004E-3</v>
      </c>
      <c r="C11386" s="1">
        <v>-3.1229821000000001E-2</v>
      </c>
      <c r="D11386" s="1">
        <v>1.0376218E-2</v>
      </c>
    </row>
    <row r="11387" spans="1:4" x14ac:dyDescent="0.15">
      <c r="A11387" s="1">
        <v>113.85</v>
      </c>
      <c r="B11387" s="1">
        <v>-6.4537637000000002E-3</v>
      </c>
      <c r="C11387" s="1">
        <v>-3.1910405000000003E-2</v>
      </c>
      <c r="D11387" s="1">
        <v>9.8079997000000002E-3</v>
      </c>
    </row>
    <row r="11388" spans="1:4" x14ac:dyDescent="0.15">
      <c r="A11388" s="1">
        <v>113.86</v>
      </c>
      <c r="B11388" s="1">
        <v>-5.5056706E-3</v>
      </c>
      <c r="C11388" s="1">
        <v>-3.2609922E-2</v>
      </c>
      <c r="D11388" s="1">
        <v>9.2710287999999991E-3</v>
      </c>
    </row>
    <row r="11389" spans="1:4" x14ac:dyDescent="0.15">
      <c r="A11389" s="1">
        <v>113.87</v>
      </c>
      <c r="B11389" s="1">
        <v>-4.6779196000000002E-3</v>
      </c>
      <c r="C11389" s="1">
        <v>-3.3904152E-2</v>
      </c>
      <c r="D11389" s="1">
        <v>8.6233197999999994E-3</v>
      </c>
    </row>
    <row r="11390" spans="1:4" x14ac:dyDescent="0.15">
      <c r="A11390" s="1">
        <v>113.88</v>
      </c>
      <c r="B11390" s="1">
        <v>-3.1910923000000001E-3</v>
      </c>
      <c r="C11390" s="1">
        <v>-3.4040462E-2</v>
      </c>
      <c r="D11390" s="1">
        <v>9.0052754999999998E-3</v>
      </c>
    </row>
    <row r="11391" spans="1:4" x14ac:dyDescent="0.15">
      <c r="A11391" s="1">
        <v>113.89</v>
      </c>
      <c r="B11391" s="1">
        <v>-1.8355059E-3</v>
      </c>
      <c r="C11391" s="1">
        <v>-3.4711675999999997E-2</v>
      </c>
      <c r="D11391" s="1">
        <v>8.9961289000000007E-3</v>
      </c>
    </row>
    <row r="11392" spans="1:4" x14ac:dyDescent="0.15">
      <c r="A11392" s="1">
        <v>113.9</v>
      </c>
      <c r="B11392" s="1">
        <v>-2.4580123999999999E-4</v>
      </c>
      <c r="C11392" s="1">
        <v>-3.5198318999999999E-2</v>
      </c>
      <c r="D11392" s="1">
        <v>9.7763085000000007E-3</v>
      </c>
    </row>
    <row r="11393" spans="1:4" x14ac:dyDescent="0.15">
      <c r="A11393" s="1">
        <v>113.91</v>
      </c>
      <c r="B11393" s="1">
        <v>1.260302E-3</v>
      </c>
      <c r="C11393" s="1">
        <v>-3.5928082E-2</v>
      </c>
      <c r="D11393" s="1">
        <v>1.0390567E-2</v>
      </c>
    </row>
    <row r="11394" spans="1:4" x14ac:dyDescent="0.15">
      <c r="A11394" s="1">
        <v>113.92</v>
      </c>
      <c r="B11394" s="1">
        <v>3.0888354E-3</v>
      </c>
      <c r="C11394" s="1">
        <v>-3.6624609000000002E-2</v>
      </c>
      <c r="D11394" s="1">
        <v>1.1069160999999999E-2</v>
      </c>
    </row>
    <row r="11395" spans="1:4" x14ac:dyDescent="0.15">
      <c r="A11395" s="1">
        <v>113.93</v>
      </c>
      <c r="B11395" s="1">
        <v>4.3555360000000001E-3</v>
      </c>
      <c r="C11395" s="1">
        <v>-3.7513562E-2</v>
      </c>
      <c r="D11395" s="1">
        <v>1.1510396000000001E-2</v>
      </c>
    </row>
    <row r="11396" spans="1:4" x14ac:dyDescent="0.15">
      <c r="A11396" s="1">
        <v>113.94</v>
      </c>
      <c r="B11396" s="1">
        <v>6.0333725000000001E-3</v>
      </c>
      <c r="C11396" s="1">
        <v>-3.8196793999999999E-2</v>
      </c>
      <c r="D11396" s="1">
        <v>1.2233608E-2</v>
      </c>
    </row>
    <row r="11397" spans="1:4" x14ac:dyDescent="0.15">
      <c r="A11397" s="1">
        <v>113.95</v>
      </c>
      <c r="B11397" s="1">
        <v>7.2979124000000003E-3</v>
      </c>
      <c r="C11397" s="1">
        <v>-3.9079647000000002E-2</v>
      </c>
      <c r="D11397" s="1">
        <v>1.2494285000000001E-2</v>
      </c>
    </row>
    <row r="11398" spans="1:4" x14ac:dyDescent="0.15">
      <c r="A11398" s="1">
        <v>113.96</v>
      </c>
      <c r="B11398" s="1">
        <v>9.1378907999999995E-3</v>
      </c>
      <c r="C11398" s="1">
        <v>-3.9773981E-2</v>
      </c>
      <c r="D11398" s="1">
        <v>1.3241674E-2</v>
      </c>
    </row>
    <row r="11399" spans="1:4" x14ac:dyDescent="0.15">
      <c r="A11399" s="1">
        <v>113.97</v>
      </c>
      <c r="B11399" s="1">
        <v>1.0506364000000001E-2</v>
      </c>
      <c r="C11399" s="1">
        <v>-4.0746661000000003E-2</v>
      </c>
      <c r="D11399" s="1">
        <v>1.4544919999999999E-2</v>
      </c>
    </row>
    <row r="11400" spans="1:4" x14ac:dyDescent="0.15">
      <c r="A11400" s="1">
        <v>113.98</v>
      </c>
      <c r="B11400" s="1">
        <v>1.1722435E-2</v>
      </c>
      <c r="C11400" s="1">
        <v>-4.2027177999999998E-2</v>
      </c>
      <c r="D11400" s="1">
        <v>1.5539557000000001E-2</v>
      </c>
    </row>
    <row r="11401" spans="1:4" x14ac:dyDescent="0.15">
      <c r="A11401" s="1">
        <v>113.99</v>
      </c>
      <c r="B11401" s="1">
        <v>1.2701677999999999E-2</v>
      </c>
      <c r="C11401" s="1">
        <v>-4.3285868999999998E-2</v>
      </c>
      <c r="D11401" s="1">
        <v>1.6617599E-2</v>
      </c>
    </row>
    <row r="11402" spans="1:4" x14ac:dyDescent="0.15">
      <c r="A11402" s="1">
        <v>114</v>
      </c>
      <c r="B11402" s="1">
        <v>1.3236481E-2</v>
      </c>
      <c r="C11402" s="1">
        <v>-4.4817427E-2</v>
      </c>
      <c r="D11402" s="1">
        <v>1.7633925000000002E-2</v>
      </c>
    </row>
    <row r="11403" spans="1:4" x14ac:dyDescent="0.15">
      <c r="A11403" s="1">
        <v>114.01</v>
      </c>
      <c r="B11403" s="1">
        <v>1.3746487E-2</v>
      </c>
      <c r="C11403" s="1">
        <v>-4.6702954999999997E-2</v>
      </c>
      <c r="D11403" s="1">
        <v>1.8984105000000001E-2</v>
      </c>
    </row>
    <row r="11404" spans="1:4" x14ac:dyDescent="0.15">
      <c r="A11404" s="1">
        <v>114.02</v>
      </c>
      <c r="B11404" s="1">
        <v>1.4911762E-2</v>
      </c>
      <c r="C11404" s="1">
        <v>-4.8265695999999997E-2</v>
      </c>
      <c r="D11404" s="1">
        <v>2.0633121000000001E-2</v>
      </c>
    </row>
    <row r="11405" spans="1:4" x14ac:dyDescent="0.15">
      <c r="A11405" s="1">
        <v>114.03</v>
      </c>
      <c r="B11405" s="1">
        <v>1.4806962999999999E-2</v>
      </c>
      <c r="C11405" s="1">
        <v>-5.0366985000000003E-2</v>
      </c>
      <c r="D11405" s="1">
        <v>2.1879487E-2</v>
      </c>
    </row>
    <row r="11406" spans="1:4" x14ac:dyDescent="0.15">
      <c r="A11406" s="1">
        <v>114.04</v>
      </c>
      <c r="B11406" s="1">
        <v>1.5033187999999999E-2</v>
      </c>
      <c r="C11406" s="1">
        <v>-5.2094472000000003E-2</v>
      </c>
      <c r="D11406" s="1">
        <v>2.3361665E-2</v>
      </c>
    </row>
    <row r="11407" spans="1:4" x14ac:dyDescent="0.15">
      <c r="A11407" s="1">
        <v>114.05</v>
      </c>
      <c r="B11407" s="1">
        <v>1.4929415999999999E-2</v>
      </c>
      <c r="C11407" s="1">
        <v>-5.4064235000000002E-2</v>
      </c>
      <c r="D11407" s="1">
        <v>2.4622525999999999E-2</v>
      </c>
    </row>
    <row r="11408" spans="1:4" x14ac:dyDescent="0.15">
      <c r="A11408" s="1">
        <v>114.06</v>
      </c>
      <c r="B11408" s="1">
        <v>1.4937203E-2</v>
      </c>
      <c r="C11408" s="1">
        <v>-5.5235223E-2</v>
      </c>
      <c r="D11408" s="1">
        <v>2.6229315E-2</v>
      </c>
    </row>
    <row r="11409" spans="1:4" x14ac:dyDescent="0.15">
      <c r="A11409" s="1">
        <v>114.07</v>
      </c>
      <c r="B11409" s="1">
        <v>1.4660500999999999E-2</v>
      </c>
      <c r="C11409" s="1">
        <v>-5.6985454999999997E-2</v>
      </c>
      <c r="D11409" s="1">
        <v>2.7888066999999999E-2</v>
      </c>
    </row>
    <row r="11410" spans="1:4" x14ac:dyDescent="0.15">
      <c r="A11410" s="1">
        <v>114.08</v>
      </c>
      <c r="B11410" s="1">
        <v>1.4719205000000001E-2</v>
      </c>
      <c r="C11410" s="1">
        <v>-5.8642226999999998E-2</v>
      </c>
      <c r="D11410" s="1">
        <v>2.9613918999999999E-2</v>
      </c>
    </row>
    <row r="11411" spans="1:4" x14ac:dyDescent="0.15">
      <c r="A11411" s="1">
        <v>114.09</v>
      </c>
      <c r="B11411" s="1">
        <v>1.4175333E-2</v>
      </c>
      <c r="C11411" s="1">
        <v>-6.0401607000000003E-2</v>
      </c>
      <c r="D11411" s="1">
        <v>3.1205099E-2</v>
      </c>
    </row>
    <row r="11412" spans="1:4" x14ac:dyDescent="0.15">
      <c r="A11412" s="1">
        <v>114.1</v>
      </c>
      <c r="B11412" s="1">
        <v>1.3092929E-2</v>
      </c>
      <c r="C11412" s="1">
        <v>-6.2809024000000005E-2</v>
      </c>
      <c r="D11412" s="1">
        <v>3.1931503999999999E-2</v>
      </c>
    </row>
    <row r="11413" spans="1:4" x14ac:dyDescent="0.15">
      <c r="A11413" s="1">
        <v>114.11</v>
      </c>
      <c r="B11413" s="1">
        <v>1.1027788E-2</v>
      </c>
      <c r="C11413" s="1">
        <v>-6.6193732000000005E-2</v>
      </c>
      <c r="D11413" s="1">
        <v>3.229083E-2</v>
      </c>
    </row>
    <row r="11414" spans="1:4" x14ac:dyDescent="0.15">
      <c r="A11414" s="1">
        <v>114.12</v>
      </c>
      <c r="B11414" s="1">
        <v>1.0286867999999999E-2</v>
      </c>
      <c r="C11414" s="1">
        <v>-6.8184144000000002E-2</v>
      </c>
      <c r="D11414" s="1">
        <v>3.3710509E-2</v>
      </c>
    </row>
    <row r="11415" spans="1:4" x14ac:dyDescent="0.15">
      <c r="A11415" s="1">
        <v>114.13</v>
      </c>
      <c r="B11415" s="1">
        <v>1.0110210999999999E-2</v>
      </c>
      <c r="C11415" s="1">
        <v>-6.9655563000000004E-2</v>
      </c>
      <c r="D11415" s="1">
        <v>3.5204997000000002E-2</v>
      </c>
    </row>
    <row r="11416" spans="1:4" x14ac:dyDescent="0.15">
      <c r="A11416" s="1">
        <v>114.14</v>
      </c>
      <c r="B11416" s="1">
        <v>1.0365899E-2</v>
      </c>
      <c r="C11416" s="1">
        <v>-6.9854391000000002E-2</v>
      </c>
      <c r="D11416" s="1">
        <v>3.7717739E-2</v>
      </c>
    </row>
    <row r="11417" spans="1:4" x14ac:dyDescent="0.15">
      <c r="A11417" s="1">
        <v>114.15</v>
      </c>
      <c r="B11417" s="1">
        <v>1.0869377E-2</v>
      </c>
      <c r="C11417" s="1">
        <v>-7.0399171999999996E-2</v>
      </c>
      <c r="D11417" s="1">
        <v>4.0315352999999998E-2</v>
      </c>
    </row>
    <row r="11418" spans="1:4" x14ac:dyDescent="0.15">
      <c r="A11418" s="1">
        <v>114.16</v>
      </c>
      <c r="B11418" s="1">
        <v>1.1226259000000001E-2</v>
      </c>
      <c r="C11418" s="1">
        <v>-7.1505160999999998E-2</v>
      </c>
      <c r="D11418" s="1">
        <v>4.2669997000000001E-2</v>
      </c>
    </row>
    <row r="11419" spans="1:4" x14ac:dyDescent="0.15">
      <c r="A11419" s="1">
        <v>114.17</v>
      </c>
      <c r="B11419" s="1">
        <v>1.0355298000000001E-2</v>
      </c>
      <c r="C11419" s="1">
        <v>-7.4015466000000002E-2</v>
      </c>
      <c r="D11419" s="1">
        <v>4.3736108000000003E-2</v>
      </c>
    </row>
    <row r="11420" spans="1:4" x14ac:dyDescent="0.15">
      <c r="A11420" s="1">
        <v>114.18</v>
      </c>
      <c r="B11420" s="1">
        <v>8.8092277999999996E-3</v>
      </c>
      <c r="C11420" s="1">
        <v>-7.7217772000000004E-2</v>
      </c>
      <c r="D11420" s="1">
        <v>4.4210406000000001E-2</v>
      </c>
    </row>
    <row r="11421" spans="1:4" x14ac:dyDescent="0.15">
      <c r="A11421" s="1">
        <v>114.19</v>
      </c>
      <c r="B11421" s="1">
        <v>6.9684116999999997E-3</v>
      </c>
      <c r="C11421" s="1">
        <v>-8.0348505000000001E-2</v>
      </c>
      <c r="D11421" s="1">
        <v>4.4414136999999999E-2</v>
      </c>
    </row>
    <row r="11422" spans="1:4" x14ac:dyDescent="0.15">
      <c r="A11422" s="1">
        <v>114.2</v>
      </c>
      <c r="B11422" s="1">
        <v>5.6360496E-3</v>
      </c>
      <c r="C11422" s="1">
        <v>-8.2780228999999997E-2</v>
      </c>
      <c r="D11422" s="1">
        <v>4.5529106E-2</v>
      </c>
    </row>
    <row r="11423" spans="1:4" x14ac:dyDescent="0.15">
      <c r="A11423" s="1">
        <v>114.21</v>
      </c>
      <c r="B11423" s="1">
        <v>4.5279411999999998E-3</v>
      </c>
      <c r="C11423" s="1">
        <v>-8.4966087999999995E-2</v>
      </c>
      <c r="D11423" s="1">
        <v>4.6431555999999999E-2</v>
      </c>
    </row>
    <row r="11424" spans="1:4" x14ac:dyDescent="0.15">
      <c r="A11424" s="1">
        <v>114.22</v>
      </c>
      <c r="B11424" s="1">
        <v>3.6283648000000001E-3</v>
      </c>
      <c r="C11424" s="1">
        <v>-8.6394091000000006E-2</v>
      </c>
      <c r="D11424" s="1">
        <v>4.7527083999999997E-2</v>
      </c>
    </row>
    <row r="11425" spans="1:4" x14ac:dyDescent="0.15">
      <c r="A11425" s="1">
        <v>114.23</v>
      </c>
      <c r="B11425" s="1">
        <v>2.8700249E-3</v>
      </c>
      <c r="C11425" s="1">
        <v>-8.7926730999999994E-2</v>
      </c>
      <c r="D11425" s="1">
        <v>4.7889248000000002E-2</v>
      </c>
    </row>
    <row r="11426" spans="1:4" x14ac:dyDescent="0.15">
      <c r="A11426" s="1">
        <v>114.24</v>
      </c>
      <c r="B11426" s="1">
        <v>2.1023677000000002E-3</v>
      </c>
      <c r="C11426" s="1">
        <v>-8.8998225E-2</v>
      </c>
      <c r="D11426" s="1">
        <v>4.8615064999999999E-2</v>
      </c>
    </row>
    <row r="11427" spans="1:4" x14ac:dyDescent="0.15">
      <c r="A11427" s="1">
        <v>114.25</v>
      </c>
      <c r="B11427" s="1">
        <v>1.5867076999999999E-3</v>
      </c>
      <c r="C11427" s="1">
        <v>-8.9608482000000003E-2</v>
      </c>
      <c r="D11427" s="1">
        <v>4.9102561000000003E-2</v>
      </c>
    </row>
    <row r="11428" spans="1:4" x14ac:dyDescent="0.15">
      <c r="A11428" s="1">
        <v>114.26</v>
      </c>
      <c r="B11428" s="1">
        <v>1.7448635999999999E-3</v>
      </c>
      <c r="C11428" s="1">
        <v>-8.9946804000000005E-2</v>
      </c>
      <c r="D11428" s="1">
        <v>4.9469068999999997E-2</v>
      </c>
    </row>
    <row r="11429" spans="1:4" x14ac:dyDescent="0.15">
      <c r="A11429" s="1">
        <v>114.27</v>
      </c>
      <c r="B11429" s="1">
        <v>1.6383096000000001E-3</v>
      </c>
      <c r="C11429" s="1">
        <v>-8.9709777000000004E-2</v>
      </c>
      <c r="D11429" s="1">
        <v>4.9291506999999998E-2</v>
      </c>
    </row>
    <row r="11430" spans="1:4" x14ac:dyDescent="0.15">
      <c r="A11430" s="1">
        <v>114.28</v>
      </c>
      <c r="B11430" s="1">
        <v>1.0678042E-3</v>
      </c>
      <c r="C11430" s="1">
        <v>-8.9501570000000003E-2</v>
      </c>
      <c r="D11430" s="1">
        <v>4.9008856000000003E-2</v>
      </c>
    </row>
    <row r="11431" spans="1:4" x14ac:dyDescent="0.15">
      <c r="A11431" s="1">
        <v>114.29</v>
      </c>
      <c r="B11431" s="1">
        <v>1.2711738000000001E-3</v>
      </c>
      <c r="C11431" s="1">
        <v>-8.9431950999999996E-2</v>
      </c>
      <c r="D11431" s="1">
        <v>4.8441318999999997E-2</v>
      </c>
    </row>
    <row r="11432" spans="1:4" x14ac:dyDescent="0.15">
      <c r="A11432" s="1">
        <v>114.3</v>
      </c>
      <c r="B11432" s="1">
        <v>2.1880825999999998E-3</v>
      </c>
      <c r="C11432" s="1">
        <v>-8.8722052999999995E-2</v>
      </c>
      <c r="D11432" s="1">
        <v>4.8553394E-2</v>
      </c>
    </row>
    <row r="11433" spans="1:4" x14ac:dyDescent="0.15">
      <c r="A11433" s="1">
        <v>114.31</v>
      </c>
      <c r="B11433" s="1">
        <v>3.2989823999999999E-3</v>
      </c>
      <c r="C11433" s="1">
        <v>-8.7563328999999995E-2</v>
      </c>
      <c r="D11433" s="1">
        <v>4.8528779000000001E-2</v>
      </c>
    </row>
    <row r="11434" spans="1:4" x14ac:dyDescent="0.15">
      <c r="A11434" s="1">
        <v>114.32</v>
      </c>
      <c r="B11434" s="1">
        <v>4.4682799000000002E-3</v>
      </c>
      <c r="C11434" s="1">
        <v>-8.6600249000000004E-2</v>
      </c>
      <c r="D11434" s="1">
        <v>4.8529467999999999E-2</v>
      </c>
    </row>
    <row r="11435" spans="1:4" x14ac:dyDescent="0.15">
      <c r="A11435" s="1">
        <v>114.33</v>
      </c>
      <c r="B11435" s="1">
        <v>4.7730867999999996E-3</v>
      </c>
      <c r="C11435" s="1">
        <v>-8.6749250999999999E-2</v>
      </c>
      <c r="D11435" s="1">
        <v>4.7416882E-2</v>
      </c>
    </row>
    <row r="11436" spans="1:4" x14ac:dyDescent="0.15">
      <c r="A11436" s="1">
        <v>114.34</v>
      </c>
      <c r="B11436" s="1">
        <v>5.4264654999999998E-3</v>
      </c>
      <c r="C11436" s="1">
        <v>-8.6980840000000004E-2</v>
      </c>
      <c r="D11436" s="1">
        <v>4.6557439999999999E-2</v>
      </c>
    </row>
    <row r="11437" spans="1:4" x14ac:dyDescent="0.15">
      <c r="A11437" s="1">
        <v>114.35</v>
      </c>
      <c r="B11437" s="1">
        <v>6.0995071999999997E-3</v>
      </c>
      <c r="C11437" s="1">
        <v>-8.7258773999999997E-2</v>
      </c>
      <c r="D11437" s="1">
        <v>4.5386677E-2</v>
      </c>
    </row>
    <row r="11438" spans="1:4" x14ac:dyDescent="0.15">
      <c r="A11438" s="1">
        <v>114.36</v>
      </c>
      <c r="B11438" s="1">
        <v>7.3584933000000003E-3</v>
      </c>
      <c r="C11438" s="1">
        <v>-8.6798202000000005E-2</v>
      </c>
      <c r="D11438" s="1">
        <v>4.4506377999999999E-2</v>
      </c>
    </row>
    <row r="11439" spans="1:4" x14ac:dyDescent="0.15">
      <c r="A11439" s="1">
        <v>114.37</v>
      </c>
      <c r="B11439" s="1">
        <v>7.7917039000000004E-3</v>
      </c>
      <c r="C11439" s="1">
        <v>-8.6315262000000004E-2</v>
      </c>
      <c r="D11439" s="1">
        <v>4.3229790999999997E-2</v>
      </c>
    </row>
    <row r="11440" spans="1:4" x14ac:dyDescent="0.15">
      <c r="A11440" s="1">
        <v>114.38</v>
      </c>
      <c r="B11440" s="1">
        <v>8.6474424000000001E-3</v>
      </c>
      <c r="C11440" s="1">
        <v>-8.5972962999999999E-2</v>
      </c>
      <c r="D11440" s="1">
        <v>4.1938063999999997E-2</v>
      </c>
    </row>
    <row r="11441" spans="1:4" x14ac:dyDescent="0.15">
      <c r="A11441" s="1">
        <v>114.39</v>
      </c>
      <c r="B11441" s="1">
        <v>9.1916077999999995E-3</v>
      </c>
      <c r="C11441" s="1">
        <v>-8.5646695999999994E-2</v>
      </c>
      <c r="D11441" s="1">
        <v>4.0445490000000001E-2</v>
      </c>
    </row>
    <row r="11442" spans="1:4" x14ac:dyDescent="0.15">
      <c r="A11442" s="1">
        <v>114.4</v>
      </c>
      <c r="B11442" s="1">
        <v>1.0067901000000001E-2</v>
      </c>
      <c r="C11442" s="1">
        <v>-8.5196728999999999E-2</v>
      </c>
      <c r="D11442" s="1">
        <v>3.8572976000000002E-2</v>
      </c>
    </row>
    <row r="11443" spans="1:4" x14ac:dyDescent="0.15">
      <c r="A11443" s="1">
        <v>114.41</v>
      </c>
      <c r="B11443" s="1">
        <v>1.1288549E-2</v>
      </c>
      <c r="C11443" s="1">
        <v>-8.4254414999999999E-2</v>
      </c>
      <c r="D11443" s="1">
        <v>3.6696285000000002E-2</v>
      </c>
    </row>
    <row r="11444" spans="1:4" x14ac:dyDescent="0.15">
      <c r="A11444" s="1">
        <v>114.42</v>
      </c>
      <c r="B11444" s="1">
        <v>1.1870812999999999E-2</v>
      </c>
      <c r="C11444" s="1">
        <v>-8.3940028E-2</v>
      </c>
      <c r="D11444" s="1">
        <v>3.3879795999999997E-2</v>
      </c>
    </row>
    <row r="11445" spans="1:4" x14ac:dyDescent="0.15">
      <c r="A11445" s="1">
        <v>114.43</v>
      </c>
      <c r="B11445" s="1">
        <v>1.1909169000000001E-2</v>
      </c>
      <c r="C11445" s="1">
        <v>-8.3668375000000003E-2</v>
      </c>
      <c r="D11445" s="1">
        <v>3.0737271E-2</v>
      </c>
    </row>
    <row r="11446" spans="1:4" x14ac:dyDescent="0.15">
      <c r="A11446" s="1">
        <v>114.44</v>
      </c>
      <c r="B11446" s="1">
        <v>1.3509373999999999E-2</v>
      </c>
      <c r="C11446" s="1">
        <v>-8.1946088E-2</v>
      </c>
      <c r="D11446" s="1">
        <v>2.8654486E-2</v>
      </c>
    </row>
    <row r="11447" spans="1:4" x14ac:dyDescent="0.15">
      <c r="A11447" s="1">
        <v>114.45</v>
      </c>
      <c r="B11447" s="1">
        <v>1.5247758E-2</v>
      </c>
      <c r="C11447" s="1">
        <v>-8.0101741000000004E-2</v>
      </c>
      <c r="D11447" s="1">
        <v>2.6373784000000001E-2</v>
      </c>
    </row>
    <row r="11448" spans="1:4" x14ac:dyDescent="0.15">
      <c r="A11448" s="1">
        <v>114.46</v>
      </c>
      <c r="B11448" s="1">
        <v>1.8156065999999998E-2</v>
      </c>
      <c r="C11448" s="1">
        <v>-7.6947708000000004E-2</v>
      </c>
      <c r="D11448" s="1">
        <v>2.4467628000000002E-2</v>
      </c>
    </row>
    <row r="11449" spans="1:4" x14ac:dyDescent="0.15">
      <c r="A11449" s="1">
        <v>114.47</v>
      </c>
      <c r="B11449" s="1">
        <v>2.1541939E-2</v>
      </c>
      <c r="C11449" s="1">
        <v>-7.3731637000000003E-2</v>
      </c>
      <c r="D11449" s="1">
        <v>2.2888228E-2</v>
      </c>
    </row>
    <row r="11450" spans="1:4" x14ac:dyDescent="0.15">
      <c r="A11450" s="1">
        <v>114.48</v>
      </c>
      <c r="B11450" s="1">
        <v>2.4778231000000001E-2</v>
      </c>
      <c r="C11450" s="1">
        <v>-7.0203105000000002E-2</v>
      </c>
      <c r="D11450" s="1">
        <v>2.1513791000000001E-2</v>
      </c>
    </row>
    <row r="11451" spans="1:4" x14ac:dyDescent="0.15">
      <c r="A11451" s="1">
        <v>114.49</v>
      </c>
      <c r="B11451" s="1">
        <v>2.6913553E-2</v>
      </c>
      <c r="C11451" s="1">
        <v>-6.8172525999999997E-2</v>
      </c>
      <c r="D11451" s="1">
        <v>1.8494892999999998E-2</v>
      </c>
    </row>
    <row r="11452" spans="1:4" x14ac:dyDescent="0.15">
      <c r="A11452" s="1">
        <v>114.5</v>
      </c>
      <c r="B11452" s="1">
        <v>2.8741677E-2</v>
      </c>
      <c r="C11452" s="1">
        <v>-6.6475359999999997E-2</v>
      </c>
      <c r="D11452" s="1">
        <v>1.5259979999999999E-2</v>
      </c>
    </row>
    <row r="11453" spans="1:4" x14ac:dyDescent="0.15">
      <c r="A11453" s="1">
        <v>114.51</v>
      </c>
      <c r="B11453" s="1">
        <v>3.0704160000000001E-2</v>
      </c>
      <c r="C11453" s="1">
        <v>-6.4847192999999997E-2</v>
      </c>
      <c r="D11453" s="1">
        <v>1.2385096E-2</v>
      </c>
    </row>
    <row r="11454" spans="1:4" x14ac:dyDescent="0.15">
      <c r="A11454" s="1">
        <v>114.52</v>
      </c>
      <c r="B11454" s="1">
        <v>3.3658756999999997E-2</v>
      </c>
      <c r="C11454" s="1">
        <v>-6.2580462000000003E-2</v>
      </c>
      <c r="D11454" s="1">
        <v>1.0218257E-2</v>
      </c>
    </row>
    <row r="11455" spans="1:4" x14ac:dyDescent="0.15">
      <c r="A11455" s="1">
        <v>114.53</v>
      </c>
      <c r="B11455" s="1">
        <v>3.6360931999999999E-2</v>
      </c>
      <c r="C11455" s="1">
        <v>-6.0437271000000001E-2</v>
      </c>
      <c r="D11455" s="1">
        <v>8.1306691999999993E-3</v>
      </c>
    </row>
    <row r="11456" spans="1:4" x14ac:dyDescent="0.15">
      <c r="A11456" s="1">
        <v>114.54</v>
      </c>
      <c r="B11456" s="1">
        <v>3.8709423999999999E-2</v>
      </c>
      <c r="C11456" s="1">
        <v>-5.8166700000000002E-2</v>
      </c>
      <c r="D11456" s="1">
        <v>6.3347903000000004E-3</v>
      </c>
    </row>
    <row r="11457" spans="1:4" x14ac:dyDescent="0.15">
      <c r="A11457" s="1">
        <v>114.55</v>
      </c>
      <c r="B11457" s="1">
        <v>4.0547721000000002E-2</v>
      </c>
      <c r="C11457" s="1">
        <v>-5.6442722000000001E-2</v>
      </c>
      <c r="D11457" s="1">
        <v>3.9739017999999996E-3</v>
      </c>
    </row>
    <row r="11458" spans="1:4" x14ac:dyDescent="0.15">
      <c r="A11458" s="1">
        <v>114.56</v>
      </c>
      <c r="B11458" s="1">
        <v>4.2584389E-2</v>
      </c>
      <c r="C11458" s="1">
        <v>-5.4150156999999997E-2</v>
      </c>
      <c r="D11458" s="1">
        <v>2.1849755000000002E-3</v>
      </c>
    </row>
    <row r="11459" spans="1:4" x14ac:dyDescent="0.15">
      <c r="A11459" s="1">
        <v>114.57</v>
      </c>
      <c r="B11459" s="1">
        <v>4.4511533999999998E-2</v>
      </c>
      <c r="C11459" s="1">
        <v>-5.2065117000000001E-2</v>
      </c>
      <c r="D11459" s="1">
        <v>1.8068180999999999E-4</v>
      </c>
    </row>
    <row r="11460" spans="1:4" x14ac:dyDescent="0.15">
      <c r="A11460" s="1">
        <v>114.58</v>
      </c>
      <c r="B11460" s="1">
        <v>4.6226516000000002E-2</v>
      </c>
      <c r="C11460" s="1">
        <v>-4.9461504000000003E-2</v>
      </c>
      <c r="D11460" s="1">
        <v>-1.1709235000000001E-3</v>
      </c>
    </row>
    <row r="11461" spans="1:4" x14ac:dyDescent="0.15">
      <c r="A11461" s="1">
        <v>114.59</v>
      </c>
      <c r="B11461" s="1">
        <v>4.7418905999999997E-2</v>
      </c>
      <c r="C11461" s="1">
        <v>-4.7177371000000003E-2</v>
      </c>
      <c r="D11461" s="1">
        <v>-2.4614887999999998E-3</v>
      </c>
    </row>
    <row r="11462" spans="1:4" x14ac:dyDescent="0.15">
      <c r="A11462" s="1">
        <v>114.6</v>
      </c>
      <c r="B11462" s="1">
        <v>4.8951578000000003E-2</v>
      </c>
      <c r="C11462" s="1">
        <v>-4.4660827E-2</v>
      </c>
      <c r="D11462" s="1">
        <v>-3.3516572000000001E-3</v>
      </c>
    </row>
    <row r="11463" spans="1:4" x14ac:dyDescent="0.15">
      <c r="A11463" s="1">
        <v>114.61</v>
      </c>
      <c r="B11463" s="1">
        <v>5.0501351999999999E-2</v>
      </c>
      <c r="C11463" s="1">
        <v>-4.2046279999999998E-2</v>
      </c>
      <c r="D11463" s="1">
        <v>-4.4611455999999999E-3</v>
      </c>
    </row>
    <row r="11464" spans="1:4" x14ac:dyDescent="0.15">
      <c r="A11464" s="1">
        <v>114.62</v>
      </c>
      <c r="B11464" s="1">
        <v>5.1412883E-2</v>
      </c>
      <c r="C11464" s="1">
        <v>-3.8819986000000001E-2</v>
      </c>
      <c r="D11464" s="1">
        <v>-5.4318793999999998E-3</v>
      </c>
    </row>
    <row r="11465" spans="1:4" x14ac:dyDescent="0.15">
      <c r="A11465" s="1">
        <v>114.63</v>
      </c>
      <c r="B11465" s="1">
        <v>5.2421073999999998E-2</v>
      </c>
      <c r="C11465" s="1">
        <v>-3.5845719999999998E-2</v>
      </c>
      <c r="D11465" s="1">
        <v>-6.3117047999999999E-3</v>
      </c>
    </row>
    <row r="11466" spans="1:4" x14ac:dyDescent="0.15">
      <c r="A11466" s="1">
        <v>114.64</v>
      </c>
      <c r="B11466" s="1">
        <v>5.3466358999999998E-2</v>
      </c>
      <c r="C11466" s="1">
        <v>-3.2998980999999997E-2</v>
      </c>
      <c r="D11466" s="1">
        <v>-7.2734269000000002E-3</v>
      </c>
    </row>
    <row r="11467" spans="1:4" x14ac:dyDescent="0.15">
      <c r="A11467" s="1">
        <v>114.65</v>
      </c>
      <c r="B11467" s="1">
        <v>5.4251896000000001E-2</v>
      </c>
      <c r="C11467" s="1">
        <v>-3.0453628E-2</v>
      </c>
      <c r="D11467" s="1">
        <v>-8.2949704000000006E-3</v>
      </c>
    </row>
    <row r="11468" spans="1:4" x14ac:dyDescent="0.15">
      <c r="A11468" s="1">
        <v>114.66</v>
      </c>
      <c r="B11468" s="1">
        <v>5.5104768999999998E-2</v>
      </c>
      <c r="C11468" s="1">
        <v>-2.7180972000000001E-2</v>
      </c>
      <c r="D11468" s="1">
        <v>-8.5959447000000001E-3</v>
      </c>
    </row>
    <row r="11469" spans="1:4" x14ac:dyDescent="0.15">
      <c r="A11469" s="1">
        <v>114.67</v>
      </c>
      <c r="B11469" s="1">
        <v>5.6099233999999998E-2</v>
      </c>
      <c r="C11469" s="1">
        <v>-2.4144842E-2</v>
      </c>
      <c r="D11469" s="1">
        <v>-9.3883995000000001E-3</v>
      </c>
    </row>
    <row r="11470" spans="1:4" x14ac:dyDescent="0.15">
      <c r="A11470" s="1">
        <v>114.68</v>
      </c>
      <c r="B11470" s="1">
        <v>5.7016307000000002E-2</v>
      </c>
      <c r="C11470" s="1">
        <v>-2.0573541000000001E-2</v>
      </c>
      <c r="D11470" s="1">
        <v>-9.3664057000000002E-3</v>
      </c>
    </row>
    <row r="11471" spans="1:4" x14ac:dyDescent="0.15">
      <c r="A11471" s="1">
        <v>114.69</v>
      </c>
      <c r="B11471" s="1">
        <v>5.7444807000000001E-2</v>
      </c>
      <c r="C11471" s="1">
        <v>-1.7219682E-2</v>
      </c>
      <c r="D11471" s="1">
        <v>-9.8608567000000001E-3</v>
      </c>
    </row>
    <row r="11472" spans="1:4" x14ac:dyDescent="0.15">
      <c r="A11472" s="1">
        <v>114.7</v>
      </c>
      <c r="B11472" s="1">
        <v>5.7754257000000003E-2</v>
      </c>
      <c r="C11472" s="1">
        <v>-1.3295091E-2</v>
      </c>
      <c r="D11472" s="1">
        <v>-1.0396346000000001E-2</v>
      </c>
    </row>
    <row r="11473" spans="1:4" x14ac:dyDescent="0.15">
      <c r="A11473" s="1">
        <v>114.71</v>
      </c>
      <c r="B11473" s="1">
        <v>5.7497197E-2</v>
      </c>
      <c r="C11473" s="1">
        <v>-9.9203804999999992E-3</v>
      </c>
      <c r="D11473" s="1">
        <v>-1.0612132999999999E-2</v>
      </c>
    </row>
    <row r="11474" spans="1:4" x14ac:dyDescent="0.15">
      <c r="A11474" s="1">
        <v>114.72</v>
      </c>
      <c r="B11474" s="1">
        <v>5.7340936000000002E-2</v>
      </c>
      <c r="C11474" s="1">
        <v>-6.2849094999999997E-3</v>
      </c>
      <c r="D11474" s="1">
        <v>-1.0658239999999999E-2</v>
      </c>
    </row>
    <row r="11475" spans="1:4" x14ac:dyDescent="0.15">
      <c r="A11475" s="1">
        <v>114.73</v>
      </c>
      <c r="B11475" s="1">
        <v>5.6694583E-2</v>
      </c>
      <c r="C11475" s="1">
        <v>-2.7096970000000001E-3</v>
      </c>
      <c r="D11475" s="1">
        <v>-1.0632305E-2</v>
      </c>
    </row>
    <row r="11476" spans="1:4" x14ac:dyDescent="0.15">
      <c r="A11476" s="1">
        <v>114.74</v>
      </c>
      <c r="B11476" s="1">
        <v>5.5265051000000003E-2</v>
      </c>
      <c r="C11476" s="1">
        <v>6.9674788000000006E-5</v>
      </c>
      <c r="D11476" s="1">
        <v>-1.1471087E-2</v>
      </c>
    </row>
    <row r="11477" spans="1:4" x14ac:dyDescent="0.15">
      <c r="A11477" s="1">
        <v>114.75</v>
      </c>
      <c r="B11477" s="1">
        <v>5.2859195999999997E-2</v>
      </c>
      <c r="C11477" s="1">
        <v>2.4043354999999998E-3</v>
      </c>
      <c r="D11477" s="1">
        <v>-1.2895769E-2</v>
      </c>
    </row>
    <row r="11478" spans="1:4" x14ac:dyDescent="0.15">
      <c r="A11478" s="1">
        <v>114.76</v>
      </c>
      <c r="B11478" s="1">
        <v>5.1658189E-2</v>
      </c>
      <c r="C11478" s="1">
        <v>5.7656334999999998E-3</v>
      </c>
      <c r="D11478" s="1">
        <v>-1.3106921000000001E-2</v>
      </c>
    </row>
    <row r="11479" spans="1:4" x14ac:dyDescent="0.15">
      <c r="A11479" s="1">
        <v>114.77</v>
      </c>
      <c r="B11479" s="1">
        <v>4.9908610999999999E-2</v>
      </c>
      <c r="C11479" s="1">
        <v>8.6863151999999992E-3</v>
      </c>
      <c r="D11479" s="1">
        <v>-1.2797599E-2</v>
      </c>
    </row>
    <row r="11480" spans="1:4" x14ac:dyDescent="0.15">
      <c r="A11480" s="1">
        <v>114.78</v>
      </c>
      <c r="B11480" s="1">
        <v>4.9412517000000003E-2</v>
      </c>
      <c r="C11480" s="1">
        <v>1.2781837000000001E-2</v>
      </c>
      <c r="D11480" s="1">
        <v>-1.1716602E-2</v>
      </c>
    </row>
    <row r="11481" spans="1:4" x14ac:dyDescent="0.15">
      <c r="A11481" s="1">
        <v>114.79</v>
      </c>
      <c r="B11481" s="1">
        <v>4.8864036E-2</v>
      </c>
      <c r="C11481" s="1">
        <v>1.7011699000000002E-2</v>
      </c>
      <c r="D11481" s="1">
        <v>-1.0787702999999999E-2</v>
      </c>
    </row>
    <row r="11482" spans="1:4" x14ac:dyDescent="0.15">
      <c r="A11482" s="1">
        <v>114.8</v>
      </c>
      <c r="B11482" s="1">
        <v>4.8262536000000002E-2</v>
      </c>
      <c r="C11482" s="1">
        <v>2.1417075000000001E-2</v>
      </c>
      <c r="D11482" s="1">
        <v>-9.6576536999999994E-3</v>
      </c>
    </row>
    <row r="11483" spans="1:4" x14ac:dyDescent="0.15">
      <c r="A11483" s="1">
        <v>114.81</v>
      </c>
      <c r="B11483" s="1">
        <v>4.6754111000000001E-2</v>
      </c>
      <c r="C11483" s="1">
        <v>2.4685928999999999E-2</v>
      </c>
      <c r="D11483" s="1">
        <v>-9.6896107000000002E-3</v>
      </c>
    </row>
    <row r="11484" spans="1:4" x14ac:dyDescent="0.15">
      <c r="A11484" s="1">
        <v>114.82</v>
      </c>
      <c r="B11484" s="1">
        <v>4.497309E-2</v>
      </c>
      <c r="C11484" s="1">
        <v>2.7277214000000001E-2</v>
      </c>
      <c r="D11484" s="1">
        <v>-1.0228480999999999E-2</v>
      </c>
    </row>
    <row r="11485" spans="1:4" x14ac:dyDescent="0.15">
      <c r="A11485" s="1">
        <v>114.83</v>
      </c>
      <c r="B11485" s="1">
        <v>4.3864198E-2</v>
      </c>
      <c r="C11485" s="1">
        <v>2.9966901000000001E-2</v>
      </c>
      <c r="D11485" s="1">
        <v>-1.0562388000000001E-2</v>
      </c>
    </row>
    <row r="11486" spans="1:4" x14ac:dyDescent="0.15">
      <c r="A11486" s="1">
        <v>114.84</v>
      </c>
      <c r="B11486" s="1">
        <v>4.3507688000000003E-2</v>
      </c>
      <c r="C11486" s="1">
        <v>3.4197777999999998E-2</v>
      </c>
      <c r="D11486" s="1">
        <v>-1.0122218000000001E-2</v>
      </c>
    </row>
    <row r="11487" spans="1:4" x14ac:dyDescent="0.15">
      <c r="A11487" s="1">
        <v>114.85</v>
      </c>
      <c r="B11487" s="1">
        <v>4.3359733999999997E-2</v>
      </c>
      <c r="C11487" s="1">
        <v>3.8697609000000001E-2</v>
      </c>
      <c r="D11487" s="1">
        <v>-9.8295749000000005E-3</v>
      </c>
    </row>
    <row r="11488" spans="1:4" x14ac:dyDescent="0.15">
      <c r="A11488" s="1">
        <v>114.86</v>
      </c>
      <c r="B11488" s="1">
        <v>4.3303136999999998E-2</v>
      </c>
      <c r="C11488" s="1">
        <v>4.2934444000000002E-2</v>
      </c>
      <c r="D11488" s="1">
        <v>-9.3572729999999993E-3</v>
      </c>
    </row>
    <row r="11489" spans="1:4" x14ac:dyDescent="0.15">
      <c r="A11489" s="1">
        <v>114.87</v>
      </c>
      <c r="B11489" s="1">
        <v>4.3102095999999999E-2</v>
      </c>
      <c r="C11489" s="1">
        <v>4.6871233999999998E-2</v>
      </c>
      <c r="D11489" s="1">
        <v>-9.6596856000000005E-3</v>
      </c>
    </row>
    <row r="11490" spans="1:4" x14ac:dyDescent="0.15">
      <c r="A11490" s="1">
        <v>114.88</v>
      </c>
      <c r="B11490" s="1">
        <v>4.2977113999999997E-2</v>
      </c>
      <c r="C11490" s="1">
        <v>5.0768876999999997E-2</v>
      </c>
      <c r="D11490" s="1">
        <v>-9.4734668000000001E-3</v>
      </c>
    </row>
    <row r="11491" spans="1:4" x14ac:dyDescent="0.15">
      <c r="A11491" s="1">
        <v>114.89</v>
      </c>
      <c r="B11491" s="1">
        <v>4.2067706000000003E-2</v>
      </c>
      <c r="C11491" s="1">
        <v>5.3615581000000002E-2</v>
      </c>
      <c r="D11491" s="1">
        <v>-1.0016306000000001E-2</v>
      </c>
    </row>
    <row r="11492" spans="1:4" x14ac:dyDescent="0.15">
      <c r="A11492" s="1">
        <v>114.9</v>
      </c>
      <c r="B11492" s="1">
        <v>4.1108609999999997E-2</v>
      </c>
      <c r="C11492" s="1">
        <v>5.6793429999999999E-2</v>
      </c>
      <c r="D11492" s="1">
        <v>-1.0589372999999999E-2</v>
      </c>
    </row>
    <row r="11493" spans="1:4" x14ac:dyDescent="0.15">
      <c r="A11493" s="1">
        <v>114.91</v>
      </c>
      <c r="B11493" s="1">
        <v>3.9602809000000003E-2</v>
      </c>
      <c r="C11493" s="1">
        <v>5.9860072E-2</v>
      </c>
      <c r="D11493" s="1">
        <v>-1.1566551E-2</v>
      </c>
    </row>
    <row r="11494" spans="1:4" x14ac:dyDescent="0.15">
      <c r="A11494" s="1">
        <v>114.92</v>
      </c>
      <c r="B11494" s="1">
        <v>3.7976914000000001E-2</v>
      </c>
      <c r="C11494" s="1">
        <v>6.2478818999999998E-2</v>
      </c>
      <c r="D11494" s="1">
        <v>-1.2335845999999999E-2</v>
      </c>
    </row>
    <row r="11495" spans="1:4" x14ac:dyDescent="0.15">
      <c r="A11495" s="1">
        <v>114.93</v>
      </c>
      <c r="B11495" s="1">
        <v>3.5952418E-2</v>
      </c>
      <c r="C11495" s="1">
        <v>6.4563721000000004E-2</v>
      </c>
      <c r="D11495" s="1">
        <v>-1.3227862999999999E-2</v>
      </c>
    </row>
    <row r="11496" spans="1:4" x14ac:dyDescent="0.15">
      <c r="A11496" s="1">
        <v>114.94</v>
      </c>
      <c r="B11496" s="1">
        <v>3.4352526000000001E-2</v>
      </c>
      <c r="C11496" s="1">
        <v>6.6199408000000001E-2</v>
      </c>
      <c r="D11496" s="1">
        <v>-1.4200445000000001E-2</v>
      </c>
    </row>
    <row r="11497" spans="1:4" x14ac:dyDescent="0.15">
      <c r="A11497" s="1">
        <v>114.95</v>
      </c>
      <c r="B11497" s="1">
        <v>3.2555269999999997E-2</v>
      </c>
      <c r="C11497" s="1">
        <v>6.7594845000000001E-2</v>
      </c>
      <c r="D11497" s="1">
        <v>-1.5410076999999999E-2</v>
      </c>
    </row>
    <row r="11498" spans="1:4" x14ac:dyDescent="0.15">
      <c r="A11498" s="1">
        <v>114.96</v>
      </c>
      <c r="B11498" s="1">
        <v>3.0996099999999999E-2</v>
      </c>
      <c r="C11498" s="1">
        <v>6.9276304999999996E-2</v>
      </c>
      <c r="D11498" s="1">
        <v>-1.6492924999999999E-2</v>
      </c>
    </row>
    <row r="11499" spans="1:4" x14ac:dyDescent="0.15">
      <c r="A11499" s="1">
        <v>114.97</v>
      </c>
      <c r="B11499" s="1">
        <v>2.9689377999999999E-2</v>
      </c>
      <c r="C11499" s="1">
        <v>7.0943825000000002E-2</v>
      </c>
      <c r="D11499" s="1">
        <v>-1.7000576999999999E-2</v>
      </c>
    </row>
    <row r="11500" spans="1:4" x14ac:dyDescent="0.15">
      <c r="A11500" s="1">
        <v>114.98</v>
      </c>
      <c r="B11500" s="1">
        <v>2.7896401000000001E-2</v>
      </c>
      <c r="C11500" s="1">
        <v>7.1993073000000005E-2</v>
      </c>
      <c r="D11500" s="1">
        <v>-1.8414192999999999E-2</v>
      </c>
    </row>
    <row r="11501" spans="1:4" x14ac:dyDescent="0.15">
      <c r="A11501" s="1">
        <v>114.99</v>
      </c>
      <c r="B11501" s="1">
        <v>2.6051778000000001E-2</v>
      </c>
      <c r="C11501" s="1">
        <v>7.2196332000000002E-2</v>
      </c>
      <c r="D11501" s="1">
        <v>-2.0017652E-2</v>
      </c>
    </row>
    <row r="11502" spans="1:4" x14ac:dyDescent="0.15">
      <c r="A11502" s="1">
        <v>115</v>
      </c>
      <c r="B11502" s="1">
        <v>2.4109631999999999E-2</v>
      </c>
      <c r="C11502" s="1">
        <v>7.2517340999999999E-2</v>
      </c>
      <c r="D11502" s="1">
        <v>-2.1116144E-2</v>
      </c>
    </row>
    <row r="11503" spans="1:4" x14ac:dyDescent="0.15">
      <c r="A11503" s="1">
        <v>115.01</v>
      </c>
      <c r="B11503" s="1">
        <v>2.2435299999999998E-2</v>
      </c>
      <c r="C11503" s="1">
        <v>7.2278149999999999E-2</v>
      </c>
      <c r="D11503" s="1">
        <v>-2.3164331E-2</v>
      </c>
    </row>
    <row r="11504" spans="1:4" x14ac:dyDescent="0.15">
      <c r="A11504" s="1">
        <v>115.02</v>
      </c>
      <c r="B11504" s="1">
        <v>2.0943355E-2</v>
      </c>
      <c r="C11504" s="1">
        <v>7.2283905999999995E-2</v>
      </c>
      <c r="D11504" s="1">
        <v>-2.4589639E-2</v>
      </c>
    </row>
    <row r="11505" spans="1:4" x14ac:dyDescent="0.15">
      <c r="A11505" s="1">
        <v>115.03</v>
      </c>
      <c r="B11505" s="1">
        <v>2.0137069E-2</v>
      </c>
      <c r="C11505" s="1">
        <v>7.2771034999999998E-2</v>
      </c>
      <c r="D11505" s="1">
        <v>-2.5558117000000002E-2</v>
      </c>
    </row>
    <row r="11506" spans="1:4" x14ac:dyDescent="0.15">
      <c r="A11506" s="1">
        <v>115.04</v>
      </c>
      <c r="B11506" s="1">
        <v>1.9319639E-2</v>
      </c>
      <c r="C11506" s="1">
        <v>7.2718654999999993E-2</v>
      </c>
      <c r="D11506" s="1">
        <v>-2.6588871E-2</v>
      </c>
    </row>
    <row r="11507" spans="1:4" x14ac:dyDescent="0.15">
      <c r="A11507" s="1">
        <v>115.05</v>
      </c>
      <c r="B11507" s="1">
        <v>1.8536101999999999E-2</v>
      </c>
      <c r="C11507" s="1">
        <v>7.2423164999999998E-2</v>
      </c>
      <c r="D11507" s="1">
        <v>-2.7768094E-2</v>
      </c>
    </row>
    <row r="11508" spans="1:4" x14ac:dyDescent="0.15">
      <c r="A11508" s="1">
        <v>115.06</v>
      </c>
      <c r="B11508" s="1">
        <v>1.6868854999999999E-2</v>
      </c>
      <c r="C11508" s="1">
        <v>7.0786243999999998E-2</v>
      </c>
      <c r="D11508" s="1">
        <v>-3.0214926999999999E-2</v>
      </c>
    </row>
    <row r="11509" spans="1:4" x14ac:dyDescent="0.15">
      <c r="A11509" s="1">
        <v>115.07</v>
      </c>
      <c r="B11509" s="1">
        <v>1.5117680999999999E-2</v>
      </c>
      <c r="C11509" s="1">
        <v>6.8432333999999997E-2</v>
      </c>
      <c r="D11509" s="1">
        <v>-3.2572598000000001E-2</v>
      </c>
    </row>
    <row r="11510" spans="1:4" x14ac:dyDescent="0.15">
      <c r="A11510" s="1">
        <v>115.08</v>
      </c>
      <c r="B11510" s="1">
        <v>1.3617315E-2</v>
      </c>
      <c r="C11510" s="1">
        <v>6.6751459999999999E-2</v>
      </c>
      <c r="D11510" s="1">
        <v>-3.4258257E-2</v>
      </c>
    </row>
    <row r="11511" spans="1:4" x14ac:dyDescent="0.15">
      <c r="A11511" s="1">
        <v>115.09</v>
      </c>
      <c r="B11511" s="1">
        <v>1.221236E-2</v>
      </c>
      <c r="C11511" s="1">
        <v>6.5636659E-2</v>
      </c>
      <c r="D11511" s="1">
        <v>-3.5811660000000002E-2</v>
      </c>
    </row>
    <row r="11512" spans="1:4" x14ac:dyDescent="0.15">
      <c r="A11512" s="1">
        <v>115.1</v>
      </c>
      <c r="B11512" s="1">
        <v>1.1940189E-2</v>
      </c>
      <c r="C11512" s="1">
        <v>6.5209471000000005E-2</v>
      </c>
      <c r="D11512" s="1">
        <v>-3.5842158999999998E-2</v>
      </c>
    </row>
    <row r="11513" spans="1:4" x14ac:dyDescent="0.15">
      <c r="A11513" s="1">
        <v>115.11</v>
      </c>
      <c r="B11513" s="1">
        <v>1.1770179E-2</v>
      </c>
      <c r="C11513" s="1">
        <v>6.5314651000000001E-2</v>
      </c>
      <c r="D11513" s="1">
        <v>-3.5304620000000002E-2</v>
      </c>
    </row>
    <row r="11514" spans="1:4" x14ac:dyDescent="0.15">
      <c r="A11514" s="1">
        <v>115.12</v>
      </c>
      <c r="B11514" s="1">
        <v>1.1490482999999999E-2</v>
      </c>
      <c r="C11514" s="1">
        <v>6.5007240999999993E-2</v>
      </c>
      <c r="D11514" s="1">
        <v>-3.4619018000000001E-2</v>
      </c>
    </row>
    <row r="11515" spans="1:4" x14ac:dyDescent="0.15">
      <c r="A11515" s="1">
        <v>115.13</v>
      </c>
      <c r="B11515" s="1">
        <v>1.0007257E-2</v>
      </c>
      <c r="C11515" s="1">
        <v>6.3167642999999996E-2</v>
      </c>
      <c r="D11515" s="1">
        <v>-3.5597016000000002E-2</v>
      </c>
    </row>
    <row r="11516" spans="1:4" x14ac:dyDescent="0.15">
      <c r="A11516" s="1">
        <v>115.14</v>
      </c>
      <c r="B11516" s="1">
        <v>7.7606634999999998E-3</v>
      </c>
      <c r="C11516" s="1">
        <v>6.0617323000000001E-2</v>
      </c>
      <c r="D11516" s="1">
        <v>-3.7605478999999997E-2</v>
      </c>
    </row>
    <row r="11517" spans="1:4" x14ac:dyDescent="0.15">
      <c r="A11517" s="1">
        <v>115.15</v>
      </c>
      <c r="B11517" s="1">
        <v>5.6241627000000001E-3</v>
      </c>
      <c r="C11517" s="1">
        <v>5.7901210000000002E-2</v>
      </c>
      <c r="D11517" s="1">
        <v>-3.9582431000000001E-2</v>
      </c>
    </row>
    <row r="11518" spans="1:4" x14ac:dyDescent="0.15">
      <c r="A11518" s="1">
        <v>115.16</v>
      </c>
      <c r="B11518" s="1">
        <v>4.1932968000000003E-3</v>
      </c>
      <c r="C11518" s="1">
        <v>5.5240868999999998E-2</v>
      </c>
      <c r="D11518" s="1">
        <v>-4.0409151999999997E-2</v>
      </c>
    </row>
    <row r="11519" spans="1:4" x14ac:dyDescent="0.15">
      <c r="A11519" s="1">
        <v>115.17</v>
      </c>
      <c r="B11519" s="1">
        <v>2.8197651000000002E-3</v>
      </c>
      <c r="C11519" s="1">
        <v>5.2646115E-2</v>
      </c>
      <c r="D11519" s="1">
        <v>-4.1173281999999999E-2</v>
      </c>
    </row>
    <row r="11520" spans="1:4" x14ac:dyDescent="0.15">
      <c r="A11520" s="1">
        <v>115.18</v>
      </c>
      <c r="B11520" s="1">
        <v>2.0782512999999998E-3</v>
      </c>
      <c r="C11520" s="1">
        <v>5.0538378000000002E-2</v>
      </c>
      <c r="D11520" s="1">
        <v>-4.1777769999999999E-2</v>
      </c>
    </row>
    <row r="11521" spans="1:4" x14ac:dyDescent="0.15">
      <c r="A11521" s="1">
        <v>115.19</v>
      </c>
      <c r="B11521" s="1">
        <v>8.8910979E-4</v>
      </c>
      <c r="C11521" s="1">
        <v>4.8181118000000002E-2</v>
      </c>
      <c r="D11521" s="1">
        <v>-4.2545985000000001E-2</v>
      </c>
    </row>
    <row r="11522" spans="1:4" x14ac:dyDescent="0.15">
      <c r="A11522" s="1">
        <v>115.2</v>
      </c>
      <c r="B11522" s="1">
        <v>-1.7961765999999999E-4</v>
      </c>
      <c r="C11522" s="1">
        <v>4.5444006000000002E-2</v>
      </c>
      <c r="D11522" s="1">
        <v>-4.3153978000000003E-2</v>
      </c>
    </row>
    <row r="11523" spans="1:4" x14ac:dyDescent="0.15">
      <c r="A11523" s="1">
        <v>115.21</v>
      </c>
      <c r="B11523" s="1">
        <v>-9.3517947999999999E-4</v>
      </c>
      <c r="C11523" s="1">
        <v>4.2781867000000001E-2</v>
      </c>
      <c r="D11523" s="1">
        <v>-4.3918041999999997E-2</v>
      </c>
    </row>
    <row r="11524" spans="1:4" x14ac:dyDescent="0.15">
      <c r="A11524" s="1">
        <v>115.22</v>
      </c>
      <c r="B11524" s="1">
        <v>-1.5325851E-3</v>
      </c>
      <c r="C11524" s="1">
        <v>4.0207593E-2</v>
      </c>
      <c r="D11524" s="1">
        <v>-4.4527201000000002E-2</v>
      </c>
    </row>
    <row r="11525" spans="1:4" x14ac:dyDescent="0.15">
      <c r="A11525" s="1">
        <v>115.23</v>
      </c>
      <c r="B11525" s="1">
        <v>-1.8470801999999999E-3</v>
      </c>
      <c r="C11525" s="1">
        <v>3.8052852999999998E-2</v>
      </c>
      <c r="D11525" s="1">
        <v>-4.5293334999999997E-2</v>
      </c>
    </row>
    <row r="11526" spans="1:4" x14ac:dyDescent="0.15">
      <c r="A11526" s="1">
        <v>115.24</v>
      </c>
      <c r="B11526" s="1">
        <v>-1.8369618000000001E-3</v>
      </c>
      <c r="C11526" s="1">
        <v>3.6012385000000001E-2</v>
      </c>
      <c r="D11526" s="1">
        <v>-4.5891988000000002E-2</v>
      </c>
    </row>
    <row r="11527" spans="1:4" x14ac:dyDescent="0.15">
      <c r="A11527" s="1">
        <v>115.25</v>
      </c>
      <c r="B11527" s="1">
        <v>-2.4830623E-3</v>
      </c>
      <c r="C11527" s="1">
        <v>3.3963538000000001E-2</v>
      </c>
      <c r="D11527" s="1">
        <v>-4.6687090000000001E-2</v>
      </c>
    </row>
    <row r="11528" spans="1:4" x14ac:dyDescent="0.15">
      <c r="A11528" s="1">
        <v>115.26</v>
      </c>
      <c r="B11528" s="1">
        <v>-3.5897495999999999E-3</v>
      </c>
      <c r="C11528" s="1">
        <v>3.2067696E-2</v>
      </c>
      <c r="D11528" s="1">
        <v>-4.7104685E-2</v>
      </c>
    </row>
    <row r="11529" spans="1:4" x14ac:dyDescent="0.15">
      <c r="A11529" s="1">
        <v>115.27</v>
      </c>
      <c r="B11529" s="1">
        <v>-4.7003256000000002E-3</v>
      </c>
      <c r="C11529" s="1">
        <v>3.0267083E-2</v>
      </c>
      <c r="D11529" s="1">
        <v>-4.7822345000000002E-2</v>
      </c>
    </row>
    <row r="11530" spans="1:4" x14ac:dyDescent="0.15">
      <c r="A11530" s="1">
        <v>115.28</v>
      </c>
      <c r="B11530" s="1">
        <v>-5.6873514999999999E-3</v>
      </c>
      <c r="C11530" s="1">
        <v>2.8120421999999999E-2</v>
      </c>
      <c r="D11530" s="1">
        <v>-4.8710824E-2</v>
      </c>
    </row>
    <row r="11531" spans="1:4" x14ac:dyDescent="0.15">
      <c r="A11531" s="1">
        <v>115.29</v>
      </c>
      <c r="B11531" s="1">
        <v>-7.2694939999999996E-3</v>
      </c>
      <c r="C11531" s="1">
        <v>2.6188926000000001E-2</v>
      </c>
      <c r="D11531" s="1">
        <v>-4.9354216999999999E-2</v>
      </c>
    </row>
    <row r="11532" spans="1:4" x14ac:dyDescent="0.15">
      <c r="A11532" s="1">
        <v>115.3</v>
      </c>
      <c r="B11532" s="1">
        <v>-9.3507681000000002E-3</v>
      </c>
      <c r="C11532" s="1">
        <v>2.3906661999999999E-2</v>
      </c>
      <c r="D11532" s="1">
        <v>-5.0053095999999998E-2</v>
      </c>
    </row>
    <row r="11533" spans="1:4" x14ac:dyDescent="0.15">
      <c r="A11533" s="1">
        <v>115.31</v>
      </c>
      <c r="B11533" s="1">
        <v>-1.1426838E-2</v>
      </c>
      <c r="C11533" s="1">
        <v>2.1615410000000002E-2</v>
      </c>
      <c r="D11533" s="1">
        <v>-5.0748496999999997E-2</v>
      </c>
    </row>
    <row r="11534" spans="1:4" x14ac:dyDescent="0.15">
      <c r="A11534" s="1">
        <v>115.32</v>
      </c>
      <c r="B11534" s="1">
        <v>-1.3121541E-2</v>
      </c>
      <c r="C11534" s="1">
        <v>1.9040834E-2</v>
      </c>
      <c r="D11534" s="1">
        <v>-5.1275007999999997E-2</v>
      </c>
    </row>
    <row r="11535" spans="1:4" x14ac:dyDescent="0.15">
      <c r="A11535" s="1">
        <v>115.33</v>
      </c>
      <c r="B11535" s="1">
        <v>-1.4762562E-2</v>
      </c>
      <c r="C11535" s="1">
        <v>1.6392153999999999E-2</v>
      </c>
      <c r="D11535" s="1">
        <v>-5.1747406000000003E-2</v>
      </c>
    </row>
    <row r="11536" spans="1:4" x14ac:dyDescent="0.15">
      <c r="A11536" s="1">
        <v>115.34</v>
      </c>
      <c r="B11536" s="1">
        <v>-1.6894020999999999E-2</v>
      </c>
      <c r="C11536" s="1">
        <v>1.3780381E-2</v>
      </c>
      <c r="D11536" s="1">
        <v>-5.2376279999999997E-2</v>
      </c>
    </row>
    <row r="11537" spans="1:4" x14ac:dyDescent="0.15">
      <c r="A11537" s="1">
        <v>115.35</v>
      </c>
      <c r="B11537" s="1">
        <v>-1.9012198000000001E-2</v>
      </c>
      <c r="C11537" s="1">
        <v>1.1584090999999999E-2</v>
      </c>
      <c r="D11537" s="1">
        <v>-5.261718E-2</v>
      </c>
    </row>
    <row r="11538" spans="1:4" x14ac:dyDescent="0.15">
      <c r="A11538" s="1">
        <v>115.36</v>
      </c>
      <c r="B11538" s="1">
        <v>-2.1356588999999999E-2</v>
      </c>
      <c r="C11538" s="1">
        <v>8.9057638000000008E-3</v>
      </c>
      <c r="D11538" s="1">
        <v>-5.2984379999999998E-2</v>
      </c>
    </row>
    <row r="11539" spans="1:4" x14ac:dyDescent="0.15">
      <c r="A11539" s="1">
        <v>115.37</v>
      </c>
      <c r="B11539" s="1">
        <v>-2.3179067000000001E-2</v>
      </c>
      <c r="C11539" s="1">
        <v>6.4383289E-3</v>
      </c>
      <c r="D11539" s="1">
        <v>-5.2873506000000001E-2</v>
      </c>
    </row>
    <row r="11540" spans="1:4" x14ac:dyDescent="0.15">
      <c r="A11540" s="1">
        <v>115.38</v>
      </c>
      <c r="B11540" s="1">
        <v>-2.5977911999999999E-2</v>
      </c>
      <c r="C11540" s="1">
        <v>2.9415484000000001E-3</v>
      </c>
      <c r="D11540" s="1">
        <v>-5.4308948000000003E-2</v>
      </c>
    </row>
    <row r="11541" spans="1:4" x14ac:dyDescent="0.15">
      <c r="A11541" s="1">
        <v>115.39</v>
      </c>
      <c r="B11541" s="1">
        <v>-2.8795963000000001E-2</v>
      </c>
      <c r="C11541" s="1">
        <v>-2.8336236999999999E-4</v>
      </c>
      <c r="D11541" s="1">
        <v>-5.5354957000000003E-2</v>
      </c>
    </row>
    <row r="11542" spans="1:4" x14ac:dyDescent="0.15">
      <c r="A11542" s="1">
        <v>115.4</v>
      </c>
      <c r="B11542" s="1">
        <v>-3.0494996999999999E-2</v>
      </c>
      <c r="C11542" s="1">
        <v>-2.4031310999999998E-3</v>
      </c>
      <c r="D11542" s="1">
        <v>-5.5291998000000002E-2</v>
      </c>
    </row>
    <row r="11543" spans="1:4" x14ac:dyDescent="0.15">
      <c r="A11543" s="1">
        <v>115.41</v>
      </c>
      <c r="B11543" s="1">
        <v>-3.2096576000000002E-2</v>
      </c>
      <c r="C11543" s="1">
        <v>-3.8852040000000002E-3</v>
      </c>
      <c r="D11543" s="1">
        <v>-5.4824185999999997E-2</v>
      </c>
    </row>
    <row r="11544" spans="1:4" x14ac:dyDescent="0.15">
      <c r="A11544" s="1">
        <v>115.42</v>
      </c>
      <c r="B11544" s="1">
        <v>-3.2385387000000002E-2</v>
      </c>
      <c r="C11544" s="1">
        <v>-4.3440528000000004E-3</v>
      </c>
      <c r="D11544" s="1">
        <v>-5.3168458000000002E-2</v>
      </c>
    </row>
    <row r="11545" spans="1:4" x14ac:dyDescent="0.15">
      <c r="A11545" s="1">
        <v>115.43</v>
      </c>
      <c r="B11545" s="1">
        <v>-3.2319821999999998E-2</v>
      </c>
      <c r="C11545" s="1">
        <v>-4.6951904999999999E-3</v>
      </c>
      <c r="D11545" s="1">
        <v>-5.0831423000000001E-2</v>
      </c>
    </row>
    <row r="11546" spans="1:4" x14ac:dyDescent="0.15">
      <c r="A11546" s="1">
        <v>115.44</v>
      </c>
      <c r="B11546" s="1">
        <v>-3.2545313999999999E-2</v>
      </c>
      <c r="C11546" s="1">
        <v>-4.8006942000000004E-3</v>
      </c>
      <c r="D11546" s="1">
        <v>-4.8368008999999997E-2</v>
      </c>
    </row>
    <row r="11547" spans="1:4" x14ac:dyDescent="0.15">
      <c r="A11547" s="1">
        <v>115.45</v>
      </c>
      <c r="B11547" s="1">
        <v>-3.3483884999999998E-2</v>
      </c>
      <c r="C11547" s="1">
        <v>-6.0453499000000001E-3</v>
      </c>
      <c r="D11547" s="1">
        <v>-4.7663311E-2</v>
      </c>
    </row>
    <row r="11548" spans="1:4" x14ac:dyDescent="0.15">
      <c r="A11548" s="1">
        <v>115.46</v>
      </c>
      <c r="B11548" s="1">
        <v>-3.4962501E-2</v>
      </c>
      <c r="C11548" s="1">
        <v>-8.3918072999999999E-3</v>
      </c>
      <c r="D11548" s="1">
        <v>-4.7379418E-2</v>
      </c>
    </row>
    <row r="11549" spans="1:4" x14ac:dyDescent="0.15">
      <c r="A11549" s="1">
        <v>115.47</v>
      </c>
      <c r="B11549" s="1">
        <v>-3.6092867000000001E-2</v>
      </c>
      <c r="C11549" s="1">
        <v>-1.0442091000000001E-2</v>
      </c>
      <c r="D11549" s="1">
        <v>-4.6782451000000003E-2</v>
      </c>
    </row>
    <row r="11550" spans="1:4" x14ac:dyDescent="0.15">
      <c r="A11550" s="1">
        <v>115.48</v>
      </c>
      <c r="B11550" s="1">
        <v>-3.6450268000000001E-2</v>
      </c>
      <c r="C11550" s="1">
        <v>-1.1706028E-2</v>
      </c>
      <c r="D11550" s="1">
        <v>-4.4875143999999999E-2</v>
      </c>
    </row>
    <row r="11551" spans="1:4" x14ac:dyDescent="0.15">
      <c r="A11551" s="1">
        <v>115.49</v>
      </c>
      <c r="B11551" s="1">
        <v>-3.6604683999999998E-2</v>
      </c>
      <c r="C11551" s="1">
        <v>-1.2184711000000001E-2</v>
      </c>
      <c r="D11551" s="1">
        <v>-4.2904636000000003E-2</v>
      </c>
    </row>
    <row r="11552" spans="1:4" x14ac:dyDescent="0.15">
      <c r="A11552" s="1">
        <v>115.5</v>
      </c>
      <c r="B11552" s="1">
        <v>-3.6496714E-2</v>
      </c>
      <c r="C11552" s="1">
        <v>-1.2675224000000001E-2</v>
      </c>
      <c r="D11552" s="1">
        <v>-4.0672569999999998E-2</v>
      </c>
    </row>
    <row r="11553" spans="1:4" x14ac:dyDescent="0.15">
      <c r="A11553" s="1">
        <v>115.51</v>
      </c>
      <c r="B11553" s="1">
        <v>-3.6633853000000001E-2</v>
      </c>
      <c r="C11553" s="1">
        <v>-1.3163746E-2</v>
      </c>
      <c r="D11553" s="1">
        <v>-3.8422937999999997E-2</v>
      </c>
    </row>
    <row r="11554" spans="1:4" x14ac:dyDescent="0.15">
      <c r="A11554" s="1">
        <v>115.52</v>
      </c>
      <c r="B11554" s="1">
        <v>-3.6825195999999998E-2</v>
      </c>
      <c r="C11554" s="1">
        <v>-1.4081201E-2</v>
      </c>
      <c r="D11554" s="1">
        <v>-3.6478709999999998E-2</v>
      </c>
    </row>
    <row r="11555" spans="1:4" x14ac:dyDescent="0.15">
      <c r="A11555" s="1">
        <v>115.53</v>
      </c>
      <c r="B11555" s="1">
        <v>-3.6541549E-2</v>
      </c>
      <c r="C11555" s="1">
        <v>-1.4526792E-2</v>
      </c>
      <c r="D11555" s="1">
        <v>-3.4326316000000003E-2</v>
      </c>
    </row>
    <row r="11556" spans="1:4" x14ac:dyDescent="0.15">
      <c r="A11556" s="1">
        <v>115.54</v>
      </c>
      <c r="B11556" s="1">
        <v>-3.625333E-2</v>
      </c>
      <c r="C11556" s="1">
        <v>-1.5126881E-2</v>
      </c>
      <c r="D11556" s="1">
        <v>-3.2447647000000003E-2</v>
      </c>
    </row>
    <row r="11557" spans="1:4" x14ac:dyDescent="0.15">
      <c r="A11557" s="1">
        <v>115.55</v>
      </c>
      <c r="B11557" s="1">
        <v>-3.5542582000000003E-2</v>
      </c>
      <c r="C11557" s="1">
        <v>-1.4967540999999999E-2</v>
      </c>
      <c r="D11557" s="1">
        <v>-2.9949320000000001E-2</v>
      </c>
    </row>
    <row r="11558" spans="1:4" x14ac:dyDescent="0.15">
      <c r="A11558" s="1">
        <v>115.56</v>
      </c>
      <c r="B11558" s="1">
        <v>-3.4420931000000002E-2</v>
      </c>
      <c r="C11558" s="1">
        <v>-1.4508989E-2</v>
      </c>
      <c r="D11558" s="1">
        <v>-2.7411555000000001E-2</v>
      </c>
    </row>
    <row r="11559" spans="1:4" x14ac:dyDescent="0.15">
      <c r="A11559" s="1">
        <v>115.57</v>
      </c>
      <c r="B11559" s="1">
        <v>-3.2727458000000001E-2</v>
      </c>
      <c r="C11559" s="1">
        <v>-1.3588772000000001E-2</v>
      </c>
      <c r="D11559" s="1">
        <v>-2.4238276E-2</v>
      </c>
    </row>
    <row r="11560" spans="1:4" x14ac:dyDescent="0.15">
      <c r="A11560" s="1">
        <v>115.58</v>
      </c>
      <c r="B11560" s="1">
        <v>-3.0781444000000002E-2</v>
      </c>
      <c r="C11560" s="1">
        <v>-1.2489808E-2</v>
      </c>
      <c r="D11560" s="1">
        <v>-2.1367473000000001E-2</v>
      </c>
    </row>
    <row r="11561" spans="1:4" x14ac:dyDescent="0.15">
      <c r="A11561" s="1">
        <v>115.59</v>
      </c>
      <c r="B11561" s="1">
        <v>-2.8633529000000001E-2</v>
      </c>
      <c r="C11561" s="1">
        <v>-1.0937137E-2</v>
      </c>
      <c r="D11561" s="1">
        <v>-1.8258501E-2</v>
      </c>
    </row>
    <row r="11562" spans="1:4" x14ac:dyDescent="0.15">
      <c r="A11562" s="1">
        <v>115.6</v>
      </c>
      <c r="B11562" s="1">
        <v>-2.6382233000000001E-2</v>
      </c>
      <c r="C11562" s="1">
        <v>-9.1843432999999999E-3</v>
      </c>
      <c r="D11562" s="1">
        <v>-1.5352625999999999E-2</v>
      </c>
    </row>
    <row r="11563" spans="1:4" x14ac:dyDescent="0.15">
      <c r="A11563" s="1">
        <v>115.61</v>
      </c>
      <c r="B11563" s="1">
        <v>-2.3911277000000002E-2</v>
      </c>
      <c r="C11563" s="1">
        <v>-7.0169454999999999E-3</v>
      </c>
      <c r="D11563" s="1">
        <v>-1.2260778999999999E-2</v>
      </c>
    </row>
    <row r="11564" spans="1:4" x14ac:dyDescent="0.15">
      <c r="A11564" s="1">
        <v>115.62</v>
      </c>
      <c r="B11564" s="1">
        <v>-2.1328234000000001E-2</v>
      </c>
      <c r="C11564" s="1">
        <v>-4.4629355999999997E-3</v>
      </c>
      <c r="D11564" s="1">
        <v>-9.4554276999999996E-3</v>
      </c>
    </row>
    <row r="11565" spans="1:4" x14ac:dyDescent="0.15">
      <c r="A11565" s="1">
        <v>115.63</v>
      </c>
      <c r="B11565" s="1">
        <v>-1.868541E-2</v>
      </c>
      <c r="C11565" s="1">
        <v>-1.4160671000000001E-3</v>
      </c>
      <c r="D11565" s="1">
        <v>-6.9179539E-3</v>
      </c>
    </row>
    <row r="11566" spans="1:4" x14ac:dyDescent="0.15">
      <c r="A11566" s="1">
        <v>115.64</v>
      </c>
      <c r="B11566" s="1">
        <v>-1.6027650000000001E-2</v>
      </c>
      <c r="C11566" s="1">
        <v>1.5280630000000001E-3</v>
      </c>
      <c r="D11566" s="1">
        <v>-4.4743507E-3</v>
      </c>
    </row>
    <row r="11567" spans="1:4" x14ac:dyDescent="0.15">
      <c r="A11567" s="1">
        <v>115.65</v>
      </c>
      <c r="B11567" s="1">
        <v>-1.292184E-2</v>
      </c>
      <c r="C11567" s="1">
        <v>5.2012967999999996E-3</v>
      </c>
      <c r="D11567" s="1">
        <v>-1.7088413000000001E-3</v>
      </c>
    </row>
    <row r="11568" spans="1:4" x14ac:dyDescent="0.15">
      <c r="A11568" s="1">
        <v>115.66</v>
      </c>
      <c r="B11568" s="1">
        <v>-1.0470851999999999E-2</v>
      </c>
      <c r="C11568" s="1">
        <v>9.0806893999999996E-3</v>
      </c>
      <c r="D11568" s="1">
        <v>1.038792E-3</v>
      </c>
    </row>
    <row r="11569" spans="1:4" x14ac:dyDescent="0.15">
      <c r="A11569" s="1">
        <v>115.67</v>
      </c>
      <c r="B11569" s="1">
        <v>-7.9395690000000005E-3</v>
      </c>
      <c r="C11569" s="1">
        <v>1.2853088E-2</v>
      </c>
      <c r="D11569" s="1">
        <v>4.1509826999999999E-3</v>
      </c>
    </row>
    <row r="11570" spans="1:4" x14ac:dyDescent="0.15">
      <c r="A11570" s="1">
        <v>115.68</v>
      </c>
      <c r="B11570" s="1">
        <v>-5.4651635E-3</v>
      </c>
      <c r="C11570" s="1">
        <v>1.659911E-2</v>
      </c>
      <c r="D11570" s="1">
        <v>7.1855942999999997E-3</v>
      </c>
    </row>
    <row r="11571" spans="1:4" x14ac:dyDescent="0.15">
      <c r="A11571" s="1">
        <v>115.69</v>
      </c>
      <c r="B11571" s="1">
        <v>-2.7273607000000001E-3</v>
      </c>
      <c r="C11571" s="1">
        <v>2.0930810000000001E-2</v>
      </c>
      <c r="D11571" s="1">
        <v>1.0478078E-2</v>
      </c>
    </row>
    <row r="11572" spans="1:4" x14ac:dyDescent="0.15">
      <c r="A11572" s="1">
        <v>115.7</v>
      </c>
      <c r="B11572" s="1">
        <v>-1.6549266999999999E-3</v>
      </c>
      <c r="C11572" s="1">
        <v>2.4096929999999999E-2</v>
      </c>
      <c r="D11572" s="1">
        <v>1.2123535E-2</v>
      </c>
    </row>
    <row r="11573" spans="1:4" x14ac:dyDescent="0.15">
      <c r="A11573" s="1">
        <v>115.71</v>
      </c>
      <c r="B11573" s="1">
        <v>-5.2940572999999995E-4</v>
      </c>
      <c r="C11573" s="1">
        <v>2.7687870999999999E-2</v>
      </c>
      <c r="D11573" s="1">
        <v>1.3793946E-2</v>
      </c>
    </row>
    <row r="11574" spans="1:4" x14ac:dyDescent="0.15">
      <c r="A11574" s="1">
        <v>115.72</v>
      </c>
      <c r="B11574" s="1">
        <v>1.3528113000000001E-3</v>
      </c>
      <c r="C11574" s="1">
        <v>3.2067521000000002E-2</v>
      </c>
      <c r="D11574" s="1">
        <v>1.6261061E-2</v>
      </c>
    </row>
    <row r="11575" spans="1:4" x14ac:dyDescent="0.15">
      <c r="A11575" s="1">
        <v>115.73</v>
      </c>
      <c r="B11575" s="1">
        <v>3.3856541000000001E-3</v>
      </c>
      <c r="C11575" s="1">
        <v>3.7055615E-2</v>
      </c>
      <c r="D11575" s="1">
        <v>1.8822910000000002E-2</v>
      </c>
    </row>
    <row r="11576" spans="1:4" x14ac:dyDescent="0.15">
      <c r="A11576" s="1">
        <v>115.74</v>
      </c>
      <c r="B11576" s="1">
        <v>6.1903606E-3</v>
      </c>
      <c r="C11576" s="1">
        <v>4.2901386E-2</v>
      </c>
      <c r="D11576" s="1">
        <v>2.2242998E-2</v>
      </c>
    </row>
    <row r="11577" spans="1:4" x14ac:dyDescent="0.15">
      <c r="A11577" s="1">
        <v>115.75</v>
      </c>
      <c r="B11577" s="1">
        <v>9.4809357999999996E-3</v>
      </c>
      <c r="C11577" s="1">
        <v>4.9137040999999999E-2</v>
      </c>
      <c r="D11577" s="1">
        <v>2.5898701E-2</v>
      </c>
    </row>
    <row r="11578" spans="1:4" x14ac:dyDescent="0.15">
      <c r="A11578" s="1">
        <v>115.76</v>
      </c>
      <c r="B11578" s="1">
        <v>1.2512934999999999E-2</v>
      </c>
      <c r="C11578" s="1">
        <v>5.4803642E-2</v>
      </c>
      <c r="D11578" s="1">
        <v>2.9212594000000001E-2</v>
      </c>
    </row>
    <row r="11579" spans="1:4" x14ac:dyDescent="0.15">
      <c r="A11579" s="1">
        <v>115.77</v>
      </c>
      <c r="B11579" s="1">
        <v>1.4486245999999999E-2</v>
      </c>
      <c r="C11579" s="1">
        <v>5.9628708000000002E-2</v>
      </c>
      <c r="D11579" s="1">
        <v>3.1101714999999999E-2</v>
      </c>
    </row>
    <row r="11580" spans="1:4" x14ac:dyDescent="0.15">
      <c r="A11580" s="1">
        <v>115.78</v>
      </c>
      <c r="B11580" s="1">
        <v>1.6487453999999999E-2</v>
      </c>
      <c r="C11580" s="1">
        <v>6.3965999999999995E-2</v>
      </c>
      <c r="D11580" s="1">
        <v>3.2788004000000003E-2</v>
      </c>
    </row>
    <row r="11581" spans="1:4" x14ac:dyDescent="0.15">
      <c r="A11581" s="1">
        <v>115.79</v>
      </c>
      <c r="B11581" s="1">
        <v>1.8433722E-2</v>
      </c>
      <c r="C11581" s="1">
        <v>6.8169917999999996E-2</v>
      </c>
      <c r="D11581" s="1">
        <v>3.4747556999999998E-2</v>
      </c>
    </row>
    <row r="11582" spans="1:4" x14ac:dyDescent="0.15">
      <c r="A11582" s="1">
        <v>115.8</v>
      </c>
      <c r="B11582" s="1">
        <v>2.049664E-2</v>
      </c>
      <c r="C11582" s="1">
        <v>7.2504868E-2</v>
      </c>
      <c r="D11582" s="1">
        <v>3.6533714000000002E-2</v>
      </c>
    </row>
    <row r="11583" spans="1:4" x14ac:dyDescent="0.15">
      <c r="A11583" s="1">
        <v>115.81</v>
      </c>
      <c r="B11583" s="1">
        <v>2.3043000000000001E-2</v>
      </c>
      <c r="C11583" s="1">
        <v>7.7239819000000001E-2</v>
      </c>
      <c r="D11583" s="1">
        <v>3.8789651000000001E-2</v>
      </c>
    </row>
    <row r="11584" spans="1:4" x14ac:dyDescent="0.15">
      <c r="A11584" s="1">
        <v>115.82</v>
      </c>
      <c r="B11584" s="1">
        <v>2.5300610000000001E-2</v>
      </c>
      <c r="C11584" s="1">
        <v>8.2113332999999997E-2</v>
      </c>
      <c r="D11584" s="1">
        <v>4.1306954999999999E-2</v>
      </c>
    </row>
    <row r="11585" spans="1:4" x14ac:dyDescent="0.15">
      <c r="A11585" s="1">
        <v>115.83</v>
      </c>
      <c r="B11585" s="1">
        <v>2.7256327E-2</v>
      </c>
      <c r="C11585" s="1">
        <v>8.6720202999999996E-2</v>
      </c>
      <c r="D11585" s="1">
        <v>4.3891706000000003E-2</v>
      </c>
    </row>
    <row r="11586" spans="1:4" x14ac:dyDescent="0.15">
      <c r="A11586" s="1">
        <v>115.84</v>
      </c>
      <c r="B11586" s="1">
        <v>2.9173949000000001E-2</v>
      </c>
      <c r="C11586" s="1">
        <v>9.0556156999999998E-2</v>
      </c>
      <c r="D11586" s="1">
        <v>4.6202688999999998E-2</v>
      </c>
    </row>
    <row r="11587" spans="1:4" x14ac:dyDescent="0.15">
      <c r="A11587" s="1">
        <v>115.85</v>
      </c>
      <c r="B11587" s="1">
        <v>3.1219632000000001E-2</v>
      </c>
      <c r="C11587" s="1">
        <v>9.3977568999999997E-2</v>
      </c>
      <c r="D11587" s="1">
        <v>4.8459673000000002E-2</v>
      </c>
    </row>
    <row r="11588" spans="1:4" x14ac:dyDescent="0.15">
      <c r="A11588" s="1">
        <v>115.86</v>
      </c>
      <c r="B11588" s="1">
        <v>3.3039948E-2</v>
      </c>
      <c r="C11588" s="1">
        <v>9.7193973000000003E-2</v>
      </c>
      <c r="D11588" s="1">
        <v>5.0564834000000003E-2</v>
      </c>
    </row>
    <row r="11589" spans="1:4" x14ac:dyDescent="0.15">
      <c r="A11589" s="1">
        <v>115.87</v>
      </c>
      <c r="B11589" s="1">
        <v>3.5459115999999999E-2</v>
      </c>
      <c r="C11589" s="1">
        <v>0.10036128</v>
      </c>
      <c r="D11589" s="1">
        <v>5.3050754999999998E-2</v>
      </c>
    </row>
    <row r="11590" spans="1:4" x14ac:dyDescent="0.15">
      <c r="A11590" s="1">
        <v>115.88</v>
      </c>
      <c r="B11590" s="1">
        <v>3.7575097000000002E-2</v>
      </c>
      <c r="C11590" s="1">
        <v>0.10308617</v>
      </c>
      <c r="D11590" s="1">
        <v>5.5196782E-2</v>
      </c>
    </row>
    <row r="11591" spans="1:4" x14ac:dyDescent="0.15">
      <c r="A11591" s="1">
        <v>115.89</v>
      </c>
      <c r="B11591" s="1">
        <v>3.9168178999999997E-2</v>
      </c>
      <c r="C11591" s="1">
        <v>0.10557747000000001</v>
      </c>
      <c r="D11591" s="1">
        <v>5.7245699999999997E-2</v>
      </c>
    </row>
    <row r="11592" spans="1:4" x14ac:dyDescent="0.15">
      <c r="A11592" s="1">
        <v>115.9</v>
      </c>
      <c r="B11592" s="1">
        <v>4.0918400000000001E-2</v>
      </c>
      <c r="C11592" s="1">
        <v>0.10782636</v>
      </c>
      <c r="D11592" s="1">
        <v>5.9430861000000001E-2</v>
      </c>
    </row>
    <row r="11593" spans="1:4" x14ac:dyDescent="0.15">
      <c r="A11593" s="1">
        <v>115.91</v>
      </c>
      <c r="B11593" s="1">
        <v>4.3015418E-2</v>
      </c>
      <c r="C11593" s="1">
        <v>0.10991382</v>
      </c>
      <c r="D11593" s="1">
        <v>6.1713450000000003E-2</v>
      </c>
    </row>
    <row r="11594" spans="1:4" x14ac:dyDescent="0.15">
      <c r="A11594" s="1">
        <v>115.92</v>
      </c>
      <c r="B11594" s="1">
        <v>4.4679261999999997E-2</v>
      </c>
      <c r="C11594" s="1">
        <v>0.11128613</v>
      </c>
      <c r="D11594" s="1">
        <v>6.3678665999999995E-2</v>
      </c>
    </row>
    <row r="11595" spans="1:4" x14ac:dyDescent="0.15">
      <c r="A11595" s="1">
        <v>115.93</v>
      </c>
      <c r="B11595" s="1">
        <v>4.6594100999999999E-2</v>
      </c>
      <c r="C11595" s="1">
        <v>0.11257713</v>
      </c>
      <c r="D11595" s="1">
        <v>6.577305E-2</v>
      </c>
    </row>
    <row r="11596" spans="1:4" x14ac:dyDescent="0.15">
      <c r="A11596" s="1">
        <v>115.94</v>
      </c>
      <c r="B11596" s="1">
        <v>4.8308298E-2</v>
      </c>
      <c r="C11596" s="1">
        <v>0.11333039</v>
      </c>
      <c r="D11596" s="1">
        <v>6.7826761999999999E-2</v>
      </c>
    </row>
    <row r="11597" spans="1:4" x14ac:dyDescent="0.15">
      <c r="A11597" s="1">
        <v>115.95</v>
      </c>
      <c r="B11597" s="1">
        <v>4.9946101999999999E-2</v>
      </c>
      <c r="C11597" s="1">
        <v>0.11397296</v>
      </c>
      <c r="D11597" s="1">
        <v>6.9454423000000001E-2</v>
      </c>
    </row>
    <row r="11598" spans="1:4" x14ac:dyDescent="0.15">
      <c r="A11598" s="1">
        <v>115.96</v>
      </c>
      <c r="B11598" s="1">
        <v>5.0867000000000002E-2</v>
      </c>
      <c r="C11598" s="1">
        <v>0.11410592999999999</v>
      </c>
      <c r="D11598" s="1">
        <v>7.0542913999999998E-2</v>
      </c>
    </row>
    <row r="11599" spans="1:4" x14ac:dyDescent="0.15">
      <c r="A11599" s="1">
        <v>115.97</v>
      </c>
      <c r="B11599" s="1">
        <v>5.2410146999999997E-2</v>
      </c>
      <c r="C11599" s="1">
        <v>0.11385087000000001</v>
      </c>
      <c r="D11599" s="1">
        <v>7.1966191999999998E-2</v>
      </c>
    </row>
    <row r="11600" spans="1:4" x14ac:dyDescent="0.15">
      <c r="A11600" s="1">
        <v>115.98</v>
      </c>
      <c r="B11600" s="1">
        <v>5.3431645E-2</v>
      </c>
      <c r="C11600" s="1">
        <v>0.11253041</v>
      </c>
      <c r="D11600" s="1">
        <v>7.2894243999999997E-2</v>
      </c>
    </row>
    <row r="11601" spans="1:4" x14ac:dyDescent="0.15">
      <c r="A11601" s="1">
        <v>115.99</v>
      </c>
      <c r="B11601" s="1">
        <v>5.4393202000000002E-2</v>
      </c>
      <c r="C11601" s="1">
        <v>0.11167100000000001</v>
      </c>
      <c r="D11601" s="1">
        <v>7.387386E-2</v>
      </c>
    </row>
    <row r="11602" spans="1:4" x14ac:dyDescent="0.15">
      <c r="A11602" s="1">
        <v>116</v>
      </c>
      <c r="B11602" s="1">
        <v>5.4932294E-2</v>
      </c>
      <c r="C11602" s="1">
        <v>0.11044855000000001</v>
      </c>
      <c r="D11602" s="1">
        <v>7.4032182000000002E-2</v>
      </c>
    </row>
    <row r="11603" spans="1:4" x14ac:dyDescent="0.15">
      <c r="A11603" s="1">
        <v>116.01</v>
      </c>
      <c r="B11603" s="1">
        <v>5.5534875999999997E-2</v>
      </c>
      <c r="C11603" s="1">
        <v>0.10922737</v>
      </c>
      <c r="D11603" s="1">
        <v>7.4826493999999993E-2</v>
      </c>
    </row>
    <row r="11604" spans="1:4" x14ac:dyDescent="0.15">
      <c r="A11604" s="1">
        <v>116.02</v>
      </c>
      <c r="B11604" s="1">
        <v>5.4738488000000002E-2</v>
      </c>
      <c r="C11604" s="1">
        <v>0.10611085000000001</v>
      </c>
      <c r="D11604" s="1">
        <v>7.4134772000000002E-2</v>
      </c>
    </row>
    <row r="11605" spans="1:4" x14ac:dyDescent="0.15">
      <c r="A11605" s="1">
        <v>116.03</v>
      </c>
      <c r="B11605" s="1">
        <v>5.3912148999999999E-2</v>
      </c>
      <c r="C11605" s="1">
        <v>0.10312805</v>
      </c>
      <c r="D11605" s="1">
        <v>7.2911791000000004E-2</v>
      </c>
    </row>
    <row r="11606" spans="1:4" x14ac:dyDescent="0.15">
      <c r="A11606" s="1">
        <v>116.04</v>
      </c>
      <c r="B11606" s="1">
        <v>5.4029409E-2</v>
      </c>
      <c r="C11606" s="1">
        <v>0.10085948</v>
      </c>
      <c r="D11606" s="1">
        <v>7.2381939000000006E-2</v>
      </c>
    </row>
    <row r="11607" spans="1:4" x14ac:dyDescent="0.15">
      <c r="A11607" s="1">
        <v>116.05</v>
      </c>
      <c r="B11607" s="1">
        <v>5.4285211999999999E-2</v>
      </c>
      <c r="C11607" s="1">
        <v>9.8641008000000002E-2</v>
      </c>
      <c r="D11607" s="1">
        <v>7.2458036000000003E-2</v>
      </c>
    </row>
    <row r="11608" spans="1:4" x14ac:dyDescent="0.15">
      <c r="A11608" s="1">
        <v>116.06</v>
      </c>
      <c r="B11608" s="1">
        <v>5.4366721999999999E-2</v>
      </c>
      <c r="C11608" s="1">
        <v>9.6786082999999995E-2</v>
      </c>
      <c r="D11608" s="1">
        <v>7.26073E-2</v>
      </c>
    </row>
    <row r="11609" spans="1:4" x14ac:dyDescent="0.15">
      <c r="A11609" s="1">
        <v>116.07</v>
      </c>
      <c r="B11609" s="1">
        <v>5.4918597E-2</v>
      </c>
      <c r="C11609" s="1">
        <v>9.5301733E-2</v>
      </c>
      <c r="D11609" s="1">
        <v>7.3439725999999997E-2</v>
      </c>
    </row>
    <row r="11610" spans="1:4" x14ac:dyDescent="0.15">
      <c r="A11610" s="1">
        <v>116.08</v>
      </c>
      <c r="B11610" s="1">
        <v>5.4470856999999998E-2</v>
      </c>
      <c r="C11610" s="1">
        <v>9.3428210999999997E-2</v>
      </c>
      <c r="D11610" s="1">
        <v>7.3370775999999999E-2</v>
      </c>
    </row>
    <row r="11611" spans="1:4" x14ac:dyDescent="0.15">
      <c r="A11611" s="1">
        <v>116.09</v>
      </c>
      <c r="B11611" s="1">
        <v>5.2958837000000002E-2</v>
      </c>
      <c r="C11611" s="1">
        <v>9.0224745999999995E-2</v>
      </c>
      <c r="D11611" s="1">
        <v>7.2337612999999995E-2</v>
      </c>
    </row>
    <row r="11612" spans="1:4" x14ac:dyDescent="0.15">
      <c r="A11612" s="1">
        <v>116.1</v>
      </c>
      <c r="B11612" s="1">
        <v>5.1316510000000003E-2</v>
      </c>
      <c r="C11612" s="1">
        <v>8.7336639999999993E-2</v>
      </c>
      <c r="D11612" s="1">
        <v>7.0990480999999994E-2</v>
      </c>
    </row>
    <row r="11613" spans="1:4" x14ac:dyDescent="0.15">
      <c r="A11613" s="1">
        <v>116.11</v>
      </c>
      <c r="B11613" s="1">
        <v>4.9297601000000003E-2</v>
      </c>
      <c r="C11613" s="1">
        <v>8.4486712000000005E-2</v>
      </c>
      <c r="D11613" s="1">
        <v>6.9668329000000001E-2</v>
      </c>
    </row>
    <row r="11614" spans="1:4" x14ac:dyDescent="0.15">
      <c r="A11614" s="1">
        <v>116.12</v>
      </c>
      <c r="B11614" s="1">
        <v>4.7840272000000003E-2</v>
      </c>
      <c r="C11614" s="1">
        <v>8.1705791E-2</v>
      </c>
      <c r="D11614" s="1">
        <v>6.8665728999999995E-2</v>
      </c>
    </row>
    <row r="11615" spans="1:4" x14ac:dyDescent="0.15">
      <c r="A11615" s="1">
        <v>116.13</v>
      </c>
      <c r="B11615" s="1">
        <v>4.6389080999999999E-2</v>
      </c>
      <c r="C11615" s="1">
        <v>7.8961095999999995E-2</v>
      </c>
      <c r="D11615" s="1">
        <v>6.7909494000000001E-2</v>
      </c>
    </row>
    <row r="11616" spans="1:4" x14ac:dyDescent="0.15">
      <c r="A11616" s="1">
        <v>116.14</v>
      </c>
      <c r="B11616" s="1">
        <v>4.5184412E-2</v>
      </c>
      <c r="C11616" s="1">
        <v>7.6873242999999994E-2</v>
      </c>
      <c r="D11616" s="1">
        <v>6.7008993000000003E-2</v>
      </c>
    </row>
    <row r="11617" spans="1:4" x14ac:dyDescent="0.15">
      <c r="A11617" s="1">
        <v>116.15</v>
      </c>
      <c r="B11617" s="1">
        <v>4.3963943999999998E-2</v>
      </c>
      <c r="C11617" s="1">
        <v>7.4734764999999995E-2</v>
      </c>
      <c r="D11617" s="1">
        <v>6.6151118999999994E-2</v>
      </c>
    </row>
    <row r="11618" spans="1:4" x14ac:dyDescent="0.15">
      <c r="A11618" s="1">
        <v>116.16</v>
      </c>
      <c r="B11618" s="1">
        <v>4.2768421000000001E-2</v>
      </c>
      <c r="C11618" s="1">
        <v>7.2308766999999996E-2</v>
      </c>
      <c r="D11618" s="1">
        <v>6.4689341999999997E-2</v>
      </c>
    </row>
    <row r="11619" spans="1:4" x14ac:dyDescent="0.15">
      <c r="A11619" s="1">
        <v>116.17</v>
      </c>
      <c r="B11619" s="1">
        <v>4.2221387999999999E-2</v>
      </c>
      <c r="C11619" s="1">
        <v>7.0001539000000002E-2</v>
      </c>
      <c r="D11619" s="1">
        <v>6.3381119E-2</v>
      </c>
    </row>
    <row r="11620" spans="1:4" x14ac:dyDescent="0.15">
      <c r="A11620" s="1">
        <v>116.18</v>
      </c>
      <c r="B11620" s="1">
        <v>4.0867353000000002E-2</v>
      </c>
      <c r="C11620" s="1">
        <v>6.6689917000000001E-2</v>
      </c>
      <c r="D11620" s="1">
        <v>6.1442637000000001E-2</v>
      </c>
    </row>
    <row r="11621" spans="1:4" x14ac:dyDescent="0.15">
      <c r="A11621" s="1">
        <v>116.19</v>
      </c>
      <c r="B11621" s="1">
        <v>3.9317332000000003E-2</v>
      </c>
      <c r="C11621" s="1">
        <v>6.3463530000000004E-2</v>
      </c>
      <c r="D11621" s="1">
        <v>5.9721358000000002E-2</v>
      </c>
    </row>
    <row r="11622" spans="1:4" x14ac:dyDescent="0.15">
      <c r="A11622" s="1">
        <v>116.2</v>
      </c>
      <c r="B11622" s="1">
        <v>3.7764799000000002E-2</v>
      </c>
      <c r="C11622" s="1">
        <v>6.0274227E-2</v>
      </c>
      <c r="D11622" s="1">
        <v>5.8062408000000003E-2</v>
      </c>
    </row>
    <row r="11623" spans="1:4" x14ac:dyDescent="0.15">
      <c r="A11623" s="1">
        <v>116.21</v>
      </c>
      <c r="B11623" s="1">
        <v>3.6160407999999998E-2</v>
      </c>
      <c r="C11623" s="1">
        <v>5.7237451000000002E-2</v>
      </c>
      <c r="D11623" s="1">
        <v>5.6468488999999997E-2</v>
      </c>
    </row>
    <row r="11624" spans="1:4" x14ac:dyDescent="0.15">
      <c r="A11624" s="1">
        <v>116.22</v>
      </c>
      <c r="B11624" s="1">
        <v>3.4842033000000001E-2</v>
      </c>
      <c r="C11624" s="1">
        <v>5.3862209000000001E-2</v>
      </c>
      <c r="D11624" s="1">
        <v>5.4827293999999999E-2</v>
      </c>
    </row>
    <row r="11625" spans="1:4" x14ac:dyDescent="0.15">
      <c r="A11625" s="1">
        <v>116.23</v>
      </c>
      <c r="B11625" s="1">
        <v>3.3110096999999998E-2</v>
      </c>
      <c r="C11625" s="1">
        <v>5.0596446000000003E-2</v>
      </c>
      <c r="D11625" s="1">
        <v>5.3069498E-2</v>
      </c>
    </row>
    <row r="11626" spans="1:4" x14ac:dyDescent="0.15">
      <c r="A11626" s="1">
        <v>116.24</v>
      </c>
      <c r="B11626" s="1">
        <v>3.1264750000000001E-2</v>
      </c>
      <c r="C11626" s="1">
        <v>4.758192E-2</v>
      </c>
      <c r="D11626" s="1">
        <v>5.1198929999999997E-2</v>
      </c>
    </row>
    <row r="11627" spans="1:4" x14ac:dyDescent="0.15">
      <c r="A11627" s="1">
        <v>116.25</v>
      </c>
      <c r="B11627" s="1">
        <v>3.0064199999999999E-2</v>
      </c>
      <c r="C11627" s="1">
        <v>4.4773867000000002E-2</v>
      </c>
      <c r="D11627" s="1">
        <v>4.9677194000000001E-2</v>
      </c>
    </row>
    <row r="11628" spans="1:4" x14ac:dyDescent="0.15">
      <c r="A11628" s="1">
        <v>116.26</v>
      </c>
      <c r="B11628" s="1">
        <v>2.8235184E-2</v>
      </c>
      <c r="C11628" s="1">
        <v>4.1170869999999998E-2</v>
      </c>
      <c r="D11628" s="1">
        <v>4.7850902000000001E-2</v>
      </c>
    </row>
    <row r="11629" spans="1:4" x14ac:dyDescent="0.15">
      <c r="A11629" s="1">
        <v>116.27</v>
      </c>
      <c r="B11629" s="1">
        <v>2.6137181999999998E-2</v>
      </c>
      <c r="C11629" s="1">
        <v>3.7642995999999998E-2</v>
      </c>
      <c r="D11629" s="1">
        <v>4.5778871999999998E-2</v>
      </c>
    </row>
    <row r="11630" spans="1:4" x14ac:dyDescent="0.15">
      <c r="A11630" s="1">
        <v>116.28</v>
      </c>
      <c r="B11630" s="1">
        <v>2.3466628999999999E-2</v>
      </c>
      <c r="C11630" s="1">
        <v>3.3962543999999997E-2</v>
      </c>
      <c r="D11630" s="1">
        <v>4.3333336E-2</v>
      </c>
    </row>
    <row r="11631" spans="1:4" x14ac:dyDescent="0.15">
      <c r="A11631" s="1">
        <v>116.29</v>
      </c>
      <c r="B11631" s="1">
        <v>2.1171895999999999E-2</v>
      </c>
      <c r="C11631" s="1">
        <v>3.0515143000000002E-2</v>
      </c>
      <c r="D11631" s="1">
        <v>4.0676517000000002E-2</v>
      </c>
    </row>
    <row r="11632" spans="1:4" x14ac:dyDescent="0.15">
      <c r="A11632" s="1">
        <v>116.3</v>
      </c>
      <c r="B11632" s="1">
        <v>1.9220504999999999E-2</v>
      </c>
      <c r="C11632" s="1">
        <v>2.7552017000000002E-2</v>
      </c>
      <c r="D11632" s="1">
        <v>3.8585274000000003E-2</v>
      </c>
    </row>
    <row r="11633" spans="1:4" x14ac:dyDescent="0.15">
      <c r="A11633" s="1">
        <v>116.31</v>
      </c>
      <c r="B11633" s="1">
        <v>1.7788127000000001E-2</v>
      </c>
      <c r="C11633" s="1">
        <v>2.4695737999999998E-2</v>
      </c>
      <c r="D11633" s="1">
        <v>3.6642492999999998E-2</v>
      </c>
    </row>
    <row r="11634" spans="1:4" x14ac:dyDescent="0.15">
      <c r="A11634" s="1">
        <v>116.32</v>
      </c>
      <c r="B11634" s="1">
        <v>1.6258046000000002E-2</v>
      </c>
      <c r="C11634" s="1">
        <v>2.1393795E-2</v>
      </c>
      <c r="D11634" s="1">
        <v>3.395053E-2</v>
      </c>
    </row>
    <row r="11635" spans="1:4" x14ac:dyDescent="0.15">
      <c r="A11635" s="1">
        <v>116.33</v>
      </c>
      <c r="B11635" s="1">
        <v>1.508783E-2</v>
      </c>
      <c r="C11635" s="1">
        <v>1.8410042000000001E-2</v>
      </c>
      <c r="D11635" s="1">
        <v>3.2006860999999998E-2</v>
      </c>
    </row>
    <row r="11636" spans="1:4" x14ac:dyDescent="0.15">
      <c r="A11636" s="1">
        <v>116.34</v>
      </c>
      <c r="B11636" s="1">
        <v>1.2864644999999999E-2</v>
      </c>
      <c r="C11636" s="1">
        <v>1.3775908E-2</v>
      </c>
      <c r="D11636" s="1">
        <v>2.8758439E-2</v>
      </c>
    </row>
    <row r="11637" spans="1:4" x14ac:dyDescent="0.15">
      <c r="A11637" s="1">
        <v>116.35</v>
      </c>
      <c r="B11637" s="1">
        <v>1.0814502E-2</v>
      </c>
      <c r="C11637" s="1">
        <v>9.1146397999999993E-3</v>
      </c>
      <c r="D11637" s="1">
        <v>2.5425699E-2</v>
      </c>
    </row>
    <row r="11638" spans="1:4" x14ac:dyDescent="0.15">
      <c r="A11638" s="1">
        <v>116.36</v>
      </c>
      <c r="B11638" s="1">
        <v>9.3214583E-3</v>
      </c>
      <c r="C11638" s="1">
        <v>5.6045857999999999E-3</v>
      </c>
      <c r="D11638" s="1">
        <v>2.3144403000000001E-2</v>
      </c>
    </row>
    <row r="11639" spans="1:4" x14ac:dyDescent="0.15">
      <c r="A11639" s="1">
        <v>116.37</v>
      </c>
      <c r="B11639" s="1">
        <v>7.9620613999999996E-3</v>
      </c>
      <c r="C11639" s="1">
        <v>2.5785803000000001E-3</v>
      </c>
      <c r="D11639" s="1">
        <v>2.0935207000000001E-2</v>
      </c>
    </row>
    <row r="11640" spans="1:4" x14ac:dyDescent="0.15">
      <c r="A11640" s="1">
        <v>116.38</v>
      </c>
      <c r="B11640" s="1">
        <v>7.6110390999999996E-3</v>
      </c>
      <c r="C11640" s="1">
        <v>3.2267207000000002E-4</v>
      </c>
      <c r="D11640" s="1">
        <v>1.9386872999999999E-2</v>
      </c>
    </row>
    <row r="11641" spans="1:4" x14ac:dyDescent="0.15">
      <c r="A11641" s="1">
        <v>116.39</v>
      </c>
      <c r="B11641" s="1">
        <v>7.5783938000000004E-3</v>
      </c>
      <c r="C11641" s="1">
        <v>-1.6648587E-3</v>
      </c>
      <c r="D11641" s="1">
        <v>1.7973497000000001E-2</v>
      </c>
    </row>
    <row r="11642" spans="1:4" x14ac:dyDescent="0.15">
      <c r="A11642" s="1">
        <v>116.4</v>
      </c>
      <c r="B11642" s="1">
        <v>6.7492085999999998E-3</v>
      </c>
      <c r="C11642" s="1">
        <v>-3.8702886000000001E-3</v>
      </c>
      <c r="D11642" s="1">
        <v>1.5944468999999999E-2</v>
      </c>
    </row>
    <row r="11643" spans="1:4" x14ac:dyDescent="0.15">
      <c r="A11643" s="1">
        <v>116.41</v>
      </c>
      <c r="B11643" s="1">
        <v>4.5240996000000004E-3</v>
      </c>
      <c r="C11643" s="1">
        <v>-7.2385886E-3</v>
      </c>
      <c r="D11643" s="1">
        <v>1.2769798000000001E-2</v>
      </c>
    </row>
    <row r="11644" spans="1:4" x14ac:dyDescent="0.15">
      <c r="A11644" s="1">
        <v>116.42</v>
      </c>
      <c r="B11644" s="1">
        <v>2.3800086000000001E-3</v>
      </c>
      <c r="C11644" s="1">
        <v>-1.1073555000000001E-2</v>
      </c>
      <c r="D11644" s="1">
        <v>9.3638347000000004E-3</v>
      </c>
    </row>
    <row r="11645" spans="1:4" x14ac:dyDescent="0.15">
      <c r="A11645" s="1">
        <v>116.43</v>
      </c>
      <c r="B11645" s="1">
        <v>5.5040039999999998E-5</v>
      </c>
      <c r="C11645" s="1">
        <v>-1.4639192000000001E-2</v>
      </c>
      <c r="D11645" s="1">
        <v>6.1435910999999999E-3</v>
      </c>
    </row>
    <row r="11646" spans="1:4" x14ac:dyDescent="0.15">
      <c r="A11646" s="1">
        <v>116.44</v>
      </c>
      <c r="B11646" s="1">
        <v>-2.5943093E-3</v>
      </c>
      <c r="C11646" s="1">
        <v>-1.8107554000000001E-2</v>
      </c>
      <c r="D11646" s="1">
        <v>3.0874930000000002E-3</v>
      </c>
    </row>
    <row r="11647" spans="1:4" x14ac:dyDescent="0.15">
      <c r="A11647" s="1">
        <v>116.45</v>
      </c>
      <c r="B11647" s="1">
        <v>-4.6790112999999999E-3</v>
      </c>
      <c r="C11647" s="1">
        <v>-2.1367041E-2</v>
      </c>
      <c r="D11647" s="1">
        <v>1.7135026000000001E-4</v>
      </c>
    </row>
    <row r="11648" spans="1:4" x14ac:dyDescent="0.15">
      <c r="A11648" s="1">
        <v>116.46</v>
      </c>
      <c r="B11648" s="1">
        <v>-6.7880435000000003E-3</v>
      </c>
      <c r="C11648" s="1">
        <v>-2.4513080999999999E-2</v>
      </c>
      <c r="D11648" s="1">
        <v>-2.5377249999999998E-3</v>
      </c>
    </row>
    <row r="11649" spans="1:4" x14ac:dyDescent="0.15">
      <c r="A11649" s="1">
        <v>116.47</v>
      </c>
      <c r="B11649" s="1">
        <v>-8.7432502000000002E-3</v>
      </c>
      <c r="C11649" s="1">
        <v>-2.7338551999999999E-2</v>
      </c>
      <c r="D11649" s="1">
        <v>-5.2968744999999998E-3</v>
      </c>
    </row>
    <row r="11650" spans="1:4" x14ac:dyDescent="0.15">
      <c r="A11650" s="1">
        <v>116.48</v>
      </c>
      <c r="B11650" s="1">
        <v>-1.0770553E-2</v>
      </c>
      <c r="C11650" s="1">
        <v>-2.9619290999999999E-2</v>
      </c>
      <c r="D11650" s="1">
        <v>-7.9132251000000008E-3</v>
      </c>
    </row>
    <row r="11651" spans="1:4" x14ac:dyDescent="0.15">
      <c r="A11651" s="1">
        <v>116.49</v>
      </c>
      <c r="B11651" s="1">
        <v>-1.2121597E-2</v>
      </c>
      <c r="C11651" s="1">
        <v>-3.1748127000000001E-2</v>
      </c>
      <c r="D11651" s="1">
        <v>-1.0230540999999999E-2</v>
      </c>
    </row>
    <row r="11652" spans="1:4" x14ac:dyDescent="0.15">
      <c r="A11652" s="1">
        <v>116.5</v>
      </c>
      <c r="B11652" s="1">
        <v>-1.4213936999999999E-2</v>
      </c>
      <c r="C11652" s="1">
        <v>-3.4061886999999999E-2</v>
      </c>
      <c r="D11652" s="1">
        <v>-1.3026529E-2</v>
      </c>
    </row>
    <row r="11653" spans="1:4" x14ac:dyDescent="0.15">
      <c r="A11653" s="1">
        <v>116.51</v>
      </c>
      <c r="B11653" s="1">
        <v>-1.6944106E-2</v>
      </c>
      <c r="C11653" s="1">
        <v>-3.6697921000000001E-2</v>
      </c>
      <c r="D11653" s="1">
        <v>-1.5948616999999998E-2</v>
      </c>
    </row>
    <row r="11654" spans="1:4" x14ac:dyDescent="0.15">
      <c r="A11654" s="1">
        <v>116.52</v>
      </c>
      <c r="B11654" s="1">
        <v>-1.9515402000000001E-2</v>
      </c>
      <c r="C11654" s="1">
        <v>-3.9562223000000001E-2</v>
      </c>
      <c r="D11654" s="1">
        <v>-1.8790978999999999E-2</v>
      </c>
    </row>
    <row r="11655" spans="1:4" x14ac:dyDescent="0.15">
      <c r="A11655" s="1">
        <v>116.53</v>
      </c>
      <c r="B11655" s="1">
        <v>-2.1625471E-2</v>
      </c>
      <c r="C11655" s="1">
        <v>-4.2064493000000001E-2</v>
      </c>
      <c r="D11655" s="1">
        <v>-2.1930551999999999E-2</v>
      </c>
    </row>
    <row r="11656" spans="1:4" x14ac:dyDescent="0.15">
      <c r="A11656" s="1">
        <v>116.54</v>
      </c>
      <c r="B11656" s="1">
        <v>-2.3744494000000001E-2</v>
      </c>
      <c r="C11656" s="1">
        <v>-4.3876630999999999E-2</v>
      </c>
      <c r="D11656" s="1">
        <v>-2.4792366999999999E-2</v>
      </c>
    </row>
    <row r="11657" spans="1:4" x14ac:dyDescent="0.15">
      <c r="A11657" s="1">
        <v>116.55</v>
      </c>
      <c r="B11657" s="1">
        <v>-2.5534627000000001E-2</v>
      </c>
      <c r="C11657" s="1">
        <v>-4.5346369999999997E-2</v>
      </c>
      <c r="D11657" s="1">
        <v>-2.7660453000000002E-2</v>
      </c>
    </row>
    <row r="11658" spans="1:4" x14ac:dyDescent="0.15">
      <c r="A11658" s="1">
        <v>116.56</v>
      </c>
      <c r="B11658" s="1">
        <v>-2.7457489000000002E-2</v>
      </c>
      <c r="C11658" s="1">
        <v>-4.6768668999999999E-2</v>
      </c>
      <c r="D11658" s="1">
        <v>-3.0774943999999999E-2</v>
      </c>
    </row>
    <row r="11659" spans="1:4" x14ac:dyDescent="0.15">
      <c r="A11659" s="1">
        <v>116.57</v>
      </c>
      <c r="B11659" s="1">
        <v>-2.9455069E-2</v>
      </c>
      <c r="C11659" s="1">
        <v>-4.7871403E-2</v>
      </c>
      <c r="D11659" s="1">
        <v>-3.3793582000000003E-2</v>
      </c>
    </row>
    <row r="11660" spans="1:4" x14ac:dyDescent="0.15">
      <c r="A11660" s="1">
        <v>116.58</v>
      </c>
      <c r="B11660" s="1">
        <v>-3.1462108000000003E-2</v>
      </c>
      <c r="C11660" s="1">
        <v>-4.9157877000000003E-2</v>
      </c>
      <c r="D11660" s="1">
        <v>-3.6885580000000001E-2</v>
      </c>
    </row>
    <row r="11661" spans="1:4" x14ac:dyDescent="0.15">
      <c r="A11661" s="1">
        <v>116.59</v>
      </c>
      <c r="B11661" s="1">
        <v>-3.2725494000000001E-2</v>
      </c>
      <c r="C11661" s="1">
        <v>-5.0150926999999998E-2</v>
      </c>
      <c r="D11661" s="1">
        <v>-3.9927432999999998E-2</v>
      </c>
    </row>
    <row r="11662" spans="1:4" x14ac:dyDescent="0.15">
      <c r="A11662" s="1">
        <v>116.6</v>
      </c>
      <c r="B11662" s="1">
        <v>-3.4022768000000002E-2</v>
      </c>
      <c r="C11662" s="1">
        <v>-5.0904257000000001E-2</v>
      </c>
      <c r="D11662" s="1">
        <v>-4.2865264E-2</v>
      </c>
    </row>
    <row r="11663" spans="1:4" x14ac:dyDescent="0.15">
      <c r="A11663" s="1">
        <v>116.61</v>
      </c>
      <c r="B11663" s="1">
        <v>-3.5233644000000001E-2</v>
      </c>
      <c r="C11663" s="1">
        <v>-5.1396534000000001E-2</v>
      </c>
      <c r="D11663" s="1">
        <v>-4.5561628E-2</v>
      </c>
    </row>
    <row r="11664" spans="1:4" x14ac:dyDescent="0.15">
      <c r="A11664" s="1">
        <v>116.62</v>
      </c>
      <c r="B11664" s="1">
        <v>-3.6217349000000003E-2</v>
      </c>
      <c r="C11664" s="1">
        <v>-5.1860522999999999E-2</v>
      </c>
      <c r="D11664" s="1">
        <v>-4.8054132999999999E-2</v>
      </c>
    </row>
    <row r="11665" spans="1:4" x14ac:dyDescent="0.15">
      <c r="A11665" s="1">
        <v>116.63</v>
      </c>
      <c r="B11665" s="1">
        <v>-3.6838278000000002E-2</v>
      </c>
      <c r="C11665" s="1">
        <v>-5.2152872000000003E-2</v>
      </c>
      <c r="D11665" s="1">
        <v>-5.0272799E-2</v>
      </c>
    </row>
    <row r="11666" spans="1:4" x14ac:dyDescent="0.15">
      <c r="A11666" s="1">
        <v>116.64</v>
      </c>
      <c r="B11666" s="1">
        <v>-3.7657468999999999E-2</v>
      </c>
      <c r="C11666" s="1">
        <v>-5.2450615999999999E-2</v>
      </c>
      <c r="D11666" s="1">
        <v>-5.3161911999999999E-2</v>
      </c>
    </row>
    <row r="11667" spans="1:4" x14ac:dyDescent="0.15">
      <c r="A11667" s="1">
        <v>116.65</v>
      </c>
      <c r="B11667" s="1">
        <v>-3.7612607999999999E-2</v>
      </c>
      <c r="C11667" s="1">
        <v>-5.1912430000000002E-2</v>
      </c>
      <c r="D11667" s="1">
        <v>-5.5052248999999998E-2</v>
      </c>
    </row>
    <row r="11668" spans="1:4" x14ac:dyDescent="0.15">
      <c r="A11668" s="1">
        <v>116.66</v>
      </c>
      <c r="B11668" s="1">
        <v>-3.8748817999999997E-2</v>
      </c>
      <c r="C11668" s="1">
        <v>-5.3355724E-2</v>
      </c>
      <c r="D11668" s="1">
        <v>-5.8185773000000003E-2</v>
      </c>
    </row>
    <row r="11669" spans="1:4" x14ac:dyDescent="0.15">
      <c r="A11669" s="1">
        <v>116.67</v>
      </c>
      <c r="B11669" s="1">
        <v>-3.9699136000000003E-2</v>
      </c>
      <c r="C11669" s="1">
        <v>-5.4159123000000003E-2</v>
      </c>
      <c r="D11669" s="1">
        <v>-6.1132941000000003E-2</v>
      </c>
    </row>
    <row r="11670" spans="1:4" x14ac:dyDescent="0.15">
      <c r="A11670" s="1">
        <v>116.68</v>
      </c>
      <c r="B11670" s="1">
        <v>-3.9867648999999998E-2</v>
      </c>
      <c r="C11670" s="1">
        <v>-5.4059932999999998E-2</v>
      </c>
      <c r="D11670" s="1">
        <v>-6.3003294000000001E-2</v>
      </c>
    </row>
    <row r="11671" spans="1:4" x14ac:dyDescent="0.15">
      <c r="A11671" s="1">
        <v>116.69</v>
      </c>
      <c r="B11671" s="1">
        <v>-4.0100922999999997E-2</v>
      </c>
      <c r="C11671" s="1">
        <v>-5.3493427000000003E-2</v>
      </c>
      <c r="D11671" s="1">
        <v>-6.4357946999999999E-2</v>
      </c>
    </row>
    <row r="11672" spans="1:4" x14ac:dyDescent="0.15">
      <c r="A11672" s="1">
        <v>116.7</v>
      </c>
      <c r="B11672" s="1">
        <v>-3.9537251000000002E-2</v>
      </c>
      <c r="C11672" s="1">
        <v>-5.2301624999999997E-2</v>
      </c>
      <c r="D11672" s="1">
        <v>-6.4702117000000003E-2</v>
      </c>
    </row>
    <row r="11673" spans="1:4" x14ac:dyDescent="0.15">
      <c r="A11673" s="1">
        <v>116.71</v>
      </c>
      <c r="B11673" s="1">
        <v>-3.8575208999999999E-2</v>
      </c>
      <c r="C11673" s="1">
        <v>-5.0531398999999998E-2</v>
      </c>
      <c r="D11673" s="1">
        <v>-6.4101536000000001E-2</v>
      </c>
    </row>
    <row r="11674" spans="1:4" x14ac:dyDescent="0.15">
      <c r="A11674" s="1">
        <v>116.72</v>
      </c>
      <c r="B11674" s="1">
        <v>-3.8362401999999997E-2</v>
      </c>
      <c r="C11674" s="1">
        <v>-4.9035123999999999E-2</v>
      </c>
      <c r="D11674" s="1">
        <v>-6.3993122999999999E-2</v>
      </c>
    </row>
    <row r="11675" spans="1:4" x14ac:dyDescent="0.15">
      <c r="A11675" s="1">
        <v>116.73</v>
      </c>
      <c r="B11675" s="1">
        <v>-3.9171532000000002E-2</v>
      </c>
      <c r="C11675" s="1">
        <v>-4.9043676000000001E-2</v>
      </c>
      <c r="D11675" s="1">
        <v>-6.5468862000000003E-2</v>
      </c>
    </row>
    <row r="11676" spans="1:4" x14ac:dyDescent="0.15">
      <c r="A11676" s="1">
        <v>116.74</v>
      </c>
      <c r="B11676" s="1">
        <v>-4.0227409999999998E-2</v>
      </c>
      <c r="C11676" s="1">
        <v>-4.9456529999999999E-2</v>
      </c>
      <c r="D11676" s="1">
        <v>-6.6972919000000006E-2</v>
      </c>
    </row>
    <row r="11677" spans="1:4" x14ac:dyDescent="0.15">
      <c r="A11677" s="1">
        <v>116.75</v>
      </c>
      <c r="B11677" s="1">
        <v>-4.0525159999999998E-2</v>
      </c>
      <c r="C11677" s="1">
        <v>-4.88648E-2</v>
      </c>
      <c r="D11677" s="1">
        <v>-6.79004E-2</v>
      </c>
    </row>
    <row r="11678" spans="1:4" x14ac:dyDescent="0.15">
      <c r="A11678" s="1">
        <v>116.76</v>
      </c>
      <c r="B11678" s="1">
        <v>-4.0788409999999997E-2</v>
      </c>
      <c r="C11678" s="1">
        <v>-4.8273427000000001E-2</v>
      </c>
      <c r="D11678" s="1">
        <v>-6.8459817000000006E-2</v>
      </c>
    </row>
    <row r="11679" spans="1:4" x14ac:dyDescent="0.15">
      <c r="A11679" s="1">
        <v>116.77</v>
      </c>
      <c r="B11679" s="1">
        <v>-4.0169099E-2</v>
      </c>
      <c r="C11679" s="1">
        <v>-4.708611E-2</v>
      </c>
      <c r="D11679" s="1">
        <v>-6.8392857000000001E-2</v>
      </c>
    </row>
    <row r="11680" spans="1:4" x14ac:dyDescent="0.15">
      <c r="A11680" s="1">
        <v>116.78</v>
      </c>
      <c r="B11680" s="1">
        <v>-3.9294216E-2</v>
      </c>
      <c r="C11680" s="1">
        <v>-4.6083012999999999E-2</v>
      </c>
      <c r="D11680" s="1">
        <v>-6.8032896999999995E-2</v>
      </c>
    </row>
    <row r="11681" spans="1:4" x14ac:dyDescent="0.15">
      <c r="A11681" s="1">
        <v>116.79</v>
      </c>
      <c r="B11681" s="1">
        <v>-3.8534509000000002E-2</v>
      </c>
      <c r="C11681" s="1">
        <v>-4.5189951999999999E-2</v>
      </c>
      <c r="D11681" s="1">
        <v>-6.6950806000000002E-2</v>
      </c>
    </row>
    <row r="11682" spans="1:4" x14ac:dyDescent="0.15">
      <c r="A11682" s="1">
        <v>116.8</v>
      </c>
      <c r="B11682" s="1">
        <v>-3.7289808000000001E-2</v>
      </c>
      <c r="C11682" s="1">
        <v>-4.4160787999999999E-2</v>
      </c>
      <c r="D11682" s="1">
        <v>-6.581534E-2</v>
      </c>
    </row>
    <row r="11683" spans="1:4" x14ac:dyDescent="0.15">
      <c r="A11683" s="1">
        <v>116.81</v>
      </c>
      <c r="B11683" s="1">
        <v>-3.6151431999999997E-2</v>
      </c>
      <c r="C11683" s="1">
        <v>-4.3037018000000003E-2</v>
      </c>
      <c r="D11683" s="1">
        <v>-6.4195522000000005E-2</v>
      </c>
    </row>
    <row r="11684" spans="1:4" x14ac:dyDescent="0.15">
      <c r="A11684" s="1">
        <v>116.82</v>
      </c>
      <c r="B11684" s="1">
        <v>-3.5002195999999999E-2</v>
      </c>
      <c r="C11684" s="1">
        <v>-4.2103476000000001E-2</v>
      </c>
      <c r="D11684" s="1">
        <v>-6.3123112999999995E-2</v>
      </c>
    </row>
    <row r="11685" spans="1:4" x14ac:dyDescent="0.15">
      <c r="A11685" s="1">
        <v>116.83</v>
      </c>
      <c r="B11685" s="1">
        <v>-3.3787518000000002E-2</v>
      </c>
      <c r="C11685" s="1">
        <v>-4.0746636000000003E-2</v>
      </c>
      <c r="D11685" s="1">
        <v>-6.1568465000000003E-2</v>
      </c>
    </row>
    <row r="11686" spans="1:4" x14ac:dyDescent="0.15">
      <c r="A11686" s="1">
        <v>116.84</v>
      </c>
      <c r="B11686" s="1">
        <v>-3.2842089999999997E-2</v>
      </c>
      <c r="C11686" s="1">
        <v>-3.9793545E-2</v>
      </c>
      <c r="D11686" s="1">
        <v>-6.0066139999999997E-2</v>
      </c>
    </row>
    <row r="11687" spans="1:4" x14ac:dyDescent="0.15">
      <c r="A11687" s="1">
        <v>116.85</v>
      </c>
      <c r="B11687" s="1">
        <v>-3.1812528E-2</v>
      </c>
      <c r="C11687" s="1">
        <v>-3.8712420999999997E-2</v>
      </c>
      <c r="D11687" s="1">
        <v>-5.8288369999999999E-2</v>
      </c>
    </row>
    <row r="11688" spans="1:4" x14ac:dyDescent="0.15">
      <c r="A11688" s="1">
        <v>116.86</v>
      </c>
      <c r="B11688" s="1">
        <v>-3.0817047E-2</v>
      </c>
      <c r="C11688" s="1">
        <v>-3.7496929999999998E-2</v>
      </c>
      <c r="D11688" s="1">
        <v>-5.6228838000000003E-2</v>
      </c>
    </row>
    <row r="11689" spans="1:4" x14ac:dyDescent="0.15">
      <c r="A11689" s="1">
        <v>116.87</v>
      </c>
      <c r="B11689" s="1">
        <v>-2.9738092000000001E-2</v>
      </c>
      <c r="C11689" s="1">
        <v>-3.6174692000000001E-2</v>
      </c>
      <c r="D11689" s="1">
        <v>-5.4009475000000001E-2</v>
      </c>
    </row>
    <row r="11690" spans="1:4" x14ac:dyDescent="0.15">
      <c r="A11690" s="1">
        <v>116.88</v>
      </c>
      <c r="B11690" s="1">
        <v>-2.7868368000000001E-2</v>
      </c>
      <c r="C11690" s="1">
        <v>-3.4375045E-2</v>
      </c>
      <c r="D11690" s="1">
        <v>-5.1338689E-2</v>
      </c>
    </row>
    <row r="11691" spans="1:4" x14ac:dyDescent="0.15">
      <c r="A11691" s="1">
        <v>116.89</v>
      </c>
      <c r="B11691" s="1">
        <v>-2.5844684E-2</v>
      </c>
      <c r="C11691" s="1">
        <v>-3.3010212999999997E-2</v>
      </c>
      <c r="D11691" s="1">
        <v>-4.8311304999999999E-2</v>
      </c>
    </row>
    <row r="11692" spans="1:4" x14ac:dyDescent="0.15">
      <c r="A11692" s="1">
        <v>116.9</v>
      </c>
      <c r="B11692" s="1">
        <v>-2.4128626E-2</v>
      </c>
      <c r="C11692" s="1">
        <v>-3.1896999000000002E-2</v>
      </c>
      <c r="D11692" s="1">
        <v>-4.5808537000000003E-2</v>
      </c>
    </row>
    <row r="11693" spans="1:4" x14ac:dyDescent="0.15">
      <c r="A11693" s="1">
        <v>116.91</v>
      </c>
      <c r="B11693" s="1">
        <v>-2.2248632000000001E-2</v>
      </c>
      <c r="C11693" s="1">
        <v>-3.0386533E-2</v>
      </c>
      <c r="D11693" s="1">
        <v>-4.2746100000000002E-2</v>
      </c>
    </row>
    <row r="11694" spans="1:4" x14ac:dyDescent="0.15">
      <c r="A11694" s="1">
        <v>116.92</v>
      </c>
      <c r="B11694" s="1">
        <v>-2.0522439999999999E-2</v>
      </c>
      <c r="C11694" s="1">
        <v>-2.9259189000000001E-2</v>
      </c>
      <c r="D11694" s="1">
        <v>-4.0158777999999999E-2</v>
      </c>
    </row>
    <row r="11695" spans="1:4" x14ac:dyDescent="0.15">
      <c r="A11695" s="1">
        <v>116.93</v>
      </c>
      <c r="B11695" s="1">
        <v>-1.8656672999999999E-2</v>
      </c>
      <c r="C11695" s="1">
        <v>-2.8157540000000002E-2</v>
      </c>
      <c r="D11695" s="1">
        <v>-3.7569693000000001E-2</v>
      </c>
    </row>
    <row r="11696" spans="1:4" x14ac:dyDescent="0.15">
      <c r="A11696" s="1">
        <v>116.94</v>
      </c>
      <c r="B11696" s="1">
        <v>-1.6675203999999999E-2</v>
      </c>
      <c r="C11696" s="1">
        <v>-2.6914495E-2</v>
      </c>
      <c r="D11696" s="1">
        <v>-3.4784509999999998E-2</v>
      </c>
    </row>
    <row r="11697" spans="1:4" x14ac:dyDescent="0.15">
      <c r="A11697" s="1">
        <v>116.95</v>
      </c>
      <c r="B11697" s="1">
        <v>-1.4001582E-2</v>
      </c>
      <c r="C11697" s="1">
        <v>-2.4878701E-2</v>
      </c>
      <c r="D11697" s="1">
        <v>-3.1607296999999999E-2</v>
      </c>
    </row>
    <row r="11698" spans="1:4" x14ac:dyDescent="0.15">
      <c r="A11698" s="1">
        <v>116.96</v>
      </c>
      <c r="B11698" s="1">
        <v>-1.1924311E-2</v>
      </c>
      <c r="C11698" s="1">
        <v>-2.2984144000000001E-2</v>
      </c>
      <c r="D11698" s="1">
        <v>-2.8736309000000002E-2</v>
      </c>
    </row>
    <row r="11699" spans="1:4" x14ac:dyDescent="0.15">
      <c r="A11699" s="1">
        <v>116.97</v>
      </c>
      <c r="B11699" s="1">
        <v>-9.6757982000000003E-3</v>
      </c>
      <c r="C11699" s="1">
        <v>-2.1146626000000002E-2</v>
      </c>
      <c r="D11699" s="1">
        <v>-2.573839E-2</v>
      </c>
    </row>
    <row r="11700" spans="1:4" x14ac:dyDescent="0.15">
      <c r="A11700" s="1">
        <v>116.98</v>
      </c>
      <c r="B11700" s="1">
        <v>-8.9074718000000004E-3</v>
      </c>
      <c r="C11700" s="1">
        <v>-2.1064761000000001E-2</v>
      </c>
      <c r="D11700" s="1">
        <v>-2.4166129000000001E-2</v>
      </c>
    </row>
    <row r="11701" spans="1:4" x14ac:dyDescent="0.15">
      <c r="A11701" s="1">
        <v>116.99</v>
      </c>
      <c r="B11701" s="1">
        <v>-8.2055587000000006E-3</v>
      </c>
      <c r="C11701" s="1">
        <v>-2.0547075000000001E-2</v>
      </c>
      <c r="D11701" s="1">
        <v>-2.1943569E-2</v>
      </c>
    </row>
    <row r="11702" spans="1:4" x14ac:dyDescent="0.15">
      <c r="A11702" s="1">
        <v>117</v>
      </c>
      <c r="B11702" s="1">
        <v>-7.1913330000000003E-3</v>
      </c>
      <c r="C11702" s="1">
        <v>-1.9666598E-2</v>
      </c>
      <c r="D11702" s="1">
        <v>-1.9598463999999999E-2</v>
      </c>
    </row>
    <row r="11703" spans="1:4" x14ac:dyDescent="0.15">
      <c r="A11703" s="1">
        <v>117.01</v>
      </c>
      <c r="B11703" s="1">
        <v>-6.1900925999999997E-3</v>
      </c>
      <c r="C11703" s="1">
        <v>-1.8616377999999999E-2</v>
      </c>
      <c r="D11703" s="1">
        <v>-1.7221018000000001E-2</v>
      </c>
    </row>
    <row r="11704" spans="1:4" x14ac:dyDescent="0.15">
      <c r="A11704" s="1">
        <v>117.02</v>
      </c>
      <c r="B11704" s="1">
        <v>-4.9428043E-3</v>
      </c>
      <c r="C11704" s="1">
        <v>-1.6968862000000001E-2</v>
      </c>
      <c r="D11704" s="1">
        <v>-1.4271232E-2</v>
      </c>
    </row>
    <row r="11705" spans="1:4" x14ac:dyDescent="0.15">
      <c r="A11705" s="1">
        <v>117.03</v>
      </c>
      <c r="B11705" s="1">
        <v>-3.140075E-3</v>
      </c>
      <c r="C11705" s="1">
        <v>-1.4732214E-2</v>
      </c>
      <c r="D11705" s="1">
        <v>-1.0545244E-2</v>
      </c>
    </row>
    <row r="11706" spans="1:4" x14ac:dyDescent="0.15">
      <c r="A11706" s="1">
        <v>117.04</v>
      </c>
      <c r="B11706" s="1">
        <v>-1.9865410000000001E-3</v>
      </c>
      <c r="C11706" s="1">
        <v>-1.3447499999999999E-2</v>
      </c>
      <c r="D11706" s="1">
        <v>-7.5838188999999999E-3</v>
      </c>
    </row>
    <row r="11707" spans="1:4" x14ac:dyDescent="0.15">
      <c r="A11707" s="1">
        <v>117.05</v>
      </c>
      <c r="B11707" s="1">
        <v>-1.7937552E-3</v>
      </c>
      <c r="C11707" s="1">
        <v>-1.282146E-2</v>
      </c>
      <c r="D11707" s="1">
        <v>-5.4391930999999998E-3</v>
      </c>
    </row>
    <row r="11708" spans="1:4" x14ac:dyDescent="0.15">
      <c r="A11708" s="1">
        <v>117.06</v>
      </c>
      <c r="B11708" s="1">
        <v>-2.0622980000000002E-3</v>
      </c>
      <c r="C11708" s="1">
        <v>-1.2688593E-2</v>
      </c>
      <c r="D11708" s="1">
        <v>-4.1833416000000003E-3</v>
      </c>
    </row>
    <row r="11709" spans="1:4" x14ac:dyDescent="0.15">
      <c r="A11709" s="1">
        <v>117.07</v>
      </c>
      <c r="B11709" s="1">
        <v>-1.7406609000000001E-3</v>
      </c>
      <c r="C11709" s="1">
        <v>-1.2209459000000001E-2</v>
      </c>
      <c r="D11709" s="1">
        <v>-2.6817437000000001E-3</v>
      </c>
    </row>
    <row r="11710" spans="1:4" x14ac:dyDescent="0.15">
      <c r="A11710" s="1">
        <v>117.08</v>
      </c>
      <c r="B11710" s="1">
        <v>-1.4392181E-3</v>
      </c>
      <c r="C11710" s="1">
        <v>-1.1380893E-2</v>
      </c>
      <c r="D11710" s="1">
        <v>-8.9177530000000003E-4</v>
      </c>
    </row>
    <row r="11711" spans="1:4" x14ac:dyDescent="0.15">
      <c r="A11711" s="1">
        <v>117.09</v>
      </c>
      <c r="B11711" s="1">
        <v>-1.0320683E-3</v>
      </c>
      <c r="C11711" s="1">
        <v>-9.9240816000000006E-3</v>
      </c>
      <c r="D11711" s="1">
        <v>1.6667949E-3</v>
      </c>
    </row>
    <row r="11712" spans="1:4" x14ac:dyDescent="0.15">
      <c r="A11712" s="1">
        <v>117.1</v>
      </c>
      <c r="B11712" s="1">
        <v>-5.6625287000000005E-4</v>
      </c>
      <c r="C11712" s="1">
        <v>-7.9954009999999992E-3</v>
      </c>
      <c r="D11712" s="1">
        <v>4.0916911999999998E-3</v>
      </c>
    </row>
    <row r="11713" spans="1:4" x14ac:dyDescent="0.15">
      <c r="A11713" s="1">
        <v>117.11</v>
      </c>
      <c r="B11713" s="1">
        <v>5.5866328999999997E-5</v>
      </c>
      <c r="C11713" s="1">
        <v>-5.4306668999999997E-3</v>
      </c>
      <c r="D11713" s="1">
        <v>6.7916026000000001E-3</v>
      </c>
    </row>
    <row r="11714" spans="1:4" x14ac:dyDescent="0.15">
      <c r="A11714" s="1">
        <v>117.12</v>
      </c>
      <c r="B11714" s="1">
        <v>4.3933668000000002E-4</v>
      </c>
      <c r="C11714" s="1">
        <v>-3.4597013E-3</v>
      </c>
      <c r="D11714" s="1">
        <v>9.0556316000000008E-3</v>
      </c>
    </row>
    <row r="11715" spans="1:4" x14ac:dyDescent="0.15">
      <c r="A11715" s="1">
        <v>117.13</v>
      </c>
      <c r="B11715" s="1">
        <v>1.1568052E-3</v>
      </c>
      <c r="C11715" s="1">
        <v>-1.0776561E-3</v>
      </c>
      <c r="D11715" s="1">
        <v>1.1395648E-2</v>
      </c>
    </row>
    <row r="11716" spans="1:4" x14ac:dyDescent="0.15">
      <c r="A11716" s="1">
        <v>117.14</v>
      </c>
      <c r="B11716" s="1">
        <v>1.1763703E-3</v>
      </c>
      <c r="C11716" s="1">
        <v>9.0962319000000003E-4</v>
      </c>
      <c r="D11716" s="1">
        <v>1.3485105000000001E-2</v>
      </c>
    </row>
    <row r="11717" spans="1:4" x14ac:dyDescent="0.15">
      <c r="A11717" s="1">
        <v>117.15</v>
      </c>
      <c r="B11717" s="1">
        <v>1.3691039999999999E-3</v>
      </c>
      <c r="C11717" s="1">
        <v>3.3309746999999998E-3</v>
      </c>
      <c r="D11717" s="1">
        <v>1.6011589E-2</v>
      </c>
    </row>
    <row r="11718" spans="1:4" x14ac:dyDescent="0.15">
      <c r="A11718" s="1">
        <v>117.16</v>
      </c>
      <c r="B11718" s="1">
        <v>1.1093571000000001E-3</v>
      </c>
      <c r="C11718" s="1">
        <v>4.8868384999999999E-3</v>
      </c>
      <c r="D11718" s="1">
        <v>1.83199E-2</v>
      </c>
    </row>
    <row r="11719" spans="1:4" x14ac:dyDescent="0.15">
      <c r="A11719" s="1">
        <v>117.17</v>
      </c>
      <c r="B11719" s="1">
        <v>1.1793003E-3</v>
      </c>
      <c r="C11719" s="1">
        <v>6.2943825E-3</v>
      </c>
      <c r="D11719" s="1">
        <v>2.0627031000000001E-2</v>
      </c>
    </row>
    <row r="11720" spans="1:4" x14ac:dyDescent="0.15">
      <c r="A11720" s="1">
        <v>117.18</v>
      </c>
      <c r="B11720" s="1">
        <v>1.8325924E-3</v>
      </c>
      <c r="C11720" s="1">
        <v>7.9536441000000006E-3</v>
      </c>
      <c r="D11720" s="1">
        <v>2.2757532E-2</v>
      </c>
    </row>
    <row r="11721" spans="1:4" x14ac:dyDescent="0.15">
      <c r="A11721" s="1">
        <v>117.19</v>
      </c>
      <c r="B11721" s="1">
        <v>2.7233589999999998E-3</v>
      </c>
      <c r="C11721" s="1">
        <v>9.8086340999999997E-3</v>
      </c>
      <c r="D11721" s="1">
        <v>2.5116804999999999E-2</v>
      </c>
    </row>
    <row r="11722" spans="1:4" x14ac:dyDescent="0.15">
      <c r="A11722" s="1">
        <v>117.2</v>
      </c>
      <c r="B11722" s="1">
        <v>2.5515275999999998E-3</v>
      </c>
      <c r="C11722" s="1">
        <v>1.1055298E-2</v>
      </c>
      <c r="D11722" s="1">
        <v>2.7083169000000001E-2</v>
      </c>
    </row>
    <row r="11723" spans="1:4" x14ac:dyDescent="0.15">
      <c r="A11723" s="1">
        <v>117.21</v>
      </c>
      <c r="B11723" s="1">
        <v>2.5468229000000001E-3</v>
      </c>
      <c r="C11723" s="1">
        <v>1.2377759E-2</v>
      </c>
      <c r="D11723" s="1">
        <v>2.9080357000000001E-2</v>
      </c>
    </row>
    <row r="11724" spans="1:4" x14ac:dyDescent="0.15">
      <c r="A11724" s="1">
        <v>117.22</v>
      </c>
      <c r="B11724" s="1">
        <v>2.3557375999999999E-3</v>
      </c>
      <c r="C11724" s="1">
        <v>1.3634343E-2</v>
      </c>
      <c r="D11724" s="1">
        <v>3.0895064E-2</v>
      </c>
    </row>
    <row r="11725" spans="1:4" x14ac:dyDescent="0.15">
      <c r="A11725" s="1">
        <v>117.23</v>
      </c>
      <c r="B11725" s="1">
        <v>2.1423808E-3</v>
      </c>
      <c r="C11725" s="1">
        <v>1.5348061E-2</v>
      </c>
      <c r="D11725" s="1">
        <v>3.2804259000000002E-2</v>
      </c>
    </row>
    <row r="11726" spans="1:4" x14ac:dyDescent="0.15">
      <c r="A11726" s="1">
        <v>117.24</v>
      </c>
      <c r="B11726" s="1">
        <v>1.7771565E-3</v>
      </c>
      <c r="C11726" s="1">
        <v>1.6864067E-2</v>
      </c>
      <c r="D11726" s="1">
        <v>3.4066130999999999E-2</v>
      </c>
    </row>
    <row r="11727" spans="1:4" x14ac:dyDescent="0.15">
      <c r="A11727" s="1">
        <v>117.25</v>
      </c>
      <c r="B11727" s="1">
        <v>1.5972561000000001E-3</v>
      </c>
      <c r="C11727" s="1">
        <v>1.8978392E-2</v>
      </c>
      <c r="D11727" s="1">
        <v>3.5489E-2</v>
      </c>
    </row>
    <row r="11728" spans="1:4" x14ac:dyDescent="0.15">
      <c r="A11728" s="1">
        <v>117.26</v>
      </c>
      <c r="B11728" s="1">
        <v>1.2202618000000001E-3</v>
      </c>
      <c r="C11728" s="1">
        <v>2.0577699000000001E-2</v>
      </c>
      <c r="D11728" s="1">
        <v>3.6578772000000002E-2</v>
      </c>
    </row>
    <row r="11729" spans="1:4" x14ac:dyDescent="0.15">
      <c r="A11729" s="1">
        <v>117.27</v>
      </c>
      <c r="B11729" s="1">
        <v>9.2332492999999997E-4</v>
      </c>
      <c r="C11729" s="1">
        <v>2.3008803000000001E-2</v>
      </c>
      <c r="D11729" s="1">
        <v>3.8084901999999997E-2</v>
      </c>
    </row>
    <row r="11730" spans="1:4" x14ac:dyDescent="0.15">
      <c r="A11730" s="1">
        <v>117.28</v>
      </c>
      <c r="B11730" s="1">
        <v>2.3864297000000001E-4</v>
      </c>
      <c r="C11730" s="1">
        <v>2.5290356E-2</v>
      </c>
      <c r="D11730" s="1">
        <v>3.893862E-2</v>
      </c>
    </row>
    <row r="11731" spans="1:4" x14ac:dyDescent="0.15">
      <c r="A11731" s="1">
        <v>117.29</v>
      </c>
      <c r="B11731" s="1">
        <v>4.3663232000000003E-4</v>
      </c>
      <c r="C11731" s="1">
        <v>2.8188779000000001E-2</v>
      </c>
      <c r="D11731" s="1">
        <v>4.0255005000000003E-2</v>
      </c>
    </row>
    <row r="11732" spans="1:4" x14ac:dyDescent="0.15">
      <c r="A11732" s="1">
        <v>117.3</v>
      </c>
      <c r="B11732" s="1">
        <v>-4.8706678E-4</v>
      </c>
      <c r="C11732" s="1">
        <v>2.9193921000000001E-2</v>
      </c>
      <c r="D11732" s="1">
        <v>3.9823414000000001E-2</v>
      </c>
    </row>
    <row r="11733" spans="1:4" x14ac:dyDescent="0.15">
      <c r="A11733" s="1">
        <v>117.31</v>
      </c>
      <c r="B11733" s="1">
        <v>-1.6283396999999999E-3</v>
      </c>
      <c r="C11733" s="1">
        <v>2.9801076999999999E-2</v>
      </c>
      <c r="D11733" s="1">
        <v>3.9423848999999997E-2</v>
      </c>
    </row>
    <row r="11734" spans="1:4" x14ac:dyDescent="0.15">
      <c r="A11734" s="1">
        <v>117.32</v>
      </c>
      <c r="B11734" s="1">
        <v>-2.0274032000000002E-3</v>
      </c>
      <c r="C11734" s="1">
        <v>3.1658087000000001E-2</v>
      </c>
      <c r="D11734" s="1">
        <v>4.0048068999999999E-2</v>
      </c>
    </row>
    <row r="11735" spans="1:4" x14ac:dyDescent="0.15">
      <c r="A11735" s="1">
        <v>117.33</v>
      </c>
      <c r="B11735" s="1">
        <v>-2.1189739E-3</v>
      </c>
      <c r="C11735" s="1">
        <v>3.3650011000000001E-2</v>
      </c>
      <c r="D11735" s="1">
        <v>4.0572255000000002E-2</v>
      </c>
    </row>
    <row r="11736" spans="1:4" x14ac:dyDescent="0.15">
      <c r="A11736" s="1">
        <v>117.34</v>
      </c>
      <c r="B11736" s="1">
        <v>-2.0854980999999999E-3</v>
      </c>
      <c r="C11736" s="1">
        <v>3.6005752000000002E-2</v>
      </c>
      <c r="D11736" s="1">
        <v>4.1611386E-2</v>
      </c>
    </row>
    <row r="11737" spans="1:4" x14ac:dyDescent="0.15">
      <c r="A11737" s="1">
        <v>117.35</v>
      </c>
      <c r="B11737" s="1">
        <v>-2.1220798000000001E-3</v>
      </c>
      <c r="C11737" s="1">
        <v>3.8610168E-2</v>
      </c>
      <c r="D11737" s="1">
        <v>4.2705302000000001E-2</v>
      </c>
    </row>
    <row r="11738" spans="1:4" x14ac:dyDescent="0.15">
      <c r="A11738" s="1">
        <v>117.36</v>
      </c>
      <c r="B11738" s="1">
        <v>-2.7591677000000001E-3</v>
      </c>
      <c r="C11738" s="1">
        <v>4.0682820000000001E-2</v>
      </c>
      <c r="D11738" s="1">
        <v>4.3526047999999998E-2</v>
      </c>
    </row>
    <row r="11739" spans="1:4" x14ac:dyDescent="0.15">
      <c r="A11739" s="1">
        <v>117.37</v>
      </c>
      <c r="B11739" s="1">
        <v>-4.0731596999999996E-3</v>
      </c>
      <c r="C11739" s="1">
        <v>4.1606813999999999E-2</v>
      </c>
      <c r="D11739" s="1">
        <v>4.2831198000000001E-2</v>
      </c>
    </row>
    <row r="11740" spans="1:4" x14ac:dyDescent="0.15">
      <c r="A11740" s="1">
        <v>117.38</v>
      </c>
      <c r="B11740" s="1">
        <v>-6.1929380000000003E-3</v>
      </c>
      <c r="C11740" s="1">
        <v>4.1806365999999998E-2</v>
      </c>
      <c r="D11740" s="1">
        <v>4.2192294999999998E-2</v>
      </c>
    </row>
    <row r="11741" spans="1:4" x14ac:dyDescent="0.15">
      <c r="A11741" s="1">
        <v>117.39</v>
      </c>
      <c r="B11741" s="1">
        <v>-7.5540425000000001E-3</v>
      </c>
      <c r="C11741" s="1">
        <v>4.2931223999999997E-2</v>
      </c>
      <c r="D11741" s="1">
        <v>4.1888649999999999E-2</v>
      </c>
    </row>
    <row r="11742" spans="1:4" x14ac:dyDescent="0.15">
      <c r="A11742" s="1">
        <v>117.4</v>
      </c>
      <c r="B11742" s="1">
        <v>-9.2144290999999993E-3</v>
      </c>
      <c r="C11742" s="1">
        <v>4.3872622999999999E-2</v>
      </c>
      <c r="D11742" s="1">
        <v>4.1833586999999998E-2</v>
      </c>
    </row>
    <row r="11743" spans="1:4" x14ac:dyDescent="0.15">
      <c r="A11743" s="1">
        <v>117.41</v>
      </c>
      <c r="B11743" s="1">
        <v>-1.0859726E-2</v>
      </c>
      <c r="C11743" s="1">
        <v>4.5201241000000003E-2</v>
      </c>
      <c r="D11743" s="1">
        <v>4.2141066999999997E-2</v>
      </c>
    </row>
    <row r="11744" spans="1:4" x14ac:dyDescent="0.15">
      <c r="A11744" s="1">
        <v>117.42</v>
      </c>
      <c r="B11744" s="1">
        <v>-1.2771003E-2</v>
      </c>
      <c r="C11744" s="1">
        <v>4.6567274999999998E-2</v>
      </c>
      <c r="D11744" s="1">
        <v>4.1847796E-2</v>
      </c>
    </row>
    <row r="11745" spans="1:4" x14ac:dyDescent="0.15">
      <c r="A11745" s="1">
        <v>117.43</v>
      </c>
      <c r="B11745" s="1">
        <v>-1.4938524999999999E-2</v>
      </c>
      <c r="C11745" s="1">
        <v>4.7859371999999997E-2</v>
      </c>
      <c r="D11745" s="1">
        <v>4.1611098999999999E-2</v>
      </c>
    </row>
    <row r="11746" spans="1:4" x14ac:dyDescent="0.15">
      <c r="A11746" s="1">
        <v>117.44</v>
      </c>
      <c r="B11746" s="1">
        <v>-1.7466799000000002E-2</v>
      </c>
      <c r="C11746" s="1">
        <v>4.89951E-2</v>
      </c>
      <c r="D11746" s="1">
        <v>4.1189799999999999E-2</v>
      </c>
    </row>
    <row r="11747" spans="1:4" x14ac:dyDescent="0.15">
      <c r="A11747" s="1">
        <v>117.45</v>
      </c>
      <c r="B11747" s="1">
        <v>-2.0350409999999999E-2</v>
      </c>
      <c r="C11747" s="1">
        <v>5.0499639999999998E-2</v>
      </c>
      <c r="D11747" s="1">
        <v>4.0972185000000001E-2</v>
      </c>
    </row>
    <row r="11748" spans="1:4" x14ac:dyDescent="0.15">
      <c r="A11748" s="1">
        <v>117.46</v>
      </c>
      <c r="B11748" s="1">
        <v>-2.2929043E-2</v>
      </c>
      <c r="C11748" s="1">
        <v>5.1953596999999997E-2</v>
      </c>
      <c r="D11748" s="1">
        <v>4.0643406999999999E-2</v>
      </c>
    </row>
    <row r="11749" spans="1:4" x14ac:dyDescent="0.15">
      <c r="A11749" s="1">
        <v>117.47</v>
      </c>
      <c r="B11749" s="1">
        <v>-2.5066893999999999E-2</v>
      </c>
      <c r="C11749" s="1">
        <v>5.3688145999999999E-2</v>
      </c>
      <c r="D11749" s="1">
        <v>4.0910163999999999E-2</v>
      </c>
    </row>
    <row r="11750" spans="1:4" x14ac:dyDescent="0.15">
      <c r="A11750" s="1">
        <v>117.48</v>
      </c>
      <c r="B11750" s="1">
        <v>-2.8253879999999999E-2</v>
      </c>
      <c r="C11750" s="1">
        <v>5.4761039999999997E-2</v>
      </c>
      <c r="D11750" s="1">
        <v>4.0076360999999998E-2</v>
      </c>
    </row>
    <row r="11751" spans="1:4" x14ac:dyDescent="0.15">
      <c r="A11751" s="1">
        <v>117.49</v>
      </c>
      <c r="B11751" s="1">
        <v>-3.1249484000000001E-2</v>
      </c>
      <c r="C11751" s="1">
        <v>5.6100985999999999E-2</v>
      </c>
      <c r="D11751" s="1">
        <v>3.9286692999999998E-2</v>
      </c>
    </row>
    <row r="11752" spans="1:4" x14ac:dyDescent="0.15">
      <c r="A11752" s="1">
        <v>117.5</v>
      </c>
      <c r="B11752" s="1">
        <v>-3.3713918000000002E-2</v>
      </c>
      <c r="C11752" s="1">
        <v>5.7309473E-2</v>
      </c>
      <c r="D11752" s="1">
        <v>3.8729799000000002E-2</v>
      </c>
    </row>
    <row r="11753" spans="1:4" x14ac:dyDescent="0.15">
      <c r="A11753" s="1">
        <v>117.51</v>
      </c>
      <c r="B11753" s="1">
        <v>-3.6352210000000003E-2</v>
      </c>
      <c r="C11753" s="1">
        <v>5.8390562E-2</v>
      </c>
      <c r="D11753" s="1">
        <v>3.7668341000000001E-2</v>
      </c>
    </row>
    <row r="11754" spans="1:4" x14ac:dyDescent="0.15">
      <c r="A11754" s="1">
        <v>117.52</v>
      </c>
      <c r="B11754" s="1">
        <v>-3.9304693000000002E-2</v>
      </c>
      <c r="C11754" s="1">
        <v>5.9606185999999999E-2</v>
      </c>
      <c r="D11754" s="1">
        <v>3.6904402000000003E-2</v>
      </c>
    </row>
    <row r="11755" spans="1:4" x14ac:dyDescent="0.15">
      <c r="A11755" s="1">
        <v>117.53</v>
      </c>
      <c r="B11755" s="1">
        <v>-4.1878525E-2</v>
      </c>
      <c r="C11755" s="1">
        <v>6.0939714999999998E-2</v>
      </c>
      <c r="D11755" s="1">
        <v>3.6027874000000001E-2</v>
      </c>
    </row>
    <row r="11756" spans="1:4" x14ac:dyDescent="0.15">
      <c r="A11756" s="1">
        <v>117.54</v>
      </c>
      <c r="B11756" s="1">
        <v>-4.4610378999999999E-2</v>
      </c>
      <c r="C11756" s="1">
        <v>6.1918344E-2</v>
      </c>
      <c r="D11756" s="1">
        <v>3.4584477000000002E-2</v>
      </c>
    </row>
    <row r="11757" spans="1:4" x14ac:dyDescent="0.15">
      <c r="A11757" s="1">
        <v>117.55</v>
      </c>
      <c r="B11757" s="1">
        <v>-4.7507847999999998E-2</v>
      </c>
      <c r="C11757" s="1">
        <v>6.3094048E-2</v>
      </c>
      <c r="D11757" s="1">
        <v>3.3484027999999999E-2</v>
      </c>
    </row>
    <row r="11758" spans="1:4" x14ac:dyDescent="0.15">
      <c r="A11758" s="1">
        <v>117.56</v>
      </c>
      <c r="B11758" s="1">
        <v>-5.0982863000000003E-2</v>
      </c>
      <c r="C11758" s="1">
        <v>6.3991087000000002E-2</v>
      </c>
      <c r="D11758" s="1">
        <v>3.1741479000000003E-2</v>
      </c>
    </row>
    <row r="11759" spans="1:4" x14ac:dyDescent="0.15">
      <c r="A11759" s="1">
        <v>117.57</v>
      </c>
      <c r="B11759" s="1">
        <v>-5.4065322999999998E-2</v>
      </c>
      <c r="C11759" s="1">
        <v>6.4583207000000004E-2</v>
      </c>
      <c r="D11759" s="1">
        <v>3.0051617999999999E-2</v>
      </c>
    </row>
    <row r="11760" spans="1:4" x14ac:dyDescent="0.15">
      <c r="A11760" s="1">
        <v>117.58</v>
      </c>
      <c r="B11760" s="1">
        <v>-5.6843425000000003E-2</v>
      </c>
      <c r="C11760" s="1">
        <v>6.5402555000000001E-2</v>
      </c>
      <c r="D11760" s="1">
        <v>2.8354674E-2</v>
      </c>
    </row>
    <row r="11761" spans="1:4" x14ac:dyDescent="0.15">
      <c r="A11761" s="1">
        <v>117.59</v>
      </c>
      <c r="B11761" s="1">
        <v>-5.9018380000000002E-2</v>
      </c>
      <c r="C11761" s="1">
        <v>6.6875462999999996E-2</v>
      </c>
      <c r="D11761" s="1">
        <v>2.7028949E-2</v>
      </c>
    </row>
    <row r="11762" spans="1:4" x14ac:dyDescent="0.15">
      <c r="A11762" s="1">
        <v>117.6</v>
      </c>
      <c r="B11762" s="1">
        <v>-6.1681659999999999E-2</v>
      </c>
      <c r="C11762" s="1">
        <v>6.7726962000000002E-2</v>
      </c>
      <c r="D11762" s="1">
        <v>2.5612811999999999E-2</v>
      </c>
    </row>
    <row r="11763" spans="1:4" x14ac:dyDescent="0.15">
      <c r="A11763" s="1">
        <v>117.61</v>
      </c>
      <c r="B11763" s="1">
        <v>-6.4207421000000001E-2</v>
      </c>
      <c r="C11763" s="1">
        <v>6.8984286000000006E-2</v>
      </c>
      <c r="D11763" s="1">
        <v>2.4579255000000001E-2</v>
      </c>
    </row>
    <row r="11764" spans="1:4" x14ac:dyDescent="0.15">
      <c r="A11764" s="1">
        <v>117.62</v>
      </c>
      <c r="B11764" s="1">
        <v>-6.7471860999999994E-2</v>
      </c>
      <c r="C11764" s="1">
        <v>6.8571819000000006E-2</v>
      </c>
      <c r="D11764" s="1">
        <v>2.2328581E-2</v>
      </c>
    </row>
    <row r="11765" spans="1:4" x14ac:dyDescent="0.15">
      <c r="A11765" s="1">
        <v>117.63</v>
      </c>
      <c r="B11765" s="1">
        <v>-7.0604801999999994E-2</v>
      </c>
      <c r="C11765" s="1">
        <v>6.7968843000000001E-2</v>
      </c>
      <c r="D11765" s="1">
        <v>2.0013697E-2</v>
      </c>
    </row>
    <row r="11766" spans="1:4" x14ac:dyDescent="0.15">
      <c r="A11766" s="1">
        <v>117.64</v>
      </c>
      <c r="B11766" s="1">
        <v>-7.2461870999999997E-2</v>
      </c>
      <c r="C11766" s="1">
        <v>6.8239956000000004E-2</v>
      </c>
      <c r="D11766" s="1">
        <v>1.8623615E-2</v>
      </c>
    </row>
    <row r="11767" spans="1:4" x14ac:dyDescent="0.15">
      <c r="A11767" s="1">
        <v>117.65</v>
      </c>
      <c r="B11767" s="1">
        <v>-7.4312081000000002E-2</v>
      </c>
      <c r="C11767" s="1">
        <v>6.8393381000000003E-2</v>
      </c>
      <c r="D11767" s="1">
        <v>1.7797423E-2</v>
      </c>
    </row>
    <row r="11768" spans="1:4" x14ac:dyDescent="0.15">
      <c r="A11768" s="1">
        <v>117.66</v>
      </c>
      <c r="B11768" s="1">
        <v>-7.5120772000000002E-2</v>
      </c>
      <c r="C11768" s="1">
        <v>6.9372832999999995E-2</v>
      </c>
      <c r="D11768" s="1">
        <v>1.7676945999999999E-2</v>
      </c>
    </row>
    <row r="11769" spans="1:4" x14ac:dyDescent="0.15">
      <c r="A11769" s="1">
        <v>117.67</v>
      </c>
      <c r="B11769" s="1">
        <v>-7.4661716000000003E-2</v>
      </c>
      <c r="C11769" s="1">
        <v>7.0854582999999999E-2</v>
      </c>
      <c r="D11769" s="1">
        <v>1.7876182000000001E-2</v>
      </c>
    </row>
    <row r="11770" spans="1:4" x14ac:dyDescent="0.15">
      <c r="A11770" s="1">
        <v>117.68</v>
      </c>
      <c r="B11770" s="1">
        <v>-7.5014472999999998E-2</v>
      </c>
      <c r="C11770" s="1">
        <v>7.2013170000000001E-2</v>
      </c>
      <c r="D11770" s="1">
        <v>1.7940284000000001E-2</v>
      </c>
    </row>
    <row r="11771" spans="1:4" x14ac:dyDescent="0.15">
      <c r="A11771" s="1">
        <v>117.69</v>
      </c>
      <c r="B11771" s="1">
        <v>-7.6063413999999996E-2</v>
      </c>
      <c r="C11771" s="1">
        <v>7.201921E-2</v>
      </c>
      <c r="D11771" s="1">
        <v>1.7051737000000001E-2</v>
      </c>
    </row>
    <row r="11772" spans="1:4" x14ac:dyDescent="0.15">
      <c r="A11772" s="1">
        <v>117.7</v>
      </c>
      <c r="B11772" s="1">
        <v>-7.7608373999999994E-2</v>
      </c>
      <c r="C11772" s="1">
        <v>7.0827805999999993E-2</v>
      </c>
      <c r="D11772" s="1">
        <v>1.4908338E-2</v>
      </c>
    </row>
    <row r="11773" spans="1:4" x14ac:dyDescent="0.15">
      <c r="A11773" s="1">
        <v>117.71</v>
      </c>
      <c r="B11773" s="1">
        <v>-7.8491967999999995E-2</v>
      </c>
      <c r="C11773" s="1">
        <v>7.0172687999999997E-2</v>
      </c>
      <c r="D11773" s="1">
        <v>1.3334669E-2</v>
      </c>
    </row>
    <row r="11774" spans="1:4" x14ac:dyDescent="0.15">
      <c r="A11774" s="1">
        <v>117.72</v>
      </c>
      <c r="B11774" s="1">
        <v>-7.8861836000000005E-2</v>
      </c>
      <c r="C11774" s="1">
        <v>7.0212915000000001E-2</v>
      </c>
      <c r="D11774" s="1">
        <v>1.2542807E-2</v>
      </c>
    </row>
    <row r="11775" spans="1:4" x14ac:dyDescent="0.15">
      <c r="A11775" s="1">
        <v>117.73</v>
      </c>
      <c r="B11775" s="1">
        <v>-7.9353272000000002E-2</v>
      </c>
      <c r="C11775" s="1">
        <v>7.0206836999999994E-2</v>
      </c>
      <c r="D11775" s="1">
        <v>1.2271008E-2</v>
      </c>
    </row>
    <row r="11776" spans="1:4" x14ac:dyDescent="0.15">
      <c r="A11776" s="1">
        <v>117.74</v>
      </c>
      <c r="B11776" s="1">
        <v>-7.9609502999999998E-2</v>
      </c>
      <c r="C11776" s="1">
        <v>6.9978579999999999E-2</v>
      </c>
      <c r="D11776" s="1">
        <v>1.2132565999999999E-2</v>
      </c>
    </row>
    <row r="11777" spans="1:4" x14ac:dyDescent="0.15">
      <c r="A11777" s="1">
        <v>117.75</v>
      </c>
      <c r="B11777" s="1">
        <v>-7.9735325999999995E-2</v>
      </c>
      <c r="C11777" s="1">
        <v>6.9811891000000001E-2</v>
      </c>
      <c r="D11777" s="1">
        <v>1.1813615E-2</v>
      </c>
    </row>
    <row r="11778" spans="1:4" x14ac:dyDescent="0.15">
      <c r="A11778" s="1">
        <v>117.76</v>
      </c>
      <c r="B11778" s="1">
        <v>-7.9695214E-2</v>
      </c>
      <c r="C11778" s="1">
        <v>6.9638662000000004E-2</v>
      </c>
      <c r="D11778" s="1">
        <v>1.1456696000000001E-2</v>
      </c>
    </row>
    <row r="11779" spans="1:4" x14ac:dyDescent="0.15">
      <c r="A11779" s="1">
        <v>117.77</v>
      </c>
      <c r="B11779" s="1">
        <v>-7.9486144999999994E-2</v>
      </c>
      <c r="C11779" s="1">
        <v>6.9176750999999995E-2</v>
      </c>
      <c r="D11779" s="1">
        <v>1.1111253E-2</v>
      </c>
    </row>
    <row r="11780" spans="1:4" x14ac:dyDescent="0.15">
      <c r="A11780" s="1">
        <v>117.78</v>
      </c>
      <c r="B11780" s="1">
        <v>-7.9136659999999998E-2</v>
      </c>
      <c r="C11780" s="1">
        <v>6.8252433000000001E-2</v>
      </c>
      <c r="D11780" s="1">
        <v>1.0001443E-2</v>
      </c>
    </row>
    <row r="11781" spans="1:4" x14ac:dyDescent="0.15">
      <c r="A11781" s="1">
        <v>117.79</v>
      </c>
      <c r="B11781" s="1">
        <v>-7.8598779999999993E-2</v>
      </c>
      <c r="C11781" s="1">
        <v>6.7508679000000002E-2</v>
      </c>
      <c r="D11781" s="1">
        <v>9.0000453000000005E-3</v>
      </c>
    </row>
    <row r="11782" spans="1:4" x14ac:dyDescent="0.15">
      <c r="A11782" s="1">
        <v>117.8</v>
      </c>
      <c r="B11782" s="1">
        <v>-7.7941648000000002E-2</v>
      </c>
      <c r="C11782" s="1">
        <v>6.6494741999999996E-2</v>
      </c>
      <c r="D11782" s="1">
        <v>7.6055879999999999E-3</v>
      </c>
    </row>
    <row r="11783" spans="1:4" x14ac:dyDescent="0.15">
      <c r="A11783" s="1">
        <v>117.81</v>
      </c>
      <c r="B11783" s="1">
        <v>-7.6961093999999994E-2</v>
      </c>
      <c r="C11783" s="1">
        <v>6.5324382E-2</v>
      </c>
      <c r="D11783" s="1">
        <v>6.5401154000000001E-3</v>
      </c>
    </row>
    <row r="11784" spans="1:4" x14ac:dyDescent="0.15">
      <c r="A11784" s="1">
        <v>117.82</v>
      </c>
      <c r="B11784" s="1">
        <v>-7.5444692999999993E-2</v>
      </c>
      <c r="C11784" s="1">
        <v>6.4359324999999995E-2</v>
      </c>
      <c r="D11784" s="1">
        <v>5.4782703999999996E-3</v>
      </c>
    </row>
    <row r="11785" spans="1:4" x14ac:dyDescent="0.15">
      <c r="A11785" s="1">
        <v>117.83</v>
      </c>
      <c r="B11785" s="1">
        <v>-7.3775744000000004E-2</v>
      </c>
      <c r="C11785" s="1">
        <v>6.3280162000000001E-2</v>
      </c>
      <c r="D11785" s="1">
        <v>4.0623686000000004E-3</v>
      </c>
    </row>
    <row r="11786" spans="1:4" x14ac:dyDescent="0.15">
      <c r="A11786" s="1">
        <v>117.84</v>
      </c>
      <c r="B11786" s="1">
        <v>-7.2060875999999996E-2</v>
      </c>
      <c r="C11786" s="1">
        <v>6.1832738999999998E-2</v>
      </c>
      <c r="D11786" s="1">
        <v>3.2406332999999998E-3</v>
      </c>
    </row>
    <row r="11787" spans="1:4" x14ac:dyDescent="0.15">
      <c r="A11787" s="1">
        <v>117.85</v>
      </c>
      <c r="B11787" s="1">
        <v>-6.9722240000000005E-2</v>
      </c>
      <c r="C11787" s="1">
        <v>6.0859985999999998E-2</v>
      </c>
      <c r="D11787" s="1">
        <v>2.1944246000000001E-3</v>
      </c>
    </row>
    <row r="11788" spans="1:4" x14ac:dyDescent="0.15">
      <c r="A11788" s="1">
        <v>117.86</v>
      </c>
      <c r="B11788" s="1">
        <v>-6.6985562999999998E-2</v>
      </c>
      <c r="C11788" s="1">
        <v>5.9320408999999998E-2</v>
      </c>
      <c r="D11788" s="1">
        <v>1.4436526999999999E-3</v>
      </c>
    </row>
    <row r="11789" spans="1:4" x14ac:dyDescent="0.15">
      <c r="A11789" s="1">
        <v>117.87</v>
      </c>
      <c r="B11789" s="1">
        <v>-6.4087478000000003E-2</v>
      </c>
      <c r="C11789" s="1">
        <v>5.7435312000000002E-2</v>
      </c>
      <c r="D11789" s="1">
        <v>5.7420916999999998E-4</v>
      </c>
    </row>
    <row r="11790" spans="1:4" x14ac:dyDescent="0.15">
      <c r="A11790" s="1">
        <v>117.88</v>
      </c>
      <c r="B11790" s="1">
        <v>-6.1712307000000001E-2</v>
      </c>
      <c r="C11790" s="1">
        <v>5.5091659000000001E-2</v>
      </c>
      <c r="D11790" s="1">
        <v>-1.0002136E-3</v>
      </c>
    </row>
    <row r="11791" spans="1:4" x14ac:dyDescent="0.15">
      <c r="A11791" s="1">
        <v>117.89</v>
      </c>
      <c r="B11791" s="1">
        <v>-5.8449347999999998E-2</v>
      </c>
      <c r="C11791" s="1">
        <v>5.2840748E-2</v>
      </c>
      <c r="D11791" s="1">
        <v>-2.3579257000000001E-3</v>
      </c>
    </row>
    <row r="11792" spans="1:4" x14ac:dyDescent="0.15">
      <c r="A11792" s="1">
        <v>117.9</v>
      </c>
      <c r="B11792" s="1">
        <v>-5.5399437000000003E-2</v>
      </c>
      <c r="C11792" s="1">
        <v>5.0879938E-2</v>
      </c>
      <c r="D11792" s="1">
        <v>-3.7203105999999999E-3</v>
      </c>
    </row>
    <row r="11793" spans="1:4" x14ac:dyDescent="0.15">
      <c r="A11793" s="1">
        <v>117.91</v>
      </c>
      <c r="B11793" s="1">
        <v>-5.2665857000000003E-2</v>
      </c>
      <c r="C11793" s="1">
        <v>4.9174629999999997E-2</v>
      </c>
      <c r="D11793" s="1">
        <v>-4.7288495E-3</v>
      </c>
    </row>
    <row r="11794" spans="1:4" x14ac:dyDescent="0.15">
      <c r="A11794" s="1">
        <v>117.92</v>
      </c>
      <c r="B11794" s="1">
        <v>-4.9767354999999999E-2</v>
      </c>
      <c r="C11794" s="1">
        <v>4.7321949000000002E-2</v>
      </c>
      <c r="D11794" s="1">
        <v>-5.9242987000000004E-3</v>
      </c>
    </row>
    <row r="11795" spans="1:4" x14ac:dyDescent="0.15">
      <c r="A11795" s="1">
        <v>117.93</v>
      </c>
      <c r="B11795" s="1">
        <v>-4.6828947000000003E-2</v>
      </c>
      <c r="C11795" s="1">
        <v>4.5544550000000003E-2</v>
      </c>
      <c r="D11795" s="1">
        <v>-7.1794314000000001E-3</v>
      </c>
    </row>
    <row r="11796" spans="1:4" x14ac:dyDescent="0.15">
      <c r="A11796" s="1">
        <v>117.94</v>
      </c>
      <c r="B11796" s="1">
        <v>-4.5169261000000002E-2</v>
      </c>
      <c r="C11796" s="1">
        <v>4.2714355000000002E-2</v>
      </c>
      <c r="D11796" s="1">
        <v>-9.5912355999999994E-3</v>
      </c>
    </row>
    <row r="11797" spans="1:4" x14ac:dyDescent="0.15">
      <c r="A11797" s="1">
        <v>117.95</v>
      </c>
      <c r="B11797" s="1">
        <v>-4.3532719999999997E-2</v>
      </c>
      <c r="C11797" s="1">
        <v>3.9553603999999999E-2</v>
      </c>
      <c r="D11797" s="1">
        <v>-1.1869289E-2</v>
      </c>
    </row>
    <row r="11798" spans="1:4" x14ac:dyDescent="0.15">
      <c r="A11798" s="1">
        <v>117.96</v>
      </c>
      <c r="B11798" s="1">
        <v>-4.0444697000000002E-2</v>
      </c>
      <c r="C11798" s="1">
        <v>3.7053035999999998E-2</v>
      </c>
      <c r="D11798" s="1">
        <v>-1.3277097E-2</v>
      </c>
    </row>
    <row r="11799" spans="1:4" x14ac:dyDescent="0.15">
      <c r="A11799" s="1">
        <v>117.97</v>
      </c>
      <c r="B11799" s="1">
        <v>-3.7089539999999997E-2</v>
      </c>
      <c r="C11799" s="1">
        <v>3.4861692999999999E-2</v>
      </c>
      <c r="D11799" s="1">
        <v>-1.4069237E-2</v>
      </c>
    </row>
    <row r="11800" spans="1:4" x14ac:dyDescent="0.15">
      <c r="A11800" s="1">
        <v>117.98</v>
      </c>
      <c r="B11800" s="1">
        <v>-3.3360070999999998E-2</v>
      </c>
      <c r="C11800" s="1">
        <v>3.3515614999999999E-2</v>
      </c>
      <c r="D11800" s="1">
        <v>-1.4235424E-2</v>
      </c>
    </row>
    <row r="11801" spans="1:4" x14ac:dyDescent="0.15">
      <c r="A11801" s="1">
        <v>117.99</v>
      </c>
      <c r="B11801" s="1">
        <v>-2.9277062999999999E-2</v>
      </c>
      <c r="C11801" s="1">
        <v>3.2224206999999998E-2</v>
      </c>
      <c r="D11801" s="1">
        <v>-1.3820021E-2</v>
      </c>
    </row>
    <row r="11802" spans="1:4" x14ac:dyDescent="0.15">
      <c r="A11802" s="1">
        <v>118</v>
      </c>
      <c r="B11802" s="1">
        <v>-2.5337490000000001E-2</v>
      </c>
      <c r="C11802" s="1">
        <v>3.0664862000000001E-2</v>
      </c>
      <c r="D11802" s="1">
        <v>-1.3728341E-2</v>
      </c>
    </row>
    <row r="11803" spans="1:4" x14ac:dyDescent="0.15">
      <c r="A11803" s="1">
        <v>118.01</v>
      </c>
      <c r="B11803" s="1">
        <v>-2.2120368000000001E-2</v>
      </c>
      <c r="C11803" s="1">
        <v>2.8384888E-2</v>
      </c>
      <c r="D11803" s="1">
        <v>-1.4770281E-2</v>
      </c>
    </row>
    <row r="11804" spans="1:4" x14ac:dyDescent="0.15">
      <c r="A11804" s="1">
        <v>118.02</v>
      </c>
      <c r="B11804" s="1">
        <v>-1.9302139999999999E-2</v>
      </c>
      <c r="C11804" s="1">
        <v>2.5713357999999999E-2</v>
      </c>
      <c r="D11804" s="1">
        <v>-1.6111182000000002E-2</v>
      </c>
    </row>
    <row r="11805" spans="1:4" x14ac:dyDescent="0.15">
      <c r="A11805" s="1">
        <v>118.03</v>
      </c>
      <c r="B11805" s="1">
        <v>-1.6014429E-2</v>
      </c>
      <c r="C11805" s="1">
        <v>2.3495031999999999E-2</v>
      </c>
      <c r="D11805" s="1">
        <v>-1.7159555999999999E-2</v>
      </c>
    </row>
    <row r="11806" spans="1:4" x14ac:dyDescent="0.15">
      <c r="A11806" s="1">
        <v>118.04</v>
      </c>
      <c r="B11806" s="1">
        <v>-1.2458891E-2</v>
      </c>
      <c r="C11806" s="1">
        <v>2.1689368000000001E-2</v>
      </c>
      <c r="D11806" s="1">
        <v>-1.8094003000000001E-2</v>
      </c>
    </row>
    <row r="11807" spans="1:4" x14ac:dyDescent="0.15">
      <c r="A11807" s="1">
        <v>118.05</v>
      </c>
      <c r="B11807" s="1">
        <v>-8.8300763999999993E-3</v>
      </c>
      <c r="C11807" s="1">
        <v>2.0323726E-2</v>
      </c>
      <c r="D11807" s="1">
        <v>-1.8081089000000002E-2</v>
      </c>
    </row>
    <row r="11808" spans="1:4" x14ac:dyDescent="0.15">
      <c r="A11808" s="1">
        <v>118.06</v>
      </c>
      <c r="B11808" s="1">
        <v>-5.6217204000000003E-3</v>
      </c>
      <c r="C11808" s="1">
        <v>1.8831104000000001E-2</v>
      </c>
      <c r="D11808" s="1">
        <v>-1.8263798000000001E-2</v>
      </c>
    </row>
    <row r="11809" spans="1:4" x14ac:dyDescent="0.15">
      <c r="A11809" s="1">
        <v>118.07</v>
      </c>
      <c r="B11809" s="1">
        <v>-2.7022743999999999E-3</v>
      </c>
      <c r="C11809" s="1">
        <v>1.7266376E-2</v>
      </c>
      <c r="D11809" s="1">
        <v>-1.8727476999999999E-2</v>
      </c>
    </row>
    <row r="11810" spans="1:4" x14ac:dyDescent="0.15">
      <c r="A11810" s="1">
        <v>118.08</v>
      </c>
      <c r="B11810" s="1">
        <v>1.5919756000000001E-4</v>
      </c>
      <c r="C11810" s="1">
        <v>1.5563644E-2</v>
      </c>
      <c r="D11810" s="1">
        <v>-1.9392377999999998E-2</v>
      </c>
    </row>
    <row r="11811" spans="1:4" x14ac:dyDescent="0.15">
      <c r="A11811" s="1">
        <v>118.09</v>
      </c>
      <c r="B11811" s="1">
        <v>3.3222725E-3</v>
      </c>
      <c r="C11811" s="1">
        <v>1.4105302E-2</v>
      </c>
      <c r="D11811" s="1">
        <v>-1.9915436000000002E-2</v>
      </c>
    </row>
    <row r="11812" spans="1:4" x14ac:dyDescent="0.15">
      <c r="A11812" s="1">
        <v>118.1</v>
      </c>
      <c r="B11812" s="1">
        <v>6.2135526999999996E-3</v>
      </c>
      <c r="C11812" s="1">
        <v>1.2033340999999999E-2</v>
      </c>
      <c r="D11812" s="1">
        <v>-1.9858046000000001E-2</v>
      </c>
    </row>
    <row r="11813" spans="1:4" x14ac:dyDescent="0.15">
      <c r="A11813" s="1">
        <v>118.11</v>
      </c>
      <c r="B11813" s="1">
        <v>9.0632177000000008E-3</v>
      </c>
      <c r="C11813" s="1">
        <v>1.0158591E-2</v>
      </c>
      <c r="D11813" s="1">
        <v>-1.9546873999999999E-2</v>
      </c>
    </row>
    <row r="11814" spans="1:4" x14ac:dyDescent="0.15">
      <c r="A11814" s="1">
        <v>118.12</v>
      </c>
      <c r="B11814" s="1">
        <v>1.2420059000000001E-2</v>
      </c>
      <c r="C11814" s="1">
        <v>8.4921132999999996E-3</v>
      </c>
      <c r="D11814" s="1">
        <v>-1.9008719E-2</v>
      </c>
    </row>
    <row r="11815" spans="1:4" x14ac:dyDescent="0.15">
      <c r="A11815" s="1">
        <v>118.13</v>
      </c>
      <c r="B11815" s="1">
        <v>1.5322703E-2</v>
      </c>
      <c r="C11815" s="1">
        <v>7.0399967000000004E-3</v>
      </c>
      <c r="D11815" s="1">
        <v>-1.8571774999999999E-2</v>
      </c>
    </row>
    <row r="11816" spans="1:4" x14ac:dyDescent="0.15">
      <c r="A11816" s="1">
        <v>118.14</v>
      </c>
      <c r="B11816" s="1">
        <v>1.7980482999999998E-2</v>
      </c>
      <c r="C11816" s="1">
        <v>4.9362353000000003E-3</v>
      </c>
      <c r="D11816" s="1">
        <v>-1.7794043999999998E-2</v>
      </c>
    </row>
    <row r="11817" spans="1:4" x14ac:dyDescent="0.15">
      <c r="A11817" s="1">
        <v>118.15</v>
      </c>
      <c r="B11817" s="1">
        <v>2.1049121E-2</v>
      </c>
      <c r="C11817" s="1">
        <v>3.1466628E-3</v>
      </c>
      <c r="D11817" s="1">
        <v>-1.6432286000000001E-2</v>
      </c>
    </row>
    <row r="11818" spans="1:4" x14ac:dyDescent="0.15">
      <c r="A11818" s="1">
        <v>118.16</v>
      </c>
      <c r="B11818" s="1">
        <v>2.3670607999999999E-2</v>
      </c>
      <c r="C11818" s="1">
        <v>1.0821985999999999E-3</v>
      </c>
      <c r="D11818" s="1">
        <v>-1.5024216999999999E-2</v>
      </c>
    </row>
    <row r="11819" spans="1:4" x14ac:dyDescent="0.15">
      <c r="A11819" s="1">
        <v>118.17</v>
      </c>
      <c r="B11819" s="1">
        <v>2.6656632E-2</v>
      </c>
      <c r="C11819" s="1">
        <v>-4.5576144999999999E-4</v>
      </c>
      <c r="D11819" s="1">
        <v>-1.3380604000000001E-2</v>
      </c>
    </row>
    <row r="11820" spans="1:4" x14ac:dyDescent="0.15">
      <c r="A11820" s="1">
        <v>118.18</v>
      </c>
      <c r="B11820" s="1">
        <v>2.9752019000000001E-2</v>
      </c>
      <c r="C11820" s="1">
        <v>-1.8515461E-3</v>
      </c>
      <c r="D11820" s="1">
        <v>-1.1759634E-2</v>
      </c>
    </row>
    <row r="11821" spans="1:4" x14ac:dyDescent="0.15">
      <c r="A11821" s="1">
        <v>118.19</v>
      </c>
      <c r="B11821" s="1">
        <v>3.2532749E-2</v>
      </c>
      <c r="C11821" s="1">
        <v>-3.6596758000000001E-3</v>
      </c>
      <c r="D11821" s="1">
        <v>-1.0215894999999999E-2</v>
      </c>
    </row>
    <row r="11822" spans="1:4" x14ac:dyDescent="0.15">
      <c r="A11822" s="1">
        <v>118.2</v>
      </c>
      <c r="B11822" s="1">
        <v>3.5167670999999998E-2</v>
      </c>
      <c r="C11822" s="1">
        <v>-5.5674573000000002E-3</v>
      </c>
      <c r="D11822" s="1">
        <v>-8.2426033999999995E-3</v>
      </c>
    </row>
    <row r="11823" spans="1:4" x14ac:dyDescent="0.15">
      <c r="A11823" s="1">
        <v>118.21</v>
      </c>
      <c r="B11823" s="1">
        <v>3.8281185000000002E-2</v>
      </c>
      <c r="C11823" s="1">
        <v>-7.5573986999999997E-3</v>
      </c>
      <c r="D11823" s="1">
        <v>-6.1407435999999999E-3</v>
      </c>
    </row>
    <row r="11824" spans="1:4" x14ac:dyDescent="0.15">
      <c r="A11824" s="1">
        <v>118.22</v>
      </c>
      <c r="B11824" s="1">
        <v>4.0844611000000003E-2</v>
      </c>
      <c r="C11824" s="1">
        <v>-9.1147272000000005E-3</v>
      </c>
      <c r="D11824" s="1">
        <v>-4.0727128999999999E-3</v>
      </c>
    </row>
    <row r="11825" spans="1:4" x14ac:dyDescent="0.15">
      <c r="A11825" s="1">
        <v>118.23</v>
      </c>
      <c r="B11825" s="1">
        <v>4.3800394999999999E-2</v>
      </c>
      <c r="C11825" s="1">
        <v>-1.0672923000000001E-2</v>
      </c>
      <c r="D11825" s="1">
        <v>-1.8336924E-3</v>
      </c>
    </row>
    <row r="11826" spans="1:4" x14ac:dyDescent="0.15">
      <c r="A11826" s="1">
        <v>118.24</v>
      </c>
      <c r="B11826" s="1">
        <v>4.6226688000000002E-2</v>
      </c>
      <c r="C11826" s="1">
        <v>-1.2417687E-2</v>
      </c>
      <c r="D11826" s="1">
        <v>7.3456469999999996E-4</v>
      </c>
    </row>
    <row r="11827" spans="1:4" x14ac:dyDescent="0.15">
      <c r="A11827" s="1">
        <v>118.25</v>
      </c>
      <c r="B11827" s="1">
        <v>4.8763925E-2</v>
      </c>
      <c r="C11827" s="1">
        <v>-1.359899E-2</v>
      </c>
      <c r="D11827" s="1">
        <v>3.4419392999999999E-3</v>
      </c>
    </row>
    <row r="11828" spans="1:4" x14ac:dyDescent="0.15">
      <c r="A11828" s="1">
        <v>118.26</v>
      </c>
      <c r="B11828" s="1">
        <v>4.9770731999999998E-2</v>
      </c>
      <c r="C11828" s="1">
        <v>-1.6134876999999999E-2</v>
      </c>
      <c r="D11828" s="1">
        <v>5.1354521E-3</v>
      </c>
    </row>
    <row r="11829" spans="1:4" x14ac:dyDescent="0.15">
      <c r="A11829" s="1">
        <v>118.27</v>
      </c>
      <c r="B11829" s="1">
        <v>5.0317829000000001E-2</v>
      </c>
      <c r="C11829" s="1">
        <v>-1.8893647E-2</v>
      </c>
      <c r="D11829" s="1">
        <v>6.5938287000000002E-3</v>
      </c>
    </row>
    <row r="11830" spans="1:4" x14ac:dyDescent="0.15">
      <c r="A11830" s="1">
        <v>118.28</v>
      </c>
      <c r="B11830" s="1">
        <v>5.1864259000000003E-2</v>
      </c>
      <c r="C11830" s="1">
        <v>-2.0268245000000001E-2</v>
      </c>
      <c r="D11830" s="1">
        <v>9.0058572999999996E-3</v>
      </c>
    </row>
    <row r="11831" spans="1:4" x14ac:dyDescent="0.15">
      <c r="A11831" s="1">
        <v>118.29</v>
      </c>
      <c r="B11831" s="1">
        <v>5.3977111000000001E-2</v>
      </c>
      <c r="C11831" s="1">
        <v>-2.1594596000000001E-2</v>
      </c>
      <c r="D11831" s="1">
        <v>1.1439147E-2</v>
      </c>
    </row>
    <row r="11832" spans="1:4" x14ac:dyDescent="0.15">
      <c r="A11832" s="1">
        <v>118.3</v>
      </c>
      <c r="B11832" s="1">
        <v>5.6597732999999997E-2</v>
      </c>
      <c r="C11832" s="1">
        <v>-2.1650479E-2</v>
      </c>
      <c r="D11832" s="1">
        <v>1.4703377E-2</v>
      </c>
    </row>
    <row r="11833" spans="1:4" x14ac:dyDescent="0.15">
      <c r="A11833" s="1">
        <v>118.31</v>
      </c>
      <c r="B11833" s="1">
        <v>5.9539864999999997E-2</v>
      </c>
      <c r="C11833" s="1">
        <v>-2.0964014999999999E-2</v>
      </c>
      <c r="D11833" s="1">
        <v>1.8593016E-2</v>
      </c>
    </row>
    <row r="11834" spans="1:4" x14ac:dyDescent="0.15">
      <c r="A11834" s="1">
        <v>118.32</v>
      </c>
      <c r="B11834" s="1">
        <v>6.2410767999999998E-2</v>
      </c>
      <c r="C11834" s="1">
        <v>-2.0492191999999999E-2</v>
      </c>
      <c r="D11834" s="1">
        <v>2.2399905000000001E-2</v>
      </c>
    </row>
    <row r="11835" spans="1:4" x14ac:dyDescent="0.15">
      <c r="A11835" s="1">
        <v>118.33</v>
      </c>
      <c r="B11835" s="1">
        <v>6.4184484E-2</v>
      </c>
      <c r="C11835" s="1">
        <v>-2.1403579999999998E-2</v>
      </c>
      <c r="D11835" s="1">
        <v>2.5111062999999999E-2</v>
      </c>
    </row>
    <row r="11836" spans="1:4" x14ac:dyDescent="0.15">
      <c r="A11836" s="1">
        <v>118.34</v>
      </c>
      <c r="B11836" s="1">
        <v>6.5202940000000001E-2</v>
      </c>
      <c r="C11836" s="1">
        <v>-2.2890091000000001E-2</v>
      </c>
      <c r="D11836" s="1">
        <v>2.6797102E-2</v>
      </c>
    </row>
    <row r="11837" spans="1:4" x14ac:dyDescent="0.15">
      <c r="A11837" s="1">
        <v>118.35</v>
      </c>
      <c r="B11837" s="1">
        <v>6.6613418999999993E-2</v>
      </c>
      <c r="C11837" s="1">
        <v>-2.4304914E-2</v>
      </c>
      <c r="D11837" s="1">
        <v>2.8485212999999999E-2</v>
      </c>
    </row>
    <row r="11838" spans="1:4" x14ac:dyDescent="0.15">
      <c r="A11838" s="1">
        <v>118.36</v>
      </c>
      <c r="B11838" s="1">
        <v>6.8010302999999994E-2</v>
      </c>
      <c r="C11838" s="1">
        <v>-2.5778385000000001E-2</v>
      </c>
      <c r="D11838" s="1">
        <v>3.0837047999999999E-2</v>
      </c>
    </row>
    <row r="11839" spans="1:4" x14ac:dyDescent="0.15">
      <c r="A11839" s="1">
        <v>118.37</v>
      </c>
      <c r="B11839" s="1">
        <v>6.9866617000000006E-2</v>
      </c>
      <c r="C11839" s="1">
        <v>-2.6923526E-2</v>
      </c>
      <c r="D11839" s="1">
        <v>3.3210823E-2</v>
      </c>
    </row>
    <row r="11840" spans="1:4" x14ac:dyDescent="0.15">
      <c r="A11840" s="1">
        <v>118.38</v>
      </c>
      <c r="B11840" s="1">
        <v>7.1741286000000001E-2</v>
      </c>
      <c r="C11840" s="1">
        <v>-2.7622698000000001E-2</v>
      </c>
      <c r="D11840" s="1">
        <v>3.5558332999999998E-2</v>
      </c>
    </row>
    <row r="11841" spans="1:4" x14ac:dyDescent="0.15">
      <c r="A11841" s="1">
        <v>118.39</v>
      </c>
      <c r="B11841" s="1">
        <v>7.2874435000000001E-2</v>
      </c>
      <c r="C11841" s="1">
        <v>-2.8515553999999999E-2</v>
      </c>
      <c r="D11841" s="1">
        <v>3.7259773000000003E-2</v>
      </c>
    </row>
    <row r="11842" spans="1:4" x14ac:dyDescent="0.15">
      <c r="A11842" s="1">
        <v>118.4</v>
      </c>
      <c r="B11842" s="1">
        <v>7.3501832000000003E-2</v>
      </c>
      <c r="C11842" s="1">
        <v>-2.8955772000000001E-2</v>
      </c>
      <c r="D11842" s="1">
        <v>3.8827164999999997E-2</v>
      </c>
    </row>
    <row r="11843" spans="1:4" x14ac:dyDescent="0.15">
      <c r="A11843" s="1">
        <v>118.41</v>
      </c>
      <c r="B11843" s="1">
        <v>7.4171452999999998E-2</v>
      </c>
      <c r="C11843" s="1">
        <v>-2.9193340000000002E-2</v>
      </c>
      <c r="D11843" s="1">
        <v>4.0696585E-2</v>
      </c>
    </row>
    <row r="11844" spans="1:4" x14ac:dyDescent="0.15">
      <c r="A11844" s="1">
        <v>118.42</v>
      </c>
      <c r="B11844" s="1">
        <v>7.5028896999999997E-2</v>
      </c>
      <c r="C11844" s="1">
        <v>-2.9903252000000002E-2</v>
      </c>
      <c r="D11844" s="1">
        <v>4.1980690000000001E-2</v>
      </c>
    </row>
    <row r="11845" spans="1:4" x14ac:dyDescent="0.15">
      <c r="A11845" s="1">
        <v>118.43</v>
      </c>
      <c r="B11845" s="1">
        <v>7.5996754999999999E-2</v>
      </c>
      <c r="C11845" s="1">
        <v>-3.0415995000000001E-2</v>
      </c>
      <c r="D11845" s="1">
        <v>4.2956556999999999E-2</v>
      </c>
    </row>
    <row r="11846" spans="1:4" x14ac:dyDescent="0.15">
      <c r="A11846" s="1">
        <v>118.44</v>
      </c>
      <c r="B11846" s="1">
        <v>7.7226417000000006E-2</v>
      </c>
      <c r="C11846" s="1">
        <v>-3.0456595999999999E-2</v>
      </c>
      <c r="D11846" s="1">
        <v>4.4618671999999998E-2</v>
      </c>
    </row>
    <row r="11847" spans="1:4" x14ac:dyDescent="0.15">
      <c r="A11847" s="1">
        <v>118.45</v>
      </c>
      <c r="B11847" s="1">
        <v>7.8189358E-2</v>
      </c>
      <c r="C11847" s="1">
        <v>-3.0846332000000001E-2</v>
      </c>
      <c r="D11847" s="1">
        <v>4.5733416999999998E-2</v>
      </c>
    </row>
    <row r="11848" spans="1:4" x14ac:dyDescent="0.15">
      <c r="A11848" s="1">
        <v>118.46</v>
      </c>
      <c r="B11848" s="1">
        <v>7.9269111000000003E-2</v>
      </c>
      <c r="C11848" s="1">
        <v>-3.1125697000000001E-2</v>
      </c>
      <c r="D11848" s="1">
        <v>4.7195368000000001E-2</v>
      </c>
    </row>
    <row r="11849" spans="1:4" x14ac:dyDescent="0.15">
      <c r="A11849" s="1">
        <v>118.47</v>
      </c>
      <c r="B11849" s="1">
        <v>8.1036804000000004E-2</v>
      </c>
      <c r="C11849" s="1">
        <v>-3.1548145999999999E-2</v>
      </c>
      <c r="D11849" s="1">
        <v>4.7850569000000003E-2</v>
      </c>
    </row>
    <row r="11850" spans="1:4" x14ac:dyDescent="0.15">
      <c r="A11850" s="1">
        <v>118.48</v>
      </c>
      <c r="B11850" s="1">
        <v>8.2509523000000001E-2</v>
      </c>
      <c r="C11850" s="1">
        <v>-3.2435519000000003E-2</v>
      </c>
      <c r="D11850" s="1">
        <v>4.7566298999999999E-2</v>
      </c>
    </row>
    <row r="11851" spans="1:4" x14ac:dyDescent="0.15">
      <c r="A11851" s="1">
        <v>118.49</v>
      </c>
      <c r="B11851" s="1">
        <v>8.3503540000000001E-2</v>
      </c>
      <c r="C11851" s="1">
        <v>-3.3156361000000002E-2</v>
      </c>
      <c r="D11851" s="1">
        <v>4.7502377999999998E-2</v>
      </c>
    </row>
    <row r="11852" spans="1:4" x14ac:dyDescent="0.15">
      <c r="A11852" s="1">
        <v>118.5</v>
      </c>
      <c r="B11852" s="1">
        <v>8.4271417000000001E-2</v>
      </c>
      <c r="C11852" s="1">
        <v>-3.4006537000000003E-2</v>
      </c>
      <c r="D11852" s="1">
        <v>4.7167155000000002E-2</v>
      </c>
    </row>
    <row r="11853" spans="1:4" x14ac:dyDescent="0.15">
      <c r="A11853" s="1">
        <v>118.51</v>
      </c>
      <c r="B11853" s="1">
        <v>8.5334826000000003E-2</v>
      </c>
      <c r="C11853" s="1">
        <v>-3.4843603000000001E-2</v>
      </c>
      <c r="D11853" s="1">
        <v>4.6694032000000003E-2</v>
      </c>
    </row>
    <row r="11854" spans="1:4" x14ac:dyDescent="0.15">
      <c r="A11854" s="1">
        <v>118.52</v>
      </c>
      <c r="B11854" s="1">
        <v>8.6309099E-2</v>
      </c>
      <c r="C11854" s="1">
        <v>-3.6258986999999999E-2</v>
      </c>
      <c r="D11854" s="1">
        <v>4.6117343999999998E-2</v>
      </c>
    </row>
    <row r="11855" spans="1:4" x14ac:dyDescent="0.15">
      <c r="A11855" s="1">
        <v>118.53</v>
      </c>
      <c r="B11855" s="1">
        <v>8.7306186999999993E-2</v>
      </c>
      <c r="C11855" s="1">
        <v>-3.7301807999999999E-2</v>
      </c>
      <c r="D11855" s="1">
        <v>4.5105256000000003E-2</v>
      </c>
    </row>
    <row r="11856" spans="1:4" x14ac:dyDescent="0.15">
      <c r="A11856" s="1">
        <v>118.54</v>
      </c>
      <c r="B11856" s="1">
        <v>8.8352440000000004E-2</v>
      </c>
      <c r="C11856" s="1">
        <v>-3.8247747999999998E-2</v>
      </c>
      <c r="D11856" s="1">
        <v>4.4173972999999998E-2</v>
      </c>
    </row>
    <row r="11857" spans="1:4" x14ac:dyDescent="0.15">
      <c r="A11857" s="1">
        <v>118.55</v>
      </c>
      <c r="B11857" s="1">
        <v>8.9021259000000005E-2</v>
      </c>
      <c r="C11857" s="1">
        <v>-3.9343031000000001E-2</v>
      </c>
      <c r="D11857" s="1">
        <v>4.3143945000000003E-2</v>
      </c>
    </row>
    <row r="11858" spans="1:4" x14ac:dyDescent="0.15">
      <c r="A11858" s="1">
        <v>118.56</v>
      </c>
      <c r="B11858" s="1">
        <v>8.9480782999999994E-2</v>
      </c>
      <c r="C11858" s="1">
        <v>-4.0509615999999998E-2</v>
      </c>
      <c r="D11858" s="1">
        <v>4.1581884999999999E-2</v>
      </c>
    </row>
    <row r="11859" spans="1:4" x14ac:dyDescent="0.15">
      <c r="A11859" s="1">
        <v>118.57</v>
      </c>
      <c r="B11859" s="1">
        <v>9.0011023999999995E-2</v>
      </c>
      <c r="C11859" s="1">
        <v>-4.1595624999999997E-2</v>
      </c>
      <c r="D11859" s="1">
        <v>4.0210741000000001E-2</v>
      </c>
    </row>
    <row r="11860" spans="1:4" x14ac:dyDescent="0.15">
      <c r="A11860" s="1">
        <v>118.58</v>
      </c>
      <c r="B11860" s="1">
        <v>8.9306077999999997E-2</v>
      </c>
      <c r="C11860" s="1">
        <v>-4.383716E-2</v>
      </c>
      <c r="D11860" s="1">
        <v>3.7537598999999998E-2</v>
      </c>
    </row>
    <row r="11861" spans="1:4" x14ac:dyDescent="0.15">
      <c r="A11861" s="1">
        <v>118.59</v>
      </c>
      <c r="B11861" s="1">
        <v>8.8370862999999994E-2</v>
      </c>
      <c r="C11861" s="1">
        <v>-4.5817671999999997E-2</v>
      </c>
      <c r="D11861" s="1">
        <v>3.4557404E-2</v>
      </c>
    </row>
    <row r="11862" spans="1:4" x14ac:dyDescent="0.15">
      <c r="A11862" s="1">
        <v>118.6</v>
      </c>
      <c r="B11862" s="1">
        <v>8.8604374E-2</v>
      </c>
      <c r="C11862" s="1">
        <v>-4.6801483999999997E-2</v>
      </c>
      <c r="D11862" s="1">
        <v>3.2295008E-2</v>
      </c>
    </row>
    <row r="11863" spans="1:4" x14ac:dyDescent="0.15">
      <c r="A11863" s="1">
        <v>118.61</v>
      </c>
      <c r="B11863" s="1">
        <v>8.8824922000000001E-2</v>
      </c>
      <c r="C11863" s="1">
        <v>-4.7438236000000002E-2</v>
      </c>
      <c r="D11863" s="1">
        <v>3.0196302000000001E-2</v>
      </c>
    </row>
    <row r="11864" spans="1:4" x14ac:dyDescent="0.15">
      <c r="A11864" s="1">
        <v>118.62</v>
      </c>
      <c r="B11864" s="1">
        <v>8.9749424999999994E-2</v>
      </c>
      <c r="C11864" s="1">
        <v>-4.6758935000000001E-2</v>
      </c>
      <c r="D11864" s="1">
        <v>2.9438794000000001E-2</v>
      </c>
    </row>
    <row r="11865" spans="1:4" x14ac:dyDescent="0.15">
      <c r="A11865" s="1">
        <v>118.63</v>
      </c>
      <c r="B11865" s="1">
        <v>9.0927543E-2</v>
      </c>
      <c r="C11865" s="1">
        <v>-4.5972814000000001E-2</v>
      </c>
      <c r="D11865" s="1">
        <v>2.8681582000000001E-2</v>
      </c>
    </row>
    <row r="11866" spans="1:4" x14ac:dyDescent="0.15">
      <c r="A11866" s="1">
        <v>118.64</v>
      </c>
      <c r="B11866" s="1">
        <v>9.1845462000000003E-2</v>
      </c>
      <c r="C11866" s="1">
        <v>-4.5383793999999998E-2</v>
      </c>
      <c r="D11866" s="1">
        <v>2.7369912999999999E-2</v>
      </c>
    </row>
    <row r="11867" spans="1:4" x14ac:dyDescent="0.15">
      <c r="A11867" s="1">
        <v>118.65</v>
      </c>
      <c r="B11867" s="1">
        <v>9.1862224000000006E-2</v>
      </c>
      <c r="C11867" s="1">
        <v>-4.5578225E-2</v>
      </c>
      <c r="D11867" s="1">
        <v>2.5856627E-2</v>
      </c>
    </row>
    <row r="11868" spans="1:4" x14ac:dyDescent="0.15">
      <c r="A11868" s="1">
        <v>118.66</v>
      </c>
      <c r="B11868" s="1">
        <v>9.1168973E-2</v>
      </c>
      <c r="C11868" s="1">
        <v>-4.6261766000000003E-2</v>
      </c>
      <c r="D11868" s="1">
        <v>2.3579725999999999E-2</v>
      </c>
    </row>
    <row r="11869" spans="1:4" x14ac:dyDescent="0.15">
      <c r="A11869" s="1">
        <v>118.67</v>
      </c>
      <c r="B11869" s="1">
        <v>9.0717512E-2</v>
      </c>
      <c r="C11869" s="1">
        <v>-4.650468E-2</v>
      </c>
      <c r="D11869" s="1">
        <v>2.1213472000000001E-2</v>
      </c>
    </row>
    <row r="11870" spans="1:4" x14ac:dyDescent="0.15">
      <c r="A11870" s="1">
        <v>118.68</v>
      </c>
      <c r="B11870" s="1">
        <v>9.0644931999999998E-2</v>
      </c>
      <c r="C11870" s="1">
        <v>-4.5681935E-2</v>
      </c>
      <c r="D11870" s="1">
        <v>1.9789132000000001E-2</v>
      </c>
    </row>
    <row r="11871" spans="1:4" x14ac:dyDescent="0.15">
      <c r="A11871" s="1">
        <v>118.69</v>
      </c>
      <c r="B11871" s="1">
        <v>9.0545847999999998E-2</v>
      </c>
      <c r="C11871" s="1">
        <v>-4.4914087999999998E-2</v>
      </c>
      <c r="D11871" s="1">
        <v>1.8301280999999999E-2</v>
      </c>
    </row>
    <row r="11872" spans="1:4" x14ac:dyDescent="0.15">
      <c r="A11872" s="1">
        <v>118.7</v>
      </c>
      <c r="B11872" s="1">
        <v>9.0002011000000007E-2</v>
      </c>
      <c r="C11872" s="1">
        <v>-4.4316873E-2</v>
      </c>
      <c r="D11872" s="1">
        <v>1.6793123E-2</v>
      </c>
    </row>
    <row r="11873" spans="1:4" x14ac:dyDescent="0.15">
      <c r="A11873" s="1">
        <v>118.71</v>
      </c>
      <c r="B11873" s="1">
        <v>8.8677777999999999E-2</v>
      </c>
      <c r="C11873" s="1">
        <v>-4.4284208999999998E-2</v>
      </c>
      <c r="D11873" s="1">
        <v>1.5077373E-2</v>
      </c>
    </row>
    <row r="11874" spans="1:4" x14ac:dyDescent="0.15">
      <c r="A11874" s="1">
        <v>118.72</v>
      </c>
      <c r="B11874" s="1">
        <v>8.7135317000000004E-2</v>
      </c>
      <c r="C11874" s="1">
        <v>-4.3990665999999998E-2</v>
      </c>
      <c r="D11874" s="1">
        <v>1.3806952000000001E-2</v>
      </c>
    </row>
    <row r="11875" spans="1:4" x14ac:dyDescent="0.15">
      <c r="A11875" s="1">
        <v>118.73</v>
      </c>
      <c r="B11875" s="1">
        <v>8.5531523999999998E-2</v>
      </c>
      <c r="C11875" s="1">
        <v>-4.3807684E-2</v>
      </c>
      <c r="D11875" s="1">
        <v>1.2230721E-2</v>
      </c>
    </row>
    <row r="11876" spans="1:4" x14ac:dyDescent="0.15">
      <c r="A11876" s="1">
        <v>118.74</v>
      </c>
      <c r="B11876" s="1">
        <v>8.3921724000000003E-2</v>
      </c>
      <c r="C11876" s="1">
        <v>-4.2851822999999997E-2</v>
      </c>
      <c r="D11876" s="1">
        <v>1.1099357000000001E-2</v>
      </c>
    </row>
    <row r="11877" spans="1:4" x14ac:dyDescent="0.15">
      <c r="A11877" s="1">
        <v>118.75</v>
      </c>
      <c r="B11877" s="1">
        <v>8.1738738000000005E-2</v>
      </c>
      <c r="C11877" s="1">
        <v>-4.1907563000000002E-2</v>
      </c>
      <c r="D11877" s="1">
        <v>9.7613590000000007E-3</v>
      </c>
    </row>
    <row r="11878" spans="1:4" x14ac:dyDescent="0.15">
      <c r="A11878" s="1">
        <v>118.76</v>
      </c>
      <c r="B11878" s="1">
        <v>7.9794550000000006E-2</v>
      </c>
      <c r="C11878" s="1">
        <v>-4.0935482000000002E-2</v>
      </c>
      <c r="D11878" s="1">
        <v>8.4013517999999999E-3</v>
      </c>
    </row>
    <row r="11879" spans="1:4" x14ac:dyDescent="0.15">
      <c r="A11879" s="1">
        <v>118.77</v>
      </c>
      <c r="B11879" s="1">
        <v>7.7800762999999995E-2</v>
      </c>
      <c r="C11879" s="1">
        <v>-3.9759479E-2</v>
      </c>
      <c r="D11879" s="1">
        <v>6.9814526999999998E-3</v>
      </c>
    </row>
    <row r="11880" spans="1:4" x14ac:dyDescent="0.15">
      <c r="A11880" s="1">
        <v>118.78</v>
      </c>
      <c r="B11880" s="1">
        <v>7.6225711000000002E-2</v>
      </c>
      <c r="C11880" s="1">
        <v>-3.8654218999999997E-2</v>
      </c>
      <c r="D11880" s="1">
        <v>6.4914048000000004E-3</v>
      </c>
    </row>
    <row r="11881" spans="1:4" x14ac:dyDescent="0.15">
      <c r="A11881" s="1">
        <v>118.79</v>
      </c>
      <c r="B11881" s="1">
        <v>7.4253361000000004E-2</v>
      </c>
      <c r="C11881" s="1">
        <v>-3.7326222999999999E-2</v>
      </c>
      <c r="D11881" s="1">
        <v>6.0508814000000003E-3</v>
      </c>
    </row>
    <row r="11882" spans="1:4" x14ac:dyDescent="0.15">
      <c r="A11882" s="1">
        <v>118.8</v>
      </c>
      <c r="B11882" s="1">
        <v>7.2154225000000002E-2</v>
      </c>
      <c r="C11882" s="1">
        <v>-3.6008329999999998E-2</v>
      </c>
      <c r="D11882" s="1">
        <v>5.1214813000000003E-3</v>
      </c>
    </row>
    <row r="11883" spans="1:4" x14ac:dyDescent="0.15">
      <c r="A11883" s="1">
        <v>118.81</v>
      </c>
      <c r="B11883" s="1">
        <v>6.9514093999999998E-2</v>
      </c>
      <c r="C11883" s="1">
        <v>-3.4645051000000003E-2</v>
      </c>
      <c r="D11883" s="1">
        <v>3.7646720000000002E-3</v>
      </c>
    </row>
    <row r="11884" spans="1:4" x14ac:dyDescent="0.15">
      <c r="A11884" s="1">
        <v>118.82</v>
      </c>
      <c r="B11884" s="1">
        <v>6.6944061999999999E-2</v>
      </c>
      <c r="C11884" s="1">
        <v>-3.2580420999999998E-2</v>
      </c>
      <c r="D11884" s="1">
        <v>2.8176611E-3</v>
      </c>
    </row>
    <row r="11885" spans="1:4" x14ac:dyDescent="0.15">
      <c r="A11885" s="1">
        <v>118.83</v>
      </c>
      <c r="B11885" s="1">
        <v>6.3862724999999995E-2</v>
      </c>
      <c r="C11885" s="1">
        <v>-3.0654994000000001E-2</v>
      </c>
      <c r="D11885" s="1">
        <v>2.2929970000000002E-3</v>
      </c>
    </row>
    <row r="11886" spans="1:4" x14ac:dyDescent="0.15">
      <c r="A11886" s="1">
        <v>118.84</v>
      </c>
      <c r="B11886" s="1">
        <v>6.0824921999999997E-2</v>
      </c>
      <c r="C11886" s="1">
        <v>-2.8891391999999998E-2</v>
      </c>
      <c r="D11886" s="1">
        <v>1.5476423E-3</v>
      </c>
    </row>
    <row r="11887" spans="1:4" x14ac:dyDescent="0.15">
      <c r="A11887" s="1">
        <v>118.85</v>
      </c>
      <c r="B11887" s="1">
        <v>5.8122286000000002E-2</v>
      </c>
      <c r="C11887" s="1">
        <v>-2.7068036E-2</v>
      </c>
      <c r="D11887" s="1">
        <v>1.3329101999999999E-3</v>
      </c>
    </row>
    <row r="11888" spans="1:4" x14ac:dyDescent="0.15">
      <c r="A11888" s="1">
        <v>118.86</v>
      </c>
      <c r="B11888" s="1">
        <v>5.4695362999999997E-2</v>
      </c>
      <c r="C11888" s="1">
        <v>-2.5464201999999998E-2</v>
      </c>
      <c r="D11888" s="1">
        <v>1.2801503E-3</v>
      </c>
    </row>
    <row r="11889" spans="1:4" x14ac:dyDescent="0.15">
      <c r="A11889" s="1">
        <v>118.87</v>
      </c>
      <c r="B11889" s="1">
        <v>5.1350094999999998E-2</v>
      </c>
      <c r="C11889" s="1">
        <v>-2.3970824000000002E-2</v>
      </c>
      <c r="D11889" s="1">
        <v>1.5708727000000001E-3</v>
      </c>
    </row>
    <row r="11890" spans="1:4" x14ac:dyDescent="0.15">
      <c r="A11890" s="1">
        <v>118.88</v>
      </c>
      <c r="B11890" s="1">
        <v>4.840001E-2</v>
      </c>
      <c r="C11890" s="1">
        <v>-2.2703109999999999E-2</v>
      </c>
      <c r="D11890" s="1">
        <v>1.7359281999999999E-3</v>
      </c>
    </row>
    <row r="11891" spans="1:4" x14ac:dyDescent="0.15">
      <c r="A11891" s="1">
        <v>118.89</v>
      </c>
      <c r="B11891" s="1">
        <v>4.5330226000000001E-2</v>
      </c>
      <c r="C11891" s="1">
        <v>-2.1565857000000001E-2</v>
      </c>
      <c r="D11891" s="1">
        <v>2.5461326000000002E-3</v>
      </c>
    </row>
    <row r="11892" spans="1:4" x14ac:dyDescent="0.15">
      <c r="A11892" s="1">
        <v>118.9</v>
      </c>
      <c r="B11892" s="1">
        <v>4.1069988000000002E-2</v>
      </c>
      <c r="C11892" s="1">
        <v>-2.1782632E-2</v>
      </c>
      <c r="D11892" s="1">
        <v>1.7649675000000001E-3</v>
      </c>
    </row>
    <row r="11893" spans="1:4" x14ac:dyDescent="0.15">
      <c r="A11893" s="1">
        <v>118.91</v>
      </c>
      <c r="B11893" s="1">
        <v>3.5980615000000001E-2</v>
      </c>
      <c r="C11893" s="1">
        <v>-2.2316152999999998E-2</v>
      </c>
      <c r="D11893" s="1">
        <v>6.2889051000000003E-4</v>
      </c>
    </row>
    <row r="11894" spans="1:4" x14ac:dyDescent="0.15">
      <c r="A11894" s="1">
        <v>118.92</v>
      </c>
      <c r="B11894" s="1">
        <v>3.2435303999999998E-2</v>
      </c>
      <c r="C11894" s="1">
        <v>-2.1378279E-2</v>
      </c>
      <c r="D11894" s="1">
        <v>8.4526399999999998E-4</v>
      </c>
    </row>
    <row r="11895" spans="1:4" x14ac:dyDescent="0.15">
      <c r="A11895" s="1">
        <v>118.93</v>
      </c>
      <c r="B11895" s="1">
        <v>2.9103311E-2</v>
      </c>
      <c r="C11895" s="1">
        <v>-2.0572178E-2</v>
      </c>
      <c r="D11895" s="1">
        <v>1.2036592E-3</v>
      </c>
    </row>
    <row r="11896" spans="1:4" x14ac:dyDescent="0.15">
      <c r="A11896" s="1">
        <v>118.94</v>
      </c>
      <c r="B11896" s="1">
        <v>2.6713520000000001E-2</v>
      </c>
      <c r="C11896" s="1">
        <v>-1.9003735000000001E-2</v>
      </c>
      <c r="D11896" s="1">
        <v>2.4238432999999998E-3</v>
      </c>
    </row>
    <row r="11897" spans="1:4" x14ac:dyDescent="0.15">
      <c r="A11897" s="1">
        <v>118.95</v>
      </c>
      <c r="B11897" s="1">
        <v>2.4529319000000001E-2</v>
      </c>
      <c r="C11897" s="1">
        <v>-1.7048455000000001E-2</v>
      </c>
      <c r="D11897" s="1">
        <v>4.0821260999999998E-3</v>
      </c>
    </row>
    <row r="11898" spans="1:4" x14ac:dyDescent="0.15">
      <c r="A11898" s="1">
        <v>118.96</v>
      </c>
      <c r="B11898" s="1">
        <v>2.1915987000000001E-2</v>
      </c>
      <c r="C11898" s="1">
        <v>-1.5295068E-2</v>
      </c>
      <c r="D11898" s="1">
        <v>5.3499439000000001E-3</v>
      </c>
    </row>
    <row r="11899" spans="1:4" x14ac:dyDescent="0.15">
      <c r="A11899" s="1">
        <v>118.97</v>
      </c>
      <c r="B11899" s="1">
        <v>1.8509382000000001E-2</v>
      </c>
      <c r="C11899" s="1">
        <v>-1.453629E-2</v>
      </c>
      <c r="D11899" s="1">
        <v>5.2734406999999997E-3</v>
      </c>
    </row>
    <row r="11900" spans="1:4" x14ac:dyDescent="0.15">
      <c r="A11900" s="1">
        <v>118.98</v>
      </c>
      <c r="B11900" s="1">
        <v>1.486958E-2</v>
      </c>
      <c r="C11900" s="1">
        <v>-1.4610794999999999E-2</v>
      </c>
      <c r="D11900" s="1">
        <v>4.4484227000000003E-3</v>
      </c>
    </row>
    <row r="11901" spans="1:4" x14ac:dyDescent="0.15">
      <c r="A11901" s="1">
        <v>118.99</v>
      </c>
      <c r="B11901" s="1">
        <v>1.1326581E-2</v>
      </c>
      <c r="C11901" s="1">
        <v>-1.5175577000000001E-2</v>
      </c>
      <c r="D11901" s="1">
        <v>3.8401818000000001E-3</v>
      </c>
    </row>
    <row r="11902" spans="1:4" x14ac:dyDescent="0.15">
      <c r="A11902" s="1">
        <v>119</v>
      </c>
      <c r="B11902" s="1">
        <v>8.3283578E-3</v>
      </c>
      <c r="C11902" s="1">
        <v>-1.4527218999999999E-2</v>
      </c>
      <c r="D11902" s="1">
        <v>4.3715515000000002E-3</v>
      </c>
    </row>
    <row r="11903" spans="1:4" x14ac:dyDescent="0.15">
      <c r="A11903" s="1">
        <v>119.01</v>
      </c>
      <c r="B11903" s="1">
        <v>6.1045220999999998E-3</v>
      </c>
      <c r="C11903" s="1">
        <v>-1.4345979999999999E-2</v>
      </c>
      <c r="D11903" s="1">
        <v>4.9125884E-3</v>
      </c>
    </row>
    <row r="11904" spans="1:4" x14ac:dyDescent="0.15">
      <c r="A11904" s="1">
        <v>119.02</v>
      </c>
      <c r="B11904" s="1">
        <v>4.5179714000000001E-3</v>
      </c>
      <c r="C11904" s="1">
        <v>-1.4126045E-2</v>
      </c>
      <c r="D11904" s="1">
        <v>5.7463469999999997E-3</v>
      </c>
    </row>
    <row r="11905" spans="1:4" x14ac:dyDescent="0.15">
      <c r="A11905" s="1">
        <v>119.03</v>
      </c>
      <c r="B11905" s="1">
        <v>2.6900199E-3</v>
      </c>
      <c r="C11905" s="1">
        <v>-1.4730859000000001E-2</v>
      </c>
      <c r="D11905" s="1">
        <v>5.9374066999999999E-3</v>
      </c>
    </row>
    <row r="11906" spans="1:4" x14ac:dyDescent="0.15">
      <c r="A11906" s="1">
        <v>119.04</v>
      </c>
      <c r="B11906" s="1">
        <v>1.0726443000000001E-3</v>
      </c>
      <c r="C11906" s="1">
        <v>-1.5406408999999999E-2</v>
      </c>
      <c r="D11906" s="1">
        <v>6.2098793000000003E-3</v>
      </c>
    </row>
    <row r="11907" spans="1:4" x14ac:dyDescent="0.15">
      <c r="A11907" s="1">
        <v>119.05</v>
      </c>
      <c r="B11907" s="1">
        <v>-7.6610988999999997E-4</v>
      </c>
      <c r="C11907" s="1">
        <v>-1.6281739E-2</v>
      </c>
      <c r="D11907" s="1">
        <v>6.3013308999999998E-3</v>
      </c>
    </row>
    <row r="11908" spans="1:4" x14ac:dyDescent="0.15">
      <c r="A11908" s="1">
        <v>119.06</v>
      </c>
      <c r="B11908" s="1">
        <v>-2.1304090000000002E-3</v>
      </c>
      <c r="C11908" s="1">
        <v>-1.6919119E-2</v>
      </c>
      <c r="D11908" s="1">
        <v>6.5573308000000004E-3</v>
      </c>
    </row>
    <row r="11909" spans="1:4" x14ac:dyDescent="0.15">
      <c r="A11909" s="1">
        <v>119.07</v>
      </c>
      <c r="B11909" s="1">
        <v>-2.9359736999999999E-3</v>
      </c>
      <c r="C11909" s="1">
        <v>-1.7838769000000001E-2</v>
      </c>
      <c r="D11909" s="1">
        <v>6.7838771999999999E-3</v>
      </c>
    </row>
    <row r="11910" spans="1:4" x14ac:dyDescent="0.15">
      <c r="A11910" s="1">
        <v>119.08</v>
      </c>
      <c r="B11910" s="1">
        <v>-3.2242526000000001E-3</v>
      </c>
      <c r="C11910" s="1">
        <v>-1.8166208E-2</v>
      </c>
      <c r="D11910" s="1">
        <v>7.5602947000000002E-3</v>
      </c>
    </row>
    <row r="11911" spans="1:4" x14ac:dyDescent="0.15">
      <c r="A11911" s="1">
        <v>119.09</v>
      </c>
      <c r="B11911" s="1">
        <v>-4.0623999999999999E-3</v>
      </c>
      <c r="C11911" s="1">
        <v>-1.8586721E-2</v>
      </c>
      <c r="D11911" s="1">
        <v>8.1930965999999997E-3</v>
      </c>
    </row>
    <row r="11912" spans="1:4" x14ac:dyDescent="0.15">
      <c r="A11912" s="1">
        <v>119.1</v>
      </c>
      <c r="B11912" s="1">
        <v>-5.1347941000000003E-3</v>
      </c>
      <c r="C11912" s="1">
        <v>-1.9550734E-2</v>
      </c>
      <c r="D11912" s="1">
        <v>8.5706298999999996E-3</v>
      </c>
    </row>
    <row r="11913" spans="1:4" x14ac:dyDescent="0.15">
      <c r="A11913" s="1">
        <v>119.11</v>
      </c>
      <c r="B11913" s="1">
        <v>-6.1344839000000003E-3</v>
      </c>
      <c r="C11913" s="1">
        <v>-2.0514981000000002E-2</v>
      </c>
      <c r="D11913" s="1">
        <v>8.5529688999999992E-3</v>
      </c>
    </row>
    <row r="11914" spans="1:4" x14ac:dyDescent="0.15">
      <c r="A11914" s="1">
        <v>119.12</v>
      </c>
      <c r="B11914" s="1">
        <v>-6.6377501E-3</v>
      </c>
      <c r="C11914" s="1">
        <v>-2.1217077000000001E-2</v>
      </c>
      <c r="D11914" s="1">
        <v>8.4895505E-3</v>
      </c>
    </row>
    <row r="11915" spans="1:4" x14ac:dyDescent="0.15">
      <c r="A11915" s="1">
        <v>119.13</v>
      </c>
      <c r="B11915" s="1">
        <v>-7.1725013999999997E-3</v>
      </c>
      <c r="C11915" s="1">
        <v>-2.1897633E-2</v>
      </c>
      <c r="D11915" s="1">
        <v>9.2049194000000008E-3</v>
      </c>
    </row>
    <row r="11916" spans="1:4" x14ac:dyDescent="0.15">
      <c r="A11916" s="1">
        <v>119.14</v>
      </c>
      <c r="B11916" s="1">
        <v>-7.1243781000000003E-3</v>
      </c>
      <c r="C11916" s="1">
        <v>-2.2115930999999998E-2</v>
      </c>
      <c r="D11916" s="1">
        <v>1.0111480000000001E-2</v>
      </c>
    </row>
    <row r="11917" spans="1:4" x14ac:dyDescent="0.15">
      <c r="A11917" s="1">
        <v>119.15</v>
      </c>
      <c r="B11917" s="1">
        <v>-6.5168800000000001E-3</v>
      </c>
      <c r="C11917" s="1">
        <v>-2.2217457999999999E-2</v>
      </c>
      <c r="D11917" s="1">
        <v>1.0545379000000001E-2</v>
      </c>
    </row>
    <row r="11918" spans="1:4" x14ac:dyDescent="0.15">
      <c r="A11918" s="1">
        <v>119.16</v>
      </c>
      <c r="B11918" s="1">
        <v>-6.0820641000000003E-3</v>
      </c>
      <c r="C11918" s="1">
        <v>-2.2630379999999999E-2</v>
      </c>
      <c r="D11918" s="1">
        <v>1.0775197E-2</v>
      </c>
    </row>
    <row r="11919" spans="1:4" x14ac:dyDescent="0.15">
      <c r="A11919" s="1">
        <v>119.17</v>
      </c>
      <c r="B11919" s="1">
        <v>-5.2091413000000001E-3</v>
      </c>
      <c r="C11919" s="1">
        <v>-2.3324925E-2</v>
      </c>
      <c r="D11919" s="1">
        <v>1.0837407E-2</v>
      </c>
    </row>
    <row r="11920" spans="1:4" x14ac:dyDescent="0.15">
      <c r="A11920" s="1">
        <v>119.18</v>
      </c>
      <c r="B11920" s="1">
        <v>-4.1767549999999999E-3</v>
      </c>
      <c r="C11920" s="1">
        <v>-2.380063E-2</v>
      </c>
      <c r="D11920" s="1">
        <v>1.1215391999999999E-2</v>
      </c>
    </row>
    <row r="11921" spans="1:4" x14ac:dyDescent="0.15">
      <c r="A11921" s="1">
        <v>119.19</v>
      </c>
      <c r="B11921" s="1">
        <v>-3.1167572E-3</v>
      </c>
      <c r="C11921" s="1">
        <v>-2.4679736000000001E-2</v>
      </c>
      <c r="D11921" s="1">
        <v>1.0862414000000001E-2</v>
      </c>
    </row>
    <row r="11922" spans="1:4" x14ac:dyDescent="0.15">
      <c r="A11922" s="1">
        <v>119.2</v>
      </c>
      <c r="B11922" s="1">
        <v>-1.4948627E-3</v>
      </c>
      <c r="C11922" s="1">
        <v>-2.5248802000000001E-2</v>
      </c>
      <c r="D11922" s="1">
        <v>1.1006765999999999E-2</v>
      </c>
    </row>
    <row r="11923" spans="1:4" x14ac:dyDescent="0.15">
      <c r="A11923" s="1">
        <v>119.21</v>
      </c>
      <c r="B11923" s="1">
        <v>-3.3519787000000002E-4</v>
      </c>
      <c r="C11923" s="1">
        <v>-2.5461930000000001E-2</v>
      </c>
      <c r="D11923" s="1">
        <v>1.1065749E-2</v>
      </c>
    </row>
    <row r="11924" spans="1:4" x14ac:dyDescent="0.15">
      <c r="A11924" s="1">
        <v>119.22</v>
      </c>
      <c r="B11924" s="1">
        <v>-9.9635113999999996E-5</v>
      </c>
      <c r="C11924" s="1">
        <v>-2.6410062000000002E-2</v>
      </c>
      <c r="D11924" s="1">
        <v>1.0060434E-2</v>
      </c>
    </row>
    <row r="11925" spans="1:4" x14ac:dyDescent="0.15">
      <c r="A11925" s="1">
        <v>119.23</v>
      </c>
      <c r="B11925" s="1">
        <v>-5.9917360000000003E-4</v>
      </c>
      <c r="C11925" s="1">
        <v>-2.8392433000000002E-2</v>
      </c>
      <c r="D11925" s="1">
        <v>7.9552322000000005E-3</v>
      </c>
    </row>
    <row r="11926" spans="1:4" x14ac:dyDescent="0.15">
      <c r="A11926" s="1">
        <v>119.24</v>
      </c>
      <c r="B11926" s="1">
        <v>-2.8302218E-4</v>
      </c>
      <c r="C11926" s="1">
        <v>-2.8612657999999999E-2</v>
      </c>
      <c r="D11926" s="1">
        <v>7.2676522000000004E-3</v>
      </c>
    </row>
    <row r="11927" spans="1:4" x14ac:dyDescent="0.15">
      <c r="A11927" s="1">
        <v>119.25</v>
      </c>
      <c r="B11927" s="1">
        <v>5.6613553999999996E-4</v>
      </c>
      <c r="C11927" s="1">
        <v>-2.9125669E-2</v>
      </c>
      <c r="D11927" s="1">
        <v>6.8241331999999997E-3</v>
      </c>
    </row>
    <row r="11928" spans="1:4" x14ac:dyDescent="0.15">
      <c r="A11928" s="1">
        <v>119.26</v>
      </c>
      <c r="B11928" s="1">
        <v>2.5756956E-3</v>
      </c>
      <c r="C11928" s="1">
        <v>-2.8821563000000001E-2</v>
      </c>
      <c r="D11928" s="1">
        <v>6.9951138999999997E-3</v>
      </c>
    </row>
    <row r="11929" spans="1:4" x14ac:dyDescent="0.15">
      <c r="A11929" s="1">
        <v>119.27</v>
      </c>
      <c r="B11929" s="1">
        <v>4.3329976000000001E-3</v>
      </c>
      <c r="C11929" s="1">
        <v>-2.7954772999999999E-2</v>
      </c>
      <c r="D11929" s="1">
        <v>7.0988644E-3</v>
      </c>
    </row>
    <row r="11930" spans="1:4" x14ac:dyDescent="0.15">
      <c r="A11930" s="1">
        <v>119.28</v>
      </c>
      <c r="B11930" s="1">
        <v>5.5663921000000003E-3</v>
      </c>
      <c r="C11930" s="1">
        <v>-2.7300610999999999E-2</v>
      </c>
      <c r="D11930" s="1">
        <v>7.0035356000000002E-3</v>
      </c>
    </row>
    <row r="11931" spans="1:4" x14ac:dyDescent="0.15">
      <c r="A11931" s="1">
        <v>119.29</v>
      </c>
      <c r="B11931" s="1">
        <v>5.9942996E-3</v>
      </c>
      <c r="C11931" s="1">
        <v>-2.7692138000000002E-2</v>
      </c>
      <c r="D11931" s="1">
        <v>5.5569642000000002E-3</v>
      </c>
    </row>
    <row r="11932" spans="1:4" x14ac:dyDescent="0.15">
      <c r="A11932" s="1">
        <v>119.3</v>
      </c>
      <c r="B11932" s="1">
        <v>6.0759372000000001E-3</v>
      </c>
      <c r="C11932" s="1">
        <v>-2.8324432E-2</v>
      </c>
      <c r="D11932" s="1">
        <v>3.8447678000000001E-3</v>
      </c>
    </row>
    <row r="11933" spans="1:4" x14ac:dyDescent="0.15">
      <c r="A11933" s="1">
        <v>119.31</v>
      </c>
      <c r="B11933" s="1">
        <v>5.9665734999999999E-3</v>
      </c>
      <c r="C11933" s="1">
        <v>-2.8462744000000002E-2</v>
      </c>
      <c r="D11933" s="1">
        <v>2.4485563999999999E-3</v>
      </c>
    </row>
    <row r="11934" spans="1:4" x14ac:dyDescent="0.15">
      <c r="A11934" s="1">
        <v>119.32</v>
      </c>
      <c r="B11934" s="1">
        <v>6.5945858000000003E-3</v>
      </c>
      <c r="C11934" s="1">
        <v>-2.8032108999999999E-2</v>
      </c>
      <c r="D11934" s="1">
        <v>1.9131388E-3</v>
      </c>
    </row>
    <row r="11935" spans="1:4" x14ac:dyDescent="0.15">
      <c r="A11935" s="1">
        <v>119.33</v>
      </c>
      <c r="B11935" s="1">
        <v>7.5053636000000003E-3</v>
      </c>
      <c r="C11935" s="1">
        <v>-2.7380577999999999E-2</v>
      </c>
      <c r="D11935" s="1">
        <v>8.0337145000000003E-4</v>
      </c>
    </row>
    <row r="11936" spans="1:4" x14ac:dyDescent="0.15">
      <c r="A11936" s="1">
        <v>119.34</v>
      </c>
      <c r="B11936" s="1">
        <v>8.9512898999999993E-3</v>
      </c>
      <c r="C11936" s="1">
        <v>-2.6474535E-2</v>
      </c>
      <c r="D11936" s="1">
        <v>-1.7659427999999999E-4</v>
      </c>
    </row>
    <row r="11937" spans="1:4" x14ac:dyDescent="0.15">
      <c r="A11937" s="1">
        <v>119.35</v>
      </c>
      <c r="B11937" s="1">
        <v>1.0189093E-2</v>
      </c>
      <c r="C11937" s="1">
        <v>-2.5529619E-2</v>
      </c>
      <c r="D11937" s="1">
        <v>-1.2624159999999999E-3</v>
      </c>
    </row>
    <row r="11938" spans="1:4" x14ac:dyDescent="0.15">
      <c r="A11938" s="1">
        <v>119.36</v>
      </c>
      <c r="B11938" s="1">
        <v>1.1552850999999999E-2</v>
      </c>
      <c r="C11938" s="1">
        <v>-2.4290333000000001E-2</v>
      </c>
      <c r="D11938" s="1">
        <v>-1.9711082000000001E-3</v>
      </c>
    </row>
    <row r="11939" spans="1:4" x14ac:dyDescent="0.15">
      <c r="A11939" s="1">
        <v>119.37</v>
      </c>
      <c r="B11939" s="1">
        <v>1.2869059E-2</v>
      </c>
      <c r="C11939" s="1">
        <v>-2.3021927000000001E-2</v>
      </c>
      <c r="D11939" s="1">
        <v>-3.4640590999999998E-3</v>
      </c>
    </row>
    <row r="11940" spans="1:4" x14ac:dyDescent="0.15">
      <c r="A11940" s="1">
        <v>119.38</v>
      </c>
      <c r="B11940" s="1">
        <v>1.4015526E-2</v>
      </c>
      <c r="C11940" s="1">
        <v>-2.1592571000000001E-2</v>
      </c>
      <c r="D11940" s="1">
        <v>-4.5419383000000002E-3</v>
      </c>
    </row>
    <row r="11941" spans="1:4" x14ac:dyDescent="0.15">
      <c r="A11941" s="1">
        <v>119.39</v>
      </c>
      <c r="B11941" s="1">
        <v>1.5173368E-2</v>
      </c>
      <c r="C11941" s="1">
        <v>-2.0393614000000001E-2</v>
      </c>
      <c r="D11941" s="1">
        <v>-5.9419275000000002E-3</v>
      </c>
    </row>
    <row r="11942" spans="1:4" x14ac:dyDescent="0.15">
      <c r="A11942" s="1">
        <v>119.4</v>
      </c>
      <c r="B11942" s="1">
        <v>1.6319739999999999E-2</v>
      </c>
      <c r="C11942" s="1">
        <v>-1.8773896000000002E-2</v>
      </c>
      <c r="D11942" s="1">
        <v>-7.0890755999999996E-3</v>
      </c>
    </row>
    <row r="11943" spans="1:4" x14ac:dyDescent="0.15">
      <c r="A11943" s="1">
        <v>119.41</v>
      </c>
      <c r="B11943" s="1">
        <v>1.7637374000000001E-2</v>
      </c>
      <c r="C11943" s="1">
        <v>-1.7252449999999999E-2</v>
      </c>
      <c r="D11943" s="1">
        <v>-8.4113395999999997E-3</v>
      </c>
    </row>
    <row r="11944" spans="1:4" x14ac:dyDescent="0.15">
      <c r="A11944" s="1">
        <v>119.42</v>
      </c>
      <c r="B11944" s="1">
        <v>1.8991058000000002E-2</v>
      </c>
      <c r="C11944" s="1">
        <v>-1.5296507000000001E-2</v>
      </c>
      <c r="D11944" s="1">
        <v>-9.7829777000000007E-3</v>
      </c>
    </row>
    <row r="11945" spans="1:4" x14ac:dyDescent="0.15">
      <c r="A11945" s="1">
        <v>119.43</v>
      </c>
      <c r="B11945" s="1">
        <v>2.0363418000000001E-2</v>
      </c>
      <c r="C11945" s="1">
        <v>-1.3490817E-2</v>
      </c>
      <c r="D11945" s="1">
        <v>-1.1137997E-2</v>
      </c>
    </row>
    <row r="11946" spans="1:4" x14ac:dyDescent="0.15">
      <c r="A11946" s="1">
        <v>119.44</v>
      </c>
      <c r="B11946" s="1">
        <v>2.2190951E-2</v>
      </c>
      <c r="C11946" s="1">
        <v>-1.1025645000000001E-2</v>
      </c>
      <c r="D11946" s="1">
        <v>-1.2090208E-2</v>
      </c>
    </row>
    <row r="11947" spans="1:4" x14ac:dyDescent="0.15">
      <c r="A11947" s="1">
        <v>119.45</v>
      </c>
      <c r="B11947" s="1">
        <v>2.3450805000000002E-2</v>
      </c>
      <c r="C11947" s="1">
        <v>-8.8294870000000004E-3</v>
      </c>
      <c r="D11947" s="1">
        <v>-1.3347762000000001E-2</v>
      </c>
    </row>
    <row r="11948" spans="1:4" x14ac:dyDescent="0.15">
      <c r="A11948" s="1">
        <v>119.46</v>
      </c>
      <c r="B11948" s="1">
        <v>2.5394717000000001E-2</v>
      </c>
      <c r="C11948" s="1">
        <v>-6.5046985000000003E-3</v>
      </c>
      <c r="D11948" s="1">
        <v>-1.4019611E-2</v>
      </c>
    </row>
    <row r="11949" spans="1:4" x14ac:dyDescent="0.15">
      <c r="A11949" s="1">
        <v>119.47</v>
      </c>
      <c r="B11949" s="1">
        <v>2.7411837000000001E-2</v>
      </c>
      <c r="C11949" s="1">
        <v>-4.0264999000000001E-3</v>
      </c>
      <c r="D11949" s="1">
        <v>-1.4632028E-2</v>
      </c>
    </row>
    <row r="11950" spans="1:4" x14ac:dyDescent="0.15">
      <c r="A11950" s="1">
        <v>119.48</v>
      </c>
      <c r="B11950" s="1">
        <v>2.9807034999999999E-2</v>
      </c>
      <c r="C11950" s="1">
        <v>-1.8590074999999999E-3</v>
      </c>
      <c r="D11950" s="1">
        <v>-1.5564964000000001E-2</v>
      </c>
    </row>
    <row r="11951" spans="1:4" x14ac:dyDescent="0.15">
      <c r="A11951" s="1">
        <v>119.49</v>
      </c>
      <c r="B11951" s="1">
        <v>3.1986344999999999E-2</v>
      </c>
      <c r="C11951" s="1">
        <v>5.7708928000000002E-6</v>
      </c>
      <c r="D11951" s="1">
        <v>-1.6576262000000001E-2</v>
      </c>
    </row>
    <row r="11952" spans="1:4" x14ac:dyDescent="0.15">
      <c r="A11952" s="1">
        <v>119.5</v>
      </c>
      <c r="B11952" s="1">
        <v>3.4475910999999998E-2</v>
      </c>
      <c r="C11952" s="1">
        <v>2.2358435000000001E-3</v>
      </c>
      <c r="D11952" s="1">
        <v>-1.7265527999999999E-2</v>
      </c>
    </row>
    <row r="11953" spans="1:4" x14ac:dyDescent="0.15">
      <c r="A11953" s="1">
        <v>119.51</v>
      </c>
      <c r="B11953" s="1">
        <v>3.6955244999999998E-2</v>
      </c>
      <c r="C11953" s="1">
        <v>4.4583325000000004E-3</v>
      </c>
      <c r="D11953" s="1">
        <v>-1.8088462999999999E-2</v>
      </c>
    </row>
    <row r="11954" spans="1:4" x14ac:dyDescent="0.15">
      <c r="A11954" s="1">
        <v>119.52</v>
      </c>
      <c r="B11954" s="1">
        <v>3.9125294999999997E-2</v>
      </c>
      <c r="C11954" s="1">
        <v>6.7630071000000002E-3</v>
      </c>
      <c r="D11954" s="1">
        <v>-1.8980057000000002E-2</v>
      </c>
    </row>
    <row r="11955" spans="1:4" x14ac:dyDescent="0.15">
      <c r="A11955" s="1">
        <v>119.53</v>
      </c>
      <c r="B11955" s="1">
        <v>4.1594262E-2</v>
      </c>
      <c r="C11955" s="1">
        <v>8.0372935000000006E-3</v>
      </c>
      <c r="D11955" s="1">
        <v>-2.0080425999999998E-2</v>
      </c>
    </row>
    <row r="11956" spans="1:4" x14ac:dyDescent="0.15">
      <c r="A11956" s="1">
        <v>119.54</v>
      </c>
      <c r="B11956" s="1">
        <v>4.2962281999999997E-2</v>
      </c>
      <c r="C11956" s="1">
        <v>8.4092486000000004E-3</v>
      </c>
      <c r="D11956" s="1">
        <v>-2.1749973999999998E-2</v>
      </c>
    </row>
    <row r="11957" spans="1:4" x14ac:dyDescent="0.15">
      <c r="A11957" s="1">
        <v>119.55</v>
      </c>
      <c r="B11957" s="1">
        <v>4.4144706999999998E-2</v>
      </c>
      <c r="C11957" s="1">
        <v>8.4873493000000005E-3</v>
      </c>
      <c r="D11957" s="1">
        <v>-2.3910832E-2</v>
      </c>
    </row>
    <row r="11958" spans="1:4" x14ac:dyDescent="0.15">
      <c r="A11958" s="1">
        <v>119.56</v>
      </c>
      <c r="B11958" s="1">
        <v>4.6368721000000002E-2</v>
      </c>
      <c r="C11958" s="1">
        <v>9.1451352999999992E-3</v>
      </c>
      <c r="D11958" s="1">
        <v>-2.4925086999999999E-2</v>
      </c>
    </row>
    <row r="11959" spans="1:4" x14ac:dyDescent="0.15">
      <c r="A11959" s="1">
        <v>119.57</v>
      </c>
      <c r="B11959" s="1">
        <v>4.8948864000000002E-2</v>
      </c>
      <c r="C11959" s="1">
        <v>1.0020457999999999E-2</v>
      </c>
      <c r="D11959" s="1">
        <v>-2.5913301999999999E-2</v>
      </c>
    </row>
    <row r="11960" spans="1:4" x14ac:dyDescent="0.15">
      <c r="A11960" s="1">
        <v>119.58</v>
      </c>
      <c r="B11960" s="1">
        <v>5.1743109000000002E-2</v>
      </c>
      <c r="C11960" s="1">
        <v>1.1585700000000001E-2</v>
      </c>
      <c r="D11960" s="1">
        <v>-2.6006892E-2</v>
      </c>
    </row>
    <row r="11961" spans="1:4" x14ac:dyDescent="0.15">
      <c r="A11961" s="1">
        <v>119.59</v>
      </c>
      <c r="B11961" s="1">
        <v>5.4516990000000001E-2</v>
      </c>
      <c r="C11961" s="1">
        <v>1.2711111000000001E-2</v>
      </c>
      <c r="D11961" s="1">
        <v>-2.6105992000000001E-2</v>
      </c>
    </row>
    <row r="11962" spans="1:4" x14ac:dyDescent="0.15">
      <c r="A11962" s="1">
        <v>119.6</v>
      </c>
      <c r="B11962" s="1">
        <v>5.686679E-2</v>
      </c>
      <c r="C11962" s="1">
        <v>1.4183932999999999E-2</v>
      </c>
      <c r="D11962" s="1">
        <v>-2.6280484999999999E-2</v>
      </c>
    </row>
    <row r="11963" spans="1:4" x14ac:dyDescent="0.15">
      <c r="A11963" s="1">
        <v>119.61</v>
      </c>
      <c r="B11963" s="1">
        <v>5.8290307E-2</v>
      </c>
      <c r="C11963" s="1">
        <v>1.4473919E-2</v>
      </c>
      <c r="D11963" s="1">
        <v>-2.7884872000000002E-2</v>
      </c>
    </row>
    <row r="11964" spans="1:4" x14ac:dyDescent="0.15">
      <c r="A11964" s="1">
        <v>119.62</v>
      </c>
      <c r="B11964" s="1">
        <v>5.9004260000000003E-2</v>
      </c>
      <c r="C11964" s="1">
        <v>1.4726792000000001E-2</v>
      </c>
      <c r="D11964" s="1">
        <v>-2.9155053E-2</v>
      </c>
    </row>
    <row r="11965" spans="1:4" x14ac:dyDescent="0.15">
      <c r="A11965" s="1">
        <v>119.63</v>
      </c>
      <c r="B11965" s="1">
        <v>5.9073540000000001E-2</v>
      </c>
      <c r="C11965" s="1">
        <v>1.4380194000000001E-2</v>
      </c>
      <c r="D11965" s="1">
        <v>-3.1147063999999999E-2</v>
      </c>
    </row>
    <row r="11966" spans="1:4" x14ac:dyDescent="0.15">
      <c r="A11966" s="1">
        <v>119.64</v>
      </c>
      <c r="B11966" s="1">
        <v>5.9455497000000003E-2</v>
      </c>
      <c r="C11966" s="1">
        <v>1.4777851999999999E-2</v>
      </c>
      <c r="D11966" s="1">
        <v>-3.1683056000000001E-2</v>
      </c>
    </row>
    <row r="11967" spans="1:4" x14ac:dyDescent="0.15">
      <c r="A11967" s="1">
        <v>119.65</v>
      </c>
      <c r="B11967" s="1">
        <v>6.0276932999999998E-2</v>
      </c>
      <c r="C11967" s="1">
        <v>1.5217481999999999E-2</v>
      </c>
      <c r="D11967" s="1">
        <v>-3.2878319000000003E-2</v>
      </c>
    </row>
    <row r="11968" spans="1:4" x14ac:dyDescent="0.15">
      <c r="A11968" s="1">
        <v>119.66</v>
      </c>
      <c r="B11968" s="1">
        <v>6.1367616E-2</v>
      </c>
      <c r="C11968" s="1">
        <v>1.5878689000000001E-2</v>
      </c>
      <c r="D11968" s="1">
        <v>-3.3557529000000003E-2</v>
      </c>
    </row>
    <row r="11969" spans="1:4" x14ac:dyDescent="0.15">
      <c r="A11969" s="1">
        <v>119.67</v>
      </c>
      <c r="B11969" s="1">
        <v>6.2136064999999997E-2</v>
      </c>
      <c r="C11969" s="1">
        <v>1.6319292999999999E-2</v>
      </c>
      <c r="D11969" s="1">
        <v>-3.3745361000000001E-2</v>
      </c>
    </row>
    <row r="11970" spans="1:4" x14ac:dyDescent="0.15">
      <c r="A11970" s="1">
        <v>119.68</v>
      </c>
      <c r="B11970" s="1">
        <v>6.2864266000000002E-2</v>
      </c>
      <c r="C11970" s="1">
        <v>1.6828894E-2</v>
      </c>
      <c r="D11970" s="1">
        <v>-3.3498056999999998E-2</v>
      </c>
    </row>
    <row r="11971" spans="1:4" x14ac:dyDescent="0.15">
      <c r="A11971" s="1">
        <v>119.69</v>
      </c>
      <c r="B11971" s="1">
        <v>6.3365596999999996E-2</v>
      </c>
      <c r="C11971" s="1">
        <v>1.6928482000000002E-2</v>
      </c>
      <c r="D11971" s="1">
        <v>-3.3017547000000001E-2</v>
      </c>
    </row>
    <row r="11972" spans="1:4" x14ac:dyDescent="0.15">
      <c r="A11972" s="1">
        <v>119.7</v>
      </c>
      <c r="B11972" s="1">
        <v>6.3459545000000006E-2</v>
      </c>
      <c r="C11972" s="1">
        <v>1.7001979E-2</v>
      </c>
      <c r="D11972" s="1">
        <v>-3.2566162000000003E-2</v>
      </c>
    </row>
    <row r="11973" spans="1:4" x14ac:dyDescent="0.15">
      <c r="A11973" s="1">
        <v>119.71</v>
      </c>
      <c r="B11973" s="1">
        <v>6.3040240999999997E-2</v>
      </c>
      <c r="C11973" s="1">
        <v>1.6378699E-2</v>
      </c>
      <c r="D11973" s="1">
        <v>-3.2663942000000001E-2</v>
      </c>
    </row>
    <row r="11974" spans="1:4" x14ac:dyDescent="0.15">
      <c r="A11974" s="1">
        <v>119.72</v>
      </c>
      <c r="B11974" s="1">
        <v>6.2885346999999994E-2</v>
      </c>
      <c r="C11974" s="1">
        <v>1.6024934000000001E-2</v>
      </c>
      <c r="D11974" s="1">
        <v>-3.2711934999999998E-2</v>
      </c>
    </row>
    <row r="11975" spans="1:4" x14ac:dyDescent="0.15">
      <c r="A11975" s="1">
        <v>119.73</v>
      </c>
      <c r="B11975" s="1">
        <v>6.2367931000000001E-2</v>
      </c>
      <c r="C11975" s="1">
        <v>1.4935821E-2</v>
      </c>
      <c r="D11975" s="1">
        <v>-3.2932519E-2</v>
      </c>
    </row>
    <row r="11976" spans="1:4" x14ac:dyDescent="0.15">
      <c r="A11976" s="1">
        <v>119.74</v>
      </c>
      <c r="B11976" s="1">
        <v>6.1554937999999997E-2</v>
      </c>
      <c r="C11976" s="1">
        <v>1.3905130999999999E-2</v>
      </c>
      <c r="D11976" s="1">
        <v>-3.3120627E-2</v>
      </c>
    </row>
    <row r="11977" spans="1:4" x14ac:dyDescent="0.15">
      <c r="A11977" s="1">
        <v>119.75</v>
      </c>
      <c r="B11977" s="1">
        <v>6.0121834999999998E-2</v>
      </c>
      <c r="C11977" s="1">
        <v>1.2308024000000001E-2</v>
      </c>
      <c r="D11977" s="1">
        <v>-3.3475144999999998E-2</v>
      </c>
    </row>
    <row r="11978" spans="1:4" x14ac:dyDescent="0.15">
      <c r="A11978" s="1">
        <v>119.76</v>
      </c>
      <c r="B11978" s="1">
        <v>5.9067695000000003E-2</v>
      </c>
      <c r="C11978" s="1">
        <v>1.1276325E-2</v>
      </c>
      <c r="D11978" s="1">
        <v>-3.2870413000000001E-2</v>
      </c>
    </row>
    <row r="11979" spans="1:4" x14ac:dyDescent="0.15">
      <c r="A11979" s="1">
        <v>119.77</v>
      </c>
      <c r="B11979" s="1">
        <v>5.7504760000000002E-2</v>
      </c>
      <c r="C11979" s="1">
        <v>1.0093246E-2</v>
      </c>
      <c r="D11979" s="1">
        <v>-3.2714641000000003E-2</v>
      </c>
    </row>
    <row r="11980" spans="1:4" x14ac:dyDescent="0.15">
      <c r="A11980" s="1">
        <v>119.78</v>
      </c>
      <c r="B11980" s="1">
        <v>5.6078889999999999E-2</v>
      </c>
      <c r="C11980" s="1">
        <v>9.0503515999999992E-3</v>
      </c>
      <c r="D11980" s="1">
        <v>-3.2229832E-2</v>
      </c>
    </row>
    <row r="11981" spans="1:4" x14ac:dyDescent="0.15">
      <c r="A11981" s="1">
        <v>119.79</v>
      </c>
      <c r="B11981" s="1">
        <v>5.4356409000000001E-2</v>
      </c>
      <c r="C11981" s="1">
        <v>7.5909793999999996E-3</v>
      </c>
      <c r="D11981" s="1">
        <v>-3.1854213999999999E-2</v>
      </c>
    </row>
    <row r="11982" spans="1:4" x14ac:dyDescent="0.15">
      <c r="A11982" s="1">
        <v>119.8</v>
      </c>
      <c r="B11982" s="1">
        <v>5.2974034000000003E-2</v>
      </c>
      <c r="C11982" s="1">
        <v>6.9614430999999999E-3</v>
      </c>
      <c r="D11982" s="1">
        <v>-3.1190096E-2</v>
      </c>
    </row>
    <row r="11983" spans="1:4" x14ac:dyDescent="0.15">
      <c r="A11983" s="1">
        <v>119.81</v>
      </c>
      <c r="B11983" s="1">
        <v>5.1195912000000003E-2</v>
      </c>
      <c r="C11983" s="1">
        <v>5.8605519999999998E-3</v>
      </c>
      <c r="D11983" s="1">
        <v>-3.0873887999999999E-2</v>
      </c>
    </row>
    <row r="11984" spans="1:4" x14ac:dyDescent="0.15">
      <c r="A11984" s="1">
        <v>119.82</v>
      </c>
      <c r="B11984" s="1">
        <v>5.0026937E-2</v>
      </c>
      <c r="C11984" s="1">
        <v>5.2723086000000001E-3</v>
      </c>
      <c r="D11984" s="1">
        <v>-3.0018863E-2</v>
      </c>
    </row>
    <row r="11985" spans="1:4" x14ac:dyDescent="0.15">
      <c r="A11985" s="1">
        <v>119.83</v>
      </c>
      <c r="B11985" s="1">
        <v>4.8165951999999998E-2</v>
      </c>
      <c r="C11985" s="1">
        <v>4.6376619000000003E-3</v>
      </c>
      <c r="D11985" s="1">
        <v>-2.9519382E-2</v>
      </c>
    </row>
    <row r="11986" spans="1:4" x14ac:dyDescent="0.15">
      <c r="A11986" s="1">
        <v>119.84</v>
      </c>
      <c r="B11986" s="1">
        <v>4.6270070000000003E-2</v>
      </c>
      <c r="C11986" s="1">
        <v>4.0870578000000001E-3</v>
      </c>
      <c r="D11986" s="1">
        <v>-2.8572354000000001E-2</v>
      </c>
    </row>
    <row r="11987" spans="1:4" x14ac:dyDescent="0.15">
      <c r="A11987" s="1">
        <v>119.85</v>
      </c>
      <c r="B11987" s="1">
        <v>4.4798599000000001E-2</v>
      </c>
      <c r="C11987" s="1">
        <v>3.6240631999999999E-3</v>
      </c>
      <c r="D11987" s="1">
        <v>-2.7972916E-2</v>
      </c>
    </row>
    <row r="11988" spans="1:4" x14ac:dyDescent="0.15">
      <c r="A11988" s="1">
        <v>119.86</v>
      </c>
      <c r="B11988" s="1">
        <v>4.2512674E-2</v>
      </c>
      <c r="C11988" s="1">
        <v>2.0673321999999999E-3</v>
      </c>
      <c r="D11988" s="1">
        <v>-2.8737506999999999E-2</v>
      </c>
    </row>
    <row r="11989" spans="1:4" x14ac:dyDescent="0.15">
      <c r="A11989" s="1">
        <v>119.87</v>
      </c>
      <c r="B11989" s="1">
        <v>3.9464166000000002E-2</v>
      </c>
      <c r="C11989" s="1">
        <v>2.6203187000000002E-4</v>
      </c>
      <c r="D11989" s="1">
        <v>-2.9183646000000001E-2</v>
      </c>
    </row>
    <row r="11990" spans="1:4" x14ac:dyDescent="0.15">
      <c r="A11990" s="1">
        <v>119.88</v>
      </c>
      <c r="B11990" s="1">
        <v>3.7938002999999998E-2</v>
      </c>
      <c r="C11990" s="1">
        <v>-1.1016162999999999E-4</v>
      </c>
      <c r="D11990" s="1">
        <v>-2.8286621000000001E-2</v>
      </c>
    </row>
    <row r="11991" spans="1:4" x14ac:dyDescent="0.15">
      <c r="A11991" s="1">
        <v>119.89</v>
      </c>
      <c r="B11991" s="1">
        <v>3.6193411000000002E-2</v>
      </c>
      <c r="C11991" s="1">
        <v>-7.7556577000000005E-4</v>
      </c>
      <c r="D11991" s="1">
        <v>-2.7242510000000001E-2</v>
      </c>
    </row>
    <row r="11992" spans="1:4" x14ac:dyDescent="0.15">
      <c r="A11992" s="1">
        <v>119.9</v>
      </c>
      <c r="B11992" s="1">
        <v>3.5981802E-2</v>
      </c>
      <c r="C11992" s="1">
        <v>5.8365494999999996E-4</v>
      </c>
      <c r="D11992" s="1">
        <v>-2.4727649000000001E-2</v>
      </c>
    </row>
    <row r="11993" spans="1:4" x14ac:dyDescent="0.15">
      <c r="A11993" s="1">
        <v>119.91</v>
      </c>
      <c r="B11993" s="1">
        <v>3.6280545999999997E-2</v>
      </c>
      <c r="C11993" s="1">
        <v>2.3169941999999998E-3</v>
      </c>
      <c r="D11993" s="1">
        <v>-2.2084913000000001E-2</v>
      </c>
    </row>
    <row r="11994" spans="1:4" x14ac:dyDescent="0.15">
      <c r="A11994" s="1">
        <v>119.92</v>
      </c>
      <c r="B11994" s="1">
        <v>3.6409361000000001E-2</v>
      </c>
      <c r="C11994" s="1">
        <v>3.9466231000000003E-3</v>
      </c>
      <c r="D11994" s="1">
        <v>-1.9445032000000001E-2</v>
      </c>
    </row>
    <row r="11995" spans="1:4" x14ac:dyDescent="0.15">
      <c r="A11995" s="1">
        <v>119.93</v>
      </c>
      <c r="B11995" s="1">
        <v>3.5041747999999998E-2</v>
      </c>
      <c r="C11995" s="1">
        <v>3.9474360000000003E-3</v>
      </c>
      <c r="D11995" s="1">
        <v>-1.7989771000000002E-2</v>
      </c>
    </row>
    <row r="11996" spans="1:4" x14ac:dyDescent="0.15">
      <c r="A11996" s="1">
        <v>119.94</v>
      </c>
      <c r="B11996" s="1">
        <v>3.3661430999999999E-2</v>
      </c>
      <c r="C11996" s="1">
        <v>3.4725839999999999E-3</v>
      </c>
      <c r="D11996" s="1">
        <v>-1.6934791000000001E-2</v>
      </c>
    </row>
    <row r="11997" spans="1:4" x14ac:dyDescent="0.15">
      <c r="A11997" s="1">
        <v>119.95</v>
      </c>
      <c r="B11997" s="1">
        <v>3.1869040000000001E-2</v>
      </c>
      <c r="C11997" s="1">
        <v>2.956874E-3</v>
      </c>
      <c r="D11997" s="1">
        <v>-1.5986388000000001E-2</v>
      </c>
    </row>
    <row r="11998" spans="1:4" x14ac:dyDescent="0.15">
      <c r="A11998" s="1">
        <v>119.96</v>
      </c>
      <c r="B11998" s="1">
        <v>3.0562102000000001E-2</v>
      </c>
      <c r="C11998" s="1">
        <v>3.8236142E-3</v>
      </c>
      <c r="D11998" s="1">
        <v>-1.4138538000000001E-2</v>
      </c>
    </row>
    <row r="11999" spans="1:4" x14ac:dyDescent="0.15">
      <c r="A11999" s="1">
        <v>119.97</v>
      </c>
      <c r="B11999" s="1">
        <v>2.8818080999999999E-2</v>
      </c>
      <c r="C11999" s="1">
        <v>4.4717593000000002E-3</v>
      </c>
      <c r="D11999" s="1">
        <v>-1.2509601E-2</v>
      </c>
    </row>
    <row r="12000" spans="1:4" x14ac:dyDescent="0.15">
      <c r="A12000" s="1">
        <v>119.98</v>
      </c>
      <c r="B12000" s="1">
        <v>2.8150643999999999E-2</v>
      </c>
      <c r="C12000" s="1">
        <v>5.7280259999999998E-3</v>
      </c>
      <c r="D12000" s="1">
        <v>-1.0687866000000001E-2</v>
      </c>
    </row>
    <row r="12001" spans="1:4" x14ac:dyDescent="0.15">
      <c r="A12001" s="1">
        <v>119.99</v>
      </c>
      <c r="B12001" s="1">
        <v>2.639613E-2</v>
      </c>
      <c r="C12001" s="1">
        <v>6.7294822000000002E-3</v>
      </c>
      <c r="D12001" s="1">
        <v>-9.4590002999999992E-3</v>
      </c>
    </row>
    <row r="12002" spans="1:4" x14ac:dyDescent="0.15">
      <c r="A12002" s="1">
        <v>120</v>
      </c>
      <c r="B12002" s="1">
        <v>2.5118472999999999E-2</v>
      </c>
      <c r="C12002" s="1">
        <v>8.1490814000000009E-3</v>
      </c>
      <c r="D12002" s="1">
        <v>-7.6379973999999998E-3</v>
      </c>
    </row>
    <row r="12003" spans="1:4" x14ac:dyDescent="0.15">
      <c r="A12003" s="1">
        <v>120.01</v>
      </c>
      <c r="B12003" s="1">
        <v>2.3153091000000001E-2</v>
      </c>
      <c r="C12003" s="1">
        <v>9.1061192999999999E-3</v>
      </c>
      <c r="D12003" s="1">
        <v>-6.0079469999999996E-3</v>
      </c>
    </row>
    <row r="12004" spans="1:4" x14ac:dyDescent="0.15">
      <c r="A12004" s="1">
        <v>120.02</v>
      </c>
      <c r="B12004" s="1">
        <v>2.1565414000000001E-2</v>
      </c>
      <c r="C12004" s="1">
        <v>1.0687857E-2</v>
      </c>
      <c r="D12004" s="1">
        <v>-4.0701712999999997E-3</v>
      </c>
    </row>
    <row r="12005" spans="1:4" x14ac:dyDescent="0.15">
      <c r="A12005" s="1">
        <v>120.03</v>
      </c>
      <c r="B12005" s="1">
        <v>2.0180509999999999E-2</v>
      </c>
      <c r="C12005" s="1">
        <v>1.2012741E-2</v>
      </c>
      <c r="D12005" s="1">
        <v>-2.2911988999999998E-3</v>
      </c>
    </row>
    <row r="12006" spans="1:4" x14ac:dyDescent="0.15">
      <c r="A12006" s="1">
        <v>120.04</v>
      </c>
      <c r="B12006" s="1">
        <v>1.9204723E-2</v>
      </c>
      <c r="C12006" s="1">
        <v>1.3640226E-2</v>
      </c>
      <c r="D12006" s="1">
        <v>-2.3264558000000001E-4</v>
      </c>
    </row>
    <row r="12007" spans="1:4" x14ac:dyDescent="0.15">
      <c r="A12007" s="1">
        <v>120.05</v>
      </c>
      <c r="B12007" s="1">
        <v>1.733239E-2</v>
      </c>
      <c r="C12007" s="1">
        <v>1.438209E-2</v>
      </c>
      <c r="D12007" s="1">
        <v>8.8023984999999996E-4</v>
      </c>
    </row>
    <row r="12008" spans="1:4" x14ac:dyDescent="0.15">
      <c r="A12008" s="1">
        <v>120.06</v>
      </c>
      <c r="B12008" s="1">
        <v>1.6165226000000001E-2</v>
      </c>
      <c r="C12008" s="1">
        <v>1.5683933000000001E-2</v>
      </c>
      <c r="D12008" s="1">
        <v>2.9530613E-3</v>
      </c>
    </row>
    <row r="12009" spans="1:4" x14ac:dyDescent="0.15">
      <c r="A12009" s="1">
        <v>120.07</v>
      </c>
      <c r="B12009" s="1">
        <v>1.4745144E-2</v>
      </c>
      <c r="C12009" s="1">
        <v>1.6490062E-2</v>
      </c>
      <c r="D12009" s="1">
        <v>4.7013805000000004E-3</v>
      </c>
    </row>
    <row r="12010" spans="1:4" x14ac:dyDescent="0.15">
      <c r="A12010" s="1">
        <v>120.08</v>
      </c>
      <c r="B12010" s="1">
        <v>1.3546153999999999E-2</v>
      </c>
      <c r="C12010" s="1">
        <v>1.7647611000000001E-2</v>
      </c>
      <c r="D12010" s="1">
        <v>6.6935661000000002E-3</v>
      </c>
    </row>
    <row r="12011" spans="1:4" x14ac:dyDescent="0.15">
      <c r="A12011" s="1">
        <v>120.09</v>
      </c>
      <c r="B12011" s="1">
        <v>1.185256E-2</v>
      </c>
      <c r="C12011" s="1">
        <v>1.7918323E-2</v>
      </c>
      <c r="D12011" s="1">
        <v>8.2239936E-3</v>
      </c>
    </row>
    <row r="12012" spans="1:4" x14ac:dyDescent="0.15">
      <c r="A12012" s="1">
        <v>120.1</v>
      </c>
      <c r="B12012" s="1">
        <v>1.1194213E-2</v>
      </c>
      <c r="C12012" s="1">
        <v>1.8837342E-2</v>
      </c>
      <c r="D12012" s="1">
        <v>1.0447196000000001E-2</v>
      </c>
    </row>
    <row r="12013" spans="1:4" x14ac:dyDescent="0.15">
      <c r="A12013" s="1">
        <v>120.11</v>
      </c>
      <c r="B12013" s="1">
        <v>1.0143733E-2</v>
      </c>
      <c r="C12013" s="1">
        <v>1.9610453999999999E-2</v>
      </c>
      <c r="D12013" s="1">
        <v>1.2003966E-2</v>
      </c>
    </row>
    <row r="12014" spans="1:4" x14ac:dyDescent="0.15">
      <c r="A12014" s="1">
        <v>120.12</v>
      </c>
      <c r="B12014" s="1">
        <v>9.0867277999999996E-3</v>
      </c>
      <c r="C12014" s="1">
        <v>2.0549395000000002E-2</v>
      </c>
      <c r="D12014" s="1">
        <v>1.3946373E-2</v>
      </c>
    </row>
    <row r="12015" spans="1:4" x14ac:dyDescent="0.15">
      <c r="A12015" s="1">
        <v>120.13</v>
      </c>
      <c r="B12015" s="1">
        <v>8.3008430000000005E-3</v>
      </c>
      <c r="C12015" s="1">
        <v>2.1600542E-2</v>
      </c>
      <c r="D12015" s="1">
        <v>1.5662611E-2</v>
      </c>
    </row>
    <row r="12016" spans="1:4" x14ac:dyDescent="0.15">
      <c r="A12016" s="1">
        <v>120.14</v>
      </c>
      <c r="B12016" s="1">
        <v>7.5023798999999999E-3</v>
      </c>
      <c r="C12016" s="1">
        <v>2.2242655E-2</v>
      </c>
      <c r="D12016" s="1">
        <v>1.7175833000000001E-2</v>
      </c>
    </row>
    <row r="12017" spans="1:4" x14ac:dyDescent="0.15">
      <c r="A12017" s="1">
        <v>120.15</v>
      </c>
      <c r="B12017" s="1">
        <v>5.9823608000000002E-3</v>
      </c>
      <c r="C12017" s="1">
        <v>2.2303918999999998E-2</v>
      </c>
      <c r="D12017" s="1">
        <v>1.8569571999999999E-2</v>
      </c>
    </row>
    <row r="12018" spans="1:4" x14ac:dyDescent="0.15">
      <c r="A12018" s="1">
        <v>120.16</v>
      </c>
      <c r="B12018" s="1">
        <v>4.3121421000000002E-3</v>
      </c>
      <c r="C12018" s="1">
        <v>2.2867018999999999E-2</v>
      </c>
      <c r="D12018" s="1">
        <v>1.9991927999999999E-2</v>
      </c>
    </row>
    <row r="12019" spans="1:4" x14ac:dyDescent="0.15">
      <c r="A12019" s="1">
        <v>120.17</v>
      </c>
      <c r="B12019" s="1">
        <v>2.4241128999999998E-3</v>
      </c>
      <c r="C12019" s="1">
        <v>2.3091276000000001E-2</v>
      </c>
      <c r="D12019" s="1">
        <v>2.0906702999999999E-2</v>
      </c>
    </row>
    <row r="12020" spans="1:4" x14ac:dyDescent="0.15">
      <c r="A12020" s="1">
        <v>120.18</v>
      </c>
      <c r="B12020" s="1">
        <v>-6.5120735000000004E-5</v>
      </c>
      <c r="C12020" s="1">
        <v>2.2476994E-2</v>
      </c>
      <c r="D12020" s="1">
        <v>2.1230959000000001E-2</v>
      </c>
    </row>
    <row r="12021" spans="1:4" x14ac:dyDescent="0.15">
      <c r="A12021" s="1">
        <v>120.19</v>
      </c>
      <c r="B12021" s="1">
        <v>-2.7109065000000001E-3</v>
      </c>
      <c r="C12021" s="1">
        <v>2.0868746000000001E-2</v>
      </c>
      <c r="D12021" s="1">
        <v>2.0752289E-2</v>
      </c>
    </row>
    <row r="12022" spans="1:4" x14ac:dyDescent="0.15">
      <c r="A12022" s="1">
        <v>120.2</v>
      </c>
      <c r="B12022" s="1">
        <v>-3.8178226E-3</v>
      </c>
      <c r="C12022" s="1">
        <v>1.9943018E-2</v>
      </c>
      <c r="D12022" s="1">
        <v>2.1537429E-2</v>
      </c>
    </row>
    <row r="12023" spans="1:4" x14ac:dyDescent="0.15">
      <c r="A12023" s="1">
        <v>120.21</v>
      </c>
      <c r="B12023" s="1">
        <v>-4.8411857999999999E-3</v>
      </c>
      <c r="C12023" s="1">
        <v>1.9829858999999998E-2</v>
      </c>
      <c r="D12023" s="1">
        <v>2.2543687E-2</v>
      </c>
    </row>
    <row r="12024" spans="1:4" x14ac:dyDescent="0.15">
      <c r="A12024" s="1">
        <v>120.22</v>
      </c>
      <c r="B12024" s="1">
        <v>-4.8211551000000002E-3</v>
      </c>
      <c r="C12024" s="1">
        <v>2.1229171000000002E-2</v>
      </c>
      <c r="D12024" s="1">
        <v>2.5001490000000001E-2</v>
      </c>
    </row>
    <row r="12025" spans="1:4" x14ac:dyDescent="0.15">
      <c r="A12025" s="1">
        <v>120.23</v>
      </c>
      <c r="B12025" s="1">
        <v>-5.2092203000000002E-3</v>
      </c>
      <c r="C12025" s="1">
        <v>2.2057910999999999E-2</v>
      </c>
      <c r="D12025" s="1">
        <v>2.715801E-2</v>
      </c>
    </row>
    <row r="12026" spans="1:4" x14ac:dyDescent="0.15">
      <c r="A12026" s="1">
        <v>120.24</v>
      </c>
      <c r="B12026" s="1">
        <v>-5.1325103000000004E-3</v>
      </c>
      <c r="C12026" s="1">
        <v>2.279432E-2</v>
      </c>
      <c r="D12026" s="1">
        <v>2.9799048000000002E-2</v>
      </c>
    </row>
    <row r="12027" spans="1:4" x14ac:dyDescent="0.15">
      <c r="A12027" s="1">
        <v>120.25</v>
      </c>
      <c r="B12027" s="1">
        <v>-6.5169238999999999E-3</v>
      </c>
      <c r="C12027" s="1">
        <v>2.1775872000000002E-2</v>
      </c>
      <c r="D12027" s="1">
        <v>3.0959817000000001E-2</v>
      </c>
    </row>
    <row r="12028" spans="1:4" x14ac:dyDescent="0.15">
      <c r="A12028" s="1">
        <v>120.26</v>
      </c>
      <c r="B12028" s="1">
        <v>-7.9118234999999999E-3</v>
      </c>
      <c r="C12028" s="1">
        <v>2.0575665E-2</v>
      </c>
      <c r="D12028" s="1">
        <v>3.1993423E-2</v>
      </c>
    </row>
    <row r="12029" spans="1:4" x14ac:dyDescent="0.15">
      <c r="A12029" s="1">
        <v>120.27</v>
      </c>
      <c r="B12029" s="1">
        <v>-9.6636506000000004E-3</v>
      </c>
      <c r="C12029" s="1">
        <v>1.9263402999999998E-2</v>
      </c>
      <c r="D12029" s="1">
        <v>3.2503125000000001E-2</v>
      </c>
    </row>
    <row r="12030" spans="1:4" x14ac:dyDescent="0.15">
      <c r="A12030" s="1">
        <v>120.28</v>
      </c>
      <c r="B12030" s="1">
        <v>-1.0934706000000001E-2</v>
      </c>
      <c r="C12030" s="1">
        <v>1.9189839E-2</v>
      </c>
      <c r="D12030" s="1">
        <v>3.4211985E-2</v>
      </c>
    </row>
    <row r="12031" spans="1:4" x14ac:dyDescent="0.15">
      <c r="A12031" s="1">
        <v>120.29</v>
      </c>
      <c r="B12031" s="1">
        <v>-1.2116503000000001E-2</v>
      </c>
      <c r="C12031" s="1">
        <v>1.8842997E-2</v>
      </c>
      <c r="D12031" s="1">
        <v>3.6035745000000001E-2</v>
      </c>
    </row>
    <row r="12032" spans="1:4" x14ac:dyDescent="0.15">
      <c r="A12032" s="1">
        <v>120.3</v>
      </c>
      <c r="B12032" s="1">
        <v>-1.3181803000000001E-2</v>
      </c>
      <c r="C12032" s="1">
        <v>1.9368092999999999E-2</v>
      </c>
      <c r="D12032" s="1">
        <v>3.8107083999999999E-2</v>
      </c>
    </row>
    <row r="12033" spans="1:4" x14ac:dyDescent="0.15">
      <c r="A12033" s="1">
        <v>120.31</v>
      </c>
      <c r="B12033" s="1">
        <v>-1.4930699E-2</v>
      </c>
      <c r="C12033" s="1">
        <v>1.9448205999999999E-2</v>
      </c>
      <c r="D12033" s="1">
        <v>4.0094517000000003E-2</v>
      </c>
    </row>
    <row r="12034" spans="1:4" x14ac:dyDescent="0.15">
      <c r="A12034" s="1">
        <v>120.32</v>
      </c>
      <c r="B12034" s="1">
        <v>-1.6743319999999999E-2</v>
      </c>
      <c r="C12034" s="1">
        <v>1.9535779E-2</v>
      </c>
      <c r="D12034" s="1">
        <v>4.2110332E-2</v>
      </c>
    </row>
    <row r="12035" spans="1:4" x14ac:dyDescent="0.15">
      <c r="A12035" s="1">
        <v>120.33</v>
      </c>
      <c r="B12035" s="1">
        <v>-1.9449838000000001E-2</v>
      </c>
      <c r="C12035" s="1">
        <v>1.9259186000000001E-2</v>
      </c>
      <c r="D12035" s="1">
        <v>4.3238191000000002E-2</v>
      </c>
    </row>
    <row r="12036" spans="1:4" x14ac:dyDescent="0.15">
      <c r="A12036" s="1">
        <v>120.34</v>
      </c>
      <c r="B12036" s="1">
        <v>-2.1309742E-2</v>
      </c>
      <c r="C12036" s="1">
        <v>1.9549641999999999E-2</v>
      </c>
      <c r="D12036" s="1">
        <v>4.5209035000000002E-2</v>
      </c>
    </row>
    <row r="12037" spans="1:4" x14ac:dyDescent="0.15">
      <c r="A12037" s="1">
        <v>120.35</v>
      </c>
      <c r="B12037" s="1">
        <v>-2.3974023000000001E-2</v>
      </c>
      <c r="C12037" s="1">
        <v>1.9740694999999999E-2</v>
      </c>
      <c r="D12037" s="1">
        <v>4.6374921E-2</v>
      </c>
    </row>
    <row r="12038" spans="1:4" x14ac:dyDescent="0.15">
      <c r="A12038" s="1">
        <v>120.36</v>
      </c>
      <c r="B12038" s="1">
        <v>-2.6104384000000001E-2</v>
      </c>
      <c r="C12038" s="1">
        <v>2.0617228000000001E-2</v>
      </c>
      <c r="D12038" s="1">
        <v>4.8083743999999998E-2</v>
      </c>
    </row>
    <row r="12039" spans="1:4" x14ac:dyDescent="0.15">
      <c r="A12039" s="1">
        <v>120.37</v>
      </c>
      <c r="B12039" s="1">
        <v>-2.8536315E-2</v>
      </c>
      <c r="C12039" s="1">
        <v>2.0730484E-2</v>
      </c>
      <c r="D12039" s="1">
        <v>4.9363135000000002E-2</v>
      </c>
    </row>
    <row r="12040" spans="1:4" x14ac:dyDescent="0.15">
      <c r="A12040" s="1">
        <v>120.38</v>
      </c>
      <c r="B12040" s="1">
        <v>-3.0354434999999999E-2</v>
      </c>
      <c r="C12040" s="1">
        <v>2.1427468000000002E-2</v>
      </c>
      <c r="D12040" s="1">
        <v>5.0841477000000003E-2</v>
      </c>
    </row>
    <row r="12041" spans="1:4" x14ac:dyDescent="0.15">
      <c r="A12041" s="1">
        <v>120.39</v>
      </c>
      <c r="B12041" s="1">
        <v>-3.2581633999999998E-2</v>
      </c>
      <c r="C12041" s="1">
        <v>2.1553747000000002E-2</v>
      </c>
      <c r="D12041" s="1">
        <v>5.1959888000000003E-2</v>
      </c>
    </row>
    <row r="12042" spans="1:4" x14ac:dyDescent="0.15">
      <c r="A12042" s="1">
        <v>120.4</v>
      </c>
      <c r="B12042" s="1">
        <v>-3.4489407E-2</v>
      </c>
      <c r="C12042" s="1">
        <v>2.2505484999999999E-2</v>
      </c>
      <c r="D12042" s="1">
        <v>5.3470322000000001E-2</v>
      </c>
    </row>
    <row r="12043" spans="1:4" x14ac:dyDescent="0.15">
      <c r="A12043" s="1">
        <v>120.41</v>
      </c>
      <c r="B12043" s="1">
        <v>-3.6497399999999999E-2</v>
      </c>
      <c r="C12043" s="1">
        <v>2.3429358000000001E-2</v>
      </c>
      <c r="D12043" s="1">
        <v>5.4447007999999998E-2</v>
      </c>
    </row>
    <row r="12044" spans="1:4" x14ac:dyDescent="0.15">
      <c r="A12044" s="1">
        <v>120.42</v>
      </c>
      <c r="B12044" s="1">
        <v>-3.8240888000000001E-2</v>
      </c>
      <c r="C12044" s="1">
        <v>2.4494127000000001E-2</v>
      </c>
      <c r="D12044" s="1">
        <v>5.5566615999999999E-2</v>
      </c>
    </row>
    <row r="12045" spans="1:4" x14ac:dyDescent="0.15">
      <c r="A12045" s="1">
        <v>120.43</v>
      </c>
      <c r="B12045" s="1">
        <v>-4.0272721999999997E-2</v>
      </c>
      <c r="C12045" s="1">
        <v>2.5164741000000001E-2</v>
      </c>
      <c r="D12045" s="1">
        <v>5.6433459999999998E-2</v>
      </c>
    </row>
    <row r="12046" spans="1:4" x14ac:dyDescent="0.15">
      <c r="A12046" s="1">
        <v>120.44</v>
      </c>
      <c r="B12046" s="1">
        <v>-4.2006657000000003E-2</v>
      </c>
      <c r="C12046" s="1">
        <v>2.6455789E-2</v>
      </c>
      <c r="D12046" s="1">
        <v>5.7291357000000001E-2</v>
      </c>
    </row>
    <row r="12047" spans="1:4" x14ac:dyDescent="0.15">
      <c r="A12047" s="1">
        <v>120.45</v>
      </c>
      <c r="B12047" s="1">
        <v>-4.4049845999999997E-2</v>
      </c>
      <c r="C12047" s="1">
        <v>2.7422759000000001E-2</v>
      </c>
      <c r="D12047" s="1">
        <v>5.7263311999999997E-2</v>
      </c>
    </row>
    <row r="12048" spans="1:4" x14ac:dyDescent="0.15">
      <c r="A12048" s="1">
        <v>120.46</v>
      </c>
      <c r="B12048" s="1">
        <v>-4.5653817999999999E-2</v>
      </c>
      <c r="C12048" s="1">
        <v>2.9190288000000002E-2</v>
      </c>
      <c r="D12048" s="1">
        <v>5.7447504000000003E-2</v>
      </c>
    </row>
    <row r="12049" spans="1:4" x14ac:dyDescent="0.15">
      <c r="A12049" s="1">
        <v>120.47</v>
      </c>
      <c r="B12049" s="1">
        <v>-4.7295520000000001E-2</v>
      </c>
      <c r="C12049" s="1">
        <v>3.0840478000000001E-2</v>
      </c>
      <c r="D12049" s="1">
        <v>5.7217591999999998E-2</v>
      </c>
    </row>
    <row r="12050" spans="1:4" x14ac:dyDescent="0.15">
      <c r="A12050" s="1">
        <v>120.48</v>
      </c>
      <c r="B12050" s="1">
        <v>-4.8794411000000003E-2</v>
      </c>
      <c r="C12050" s="1">
        <v>3.3104104000000002E-2</v>
      </c>
      <c r="D12050" s="1">
        <v>5.6817816E-2</v>
      </c>
    </row>
    <row r="12051" spans="1:4" x14ac:dyDescent="0.15">
      <c r="A12051" s="1">
        <v>120.49</v>
      </c>
      <c r="B12051" s="1">
        <v>-5.0470896000000001E-2</v>
      </c>
      <c r="C12051" s="1">
        <v>3.4695078999999997E-2</v>
      </c>
      <c r="D12051" s="1">
        <v>5.6320185000000002E-2</v>
      </c>
    </row>
    <row r="12052" spans="1:4" x14ac:dyDescent="0.15">
      <c r="A12052" s="1">
        <v>120.5</v>
      </c>
      <c r="B12052" s="1">
        <v>-5.3153256000000003E-2</v>
      </c>
      <c r="C12052" s="1">
        <v>3.5553688E-2</v>
      </c>
      <c r="D12052" s="1">
        <v>5.5404449000000001E-2</v>
      </c>
    </row>
    <row r="12053" spans="1:4" x14ac:dyDescent="0.15">
      <c r="A12053" s="1">
        <v>120.51</v>
      </c>
      <c r="B12053" s="1">
        <v>-5.6138176999999997E-2</v>
      </c>
      <c r="C12053" s="1">
        <v>3.5908566000000003E-2</v>
      </c>
      <c r="D12053" s="1">
        <v>5.3481373999999998E-2</v>
      </c>
    </row>
    <row r="12054" spans="1:4" x14ac:dyDescent="0.15">
      <c r="A12054" s="1">
        <v>120.52</v>
      </c>
      <c r="B12054" s="1">
        <v>-5.7652476000000001E-2</v>
      </c>
      <c r="C12054" s="1">
        <v>3.7773605000000002E-2</v>
      </c>
      <c r="D12054" s="1">
        <v>5.2531422000000001E-2</v>
      </c>
    </row>
    <row r="12055" spans="1:4" x14ac:dyDescent="0.15">
      <c r="A12055" s="1">
        <v>120.53</v>
      </c>
      <c r="B12055" s="1">
        <v>-5.9593477999999998E-2</v>
      </c>
      <c r="C12055" s="1">
        <v>3.8669324999999997E-2</v>
      </c>
      <c r="D12055" s="1">
        <v>5.1410119999999997E-2</v>
      </c>
    </row>
    <row r="12056" spans="1:4" x14ac:dyDescent="0.15">
      <c r="A12056" s="1">
        <v>120.54</v>
      </c>
      <c r="B12056" s="1">
        <v>-6.0055442000000001E-2</v>
      </c>
      <c r="C12056" s="1">
        <v>4.1175763999999997E-2</v>
      </c>
      <c r="D12056" s="1">
        <v>5.1661378000000001E-2</v>
      </c>
    </row>
    <row r="12057" spans="1:4" x14ac:dyDescent="0.15">
      <c r="A12057" s="1">
        <v>120.55</v>
      </c>
      <c r="B12057" s="1">
        <v>-6.0483242E-2</v>
      </c>
      <c r="C12057" s="1">
        <v>4.3878680000000003E-2</v>
      </c>
      <c r="D12057" s="1">
        <v>5.1291286999999998E-2</v>
      </c>
    </row>
    <row r="12058" spans="1:4" x14ac:dyDescent="0.15">
      <c r="A12058" s="1">
        <v>120.56</v>
      </c>
      <c r="B12058" s="1">
        <v>-6.0975199000000001E-2</v>
      </c>
      <c r="C12058" s="1">
        <v>4.6346448999999998E-2</v>
      </c>
      <c r="D12058" s="1">
        <v>5.0710813E-2</v>
      </c>
    </row>
    <row r="12059" spans="1:4" x14ac:dyDescent="0.15">
      <c r="A12059" s="1">
        <v>120.57</v>
      </c>
      <c r="B12059" s="1">
        <v>-6.2843420999999997E-2</v>
      </c>
      <c r="C12059" s="1">
        <v>4.7127956999999998E-2</v>
      </c>
      <c r="D12059" s="1">
        <v>4.8278857000000001E-2</v>
      </c>
    </row>
    <row r="12060" spans="1:4" x14ac:dyDescent="0.15">
      <c r="A12060" s="1">
        <v>120.58</v>
      </c>
      <c r="B12060" s="1">
        <v>-6.4526497000000002E-2</v>
      </c>
      <c r="C12060" s="1">
        <v>4.7568581999999998E-2</v>
      </c>
      <c r="D12060" s="1">
        <v>4.5862946000000002E-2</v>
      </c>
    </row>
    <row r="12061" spans="1:4" x14ac:dyDescent="0.15">
      <c r="A12061" s="1">
        <v>120.59</v>
      </c>
      <c r="B12061" s="1">
        <v>-6.6516612000000003E-2</v>
      </c>
      <c r="C12061" s="1">
        <v>4.7505111000000003E-2</v>
      </c>
      <c r="D12061" s="1">
        <v>4.2767322000000003E-2</v>
      </c>
    </row>
    <row r="12062" spans="1:4" x14ac:dyDescent="0.15">
      <c r="A12062" s="1">
        <v>120.6</v>
      </c>
      <c r="B12062" s="1">
        <v>-6.7527838000000007E-2</v>
      </c>
      <c r="C12062" s="1">
        <v>4.8701525000000002E-2</v>
      </c>
      <c r="D12062" s="1">
        <v>4.1079495000000001E-2</v>
      </c>
    </row>
    <row r="12063" spans="1:4" x14ac:dyDescent="0.15">
      <c r="A12063" s="1">
        <v>120.61</v>
      </c>
      <c r="B12063" s="1">
        <v>-6.8604172000000005E-2</v>
      </c>
      <c r="C12063" s="1">
        <v>4.9749873999999999E-2</v>
      </c>
      <c r="D12063" s="1">
        <v>3.8977119999999997E-2</v>
      </c>
    </row>
    <row r="12064" spans="1:4" x14ac:dyDescent="0.15">
      <c r="A12064" s="1">
        <v>120.62</v>
      </c>
      <c r="B12064" s="1">
        <v>-6.9489653999999998E-2</v>
      </c>
      <c r="C12064" s="1">
        <v>5.1012691999999998E-2</v>
      </c>
      <c r="D12064" s="1">
        <v>3.6962198000000002E-2</v>
      </c>
    </row>
    <row r="12065" spans="1:4" x14ac:dyDescent="0.15">
      <c r="A12065" s="1">
        <v>120.63</v>
      </c>
      <c r="B12065" s="1">
        <v>-7.0869522000000004E-2</v>
      </c>
      <c r="C12065" s="1">
        <v>5.1826854999999998E-2</v>
      </c>
      <c r="D12065" s="1">
        <v>3.4382788999999997E-2</v>
      </c>
    </row>
    <row r="12066" spans="1:4" x14ac:dyDescent="0.15">
      <c r="A12066" s="1">
        <v>120.64</v>
      </c>
      <c r="B12066" s="1">
        <v>-7.1204315000000004E-2</v>
      </c>
      <c r="C12066" s="1">
        <v>5.3313379000000001E-2</v>
      </c>
      <c r="D12066" s="1">
        <v>3.2043014000000002E-2</v>
      </c>
    </row>
    <row r="12067" spans="1:4" x14ac:dyDescent="0.15">
      <c r="A12067" s="1">
        <v>120.65</v>
      </c>
      <c r="B12067" s="1">
        <v>-7.1823716999999995E-2</v>
      </c>
      <c r="C12067" s="1">
        <v>5.4307701E-2</v>
      </c>
      <c r="D12067" s="1">
        <v>2.9301560000000001E-2</v>
      </c>
    </row>
    <row r="12068" spans="1:4" x14ac:dyDescent="0.15">
      <c r="A12068" s="1">
        <v>120.66</v>
      </c>
      <c r="B12068" s="1">
        <v>-7.2149131000000005E-2</v>
      </c>
      <c r="C12068" s="1">
        <v>5.564065E-2</v>
      </c>
      <c r="D12068" s="1">
        <v>2.6868737E-2</v>
      </c>
    </row>
    <row r="12069" spans="1:4" x14ac:dyDescent="0.15">
      <c r="A12069" s="1">
        <v>120.67</v>
      </c>
      <c r="B12069" s="1">
        <v>-7.2402630999999995E-2</v>
      </c>
      <c r="C12069" s="1">
        <v>5.6117778E-2</v>
      </c>
      <c r="D12069" s="1">
        <v>2.3697985000000001E-2</v>
      </c>
    </row>
    <row r="12070" spans="1:4" x14ac:dyDescent="0.15">
      <c r="A12070" s="1">
        <v>120.68</v>
      </c>
      <c r="B12070" s="1">
        <v>-7.2316956000000002E-2</v>
      </c>
      <c r="C12070" s="1">
        <v>5.6963933000000001E-2</v>
      </c>
      <c r="D12070" s="1">
        <v>2.1210115000000002E-2</v>
      </c>
    </row>
    <row r="12071" spans="1:4" x14ac:dyDescent="0.15">
      <c r="A12071" s="1">
        <v>120.69</v>
      </c>
      <c r="B12071" s="1">
        <v>-7.2849806000000003E-2</v>
      </c>
      <c r="C12071" s="1">
        <v>5.6891821000000002E-2</v>
      </c>
      <c r="D12071" s="1">
        <v>1.7556862999999999E-2</v>
      </c>
    </row>
    <row r="12072" spans="1:4" x14ac:dyDescent="0.15">
      <c r="A12072" s="1">
        <v>120.7</v>
      </c>
      <c r="B12072" s="1">
        <v>-7.2771201999999993E-2</v>
      </c>
      <c r="C12072" s="1">
        <v>5.6733853000000001E-2</v>
      </c>
      <c r="D12072" s="1">
        <v>1.4384507E-2</v>
      </c>
    </row>
    <row r="12073" spans="1:4" x14ac:dyDescent="0.15">
      <c r="A12073" s="1">
        <v>120.71</v>
      </c>
      <c r="B12073" s="1">
        <v>-7.2902489000000001E-2</v>
      </c>
      <c r="C12073" s="1">
        <v>5.6535659000000002E-2</v>
      </c>
      <c r="D12073" s="1">
        <v>1.1287709999999999E-2</v>
      </c>
    </row>
    <row r="12074" spans="1:4" x14ac:dyDescent="0.15">
      <c r="A12074" s="1">
        <v>120.72</v>
      </c>
      <c r="B12074" s="1">
        <v>-7.2705296000000003E-2</v>
      </c>
      <c r="C12074" s="1">
        <v>5.5842687000000002E-2</v>
      </c>
      <c r="D12074" s="1">
        <v>8.2219150999999994E-3</v>
      </c>
    </row>
    <row r="12075" spans="1:4" x14ac:dyDescent="0.15">
      <c r="A12075" s="1">
        <v>120.73</v>
      </c>
      <c r="B12075" s="1">
        <v>-7.2697453999999995E-2</v>
      </c>
      <c r="C12075" s="1">
        <v>5.5050201999999999E-2</v>
      </c>
      <c r="D12075" s="1">
        <v>4.9145535000000001E-3</v>
      </c>
    </row>
    <row r="12076" spans="1:4" x14ac:dyDescent="0.15">
      <c r="A12076" s="1">
        <v>120.74</v>
      </c>
      <c r="B12076" s="1">
        <v>-7.2249063000000002E-2</v>
      </c>
      <c r="C12076" s="1">
        <v>5.4549563000000002E-2</v>
      </c>
      <c r="D12076" s="1">
        <v>1.7750195E-3</v>
      </c>
    </row>
    <row r="12077" spans="1:4" x14ac:dyDescent="0.15">
      <c r="A12077" s="1">
        <v>120.75</v>
      </c>
      <c r="B12077" s="1">
        <v>-7.2501544000000001E-2</v>
      </c>
      <c r="C12077" s="1">
        <v>5.3337860000000001E-2</v>
      </c>
      <c r="D12077" s="1">
        <v>-2.0809610000000001E-3</v>
      </c>
    </row>
    <row r="12078" spans="1:4" x14ac:dyDescent="0.15">
      <c r="A12078" s="1">
        <v>120.76</v>
      </c>
      <c r="B12078" s="1">
        <v>-7.2060996000000002E-2</v>
      </c>
      <c r="C12078" s="1">
        <v>5.2469557E-2</v>
      </c>
      <c r="D12078" s="1">
        <v>-5.7268427999999996E-3</v>
      </c>
    </row>
    <row r="12079" spans="1:4" x14ac:dyDescent="0.15">
      <c r="A12079" s="1">
        <v>120.77</v>
      </c>
      <c r="B12079" s="1">
        <v>-7.1924295999999999E-2</v>
      </c>
      <c r="C12079" s="1">
        <v>5.1379593000000001E-2</v>
      </c>
      <c r="D12079" s="1">
        <v>-9.7174661000000006E-3</v>
      </c>
    </row>
    <row r="12080" spans="1:4" x14ac:dyDescent="0.15">
      <c r="A12080" s="1">
        <v>120.78</v>
      </c>
      <c r="B12080" s="1">
        <v>-7.1326382999999993E-2</v>
      </c>
      <c r="C12080" s="1">
        <v>5.0148009E-2</v>
      </c>
      <c r="D12080" s="1">
        <v>-1.3350890000000001E-2</v>
      </c>
    </row>
    <row r="12081" spans="1:4" x14ac:dyDescent="0.15">
      <c r="A12081" s="1">
        <v>120.79</v>
      </c>
      <c r="B12081" s="1">
        <v>-7.1353778000000007E-2</v>
      </c>
      <c r="C12081" s="1">
        <v>4.8511164000000002E-2</v>
      </c>
      <c r="D12081" s="1">
        <v>-1.733966E-2</v>
      </c>
    </row>
    <row r="12082" spans="1:4" x14ac:dyDescent="0.15">
      <c r="A12082" s="1">
        <v>120.8</v>
      </c>
      <c r="B12082" s="1">
        <v>-7.1113090000000004E-2</v>
      </c>
      <c r="C12082" s="1">
        <v>4.7277583999999997E-2</v>
      </c>
      <c r="D12082" s="1">
        <v>-2.0986507000000001E-2</v>
      </c>
    </row>
    <row r="12083" spans="1:4" x14ac:dyDescent="0.15">
      <c r="A12083" s="1">
        <v>120.81</v>
      </c>
      <c r="B12083" s="1">
        <v>-7.1514284999999997E-2</v>
      </c>
      <c r="C12083" s="1">
        <v>4.6009148999999999E-2</v>
      </c>
      <c r="D12083" s="1">
        <v>-2.5032097E-2</v>
      </c>
    </row>
    <row r="12084" spans="1:4" x14ac:dyDescent="0.15">
      <c r="A12084" s="1">
        <v>120.82</v>
      </c>
      <c r="B12084" s="1">
        <v>-7.2582311999999996E-2</v>
      </c>
      <c r="C12084" s="1">
        <v>4.3499325999999998E-2</v>
      </c>
      <c r="D12084" s="1">
        <v>-2.9691239000000001E-2</v>
      </c>
    </row>
    <row r="12085" spans="1:4" x14ac:dyDescent="0.15">
      <c r="A12085" s="1">
        <v>120.83</v>
      </c>
      <c r="B12085" s="1">
        <v>-7.4584071000000002E-2</v>
      </c>
      <c r="C12085" s="1">
        <v>3.9930807999999998E-2</v>
      </c>
      <c r="D12085" s="1">
        <v>-3.4830620999999999E-2</v>
      </c>
    </row>
    <row r="12086" spans="1:4" x14ac:dyDescent="0.15">
      <c r="A12086" s="1">
        <v>120.84</v>
      </c>
      <c r="B12086" s="1">
        <v>-7.4852747999999997E-2</v>
      </c>
      <c r="C12086" s="1">
        <v>3.8404854000000002E-2</v>
      </c>
      <c r="D12086" s="1">
        <v>-3.8425369000000001E-2</v>
      </c>
    </row>
    <row r="12087" spans="1:4" x14ac:dyDescent="0.15">
      <c r="A12087" s="1">
        <v>120.85</v>
      </c>
      <c r="B12087" s="1">
        <v>-7.4791858000000003E-2</v>
      </c>
      <c r="C12087" s="1">
        <v>3.6714735999999998E-2</v>
      </c>
      <c r="D12087" s="1">
        <v>-4.2046201999999998E-2</v>
      </c>
    </row>
    <row r="12088" spans="1:4" x14ac:dyDescent="0.15">
      <c r="A12088" s="1">
        <v>120.86</v>
      </c>
      <c r="B12088" s="1">
        <v>-7.3312264000000002E-2</v>
      </c>
      <c r="C12088" s="1">
        <v>3.6494567999999998E-2</v>
      </c>
      <c r="D12088" s="1">
        <v>-4.3616714000000001E-2</v>
      </c>
    </row>
    <row r="12089" spans="1:4" x14ac:dyDescent="0.15">
      <c r="A12089" s="1">
        <v>120.87</v>
      </c>
      <c r="B12089" s="1">
        <v>-7.2042670000000003E-2</v>
      </c>
      <c r="C12089" s="1">
        <v>3.6189718000000003E-2</v>
      </c>
      <c r="D12089" s="1">
        <v>-4.5656007999999998E-2</v>
      </c>
    </row>
    <row r="12090" spans="1:4" x14ac:dyDescent="0.15">
      <c r="A12090" s="1">
        <v>120.88</v>
      </c>
      <c r="B12090" s="1">
        <v>-7.0703508999999998E-2</v>
      </c>
      <c r="C12090" s="1">
        <v>3.5502349000000002E-2</v>
      </c>
      <c r="D12090" s="1">
        <v>-4.7470817999999998E-2</v>
      </c>
    </row>
    <row r="12091" spans="1:4" x14ac:dyDescent="0.15">
      <c r="A12091" s="1">
        <v>120.89</v>
      </c>
      <c r="B12091" s="1">
        <v>-7.1035001E-2</v>
      </c>
      <c r="C12091" s="1">
        <v>3.3960407999999997E-2</v>
      </c>
      <c r="D12091" s="1">
        <v>-5.0781113000000003E-2</v>
      </c>
    </row>
    <row r="12092" spans="1:4" x14ac:dyDescent="0.15">
      <c r="A12092" s="1">
        <v>120.9</v>
      </c>
      <c r="B12092" s="1">
        <v>-7.0993000000000001E-2</v>
      </c>
      <c r="C12092" s="1">
        <v>3.2419284E-2</v>
      </c>
      <c r="D12092" s="1">
        <v>-5.3285946000000001E-2</v>
      </c>
    </row>
    <row r="12093" spans="1:4" x14ac:dyDescent="0.15">
      <c r="A12093" s="1">
        <v>120.91</v>
      </c>
      <c r="B12093" s="1">
        <v>-7.0703598000000006E-2</v>
      </c>
      <c r="C12093" s="1">
        <v>2.9904500000000001E-2</v>
      </c>
      <c r="D12093" s="1">
        <v>-5.6180075000000003E-2</v>
      </c>
    </row>
    <row r="12094" spans="1:4" x14ac:dyDescent="0.15">
      <c r="A12094" s="1">
        <v>120.92</v>
      </c>
      <c r="B12094" s="1">
        <v>-6.9265268000000005E-2</v>
      </c>
      <c r="C12094" s="1">
        <v>2.8581664999999999E-2</v>
      </c>
      <c r="D12094" s="1">
        <v>-5.8016258000000001E-2</v>
      </c>
    </row>
    <row r="12095" spans="1:4" x14ac:dyDescent="0.15">
      <c r="A12095" s="1">
        <v>120.93</v>
      </c>
      <c r="B12095" s="1">
        <v>-6.8279956000000003E-2</v>
      </c>
      <c r="C12095" s="1">
        <v>2.7005517E-2</v>
      </c>
      <c r="D12095" s="1">
        <v>-6.0328404000000002E-2</v>
      </c>
    </row>
    <row r="12096" spans="1:4" x14ac:dyDescent="0.15">
      <c r="A12096" s="1">
        <v>120.94</v>
      </c>
      <c r="B12096" s="1">
        <v>-6.7073038000000001E-2</v>
      </c>
      <c r="C12096" s="1">
        <v>2.6206019000000001E-2</v>
      </c>
      <c r="D12096" s="1">
        <v>-6.1178006E-2</v>
      </c>
    </row>
    <row r="12097" spans="1:4" x14ac:dyDescent="0.15">
      <c r="A12097" s="1">
        <v>120.95</v>
      </c>
      <c r="B12097" s="1">
        <v>-6.5479313999999997E-2</v>
      </c>
      <c r="C12097" s="1">
        <v>2.5370246999999999E-2</v>
      </c>
      <c r="D12097" s="1">
        <v>-6.2445720000000003E-2</v>
      </c>
    </row>
    <row r="12098" spans="1:4" x14ac:dyDescent="0.15">
      <c r="A12098" s="1">
        <v>120.96</v>
      </c>
      <c r="B12098" s="1">
        <v>-6.3620004999999993E-2</v>
      </c>
      <c r="C12098" s="1">
        <v>2.5087403000000001E-2</v>
      </c>
      <c r="D12098" s="1">
        <v>-6.2664544000000003E-2</v>
      </c>
    </row>
    <row r="12099" spans="1:4" x14ac:dyDescent="0.15">
      <c r="A12099" s="1">
        <v>120.97</v>
      </c>
      <c r="B12099" s="1">
        <v>-6.1487009000000002E-2</v>
      </c>
      <c r="C12099" s="1">
        <v>2.5315155999999998E-2</v>
      </c>
      <c r="D12099" s="1">
        <v>-6.2640151000000005E-2</v>
      </c>
    </row>
    <row r="12100" spans="1:4" x14ac:dyDescent="0.15">
      <c r="A12100" s="1">
        <v>120.98</v>
      </c>
      <c r="B12100" s="1">
        <v>-5.8731893E-2</v>
      </c>
      <c r="C12100" s="1">
        <v>2.5664314000000001E-2</v>
      </c>
      <c r="D12100" s="1">
        <v>-6.2190932999999997E-2</v>
      </c>
    </row>
    <row r="12101" spans="1:4" x14ac:dyDescent="0.15">
      <c r="A12101" s="1">
        <v>120.99</v>
      </c>
      <c r="B12101" s="1">
        <v>-5.7240265999999998E-2</v>
      </c>
      <c r="C12101" s="1">
        <v>2.4979383000000001E-2</v>
      </c>
      <c r="D12101" s="1">
        <v>-6.2483197999999997E-2</v>
      </c>
    </row>
    <row r="12102" spans="1:4" x14ac:dyDescent="0.15">
      <c r="A12102" s="1">
        <v>121</v>
      </c>
      <c r="B12102" s="1">
        <v>-5.5414877000000001E-2</v>
      </c>
      <c r="C12102" s="1">
        <v>2.5060262E-2</v>
      </c>
      <c r="D12102" s="1">
        <v>-6.1867012999999998E-2</v>
      </c>
    </row>
    <row r="12103" spans="1:4" x14ac:dyDescent="0.15">
      <c r="A12103" s="1">
        <v>121.01</v>
      </c>
      <c r="B12103" s="1">
        <v>-5.3927916999999999E-2</v>
      </c>
      <c r="C12103" s="1">
        <v>2.4500246999999999E-2</v>
      </c>
      <c r="D12103" s="1">
        <v>-6.1673956000000002E-2</v>
      </c>
    </row>
    <row r="12104" spans="1:4" x14ac:dyDescent="0.15">
      <c r="A12104" s="1">
        <v>121.02</v>
      </c>
      <c r="B12104" s="1">
        <v>-5.2313080999999997E-2</v>
      </c>
      <c r="C12104" s="1">
        <v>2.4229994000000001E-2</v>
      </c>
      <c r="D12104" s="1">
        <v>-6.1403753999999998E-2</v>
      </c>
    </row>
    <row r="12105" spans="1:4" x14ac:dyDescent="0.15">
      <c r="A12105" s="1">
        <v>121.03</v>
      </c>
      <c r="B12105" s="1">
        <v>-5.1023908999999999E-2</v>
      </c>
      <c r="C12105" s="1">
        <v>2.4014077000000002E-2</v>
      </c>
      <c r="D12105" s="1">
        <v>-6.1155241999999999E-2</v>
      </c>
    </row>
    <row r="12106" spans="1:4" x14ac:dyDescent="0.15">
      <c r="A12106" s="1">
        <v>121.04</v>
      </c>
      <c r="B12106" s="1">
        <v>-4.9088316E-2</v>
      </c>
      <c r="C12106" s="1">
        <v>2.3760542999999999E-2</v>
      </c>
      <c r="D12106" s="1">
        <v>-6.0342317999999999E-2</v>
      </c>
    </row>
    <row r="12107" spans="1:4" x14ac:dyDescent="0.15">
      <c r="A12107" s="1">
        <v>121.05</v>
      </c>
      <c r="B12107" s="1">
        <v>-4.7186315999999999E-2</v>
      </c>
      <c r="C12107" s="1">
        <v>2.3984711999999998E-2</v>
      </c>
      <c r="D12107" s="1">
        <v>-5.8737770000000002E-2</v>
      </c>
    </row>
    <row r="12108" spans="1:4" x14ac:dyDescent="0.15">
      <c r="A12108" s="1">
        <v>121.06</v>
      </c>
      <c r="B12108" s="1">
        <v>-4.5350861999999999E-2</v>
      </c>
      <c r="C12108" s="1">
        <v>2.3644202E-2</v>
      </c>
      <c r="D12108" s="1">
        <v>-5.7750019999999999E-2</v>
      </c>
    </row>
    <row r="12109" spans="1:4" x14ac:dyDescent="0.15">
      <c r="A12109" s="1">
        <v>121.07</v>
      </c>
      <c r="B12109" s="1">
        <v>-4.3607651999999997E-2</v>
      </c>
      <c r="C12109" s="1">
        <v>2.2819738999999999E-2</v>
      </c>
      <c r="D12109" s="1">
        <v>-5.7223537999999997E-2</v>
      </c>
    </row>
    <row r="12110" spans="1:4" x14ac:dyDescent="0.15">
      <c r="A12110" s="1">
        <v>121.08</v>
      </c>
      <c r="B12110" s="1">
        <v>-4.1781754999999997E-2</v>
      </c>
      <c r="C12110" s="1">
        <v>2.2322305000000001E-2</v>
      </c>
      <c r="D12110" s="1">
        <v>-5.6267589999999999E-2</v>
      </c>
    </row>
    <row r="12111" spans="1:4" x14ac:dyDescent="0.15">
      <c r="A12111" s="1">
        <v>121.09</v>
      </c>
      <c r="B12111" s="1">
        <v>-3.9859045000000003E-2</v>
      </c>
      <c r="C12111" s="1">
        <v>2.1293695000000001E-2</v>
      </c>
      <c r="D12111" s="1">
        <v>-5.5412426000000001E-2</v>
      </c>
    </row>
    <row r="12112" spans="1:4" x14ac:dyDescent="0.15">
      <c r="A12112" s="1">
        <v>121.1</v>
      </c>
      <c r="B12112" s="1">
        <v>-3.7963070000000002E-2</v>
      </c>
      <c r="C12112" s="1">
        <v>2.062317E-2</v>
      </c>
      <c r="D12112" s="1">
        <v>-5.4235789999999999E-2</v>
      </c>
    </row>
    <row r="12113" spans="1:4" x14ac:dyDescent="0.15">
      <c r="A12113" s="1">
        <v>121.11</v>
      </c>
      <c r="B12113" s="1">
        <v>-3.6499570000000002E-2</v>
      </c>
      <c r="C12113" s="1">
        <v>1.9740936000000001E-2</v>
      </c>
      <c r="D12113" s="1">
        <v>-5.3641038000000002E-2</v>
      </c>
    </row>
    <row r="12114" spans="1:4" x14ac:dyDescent="0.15">
      <c r="A12114" s="1">
        <v>121.12</v>
      </c>
      <c r="B12114" s="1">
        <v>-3.4544634999999997E-2</v>
      </c>
      <c r="C12114" s="1">
        <v>1.9601746E-2</v>
      </c>
      <c r="D12114" s="1">
        <v>-5.2227677E-2</v>
      </c>
    </row>
    <row r="12115" spans="1:4" x14ac:dyDescent="0.15">
      <c r="A12115" s="1">
        <v>121.13</v>
      </c>
      <c r="B12115" s="1">
        <v>-3.2967812999999999E-2</v>
      </c>
      <c r="C12115" s="1">
        <v>1.8903638E-2</v>
      </c>
      <c r="D12115" s="1">
        <v>-5.0504104000000001E-2</v>
      </c>
    </row>
    <row r="12116" spans="1:4" x14ac:dyDescent="0.15">
      <c r="A12116" s="1">
        <v>121.14</v>
      </c>
      <c r="B12116" s="1">
        <v>-3.1902913999999997E-2</v>
      </c>
      <c r="C12116" s="1">
        <v>1.7115948999999998E-2</v>
      </c>
      <c r="D12116" s="1">
        <v>-4.9837711999999999E-2</v>
      </c>
    </row>
    <row r="12117" spans="1:4" x14ac:dyDescent="0.15">
      <c r="A12117" s="1">
        <v>121.15</v>
      </c>
      <c r="B12117" s="1">
        <v>-3.1180937999999998E-2</v>
      </c>
      <c r="C12117" s="1">
        <v>1.5145119E-2</v>
      </c>
      <c r="D12117" s="1">
        <v>-4.9516404E-2</v>
      </c>
    </row>
    <row r="12118" spans="1:4" x14ac:dyDescent="0.15">
      <c r="A12118" s="1">
        <v>121.16</v>
      </c>
      <c r="B12118" s="1">
        <v>-2.9135515000000001E-2</v>
      </c>
      <c r="C12118" s="1">
        <v>1.4908584000000001E-2</v>
      </c>
      <c r="D12118" s="1">
        <v>-4.7341438E-2</v>
      </c>
    </row>
    <row r="12119" spans="1:4" x14ac:dyDescent="0.15">
      <c r="A12119" s="1">
        <v>121.17</v>
      </c>
      <c r="B12119" s="1">
        <v>-2.7041147000000001E-2</v>
      </c>
      <c r="C12119" s="1">
        <v>1.4001532000000001E-2</v>
      </c>
      <c r="D12119" s="1">
        <v>-4.5519935999999997E-2</v>
      </c>
    </row>
    <row r="12120" spans="1:4" x14ac:dyDescent="0.15">
      <c r="A12120" s="1">
        <v>121.18</v>
      </c>
      <c r="B12120" s="1">
        <v>-2.4268412E-2</v>
      </c>
      <c r="C12120" s="1">
        <v>1.4400148E-2</v>
      </c>
      <c r="D12120" s="1">
        <v>-4.2744305000000003E-2</v>
      </c>
    </row>
    <row r="12121" spans="1:4" x14ac:dyDescent="0.15">
      <c r="A12121" s="1">
        <v>121.19</v>
      </c>
      <c r="B12121" s="1">
        <v>-2.1642419999999999E-2</v>
      </c>
      <c r="C12121" s="1">
        <v>1.4899717999999999E-2</v>
      </c>
      <c r="D12121" s="1">
        <v>-3.9868849999999997E-2</v>
      </c>
    </row>
    <row r="12122" spans="1:4" x14ac:dyDescent="0.15">
      <c r="A12122" s="1">
        <v>121.2</v>
      </c>
      <c r="B12122" s="1">
        <v>-1.8861705999999999E-2</v>
      </c>
      <c r="C12122" s="1">
        <v>1.5233883E-2</v>
      </c>
      <c r="D12122" s="1">
        <v>-3.7470090999999997E-2</v>
      </c>
    </row>
    <row r="12123" spans="1:4" x14ac:dyDescent="0.15">
      <c r="A12123" s="1">
        <v>121.21</v>
      </c>
      <c r="B12123" s="1">
        <v>-1.7010638000000002E-2</v>
      </c>
      <c r="C12123" s="1">
        <v>1.4491784000000001E-2</v>
      </c>
      <c r="D12123" s="1">
        <v>-3.6154269000000003E-2</v>
      </c>
    </row>
    <row r="12124" spans="1:4" x14ac:dyDescent="0.15">
      <c r="A12124" s="1">
        <v>121.22</v>
      </c>
      <c r="B12124" s="1">
        <v>-1.5697563000000001E-2</v>
      </c>
      <c r="C12124" s="1">
        <v>1.3681977E-2</v>
      </c>
      <c r="D12124" s="1">
        <v>-3.5237071000000002E-2</v>
      </c>
    </row>
    <row r="12125" spans="1:4" x14ac:dyDescent="0.15">
      <c r="A12125" s="1">
        <v>121.23</v>
      </c>
      <c r="B12125" s="1">
        <v>-1.4334507E-2</v>
      </c>
      <c r="C12125" s="1">
        <v>1.2510722E-2</v>
      </c>
      <c r="D12125" s="1">
        <v>-3.4529727000000003E-2</v>
      </c>
    </row>
    <row r="12126" spans="1:4" x14ac:dyDescent="0.15">
      <c r="A12126" s="1">
        <v>121.24</v>
      </c>
      <c r="B12126" s="1">
        <v>-1.2391526999999999E-2</v>
      </c>
      <c r="C12126" s="1">
        <v>1.2690197E-2</v>
      </c>
      <c r="D12126" s="1">
        <v>-3.2456156E-2</v>
      </c>
    </row>
    <row r="12127" spans="1:4" x14ac:dyDescent="0.15">
      <c r="A12127" s="1">
        <v>121.25</v>
      </c>
      <c r="B12127" s="1">
        <v>-1.0587070000000001E-2</v>
      </c>
      <c r="C12127" s="1">
        <v>1.2345528E-2</v>
      </c>
      <c r="D12127" s="1">
        <v>-3.0539050000000002E-2</v>
      </c>
    </row>
    <row r="12128" spans="1:4" x14ac:dyDescent="0.15">
      <c r="A12128" s="1">
        <v>121.26</v>
      </c>
      <c r="B12128" s="1">
        <v>-8.3048915999999993E-3</v>
      </c>
      <c r="C12128" s="1">
        <v>1.2872919E-2</v>
      </c>
      <c r="D12128" s="1">
        <v>-2.8224835E-2</v>
      </c>
    </row>
    <row r="12129" spans="1:4" x14ac:dyDescent="0.15">
      <c r="A12129" s="1">
        <v>121.27</v>
      </c>
      <c r="B12129" s="1">
        <v>-6.4487351999999998E-3</v>
      </c>
      <c r="C12129" s="1">
        <v>1.3322329000000001E-2</v>
      </c>
      <c r="D12129" s="1">
        <v>-2.6459870999999999E-2</v>
      </c>
    </row>
    <row r="12130" spans="1:4" x14ac:dyDescent="0.15">
      <c r="A12130" s="1">
        <v>121.28</v>
      </c>
      <c r="B12130" s="1">
        <v>-4.7491586999999997E-3</v>
      </c>
      <c r="C12130" s="1">
        <v>1.3977402999999999E-2</v>
      </c>
      <c r="D12130" s="1">
        <v>-2.45188E-2</v>
      </c>
    </row>
    <row r="12131" spans="1:4" x14ac:dyDescent="0.15">
      <c r="A12131" s="1">
        <v>121.29</v>
      </c>
      <c r="B12131" s="1">
        <v>-3.2274317E-3</v>
      </c>
      <c r="C12131" s="1">
        <v>1.4029606E-2</v>
      </c>
      <c r="D12131" s="1">
        <v>-2.3012622999999999E-2</v>
      </c>
    </row>
    <row r="12132" spans="1:4" x14ac:dyDescent="0.15">
      <c r="A12132" s="1">
        <v>121.3</v>
      </c>
      <c r="B12132" s="1">
        <v>-1.4472745000000001E-3</v>
      </c>
      <c r="C12132" s="1">
        <v>1.4535223999999999E-2</v>
      </c>
      <c r="D12132" s="1">
        <v>-2.1604907999999999E-2</v>
      </c>
    </row>
    <row r="12133" spans="1:4" x14ac:dyDescent="0.15">
      <c r="A12133" s="1">
        <v>121.31</v>
      </c>
      <c r="B12133" s="1">
        <v>-1.0898346E-4</v>
      </c>
      <c r="C12133" s="1">
        <v>1.4738048E-2</v>
      </c>
      <c r="D12133" s="1">
        <v>-2.0353675000000002E-2</v>
      </c>
    </row>
    <row r="12134" spans="1:4" x14ac:dyDescent="0.15">
      <c r="A12134" s="1">
        <v>121.32</v>
      </c>
      <c r="B12134" s="1">
        <v>1.3274700999999999E-3</v>
      </c>
      <c r="C12134" s="1">
        <v>1.5638111E-2</v>
      </c>
      <c r="D12134" s="1">
        <v>-1.8275689000000001E-2</v>
      </c>
    </row>
    <row r="12135" spans="1:4" x14ac:dyDescent="0.15">
      <c r="A12135" s="1">
        <v>121.33</v>
      </c>
      <c r="B12135" s="1">
        <v>2.4841444999999999E-3</v>
      </c>
      <c r="C12135" s="1">
        <v>1.5835612999999998E-2</v>
      </c>
      <c r="D12135" s="1">
        <v>-1.7027232E-2</v>
      </c>
    </row>
    <row r="12136" spans="1:4" x14ac:dyDescent="0.15">
      <c r="A12136" s="1">
        <v>121.34</v>
      </c>
      <c r="B12136" s="1">
        <v>3.9961106999999996E-3</v>
      </c>
      <c r="C12136" s="1">
        <v>1.6358035999999999E-2</v>
      </c>
      <c r="D12136" s="1">
        <v>-1.5609609E-2</v>
      </c>
    </row>
    <row r="12137" spans="1:4" x14ac:dyDescent="0.15">
      <c r="A12137" s="1">
        <v>121.35</v>
      </c>
      <c r="B12137" s="1">
        <v>4.8334004999999996E-3</v>
      </c>
      <c r="C12137" s="1">
        <v>1.6374486000000001E-2</v>
      </c>
      <c r="D12137" s="1">
        <v>-1.4227673E-2</v>
      </c>
    </row>
    <row r="12138" spans="1:4" x14ac:dyDescent="0.15">
      <c r="A12138" s="1">
        <v>121.36</v>
      </c>
      <c r="B12138" s="1">
        <v>5.6222494999999999E-3</v>
      </c>
      <c r="C12138" s="1">
        <v>1.7225424E-2</v>
      </c>
      <c r="D12138" s="1">
        <v>-1.2909815999999999E-2</v>
      </c>
    </row>
    <row r="12139" spans="1:4" x14ac:dyDescent="0.15">
      <c r="A12139" s="1">
        <v>121.37</v>
      </c>
      <c r="B12139" s="1">
        <v>6.1302552000000003E-3</v>
      </c>
      <c r="C12139" s="1">
        <v>1.7825594E-2</v>
      </c>
      <c r="D12139" s="1">
        <v>-1.245403E-2</v>
      </c>
    </row>
    <row r="12140" spans="1:4" x14ac:dyDescent="0.15">
      <c r="A12140" s="1">
        <v>121.38</v>
      </c>
      <c r="B12140" s="1">
        <v>7.0243605999999997E-3</v>
      </c>
      <c r="C12140" s="1">
        <v>1.8752178000000001E-2</v>
      </c>
      <c r="D12140" s="1">
        <v>-1.1790949E-2</v>
      </c>
    </row>
    <row r="12141" spans="1:4" x14ac:dyDescent="0.15">
      <c r="A12141" s="1">
        <v>121.39</v>
      </c>
      <c r="B12141" s="1">
        <v>7.1700532999999997E-3</v>
      </c>
      <c r="C12141" s="1">
        <v>1.9401074000000001E-2</v>
      </c>
      <c r="D12141" s="1">
        <v>-1.1449758000000001E-2</v>
      </c>
    </row>
    <row r="12142" spans="1:4" x14ac:dyDescent="0.15">
      <c r="A12142" s="1">
        <v>121.4</v>
      </c>
      <c r="B12142" s="1">
        <v>7.6425742000000001E-3</v>
      </c>
      <c r="C12142" s="1">
        <v>2.0145527999999999E-2</v>
      </c>
      <c r="D12142" s="1">
        <v>-1.0780099E-2</v>
      </c>
    </row>
    <row r="12143" spans="1:4" x14ac:dyDescent="0.15">
      <c r="A12143" s="1">
        <v>121.41</v>
      </c>
      <c r="B12143" s="1">
        <v>8.0756914999999992E-3</v>
      </c>
      <c r="C12143" s="1">
        <v>2.0463294999999999E-2</v>
      </c>
      <c r="D12143" s="1">
        <v>-1.0440991E-2</v>
      </c>
    </row>
    <row r="12144" spans="1:4" x14ac:dyDescent="0.15">
      <c r="A12144" s="1">
        <v>121.42</v>
      </c>
      <c r="B12144" s="1">
        <v>8.6559665000000008E-3</v>
      </c>
      <c r="C12144" s="1">
        <v>2.1005849E-2</v>
      </c>
      <c r="D12144" s="1">
        <v>-9.7690424000000005E-3</v>
      </c>
    </row>
    <row r="12145" spans="1:4" x14ac:dyDescent="0.15">
      <c r="A12145" s="1">
        <v>121.43</v>
      </c>
      <c r="B12145" s="1">
        <v>9.2484652000000001E-3</v>
      </c>
      <c r="C12145" s="1">
        <v>2.1428665E-2</v>
      </c>
      <c r="D12145" s="1">
        <v>-9.4399518000000005E-3</v>
      </c>
    </row>
    <row r="12146" spans="1:4" x14ac:dyDescent="0.15">
      <c r="A12146" s="1">
        <v>121.44</v>
      </c>
      <c r="B12146" s="1">
        <v>1.0158745E-2</v>
      </c>
      <c r="C12146" s="1">
        <v>2.1710103000000001E-2</v>
      </c>
      <c r="D12146" s="1">
        <v>-8.6323002999999995E-3</v>
      </c>
    </row>
    <row r="12147" spans="1:4" x14ac:dyDescent="0.15">
      <c r="A12147" s="1">
        <v>121.45</v>
      </c>
      <c r="B12147" s="1">
        <v>1.100889E-2</v>
      </c>
      <c r="C12147" s="1">
        <v>2.2085520000000001E-2</v>
      </c>
      <c r="D12147" s="1">
        <v>-8.1035737999999996E-3</v>
      </c>
    </row>
    <row r="12148" spans="1:4" x14ac:dyDescent="0.15">
      <c r="A12148" s="1">
        <v>121.46</v>
      </c>
      <c r="B12148" s="1">
        <v>1.1122346999999999E-2</v>
      </c>
      <c r="C12148" s="1">
        <v>2.1490044999999999E-2</v>
      </c>
      <c r="D12148" s="1">
        <v>-8.7906997999999993E-3</v>
      </c>
    </row>
    <row r="12149" spans="1:4" x14ac:dyDescent="0.15">
      <c r="A12149" s="1">
        <v>121.47</v>
      </c>
      <c r="B12149" s="1">
        <v>1.0532546E-2</v>
      </c>
      <c r="C12149" s="1">
        <v>1.9892401000000001E-2</v>
      </c>
      <c r="D12149" s="1">
        <v>-1.0579875000000001E-2</v>
      </c>
    </row>
    <row r="12150" spans="1:4" x14ac:dyDescent="0.15">
      <c r="A12150" s="1">
        <v>121.48</v>
      </c>
      <c r="B12150" s="1">
        <v>1.1033561000000001E-2</v>
      </c>
      <c r="C12150" s="1">
        <v>1.9143844E-2</v>
      </c>
      <c r="D12150" s="1">
        <v>-1.1064203E-2</v>
      </c>
    </row>
    <row r="12151" spans="1:4" x14ac:dyDescent="0.15">
      <c r="A12151" s="1">
        <v>121.49</v>
      </c>
      <c r="B12151" s="1">
        <v>1.1211903E-2</v>
      </c>
      <c r="C12151" s="1">
        <v>1.8471057999999999E-2</v>
      </c>
      <c r="D12151" s="1">
        <v>-1.136301E-2</v>
      </c>
    </row>
    <row r="12152" spans="1:4" x14ac:dyDescent="0.15">
      <c r="A12152" s="1">
        <v>121.5</v>
      </c>
      <c r="B12152" s="1">
        <v>1.2792391E-2</v>
      </c>
      <c r="C12152" s="1">
        <v>1.9459535E-2</v>
      </c>
      <c r="D12152" s="1">
        <v>-1.0025668999999999E-2</v>
      </c>
    </row>
    <row r="12153" spans="1:4" x14ac:dyDescent="0.15">
      <c r="A12153" s="1">
        <v>121.51</v>
      </c>
      <c r="B12153" s="1">
        <v>1.4479801E-2</v>
      </c>
      <c r="C12153" s="1">
        <v>2.0031663000000002E-2</v>
      </c>
      <c r="D12153" s="1">
        <v>-8.9379682000000002E-3</v>
      </c>
    </row>
    <row r="12154" spans="1:4" x14ac:dyDescent="0.15">
      <c r="A12154" s="1">
        <v>121.52</v>
      </c>
      <c r="B12154" s="1">
        <v>1.5922387999999999E-2</v>
      </c>
      <c r="C12154" s="1">
        <v>2.0484470000000001E-2</v>
      </c>
      <c r="D12154" s="1">
        <v>-7.6329125000000001E-3</v>
      </c>
    </row>
    <row r="12155" spans="1:4" x14ac:dyDescent="0.15">
      <c r="A12155" s="1">
        <v>121.53</v>
      </c>
      <c r="B12155" s="1">
        <v>1.5508332E-2</v>
      </c>
      <c r="C12155" s="1">
        <v>1.9194953000000001E-2</v>
      </c>
      <c r="D12155" s="1">
        <v>-7.9752590999999998E-3</v>
      </c>
    </row>
    <row r="12156" spans="1:4" x14ac:dyDescent="0.15">
      <c r="A12156" s="1">
        <v>121.54</v>
      </c>
      <c r="B12156" s="1">
        <v>1.4843228999999999E-2</v>
      </c>
      <c r="C12156" s="1">
        <v>1.7853174999999999E-2</v>
      </c>
      <c r="D12156" s="1">
        <v>-8.9217372E-3</v>
      </c>
    </row>
    <row r="12157" spans="1:4" x14ac:dyDescent="0.15">
      <c r="A12157" s="1">
        <v>121.55</v>
      </c>
      <c r="B12157" s="1">
        <v>1.4187150000000001E-2</v>
      </c>
      <c r="C12157" s="1">
        <v>1.6428271000000001E-2</v>
      </c>
      <c r="D12157" s="1">
        <v>-9.6129084999999996E-3</v>
      </c>
    </row>
    <row r="12158" spans="1:4" x14ac:dyDescent="0.15">
      <c r="A12158" s="1">
        <v>121.56</v>
      </c>
      <c r="B12158" s="1">
        <v>1.4475946999999999E-2</v>
      </c>
      <c r="C12158" s="1">
        <v>1.5255726000000001E-2</v>
      </c>
      <c r="D12158" s="1">
        <v>-9.8056307999999995E-3</v>
      </c>
    </row>
    <row r="12159" spans="1:4" x14ac:dyDescent="0.15">
      <c r="A12159" s="1">
        <v>121.57</v>
      </c>
      <c r="B12159" s="1">
        <v>1.4443021E-2</v>
      </c>
      <c r="C12159" s="1">
        <v>1.3957802E-2</v>
      </c>
      <c r="D12159" s="1">
        <v>-9.8863574000000003E-3</v>
      </c>
    </row>
    <row r="12160" spans="1:4" x14ac:dyDescent="0.15">
      <c r="A12160" s="1">
        <v>121.58</v>
      </c>
      <c r="B12160" s="1">
        <v>1.5018142E-2</v>
      </c>
      <c r="C12160" s="1">
        <v>1.3035120000000001E-2</v>
      </c>
      <c r="D12160" s="1">
        <v>-9.6654319000000002E-3</v>
      </c>
    </row>
    <row r="12161" spans="1:4" x14ac:dyDescent="0.15">
      <c r="A12161" s="1">
        <v>121.59</v>
      </c>
      <c r="B12161" s="1">
        <v>1.5187711E-2</v>
      </c>
      <c r="C12161" s="1">
        <v>1.1500306E-2</v>
      </c>
      <c r="D12161" s="1">
        <v>-1.0158544E-2</v>
      </c>
    </row>
    <row r="12162" spans="1:4" x14ac:dyDescent="0.15">
      <c r="A12162" s="1">
        <v>121.6</v>
      </c>
      <c r="B12162" s="1">
        <v>1.5693014000000002E-2</v>
      </c>
      <c r="C12162" s="1">
        <v>1.0304847000000001E-2</v>
      </c>
      <c r="D12162" s="1">
        <v>-1.0459688E-2</v>
      </c>
    </row>
    <row r="12163" spans="1:4" x14ac:dyDescent="0.15">
      <c r="A12163" s="1">
        <v>121.61</v>
      </c>
      <c r="B12163" s="1">
        <v>1.5932364000000001E-2</v>
      </c>
      <c r="C12163" s="1">
        <v>8.2541501999999992E-3</v>
      </c>
      <c r="D12163" s="1">
        <v>-1.0974541000000001E-2</v>
      </c>
    </row>
    <row r="12164" spans="1:4" x14ac:dyDescent="0.15">
      <c r="A12164" s="1">
        <v>121.62</v>
      </c>
      <c r="B12164" s="1">
        <v>1.6231885000000001E-2</v>
      </c>
      <c r="C12164" s="1">
        <v>6.5615700999999997E-3</v>
      </c>
      <c r="D12164" s="1">
        <v>-1.0705681999999999E-2</v>
      </c>
    </row>
    <row r="12165" spans="1:4" x14ac:dyDescent="0.15">
      <c r="A12165" s="1">
        <v>121.63</v>
      </c>
      <c r="B12165" s="1">
        <v>1.6293915999999999E-2</v>
      </c>
      <c r="C12165" s="1">
        <v>4.2153138999999999E-3</v>
      </c>
      <c r="D12165" s="1">
        <v>-1.0880038E-2</v>
      </c>
    </row>
    <row r="12166" spans="1:4" x14ac:dyDescent="0.15">
      <c r="A12166" s="1">
        <v>121.64</v>
      </c>
      <c r="B12166" s="1">
        <v>1.6631487E-2</v>
      </c>
      <c r="C12166" s="1">
        <v>2.3222331E-3</v>
      </c>
      <c r="D12166" s="1">
        <v>-1.0695355E-2</v>
      </c>
    </row>
    <row r="12167" spans="1:4" x14ac:dyDescent="0.15">
      <c r="A12167" s="1">
        <v>121.65</v>
      </c>
      <c r="B12167" s="1">
        <v>1.6666796000000001E-2</v>
      </c>
      <c r="C12167" s="1">
        <v>5.5189794000000002E-5</v>
      </c>
      <c r="D12167" s="1">
        <v>-1.0684320000000001E-2</v>
      </c>
    </row>
    <row r="12168" spans="1:4" x14ac:dyDescent="0.15">
      <c r="A12168" s="1">
        <v>121.66</v>
      </c>
      <c r="B12168" s="1">
        <v>1.7037463999999999E-2</v>
      </c>
      <c r="C12168" s="1">
        <v>-2.0401808999999998E-3</v>
      </c>
      <c r="D12168" s="1">
        <v>-1.0158489999999999E-2</v>
      </c>
    </row>
    <row r="12169" spans="1:4" x14ac:dyDescent="0.15">
      <c r="A12169" s="1">
        <v>121.67</v>
      </c>
      <c r="B12169" s="1">
        <v>1.6912914000000001E-2</v>
      </c>
      <c r="C12169" s="1">
        <v>-4.4945169000000004E-3</v>
      </c>
      <c r="D12169" s="1">
        <v>-9.9581385999999994E-3</v>
      </c>
    </row>
    <row r="12170" spans="1:4" x14ac:dyDescent="0.15">
      <c r="A12170" s="1">
        <v>121.68</v>
      </c>
      <c r="B12170" s="1">
        <v>1.6926437999999999E-2</v>
      </c>
      <c r="C12170" s="1">
        <v>-6.5260947999999999E-3</v>
      </c>
      <c r="D12170" s="1">
        <v>-9.6297646000000001E-3</v>
      </c>
    </row>
    <row r="12171" spans="1:4" x14ac:dyDescent="0.15">
      <c r="A12171" s="1">
        <v>121.69</v>
      </c>
      <c r="B12171" s="1">
        <v>1.6621316000000001E-2</v>
      </c>
      <c r="C12171" s="1">
        <v>-9.1670003999999999E-3</v>
      </c>
      <c r="D12171" s="1">
        <v>-9.6394789999999994E-3</v>
      </c>
    </row>
    <row r="12172" spans="1:4" x14ac:dyDescent="0.15">
      <c r="A12172" s="1">
        <v>121.7</v>
      </c>
      <c r="B12172" s="1">
        <v>1.6834219000000001E-2</v>
      </c>
      <c r="C12172" s="1">
        <v>-1.1408643E-2</v>
      </c>
      <c r="D12172" s="1">
        <v>-9.0974048000000002E-3</v>
      </c>
    </row>
    <row r="12173" spans="1:4" x14ac:dyDescent="0.15">
      <c r="A12173" s="1">
        <v>121.71</v>
      </c>
      <c r="B12173" s="1">
        <v>1.6616809E-2</v>
      </c>
      <c r="C12173" s="1">
        <v>-1.3837791E-2</v>
      </c>
      <c r="D12173" s="1">
        <v>-8.9270367999999996E-3</v>
      </c>
    </row>
    <row r="12174" spans="1:4" x14ac:dyDescent="0.15">
      <c r="A12174" s="1">
        <v>121.72</v>
      </c>
      <c r="B12174" s="1">
        <v>1.6096629000000001E-2</v>
      </c>
      <c r="C12174" s="1">
        <v>-1.5989841000000001E-2</v>
      </c>
      <c r="D12174" s="1">
        <v>-8.4288598000000006E-3</v>
      </c>
    </row>
    <row r="12175" spans="1:4" x14ac:dyDescent="0.15">
      <c r="A12175" s="1">
        <v>121.73</v>
      </c>
      <c r="B12175" s="1">
        <v>1.5157909000000001E-2</v>
      </c>
      <c r="C12175" s="1">
        <v>-1.9175412999999999E-2</v>
      </c>
      <c r="D12175" s="1">
        <v>-8.2264500999999993E-3</v>
      </c>
    </row>
    <row r="12176" spans="1:4" x14ac:dyDescent="0.15">
      <c r="A12176" s="1">
        <v>121.74</v>
      </c>
      <c r="B12176" s="1">
        <v>1.472039E-2</v>
      </c>
      <c r="C12176" s="1">
        <v>-2.1868162999999999E-2</v>
      </c>
      <c r="D12176" s="1">
        <v>-7.7614012999999999E-3</v>
      </c>
    </row>
    <row r="12177" spans="1:4" x14ac:dyDescent="0.15">
      <c r="A12177" s="1">
        <v>121.75</v>
      </c>
      <c r="B12177" s="1">
        <v>1.3866391E-2</v>
      </c>
      <c r="C12177" s="1">
        <v>-2.4908930999999999E-2</v>
      </c>
      <c r="D12177" s="1">
        <v>-7.5132376999999997E-3</v>
      </c>
    </row>
    <row r="12178" spans="1:4" x14ac:dyDescent="0.15">
      <c r="A12178" s="1">
        <v>121.76</v>
      </c>
      <c r="B12178" s="1">
        <v>1.2826409E-2</v>
      </c>
      <c r="C12178" s="1">
        <v>-2.7727548000000001E-2</v>
      </c>
      <c r="D12178" s="1">
        <v>-7.2277343000000001E-3</v>
      </c>
    </row>
    <row r="12179" spans="1:4" x14ac:dyDescent="0.15">
      <c r="A12179" s="1">
        <v>121.77</v>
      </c>
      <c r="B12179" s="1">
        <v>1.1560724E-2</v>
      </c>
      <c r="C12179" s="1">
        <v>-3.0586805000000002E-2</v>
      </c>
      <c r="D12179" s="1">
        <v>-7.3909767000000003E-3</v>
      </c>
    </row>
    <row r="12180" spans="1:4" x14ac:dyDescent="0.15">
      <c r="A12180" s="1">
        <v>121.78</v>
      </c>
      <c r="B12180" s="1">
        <v>9.7726913000000006E-3</v>
      </c>
      <c r="C12180" s="1">
        <v>-3.4261738999999999E-2</v>
      </c>
      <c r="D12180" s="1">
        <v>-8.3894798999999999E-3</v>
      </c>
    </row>
    <row r="12181" spans="1:4" x14ac:dyDescent="0.15">
      <c r="A12181" s="1">
        <v>121.79</v>
      </c>
      <c r="B12181" s="1">
        <v>7.1799055999999997E-3</v>
      </c>
      <c r="C12181" s="1">
        <v>-3.8342648E-2</v>
      </c>
      <c r="D12181" s="1">
        <v>-1.0273081E-2</v>
      </c>
    </row>
    <row r="12182" spans="1:4" x14ac:dyDescent="0.15">
      <c r="A12182" s="1">
        <v>121.8</v>
      </c>
      <c r="B12182" s="1">
        <v>5.1471217E-3</v>
      </c>
      <c r="C12182" s="1">
        <v>-4.1591467E-2</v>
      </c>
      <c r="D12182" s="1">
        <v>-1.1240216000000001E-2</v>
      </c>
    </row>
    <row r="12183" spans="1:4" x14ac:dyDescent="0.15">
      <c r="A12183" s="1">
        <v>121.81</v>
      </c>
      <c r="B12183" s="1">
        <v>3.0465165000000002E-3</v>
      </c>
      <c r="C12183" s="1">
        <v>-4.5332628999999999E-2</v>
      </c>
      <c r="D12183" s="1">
        <v>-1.2521302999999999E-2</v>
      </c>
    </row>
    <row r="12184" spans="1:4" x14ac:dyDescent="0.15">
      <c r="A12184" s="1">
        <v>121.82</v>
      </c>
      <c r="B12184" s="1">
        <v>1.9819057999999998E-3</v>
      </c>
      <c r="C12184" s="1">
        <v>-4.7479448E-2</v>
      </c>
      <c r="D12184" s="1">
        <v>-1.2351334E-2</v>
      </c>
    </row>
    <row r="12185" spans="1:4" x14ac:dyDescent="0.15">
      <c r="A12185" s="1">
        <v>121.83</v>
      </c>
      <c r="B12185" s="1">
        <v>9.9320973999999997E-4</v>
      </c>
      <c r="C12185" s="1">
        <v>-4.9348754000000002E-2</v>
      </c>
      <c r="D12185" s="1">
        <v>-1.2328950999999999E-2</v>
      </c>
    </row>
    <row r="12186" spans="1:4" x14ac:dyDescent="0.15">
      <c r="A12186" s="1">
        <v>121.84</v>
      </c>
      <c r="B12186" s="1">
        <v>-1.1732741E-4</v>
      </c>
      <c r="C12186" s="1">
        <v>-5.1223431999999999E-2</v>
      </c>
      <c r="D12186" s="1">
        <v>-1.2231980999999999E-2</v>
      </c>
    </row>
    <row r="12187" spans="1:4" x14ac:dyDescent="0.15">
      <c r="A12187" s="1">
        <v>121.85</v>
      </c>
      <c r="B12187" s="1">
        <v>-2.1046405999999998E-3</v>
      </c>
      <c r="C12187" s="1">
        <v>-5.4309639E-2</v>
      </c>
      <c r="D12187" s="1">
        <v>-1.3443979E-2</v>
      </c>
    </row>
    <row r="12188" spans="1:4" x14ac:dyDescent="0.15">
      <c r="A12188" s="1">
        <v>121.86</v>
      </c>
      <c r="B12188" s="1">
        <v>-4.5819475E-3</v>
      </c>
      <c r="C12188" s="1">
        <v>-5.7616226999999999E-2</v>
      </c>
      <c r="D12188" s="1">
        <v>-1.5542152E-2</v>
      </c>
    </row>
    <row r="12189" spans="1:4" x14ac:dyDescent="0.15">
      <c r="A12189" s="1">
        <v>121.87</v>
      </c>
      <c r="B12189" s="1">
        <v>-7.3113563999999999E-3</v>
      </c>
      <c r="C12189" s="1">
        <v>-6.0857955999999998E-2</v>
      </c>
      <c r="D12189" s="1">
        <v>-1.7436892999999998E-2</v>
      </c>
    </row>
    <row r="12190" spans="1:4" x14ac:dyDescent="0.15">
      <c r="A12190" s="1">
        <v>121.88</v>
      </c>
      <c r="B12190" s="1">
        <v>-8.9228293000000007E-3</v>
      </c>
      <c r="C12190" s="1">
        <v>-6.2947464999999994E-2</v>
      </c>
      <c r="D12190" s="1">
        <v>-1.8300338999999999E-2</v>
      </c>
    </row>
    <row r="12191" spans="1:4" x14ac:dyDescent="0.15">
      <c r="A12191" s="1">
        <v>121.89</v>
      </c>
      <c r="B12191" s="1">
        <v>-9.8866890000000006E-3</v>
      </c>
      <c r="C12191" s="1">
        <v>-6.4767406999999999E-2</v>
      </c>
      <c r="D12191" s="1">
        <v>-1.9439459999999999E-2</v>
      </c>
    </row>
    <row r="12192" spans="1:4" x14ac:dyDescent="0.15">
      <c r="A12192" s="1">
        <v>121.9</v>
      </c>
      <c r="B12192" s="1">
        <v>-1.0507170999999999E-2</v>
      </c>
      <c r="C12192" s="1">
        <v>-6.6477855000000002E-2</v>
      </c>
      <c r="D12192" s="1">
        <v>-2.0009620999999998E-2</v>
      </c>
    </row>
    <row r="12193" spans="1:4" x14ac:dyDescent="0.15">
      <c r="A12193" s="1">
        <v>121.91</v>
      </c>
      <c r="B12193" s="1">
        <v>-1.159981E-2</v>
      </c>
      <c r="C12193" s="1">
        <v>-6.8187264999999997E-2</v>
      </c>
      <c r="D12193" s="1">
        <v>-2.109082E-2</v>
      </c>
    </row>
    <row r="12194" spans="1:4" x14ac:dyDescent="0.15">
      <c r="A12194" s="1">
        <v>121.92</v>
      </c>
      <c r="B12194" s="1">
        <v>-1.2251645E-2</v>
      </c>
      <c r="C12194" s="1">
        <v>-6.9516209999999995E-2</v>
      </c>
      <c r="D12194" s="1">
        <v>-2.2105939000000002E-2</v>
      </c>
    </row>
    <row r="12195" spans="1:4" x14ac:dyDescent="0.15">
      <c r="A12195" s="1">
        <v>121.93</v>
      </c>
      <c r="B12195" s="1">
        <v>-1.2950501999999999E-2</v>
      </c>
      <c r="C12195" s="1">
        <v>-7.0969802999999998E-2</v>
      </c>
      <c r="D12195" s="1">
        <v>-2.3167953000000002E-2</v>
      </c>
    </row>
    <row r="12196" spans="1:4" x14ac:dyDescent="0.15">
      <c r="A12196" s="1">
        <v>121.94</v>
      </c>
      <c r="B12196" s="1">
        <v>-1.3212842000000001E-2</v>
      </c>
      <c r="C12196" s="1">
        <v>-7.1658071000000004E-2</v>
      </c>
      <c r="D12196" s="1">
        <v>-2.3664971999999999E-2</v>
      </c>
    </row>
    <row r="12197" spans="1:4" x14ac:dyDescent="0.15">
      <c r="A12197" s="1">
        <v>121.95</v>
      </c>
      <c r="B12197" s="1">
        <v>-1.3120925E-2</v>
      </c>
      <c r="C12197" s="1">
        <v>-7.2190596999999995E-2</v>
      </c>
      <c r="D12197" s="1">
        <v>-2.4318975E-2</v>
      </c>
    </row>
    <row r="12198" spans="1:4" x14ac:dyDescent="0.15">
      <c r="A12198" s="1">
        <v>121.96</v>
      </c>
      <c r="B12198" s="1">
        <v>-1.3278130000000001E-2</v>
      </c>
      <c r="C12198" s="1">
        <v>-7.2638550999999996E-2</v>
      </c>
      <c r="D12198" s="1">
        <v>-2.5103364999999999E-2</v>
      </c>
    </row>
    <row r="12199" spans="1:4" x14ac:dyDescent="0.15">
      <c r="A12199" s="1">
        <v>121.97</v>
      </c>
      <c r="B12199" s="1">
        <v>-1.3428514000000001E-2</v>
      </c>
      <c r="C12199" s="1">
        <v>-7.3040097999999998E-2</v>
      </c>
      <c r="D12199" s="1">
        <v>-2.58683E-2</v>
      </c>
    </row>
    <row r="12200" spans="1:4" x14ac:dyDescent="0.15">
      <c r="A12200" s="1">
        <v>121.98</v>
      </c>
      <c r="B12200" s="1">
        <v>-1.3366957E-2</v>
      </c>
      <c r="C12200" s="1">
        <v>-7.3118447000000003E-2</v>
      </c>
      <c r="D12200" s="1">
        <v>-2.6693766000000001E-2</v>
      </c>
    </row>
    <row r="12201" spans="1:4" x14ac:dyDescent="0.15">
      <c r="A12201" s="1">
        <v>121.99</v>
      </c>
      <c r="B12201" s="1">
        <v>-1.3432146000000001E-2</v>
      </c>
      <c r="C12201" s="1">
        <v>-7.3347963000000002E-2</v>
      </c>
      <c r="D12201" s="1">
        <v>-2.7261711000000001E-2</v>
      </c>
    </row>
    <row r="12202" spans="1:4" x14ac:dyDescent="0.15">
      <c r="A12202" s="1">
        <v>122</v>
      </c>
      <c r="B12202" s="1">
        <v>-1.4015869E-2</v>
      </c>
      <c r="C12202" s="1">
        <v>-7.3609532000000005E-2</v>
      </c>
      <c r="D12202" s="1">
        <v>-2.7906152E-2</v>
      </c>
    </row>
    <row r="12203" spans="1:4" x14ac:dyDescent="0.15">
      <c r="A12203" s="1">
        <v>122.01</v>
      </c>
      <c r="B12203" s="1">
        <v>-1.4076582000000001E-2</v>
      </c>
      <c r="C12203" s="1">
        <v>-7.4060849999999998E-2</v>
      </c>
      <c r="D12203" s="1">
        <v>-2.862402E-2</v>
      </c>
    </row>
    <row r="12204" spans="1:4" x14ac:dyDescent="0.15">
      <c r="A12204" s="1">
        <v>122.02</v>
      </c>
      <c r="B12204" s="1">
        <v>-1.4036211999999999E-2</v>
      </c>
      <c r="C12204" s="1">
        <v>-7.4092623999999996E-2</v>
      </c>
      <c r="D12204" s="1">
        <v>-2.9693693E-2</v>
      </c>
    </row>
    <row r="12205" spans="1:4" x14ac:dyDescent="0.15">
      <c r="A12205" s="1">
        <v>122.03</v>
      </c>
      <c r="B12205" s="1">
        <v>-1.3919127E-2</v>
      </c>
      <c r="C12205" s="1">
        <v>-7.4395439999999993E-2</v>
      </c>
      <c r="D12205" s="1">
        <v>-3.0116090000000002E-2</v>
      </c>
    </row>
    <row r="12206" spans="1:4" x14ac:dyDescent="0.15">
      <c r="A12206" s="1">
        <v>122.04</v>
      </c>
      <c r="B12206" s="1">
        <v>-1.3292012000000001E-2</v>
      </c>
      <c r="C12206" s="1">
        <v>-7.4191882000000001E-2</v>
      </c>
      <c r="D12206" s="1">
        <v>-3.0060355E-2</v>
      </c>
    </row>
    <row r="12207" spans="1:4" x14ac:dyDescent="0.15">
      <c r="A12207" s="1">
        <v>122.05</v>
      </c>
      <c r="B12207" s="1">
        <v>-1.2865269E-2</v>
      </c>
      <c r="C12207" s="1">
        <v>-7.3681904000000006E-2</v>
      </c>
      <c r="D12207" s="1">
        <v>-2.9899476000000001E-2</v>
      </c>
    </row>
    <row r="12208" spans="1:4" x14ac:dyDescent="0.15">
      <c r="A12208" s="1">
        <v>122.06</v>
      </c>
      <c r="B12208" s="1">
        <v>-1.2165756999999999E-2</v>
      </c>
      <c r="C12208" s="1">
        <v>-7.3385321000000003E-2</v>
      </c>
      <c r="D12208" s="1">
        <v>-2.9539010000000001E-2</v>
      </c>
    </row>
    <row r="12209" spans="1:4" x14ac:dyDescent="0.15">
      <c r="A12209" s="1">
        <v>122.07</v>
      </c>
      <c r="B12209" s="1">
        <v>-1.1285834E-2</v>
      </c>
      <c r="C12209" s="1">
        <v>-7.3097281E-2</v>
      </c>
      <c r="D12209" s="1">
        <v>-2.9174024999999999E-2</v>
      </c>
    </row>
    <row r="12210" spans="1:4" x14ac:dyDescent="0.15">
      <c r="A12210" s="1">
        <v>122.08</v>
      </c>
      <c r="B12210" s="1">
        <v>-1.0779264E-2</v>
      </c>
      <c r="C12210" s="1">
        <v>-7.2725637999999995E-2</v>
      </c>
      <c r="D12210" s="1">
        <v>-2.9014247999999999E-2</v>
      </c>
    </row>
    <row r="12211" spans="1:4" x14ac:dyDescent="0.15">
      <c r="A12211" s="1">
        <v>122.09</v>
      </c>
      <c r="B12211" s="1">
        <v>-1.0580330000000001E-2</v>
      </c>
      <c r="C12211" s="1">
        <v>-7.2823322999999995E-2</v>
      </c>
      <c r="D12211" s="1">
        <v>-2.9166336000000001E-2</v>
      </c>
    </row>
    <row r="12212" spans="1:4" x14ac:dyDescent="0.15">
      <c r="A12212" s="1">
        <v>122.1</v>
      </c>
      <c r="B12212" s="1">
        <v>-1.0869998000000001E-2</v>
      </c>
      <c r="C12212" s="1">
        <v>-7.4058156999999999E-2</v>
      </c>
      <c r="D12212" s="1">
        <v>-3.0736347000000001E-2</v>
      </c>
    </row>
    <row r="12213" spans="1:4" x14ac:dyDescent="0.15">
      <c r="A12213" s="1">
        <v>122.11</v>
      </c>
      <c r="B12213" s="1">
        <v>-1.1175299E-2</v>
      </c>
      <c r="C12213" s="1">
        <v>-7.5179860000000001E-2</v>
      </c>
      <c r="D12213" s="1">
        <v>-3.2310297000000002E-2</v>
      </c>
    </row>
    <row r="12214" spans="1:4" x14ac:dyDescent="0.15">
      <c r="A12214" s="1">
        <v>122.12</v>
      </c>
      <c r="B12214" s="1">
        <v>-1.0450299E-2</v>
      </c>
      <c r="C12214" s="1">
        <v>-7.5027358000000002E-2</v>
      </c>
      <c r="D12214" s="1">
        <v>-3.2502822000000001E-2</v>
      </c>
    </row>
    <row r="12215" spans="1:4" x14ac:dyDescent="0.15">
      <c r="A12215" s="1">
        <v>122.13</v>
      </c>
      <c r="B12215" s="1">
        <v>-9.6880992999999992E-3</v>
      </c>
      <c r="C12215" s="1">
        <v>-7.4376280000000003E-2</v>
      </c>
      <c r="D12215" s="1">
        <v>-3.1777993999999997E-2</v>
      </c>
    </row>
    <row r="12216" spans="1:4" x14ac:dyDescent="0.15">
      <c r="A12216" s="1">
        <v>122.14</v>
      </c>
      <c r="B12216" s="1">
        <v>-7.9352898999999998E-3</v>
      </c>
      <c r="C12216" s="1">
        <v>-7.2757291000000002E-2</v>
      </c>
      <c r="D12216" s="1">
        <v>-2.9962333000000001E-2</v>
      </c>
    </row>
    <row r="12217" spans="1:4" x14ac:dyDescent="0.15">
      <c r="A12217" s="1">
        <v>122.15</v>
      </c>
      <c r="B12217" s="1">
        <v>-6.5534798000000003E-3</v>
      </c>
      <c r="C12217" s="1">
        <v>-7.1008346E-2</v>
      </c>
      <c r="D12217" s="1">
        <v>-2.8182118999999999E-2</v>
      </c>
    </row>
    <row r="12218" spans="1:4" x14ac:dyDescent="0.15">
      <c r="A12218" s="1">
        <v>122.16</v>
      </c>
      <c r="B12218" s="1">
        <v>-4.8179907000000001E-3</v>
      </c>
      <c r="C12218" s="1">
        <v>-6.8986283999999995E-2</v>
      </c>
      <c r="D12218" s="1">
        <v>-2.6080426E-2</v>
      </c>
    </row>
    <row r="12219" spans="1:4" x14ac:dyDescent="0.15">
      <c r="A12219" s="1">
        <v>122.17</v>
      </c>
      <c r="B12219" s="1">
        <v>-5.1557136999999999E-3</v>
      </c>
      <c r="C12219" s="1">
        <v>-6.9258745999999996E-2</v>
      </c>
      <c r="D12219" s="1">
        <v>-2.5671378000000002E-2</v>
      </c>
    </row>
    <row r="12220" spans="1:4" x14ac:dyDescent="0.15">
      <c r="A12220" s="1">
        <v>122.18</v>
      </c>
      <c r="B12220" s="1">
        <v>-5.5828320000000002E-3</v>
      </c>
      <c r="C12220" s="1">
        <v>-6.9264346000000004E-2</v>
      </c>
      <c r="D12220" s="1">
        <v>-2.558378E-2</v>
      </c>
    </row>
    <row r="12221" spans="1:4" x14ac:dyDescent="0.15">
      <c r="A12221" s="1">
        <v>122.19</v>
      </c>
      <c r="B12221" s="1">
        <v>-6.4018577000000002E-3</v>
      </c>
      <c r="C12221" s="1">
        <v>-6.9110529000000004E-2</v>
      </c>
      <c r="D12221" s="1">
        <v>-2.5448288999999999E-2</v>
      </c>
    </row>
    <row r="12222" spans="1:4" x14ac:dyDescent="0.15">
      <c r="A12222" s="1">
        <v>122.2</v>
      </c>
      <c r="B12222" s="1">
        <v>-6.6564870999999996E-3</v>
      </c>
      <c r="C12222" s="1">
        <v>-6.8376984000000002E-2</v>
      </c>
      <c r="D12222" s="1">
        <v>-2.4091168E-2</v>
      </c>
    </row>
    <row r="12223" spans="1:4" x14ac:dyDescent="0.15">
      <c r="A12223" s="1">
        <v>122.21</v>
      </c>
      <c r="B12223" s="1">
        <v>-7.2382000999999998E-3</v>
      </c>
      <c r="C12223" s="1">
        <v>-6.8563835000000004E-2</v>
      </c>
      <c r="D12223" s="1">
        <v>-2.2983574E-2</v>
      </c>
    </row>
    <row r="12224" spans="1:4" x14ac:dyDescent="0.15">
      <c r="A12224" s="1">
        <v>122.22</v>
      </c>
      <c r="B12224" s="1">
        <v>-7.7163116000000002E-3</v>
      </c>
      <c r="C12224" s="1">
        <v>-6.8810212999999995E-2</v>
      </c>
      <c r="D12224" s="1">
        <v>-2.2215123999999999E-2</v>
      </c>
    </row>
    <row r="12225" spans="1:4" x14ac:dyDescent="0.15">
      <c r="A12225" s="1">
        <v>122.23</v>
      </c>
      <c r="B12225" s="1">
        <v>-8.6159937999999991E-3</v>
      </c>
      <c r="C12225" s="1">
        <v>-6.9199226000000003E-2</v>
      </c>
      <c r="D12225" s="1">
        <v>-2.1332469999999999E-2</v>
      </c>
    </row>
    <row r="12226" spans="1:4" x14ac:dyDescent="0.15">
      <c r="A12226" s="1">
        <v>122.24</v>
      </c>
      <c r="B12226" s="1">
        <v>-9.1843263000000001E-3</v>
      </c>
      <c r="C12226" s="1">
        <v>-6.9501538000000002E-2</v>
      </c>
      <c r="D12226" s="1">
        <v>-2.0636042E-2</v>
      </c>
    </row>
    <row r="12227" spans="1:4" x14ac:dyDescent="0.15">
      <c r="A12227" s="1">
        <v>122.25</v>
      </c>
      <c r="B12227" s="1">
        <v>-9.4520678999999996E-3</v>
      </c>
      <c r="C12227" s="1">
        <v>-6.9558677999999999E-2</v>
      </c>
      <c r="D12227" s="1">
        <v>-1.9369858E-2</v>
      </c>
    </row>
    <row r="12228" spans="1:4" x14ac:dyDescent="0.15">
      <c r="A12228" s="1">
        <v>122.26</v>
      </c>
      <c r="B12228" s="1">
        <v>-9.7585268000000003E-3</v>
      </c>
      <c r="C12228" s="1">
        <v>-6.9177049000000004E-2</v>
      </c>
      <c r="D12228" s="1">
        <v>-1.8317671000000001E-2</v>
      </c>
    </row>
    <row r="12229" spans="1:4" x14ac:dyDescent="0.15">
      <c r="A12229" s="1">
        <v>122.27</v>
      </c>
      <c r="B12229" s="1">
        <v>-9.8685212000000008E-3</v>
      </c>
      <c r="C12229" s="1">
        <v>-6.8606186E-2</v>
      </c>
      <c r="D12229" s="1">
        <v>-1.6991727000000002E-2</v>
      </c>
    </row>
    <row r="12230" spans="1:4" x14ac:dyDescent="0.15">
      <c r="A12230" s="1">
        <v>122.28</v>
      </c>
      <c r="B12230" s="1">
        <v>-1.0205039000000001E-2</v>
      </c>
      <c r="C12230" s="1">
        <v>-6.7693181000000005E-2</v>
      </c>
      <c r="D12230" s="1">
        <v>-1.5513842E-2</v>
      </c>
    </row>
    <row r="12231" spans="1:4" x14ac:dyDescent="0.15">
      <c r="A12231" s="1">
        <v>122.29</v>
      </c>
      <c r="B12231" s="1">
        <v>-1.1445953E-2</v>
      </c>
      <c r="C12231" s="1">
        <v>-6.7023617999999993E-2</v>
      </c>
      <c r="D12231" s="1">
        <v>-1.4073825E-2</v>
      </c>
    </row>
    <row r="12232" spans="1:4" x14ac:dyDescent="0.15">
      <c r="A12232" s="1">
        <v>122.3</v>
      </c>
      <c r="B12232" s="1">
        <v>-1.2616202999999999E-2</v>
      </c>
      <c r="C12232" s="1">
        <v>-6.5956011999999994E-2</v>
      </c>
      <c r="D12232" s="1">
        <v>-1.2703689000000001E-2</v>
      </c>
    </row>
    <row r="12233" spans="1:4" x14ac:dyDescent="0.15">
      <c r="A12233" s="1">
        <v>122.31</v>
      </c>
      <c r="B12233" s="1">
        <v>-1.3933243999999999E-2</v>
      </c>
      <c r="C12233" s="1">
        <v>-6.4954203000000002E-2</v>
      </c>
      <c r="D12233" s="1">
        <v>-1.1725381999999999E-2</v>
      </c>
    </row>
    <row r="12234" spans="1:4" x14ac:dyDescent="0.15">
      <c r="A12234" s="1">
        <v>122.32</v>
      </c>
      <c r="B12234" s="1">
        <v>-1.5114954E-2</v>
      </c>
      <c r="C12234" s="1">
        <v>-6.3414562999999993E-2</v>
      </c>
      <c r="D12234" s="1">
        <v>-1.0004618999999999E-2</v>
      </c>
    </row>
    <row r="12235" spans="1:4" x14ac:dyDescent="0.15">
      <c r="A12235" s="1">
        <v>122.33</v>
      </c>
      <c r="B12235" s="1">
        <v>-1.6533722000000001E-2</v>
      </c>
      <c r="C12235" s="1">
        <v>-6.2082098000000002E-2</v>
      </c>
      <c r="D12235" s="1">
        <v>-8.3175664999999999E-3</v>
      </c>
    </row>
    <row r="12236" spans="1:4" x14ac:dyDescent="0.15">
      <c r="A12236" s="1">
        <v>122.34</v>
      </c>
      <c r="B12236" s="1">
        <v>-1.8265580999999999E-2</v>
      </c>
      <c r="C12236" s="1">
        <v>-6.1531959999999997E-2</v>
      </c>
      <c r="D12236" s="1">
        <v>-7.2945244000000003E-3</v>
      </c>
    </row>
    <row r="12237" spans="1:4" x14ac:dyDescent="0.15">
      <c r="A12237" s="1">
        <v>122.35</v>
      </c>
      <c r="B12237" s="1">
        <v>-2.0168390000000001E-2</v>
      </c>
      <c r="C12237" s="1">
        <v>-6.1040707E-2</v>
      </c>
      <c r="D12237" s="1">
        <v>-6.1060897000000001E-3</v>
      </c>
    </row>
    <row r="12238" spans="1:4" x14ac:dyDescent="0.15">
      <c r="A12238" s="1">
        <v>122.36</v>
      </c>
      <c r="B12238" s="1">
        <v>-2.2091172999999999E-2</v>
      </c>
      <c r="C12238" s="1">
        <v>-6.0472918000000001E-2</v>
      </c>
      <c r="D12238" s="1">
        <v>-4.8773191999999998E-3</v>
      </c>
    </row>
    <row r="12239" spans="1:4" x14ac:dyDescent="0.15">
      <c r="A12239" s="1">
        <v>122.37</v>
      </c>
      <c r="B12239" s="1">
        <v>-2.3650583999999999E-2</v>
      </c>
      <c r="C12239" s="1">
        <v>-5.9291226000000002E-2</v>
      </c>
      <c r="D12239" s="1">
        <v>-3.2131042000000001E-3</v>
      </c>
    </row>
    <row r="12240" spans="1:4" x14ac:dyDescent="0.15">
      <c r="A12240" s="1">
        <v>122.38</v>
      </c>
      <c r="B12240" s="1">
        <v>-2.5005123000000001E-2</v>
      </c>
      <c r="C12240" s="1">
        <v>-5.8100764999999999E-2</v>
      </c>
      <c r="D12240" s="1">
        <v>-1.3100155E-3</v>
      </c>
    </row>
    <row r="12241" spans="1:4" x14ac:dyDescent="0.15">
      <c r="A12241" s="1">
        <v>122.39</v>
      </c>
      <c r="B12241" s="1">
        <v>-2.6487655999999998E-2</v>
      </c>
      <c r="C12241" s="1">
        <v>-5.7422822999999998E-2</v>
      </c>
      <c r="D12241" s="1">
        <v>8.6446858000000003E-4</v>
      </c>
    </row>
    <row r="12242" spans="1:4" x14ac:dyDescent="0.15">
      <c r="A12242" s="1">
        <v>122.4</v>
      </c>
      <c r="B12242" s="1">
        <v>-2.7555343E-2</v>
      </c>
      <c r="C12242" s="1">
        <v>-5.6393370999999998E-2</v>
      </c>
      <c r="D12242" s="1">
        <v>2.8760443E-3</v>
      </c>
    </row>
    <row r="12243" spans="1:4" x14ac:dyDescent="0.15">
      <c r="A12243" s="1">
        <v>122.41</v>
      </c>
      <c r="B12243" s="1">
        <v>-2.8481164999999999E-2</v>
      </c>
      <c r="C12243" s="1">
        <v>-5.5618796999999998E-2</v>
      </c>
      <c r="D12243" s="1">
        <v>5.0111056000000003E-3</v>
      </c>
    </row>
    <row r="12244" spans="1:4" x14ac:dyDescent="0.15">
      <c r="A12244" s="1">
        <v>122.42</v>
      </c>
      <c r="B12244" s="1">
        <v>-3.0659683E-2</v>
      </c>
      <c r="C12244" s="1">
        <v>-5.6367193000000003E-2</v>
      </c>
      <c r="D12244" s="1">
        <v>5.7345236999999999E-3</v>
      </c>
    </row>
    <row r="12245" spans="1:4" x14ac:dyDescent="0.15">
      <c r="A12245" s="1">
        <v>122.43</v>
      </c>
      <c r="B12245" s="1">
        <v>-3.2730473000000003E-2</v>
      </c>
      <c r="C12245" s="1">
        <v>-5.7394224000000001E-2</v>
      </c>
      <c r="D12245" s="1">
        <v>5.9977104E-3</v>
      </c>
    </row>
    <row r="12246" spans="1:4" x14ac:dyDescent="0.15">
      <c r="A12246" s="1">
        <v>122.44</v>
      </c>
      <c r="B12246" s="1">
        <v>-3.3393504999999997E-2</v>
      </c>
      <c r="C12246" s="1">
        <v>-5.6878136000000003E-2</v>
      </c>
      <c r="D12246" s="1">
        <v>7.6582272000000002E-3</v>
      </c>
    </row>
    <row r="12247" spans="1:4" x14ac:dyDescent="0.15">
      <c r="A12247" s="1">
        <v>122.45</v>
      </c>
      <c r="B12247" s="1">
        <v>-3.4220499000000001E-2</v>
      </c>
      <c r="C12247" s="1">
        <v>-5.5896889999999998E-2</v>
      </c>
      <c r="D12247" s="1">
        <v>9.6026627000000003E-3</v>
      </c>
    </row>
    <row r="12248" spans="1:4" x14ac:dyDescent="0.15">
      <c r="A12248" s="1">
        <v>122.46</v>
      </c>
      <c r="B12248" s="1">
        <v>-3.4175619999999997E-2</v>
      </c>
      <c r="C12248" s="1">
        <v>-5.3848597999999998E-2</v>
      </c>
      <c r="D12248" s="1">
        <v>1.2473189000000001E-2</v>
      </c>
    </row>
    <row r="12249" spans="1:4" x14ac:dyDescent="0.15">
      <c r="A12249" s="1">
        <v>122.47</v>
      </c>
      <c r="B12249" s="1">
        <v>-3.3946763999999997E-2</v>
      </c>
      <c r="C12249" s="1">
        <v>-5.1471876E-2</v>
      </c>
      <c r="D12249" s="1">
        <v>1.562765E-2</v>
      </c>
    </row>
    <row r="12250" spans="1:4" x14ac:dyDescent="0.15">
      <c r="A12250" s="1">
        <v>122.48</v>
      </c>
      <c r="B12250" s="1">
        <v>-3.356804E-2</v>
      </c>
      <c r="C12250" s="1">
        <v>-4.9085493000000001E-2</v>
      </c>
      <c r="D12250" s="1">
        <v>1.8775327000000001E-2</v>
      </c>
    </row>
    <row r="12251" spans="1:4" x14ac:dyDescent="0.15">
      <c r="A12251" s="1">
        <v>122.49</v>
      </c>
      <c r="B12251" s="1">
        <v>-3.5151847E-2</v>
      </c>
      <c r="C12251" s="1">
        <v>-4.7846945000000002E-2</v>
      </c>
      <c r="D12251" s="1">
        <v>2.0315798999999999E-2</v>
      </c>
    </row>
    <row r="12252" spans="1:4" x14ac:dyDescent="0.15">
      <c r="A12252" s="1">
        <v>122.5</v>
      </c>
      <c r="B12252" s="1">
        <v>-3.6626240999999997E-2</v>
      </c>
      <c r="C12252" s="1">
        <v>-4.7360525000000001E-2</v>
      </c>
      <c r="D12252" s="1">
        <v>2.1676620000000001E-2</v>
      </c>
    </row>
    <row r="12253" spans="1:4" x14ac:dyDescent="0.15">
      <c r="A12253" s="1">
        <v>122.51</v>
      </c>
      <c r="B12253" s="1">
        <v>-3.7831206999999999E-2</v>
      </c>
      <c r="C12253" s="1">
        <v>-4.6302896000000003E-2</v>
      </c>
      <c r="D12253" s="1">
        <v>2.3022154E-2</v>
      </c>
    </row>
    <row r="12254" spans="1:4" x14ac:dyDescent="0.15">
      <c r="A12254" s="1">
        <v>122.52</v>
      </c>
      <c r="B12254" s="1">
        <v>-3.8304722999999999E-2</v>
      </c>
      <c r="C12254" s="1">
        <v>-4.5207069000000003E-2</v>
      </c>
      <c r="D12254" s="1">
        <v>2.4900050999999999E-2</v>
      </c>
    </row>
    <row r="12255" spans="1:4" x14ac:dyDescent="0.15">
      <c r="A12255" s="1">
        <v>122.53</v>
      </c>
      <c r="B12255" s="1">
        <v>-3.8812719000000002E-2</v>
      </c>
      <c r="C12255" s="1">
        <v>-4.4185979E-2</v>
      </c>
      <c r="D12255" s="1">
        <v>2.6777387E-2</v>
      </c>
    </row>
    <row r="12256" spans="1:4" x14ac:dyDescent="0.15">
      <c r="A12256" s="1">
        <v>122.54</v>
      </c>
      <c r="B12256" s="1">
        <v>-3.9119371E-2</v>
      </c>
      <c r="C12256" s="1">
        <v>-4.3373363999999998E-2</v>
      </c>
      <c r="D12256" s="1">
        <v>2.8888530999999999E-2</v>
      </c>
    </row>
    <row r="12257" spans="1:4" x14ac:dyDescent="0.15">
      <c r="A12257" s="1">
        <v>122.55</v>
      </c>
      <c r="B12257" s="1">
        <v>-3.8892785999999999E-2</v>
      </c>
      <c r="C12257" s="1">
        <v>-4.1901129000000002E-2</v>
      </c>
      <c r="D12257" s="1">
        <v>3.1193351000000001E-2</v>
      </c>
    </row>
    <row r="12258" spans="1:4" x14ac:dyDescent="0.15">
      <c r="A12258" s="1">
        <v>122.56</v>
      </c>
      <c r="B12258" s="1">
        <v>-3.8527538E-2</v>
      </c>
      <c r="C12258" s="1">
        <v>-4.1028787999999997E-2</v>
      </c>
      <c r="D12258" s="1">
        <v>3.3129001999999998E-2</v>
      </c>
    </row>
    <row r="12259" spans="1:4" x14ac:dyDescent="0.15">
      <c r="A12259" s="1">
        <v>122.57</v>
      </c>
      <c r="B12259" s="1">
        <v>-3.8047734E-2</v>
      </c>
      <c r="C12259" s="1">
        <v>-4.0254667000000001E-2</v>
      </c>
      <c r="D12259" s="1">
        <v>3.4818261000000003E-2</v>
      </c>
    </row>
    <row r="12260" spans="1:4" x14ac:dyDescent="0.15">
      <c r="A12260" s="1">
        <v>122.58</v>
      </c>
      <c r="B12260" s="1">
        <v>-3.7434866999999997E-2</v>
      </c>
      <c r="C12260" s="1">
        <v>-3.9225243E-2</v>
      </c>
      <c r="D12260" s="1">
        <v>3.6842516999999998E-2</v>
      </c>
    </row>
    <row r="12261" spans="1:4" x14ac:dyDescent="0.15">
      <c r="A12261" s="1">
        <v>122.59</v>
      </c>
      <c r="B12261" s="1">
        <v>-3.7219003000000001E-2</v>
      </c>
      <c r="C12261" s="1">
        <v>-3.8455597000000001E-2</v>
      </c>
      <c r="D12261" s="1">
        <v>3.8601168999999998E-2</v>
      </c>
    </row>
    <row r="12262" spans="1:4" x14ac:dyDescent="0.15">
      <c r="A12262" s="1">
        <v>122.6</v>
      </c>
      <c r="B12262" s="1">
        <v>-3.6602092000000003E-2</v>
      </c>
      <c r="C12262" s="1">
        <v>-3.7795017E-2</v>
      </c>
      <c r="D12262" s="1">
        <v>4.0049719999999997E-2</v>
      </c>
    </row>
    <row r="12263" spans="1:4" x14ac:dyDescent="0.15">
      <c r="A12263" s="1">
        <v>122.61</v>
      </c>
      <c r="B12263" s="1">
        <v>-3.6032384000000001E-2</v>
      </c>
      <c r="C12263" s="1">
        <v>-3.7208137000000002E-2</v>
      </c>
      <c r="D12263" s="1">
        <v>4.1331117000000001E-2</v>
      </c>
    </row>
    <row r="12264" spans="1:4" x14ac:dyDescent="0.15">
      <c r="A12264" s="1">
        <v>122.62</v>
      </c>
      <c r="B12264" s="1">
        <v>-3.4963145000000001E-2</v>
      </c>
      <c r="C12264" s="1">
        <v>-3.6342790999999999E-2</v>
      </c>
      <c r="D12264" s="1">
        <v>4.2595144000000001E-2</v>
      </c>
    </row>
    <row r="12265" spans="1:4" x14ac:dyDescent="0.15">
      <c r="A12265" s="1">
        <v>122.63</v>
      </c>
      <c r="B12265" s="1">
        <v>-3.3830598000000003E-2</v>
      </c>
      <c r="C12265" s="1">
        <v>-3.5572936999999999E-2</v>
      </c>
      <c r="D12265" s="1">
        <v>4.4093247000000002E-2</v>
      </c>
    </row>
    <row r="12266" spans="1:4" x14ac:dyDescent="0.15">
      <c r="A12266" s="1">
        <v>122.64</v>
      </c>
      <c r="B12266" s="1">
        <v>-3.2548240999999999E-2</v>
      </c>
      <c r="C12266" s="1">
        <v>-3.4748438999999999E-2</v>
      </c>
      <c r="D12266" s="1">
        <v>4.5406520999999998E-2</v>
      </c>
    </row>
    <row r="12267" spans="1:4" x14ac:dyDescent="0.15">
      <c r="A12267" s="1">
        <v>122.65</v>
      </c>
      <c r="B12267" s="1">
        <v>-3.0977646000000001E-2</v>
      </c>
      <c r="C12267" s="1">
        <v>-3.3954680000000001E-2</v>
      </c>
      <c r="D12267" s="1">
        <v>4.6457182E-2</v>
      </c>
    </row>
    <row r="12268" spans="1:4" x14ac:dyDescent="0.15">
      <c r="A12268" s="1">
        <v>122.66</v>
      </c>
      <c r="B12268" s="1">
        <v>-2.9760161E-2</v>
      </c>
      <c r="C12268" s="1">
        <v>-3.3139692999999998E-2</v>
      </c>
      <c r="D12268" s="1">
        <v>4.7826780999999999E-2</v>
      </c>
    </row>
    <row r="12269" spans="1:4" x14ac:dyDescent="0.15">
      <c r="A12269" s="1">
        <v>122.67</v>
      </c>
      <c r="B12269" s="1">
        <v>-2.8379367999999999E-2</v>
      </c>
      <c r="C12269" s="1">
        <v>-3.2459199000000001E-2</v>
      </c>
      <c r="D12269" s="1">
        <v>4.8969609999999997E-2</v>
      </c>
    </row>
    <row r="12270" spans="1:4" x14ac:dyDescent="0.15">
      <c r="A12270" s="1">
        <v>122.68</v>
      </c>
      <c r="B12270" s="1">
        <v>-2.7017317999999999E-2</v>
      </c>
      <c r="C12270" s="1">
        <v>-3.2065666E-2</v>
      </c>
      <c r="D12270" s="1">
        <v>4.9732102E-2</v>
      </c>
    </row>
    <row r="12271" spans="1:4" x14ac:dyDescent="0.15">
      <c r="A12271" s="1">
        <v>122.69</v>
      </c>
      <c r="B12271" s="1">
        <v>-2.5094058999999998E-2</v>
      </c>
      <c r="C12271" s="1">
        <v>-3.1346392000000001E-2</v>
      </c>
      <c r="D12271" s="1">
        <v>5.0562780000000002E-2</v>
      </c>
    </row>
    <row r="12272" spans="1:4" x14ac:dyDescent="0.15">
      <c r="A12272" s="1">
        <v>122.7</v>
      </c>
      <c r="B12272" s="1">
        <v>-2.3388297999999998E-2</v>
      </c>
      <c r="C12272" s="1">
        <v>-3.0725228E-2</v>
      </c>
      <c r="D12272" s="1">
        <v>5.1375427000000001E-2</v>
      </c>
    </row>
    <row r="12273" spans="1:4" x14ac:dyDescent="0.15">
      <c r="A12273" s="1">
        <v>122.71</v>
      </c>
      <c r="B12273" s="1">
        <v>-2.1422595999999999E-2</v>
      </c>
      <c r="C12273" s="1">
        <v>-3.0216244999999999E-2</v>
      </c>
      <c r="D12273" s="1">
        <v>5.2172253000000002E-2</v>
      </c>
    </row>
    <row r="12274" spans="1:4" x14ac:dyDescent="0.15">
      <c r="A12274" s="1">
        <v>122.72</v>
      </c>
      <c r="B12274" s="1">
        <v>-1.9127241999999999E-2</v>
      </c>
      <c r="C12274" s="1">
        <v>-2.9793171E-2</v>
      </c>
      <c r="D12274" s="1">
        <v>5.3134938999999999E-2</v>
      </c>
    </row>
    <row r="12275" spans="1:4" x14ac:dyDescent="0.15">
      <c r="A12275" s="1">
        <v>122.73</v>
      </c>
      <c r="B12275" s="1">
        <v>-1.6922805999999999E-2</v>
      </c>
      <c r="C12275" s="1">
        <v>-2.9285454999999998E-2</v>
      </c>
      <c r="D12275" s="1">
        <v>5.4126625999999997E-2</v>
      </c>
    </row>
    <row r="12276" spans="1:4" x14ac:dyDescent="0.15">
      <c r="A12276" s="1">
        <v>122.74</v>
      </c>
      <c r="B12276" s="1">
        <v>-1.5637574000000001E-2</v>
      </c>
      <c r="C12276" s="1">
        <v>-3.0029765E-2</v>
      </c>
      <c r="D12276" s="1">
        <v>5.3481156000000002E-2</v>
      </c>
    </row>
    <row r="12277" spans="1:4" x14ac:dyDescent="0.15">
      <c r="A12277" s="1">
        <v>122.75</v>
      </c>
      <c r="B12277" s="1">
        <v>-1.4843603E-2</v>
      </c>
      <c r="C12277" s="1">
        <v>-3.1122075999999999E-2</v>
      </c>
      <c r="D12277" s="1">
        <v>5.1713961000000003E-2</v>
      </c>
    </row>
    <row r="12278" spans="1:4" x14ac:dyDescent="0.15">
      <c r="A12278" s="1">
        <v>122.76</v>
      </c>
      <c r="B12278" s="1">
        <v>-1.280981E-2</v>
      </c>
      <c r="C12278" s="1">
        <v>-3.1204941E-2</v>
      </c>
      <c r="D12278" s="1">
        <v>5.1580128000000003E-2</v>
      </c>
    </row>
    <row r="12279" spans="1:4" x14ac:dyDescent="0.15">
      <c r="A12279" s="1">
        <v>122.77</v>
      </c>
      <c r="B12279" s="1">
        <v>-1.0023113E-2</v>
      </c>
      <c r="C12279" s="1">
        <v>-3.0711823999999999E-2</v>
      </c>
      <c r="D12279" s="1">
        <v>5.2207784E-2</v>
      </c>
    </row>
    <row r="12280" spans="1:4" x14ac:dyDescent="0.15">
      <c r="A12280" s="1">
        <v>122.78</v>
      </c>
      <c r="B12280" s="1">
        <v>-6.8397136999999997E-3</v>
      </c>
      <c r="C12280" s="1">
        <v>-2.9886307000000001E-2</v>
      </c>
      <c r="D12280" s="1">
        <v>5.3253087999999997E-2</v>
      </c>
    </row>
    <row r="12281" spans="1:4" x14ac:dyDescent="0.15">
      <c r="A12281" s="1">
        <v>122.79</v>
      </c>
      <c r="B12281" s="1">
        <v>-3.0303603999999999E-3</v>
      </c>
      <c r="C12281" s="1">
        <v>-2.8790103000000001E-2</v>
      </c>
      <c r="D12281" s="1">
        <v>5.4346314999999999E-2</v>
      </c>
    </row>
    <row r="12282" spans="1:4" x14ac:dyDescent="0.15">
      <c r="A12282" s="1">
        <v>122.8</v>
      </c>
      <c r="B12282" s="1">
        <v>5.8019612999999997E-4</v>
      </c>
      <c r="C12282" s="1">
        <v>-2.7487221999999999E-2</v>
      </c>
      <c r="D12282" s="1">
        <v>5.5218243E-2</v>
      </c>
    </row>
    <row r="12283" spans="1:4" x14ac:dyDescent="0.15">
      <c r="A12283" s="1">
        <v>122.81</v>
      </c>
      <c r="B12283" s="1">
        <v>3.1836247000000002E-3</v>
      </c>
      <c r="C12283" s="1">
        <v>-2.7395776E-2</v>
      </c>
      <c r="D12283" s="1">
        <v>5.4388812000000002E-2</v>
      </c>
    </row>
    <row r="12284" spans="1:4" x14ac:dyDescent="0.15">
      <c r="A12284" s="1">
        <v>122.82</v>
      </c>
      <c r="B12284" s="1">
        <v>5.0800215999999999E-3</v>
      </c>
      <c r="C12284" s="1">
        <v>-2.7858726E-2</v>
      </c>
      <c r="D12284" s="1">
        <v>5.3255926000000002E-2</v>
      </c>
    </row>
    <row r="12285" spans="1:4" x14ac:dyDescent="0.15">
      <c r="A12285" s="1">
        <v>122.83</v>
      </c>
      <c r="B12285" s="1">
        <v>7.7333773000000001E-3</v>
      </c>
      <c r="C12285" s="1">
        <v>-2.7572077E-2</v>
      </c>
      <c r="D12285" s="1">
        <v>5.2481376000000003E-2</v>
      </c>
    </row>
    <row r="12286" spans="1:4" x14ac:dyDescent="0.15">
      <c r="A12286" s="1">
        <v>122.84</v>
      </c>
      <c r="B12286" s="1">
        <v>9.8575690999999997E-3</v>
      </c>
      <c r="C12286" s="1">
        <v>-2.7290992E-2</v>
      </c>
      <c r="D12286" s="1">
        <v>5.1754606000000002E-2</v>
      </c>
    </row>
    <row r="12287" spans="1:4" x14ac:dyDescent="0.15">
      <c r="A12287" s="1">
        <v>122.85</v>
      </c>
      <c r="B12287" s="1">
        <v>1.2201586E-2</v>
      </c>
      <c r="C12287" s="1">
        <v>-2.6804933E-2</v>
      </c>
      <c r="D12287" s="1">
        <v>5.0720486000000002E-2</v>
      </c>
    </row>
    <row r="12288" spans="1:4" x14ac:dyDescent="0.15">
      <c r="A12288" s="1">
        <v>122.86</v>
      </c>
      <c r="B12288" s="1">
        <v>1.4381793E-2</v>
      </c>
      <c r="C12288" s="1">
        <v>-2.6093805000000001E-2</v>
      </c>
      <c r="D12288" s="1">
        <v>4.9855165E-2</v>
      </c>
    </row>
    <row r="12289" spans="1:4" x14ac:dyDescent="0.15">
      <c r="A12289" s="1">
        <v>122.87</v>
      </c>
      <c r="B12289" s="1">
        <v>1.5636621E-2</v>
      </c>
      <c r="C12289" s="1">
        <v>-2.5655027E-2</v>
      </c>
      <c r="D12289" s="1">
        <v>4.8690460999999997E-2</v>
      </c>
    </row>
    <row r="12290" spans="1:4" x14ac:dyDescent="0.15">
      <c r="A12290" s="1">
        <v>122.88</v>
      </c>
      <c r="B12290" s="1">
        <v>1.6679764E-2</v>
      </c>
      <c r="C12290" s="1">
        <v>-2.5153163999999999E-2</v>
      </c>
      <c r="D12290" s="1">
        <v>4.7571622000000001E-2</v>
      </c>
    </row>
    <row r="12291" spans="1:4" x14ac:dyDescent="0.15">
      <c r="A12291" s="1">
        <v>122.89</v>
      </c>
      <c r="B12291" s="1">
        <v>1.8286546000000001E-2</v>
      </c>
      <c r="C12291" s="1">
        <v>-2.4651115000000001E-2</v>
      </c>
      <c r="D12291" s="1">
        <v>4.6655848999999999E-2</v>
      </c>
    </row>
    <row r="12292" spans="1:4" x14ac:dyDescent="0.15">
      <c r="A12292" s="1">
        <v>122.9</v>
      </c>
      <c r="B12292" s="1">
        <v>1.9671259E-2</v>
      </c>
      <c r="C12292" s="1">
        <v>-2.4207831999999999E-2</v>
      </c>
      <c r="D12292" s="1">
        <v>4.5688079999999999E-2</v>
      </c>
    </row>
    <row r="12293" spans="1:4" x14ac:dyDescent="0.15">
      <c r="A12293" s="1">
        <v>122.91</v>
      </c>
      <c r="B12293" s="1">
        <v>2.1099587999999999E-2</v>
      </c>
      <c r="C12293" s="1">
        <v>-2.3513636000000001E-2</v>
      </c>
      <c r="D12293" s="1">
        <v>4.4652194999999999E-2</v>
      </c>
    </row>
    <row r="12294" spans="1:4" x14ac:dyDescent="0.15">
      <c r="A12294" s="1">
        <v>122.92</v>
      </c>
      <c r="B12294" s="1">
        <v>2.1982537999999999E-2</v>
      </c>
      <c r="C12294" s="1">
        <v>-2.2873799E-2</v>
      </c>
      <c r="D12294" s="1">
        <v>4.3013902999999999E-2</v>
      </c>
    </row>
    <row r="12295" spans="1:4" x14ac:dyDescent="0.15">
      <c r="A12295" s="1">
        <v>122.93</v>
      </c>
      <c r="B12295" s="1">
        <v>2.2891472999999999E-2</v>
      </c>
      <c r="C12295" s="1">
        <v>-2.2249683999999999E-2</v>
      </c>
      <c r="D12295" s="1">
        <v>4.1095764999999999E-2</v>
      </c>
    </row>
    <row r="12296" spans="1:4" x14ac:dyDescent="0.15">
      <c r="A12296" s="1">
        <v>122.94</v>
      </c>
      <c r="B12296" s="1">
        <v>2.3506902999999999E-2</v>
      </c>
      <c r="C12296" s="1">
        <v>-2.1417873E-2</v>
      </c>
      <c r="D12296" s="1">
        <v>3.9046234999999999E-2</v>
      </c>
    </row>
    <row r="12297" spans="1:4" x14ac:dyDescent="0.15">
      <c r="A12297" s="1">
        <v>122.95</v>
      </c>
      <c r="B12297" s="1">
        <v>2.4169339000000001E-2</v>
      </c>
      <c r="C12297" s="1">
        <v>-2.0487149E-2</v>
      </c>
      <c r="D12297" s="1">
        <v>3.6757393999999999E-2</v>
      </c>
    </row>
    <row r="12298" spans="1:4" x14ac:dyDescent="0.15">
      <c r="A12298" s="1">
        <v>122.96</v>
      </c>
      <c r="B12298" s="1">
        <v>2.5051304E-2</v>
      </c>
      <c r="C12298" s="1">
        <v>-1.9164786E-2</v>
      </c>
      <c r="D12298" s="1">
        <v>3.4821275999999998E-2</v>
      </c>
    </row>
    <row r="12299" spans="1:4" x14ac:dyDescent="0.15">
      <c r="A12299" s="1">
        <v>122.97</v>
      </c>
      <c r="B12299" s="1">
        <v>2.5706983999999999E-2</v>
      </c>
      <c r="C12299" s="1">
        <v>-1.781402E-2</v>
      </c>
      <c r="D12299" s="1">
        <v>3.334372E-2</v>
      </c>
    </row>
    <row r="12300" spans="1:4" x14ac:dyDescent="0.15">
      <c r="A12300" s="1">
        <v>122.98</v>
      </c>
      <c r="B12300" s="1">
        <v>2.6235155999999999E-2</v>
      </c>
      <c r="C12300" s="1">
        <v>-1.6896998999999999E-2</v>
      </c>
      <c r="D12300" s="1">
        <v>3.1520629000000001E-2</v>
      </c>
    </row>
    <row r="12301" spans="1:4" x14ac:dyDescent="0.15">
      <c r="A12301" s="1">
        <v>122.99</v>
      </c>
      <c r="B12301" s="1">
        <v>2.6449605000000001E-2</v>
      </c>
      <c r="C12301" s="1">
        <v>-1.6193180000000001E-2</v>
      </c>
      <c r="D12301" s="1">
        <v>2.9668705E-2</v>
      </c>
    </row>
    <row r="12302" spans="1:4" x14ac:dyDescent="0.15">
      <c r="A12302" s="1">
        <v>123</v>
      </c>
      <c r="B12302" s="1">
        <v>2.6272719999999999E-2</v>
      </c>
      <c r="C12302" s="1">
        <v>-1.5813332999999999E-2</v>
      </c>
      <c r="D12302" s="1">
        <v>2.7549606000000001E-2</v>
      </c>
    </row>
    <row r="12303" spans="1:4" x14ac:dyDescent="0.15">
      <c r="A12303" s="1">
        <v>123.01</v>
      </c>
      <c r="B12303" s="1">
        <v>2.6005042999999999E-2</v>
      </c>
      <c r="C12303" s="1">
        <v>-1.509366E-2</v>
      </c>
      <c r="D12303" s="1">
        <v>2.5355005999999999E-2</v>
      </c>
    </row>
    <row r="12304" spans="1:4" x14ac:dyDescent="0.15">
      <c r="A12304" s="1">
        <v>123.02</v>
      </c>
      <c r="B12304" s="1">
        <v>2.5805015000000001E-2</v>
      </c>
      <c r="C12304" s="1">
        <v>-1.4091599999999999E-2</v>
      </c>
      <c r="D12304" s="1">
        <v>2.3057417E-2</v>
      </c>
    </row>
    <row r="12305" spans="1:4" x14ac:dyDescent="0.15">
      <c r="A12305" s="1">
        <v>123.03</v>
      </c>
      <c r="B12305" s="1">
        <v>2.5851506999999999E-2</v>
      </c>
      <c r="C12305" s="1">
        <v>-1.2377839E-2</v>
      </c>
      <c r="D12305" s="1">
        <v>2.0925183E-2</v>
      </c>
    </row>
    <row r="12306" spans="1:4" x14ac:dyDescent="0.15">
      <c r="A12306" s="1">
        <v>123.04</v>
      </c>
      <c r="B12306" s="1">
        <v>2.5306872000000001E-2</v>
      </c>
      <c r="C12306" s="1">
        <v>-1.1503691999999999E-2</v>
      </c>
      <c r="D12306" s="1">
        <v>1.8548294E-2</v>
      </c>
    </row>
    <row r="12307" spans="1:4" x14ac:dyDescent="0.15">
      <c r="A12307" s="1">
        <v>123.05</v>
      </c>
      <c r="B12307" s="1">
        <v>2.5513477999999999E-2</v>
      </c>
      <c r="C12307" s="1">
        <v>-1.0221269999999999E-2</v>
      </c>
      <c r="D12307" s="1">
        <v>1.6571641000000002E-2</v>
      </c>
    </row>
    <row r="12308" spans="1:4" x14ac:dyDescent="0.15">
      <c r="A12308" s="1">
        <v>123.06</v>
      </c>
      <c r="B12308" s="1">
        <v>2.4266900000000001E-2</v>
      </c>
      <c r="C12308" s="1">
        <v>-1.0657898000000001E-2</v>
      </c>
      <c r="D12308" s="1">
        <v>1.3224488E-2</v>
      </c>
    </row>
    <row r="12309" spans="1:4" x14ac:dyDescent="0.15">
      <c r="A12309" s="1">
        <v>123.07</v>
      </c>
      <c r="B12309" s="1">
        <v>2.2567172999999999E-2</v>
      </c>
      <c r="C12309" s="1">
        <v>-1.1620887E-2</v>
      </c>
      <c r="D12309" s="1">
        <v>9.8300634999999997E-3</v>
      </c>
    </row>
    <row r="12310" spans="1:4" x14ac:dyDescent="0.15">
      <c r="A12310" s="1">
        <v>123.08</v>
      </c>
      <c r="B12310" s="1">
        <v>2.1773952999999999E-2</v>
      </c>
      <c r="C12310" s="1">
        <v>-1.0557819E-2</v>
      </c>
      <c r="D12310" s="1">
        <v>8.0366750999999997E-3</v>
      </c>
    </row>
    <row r="12311" spans="1:4" x14ac:dyDescent="0.15">
      <c r="A12311" s="1">
        <v>123.09</v>
      </c>
      <c r="B12311" s="1">
        <v>2.0936179999999999E-2</v>
      </c>
      <c r="C12311" s="1">
        <v>-1.0175418E-2</v>
      </c>
      <c r="D12311" s="1">
        <v>5.9509191000000003E-3</v>
      </c>
    </row>
    <row r="12312" spans="1:4" x14ac:dyDescent="0.15">
      <c r="A12312" s="1">
        <v>123.1</v>
      </c>
      <c r="B12312" s="1">
        <v>2.0495163E-2</v>
      </c>
      <c r="C12312" s="1">
        <v>-8.8480920999999997E-3</v>
      </c>
      <c r="D12312" s="1">
        <v>4.5681712000000003E-3</v>
      </c>
    </row>
    <row r="12313" spans="1:4" x14ac:dyDescent="0.15">
      <c r="A12313" s="1">
        <v>123.11</v>
      </c>
      <c r="B12313" s="1">
        <v>2.042418E-2</v>
      </c>
      <c r="C12313" s="1">
        <v>-6.5939396999999999E-3</v>
      </c>
      <c r="D12313" s="1">
        <v>3.6905532000000001E-3</v>
      </c>
    </row>
    <row r="12314" spans="1:4" x14ac:dyDescent="0.15">
      <c r="A12314" s="1">
        <v>123.12</v>
      </c>
      <c r="B12314" s="1">
        <v>2.0180701999999998E-2</v>
      </c>
      <c r="C12314" s="1">
        <v>-5.0878648000000004E-3</v>
      </c>
      <c r="D12314" s="1">
        <v>2.4651503999999999E-3</v>
      </c>
    </row>
    <row r="12315" spans="1:4" x14ac:dyDescent="0.15">
      <c r="A12315" s="1">
        <v>123.13</v>
      </c>
      <c r="B12315" s="1">
        <v>1.9136606E-2</v>
      </c>
      <c r="C12315" s="1">
        <v>-5.0838309999999996E-3</v>
      </c>
      <c r="D12315" s="1">
        <v>2.6865877999999999E-4</v>
      </c>
    </row>
    <row r="12316" spans="1:4" x14ac:dyDescent="0.15">
      <c r="A12316" s="1">
        <v>123.14</v>
      </c>
      <c r="B12316" s="1">
        <v>1.7228822000000001E-2</v>
      </c>
      <c r="C12316" s="1">
        <v>-6.2260357999999998E-3</v>
      </c>
      <c r="D12316" s="1">
        <v>-2.9489671999999999E-3</v>
      </c>
    </row>
    <row r="12317" spans="1:4" x14ac:dyDescent="0.15">
      <c r="A12317" s="1">
        <v>123.15</v>
      </c>
      <c r="B12317" s="1">
        <v>1.5767511000000001E-2</v>
      </c>
      <c r="C12317" s="1">
        <v>-6.8198505999999999E-3</v>
      </c>
      <c r="D12317" s="1">
        <v>-5.6396616E-3</v>
      </c>
    </row>
    <row r="12318" spans="1:4" x14ac:dyDescent="0.15">
      <c r="A12318" s="1">
        <v>123.16</v>
      </c>
      <c r="B12318" s="1">
        <v>1.4301355999999999E-2</v>
      </c>
      <c r="C12318" s="1">
        <v>-6.9090436000000003E-3</v>
      </c>
      <c r="D12318" s="1">
        <v>-7.6811600999999998E-3</v>
      </c>
    </row>
    <row r="12319" spans="1:4" x14ac:dyDescent="0.15">
      <c r="A12319" s="1">
        <v>123.17</v>
      </c>
      <c r="B12319" s="1">
        <v>1.2960496E-2</v>
      </c>
      <c r="C12319" s="1">
        <v>-7.0920391999999997E-3</v>
      </c>
      <c r="D12319" s="1">
        <v>-9.5507139000000005E-3</v>
      </c>
    </row>
    <row r="12320" spans="1:4" x14ac:dyDescent="0.15">
      <c r="A12320" s="1">
        <v>123.18</v>
      </c>
      <c r="B12320" s="1">
        <v>1.1486207E-2</v>
      </c>
      <c r="C12320" s="1">
        <v>-7.0672720999999999E-3</v>
      </c>
      <c r="D12320" s="1">
        <v>-1.1515439000000001E-2</v>
      </c>
    </row>
    <row r="12321" spans="1:4" x14ac:dyDescent="0.15">
      <c r="A12321" s="1">
        <v>123.19</v>
      </c>
      <c r="B12321" s="1">
        <v>1.0155182E-2</v>
      </c>
      <c r="C12321" s="1">
        <v>-7.1231810999999997E-3</v>
      </c>
      <c r="D12321" s="1">
        <v>-1.3361583999999999E-2</v>
      </c>
    </row>
    <row r="12322" spans="1:4" x14ac:dyDescent="0.15">
      <c r="A12322" s="1">
        <v>123.2</v>
      </c>
      <c r="B12322" s="1">
        <v>8.5576490000000005E-3</v>
      </c>
      <c r="C12322" s="1">
        <v>-7.7401602000000003E-3</v>
      </c>
      <c r="D12322" s="1">
        <v>-1.5364205000000001E-2</v>
      </c>
    </row>
    <row r="12323" spans="1:4" x14ac:dyDescent="0.15">
      <c r="A12323" s="1">
        <v>123.21</v>
      </c>
      <c r="B12323" s="1">
        <v>6.6939814E-3</v>
      </c>
      <c r="C12323" s="1">
        <v>-8.0697230000000009E-3</v>
      </c>
      <c r="D12323" s="1">
        <v>-1.7042282999999998E-2</v>
      </c>
    </row>
    <row r="12324" spans="1:4" x14ac:dyDescent="0.15">
      <c r="A12324" s="1">
        <v>123.22</v>
      </c>
      <c r="B12324" s="1">
        <v>4.7071637999999997E-3</v>
      </c>
      <c r="C12324" s="1">
        <v>-8.6870307000000008E-3</v>
      </c>
      <c r="D12324" s="1">
        <v>-1.8705263999999999E-2</v>
      </c>
    </row>
    <row r="12325" spans="1:4" x14ac:dyDescent="0.15">
      <c r="A12325" s="1">
        <v>123.23</v>
      </c>
      <c r="B12325" s="1">
        <v>3.1193134E-3</v>
      </c>
      <c r="C12325" s="1">
        <v>-8.8611648999999994E-3</v>
      </c>
      <c r="D12325" s="1">
        <v>-2.006438E-2</v>
      </c>
    </row>
    <row r="12326" spans="1:4" x14ac:dyDescent="0.15">
      <c r="A12326" s="1">
        <v>123.24</v>
      </c>
      <c r="B12326" s="1">
        <v>1.132503E-3</v>
      </c>
      <c r="C12326" s="1">
        <v>-9.1317140000000008E-3</v>
      </c>
      <c r="D12326" s="1">
        <v>-2.1529878999999998E-2</v>
      </c>
    </row>
    <row r="12327" spans="1:4" x14ac:dyDescent="0.15">
      <c r="A12327" s="1">
        <v>123.25</v>
      </c>
      <c r="B12327" s="1">
        <v>-8.3631383999999999E-4</v>
      </c>
      <c r="C12327" s="1">
        <v>-8.9985768999999993E-3</v>
      </c>
      <c r="D12327" s="1">
        <v>-2.2986775000000001E-2</v>
      </c>
    </row>
    <row r="12328" spans="1:4" x14ac:dyDescent="0.15">
      <c r="A12328" s="1">
        <v>123.26</v>
      </c>
      <c r="B12328" s="1">
        <v>-2.9944401000000002E-3</v>
      </c>
      <c r="C12328" s="1">
        <v>-8.9281000999999992E-3</v>
      </c>
      <c r="D12328" s="1">
        <v>-2.408339E-2</v>
      </c>
    </row>
    <row r="12329" spans="1:4" x14ac:dyDescent="0.15">
      <c r="A12329" s="1">
        <v>123.27</v>
      </c>
      <c r="B12329" s="1">
        <v>-4.7646166000000004E-3</v>
      </c>
      <c r="C12329" s="1">
        <v>-8.7321177999999996E-3</v>
      </c>
      <c r="D12329" s="1">
        <v>-2.5149352999999999E-2</v>
      </c>
    </row>
    <row r="12330" spans="1:4" x14ac:dyDescent="0.15">
      <c r="A12330" s="1">
        <v>123.28</v>
      </c>
      <c r="B12330" s="1">
        <v>-6.8507680999999997E-3</v>
      </c>
      <c r="C12330" s="1">
        <v>-9.1618714000000004E-3</v>
      </c>
      <c r="D12330" s="1">
        <v>-2.6247676000000001E-2</v>
      </c>
    </row>
    <row r="12331" spans="1:4" x14ac:dyDescent="0.15">
      <c r="A12331" s="1">
        <v>123.29</v>
      </c>
      <c r="B12331" s="1">
        <v>-9.1020535000000003E-3</v>
      </c>
      <c r="C12331" s="1">
        <v>-8.5855853999999999E-3</v>
      </c>
      <c r="D12331" s="1">
        <v>-2.667336E-2</v>
      </c>
    </row>
    <row r="12332" spans="1:4" x14ac:dyDescent="0.15">
      <c r="A12332" s="1">
        <v>123.3</v>
      </c>
      <c r="B12332" s="1">
        <v>-1.0968912000000001E-2</v>
      </c>
      <c r="C12332" s="1">
        <v>-8.234056E-3</v>
      </c>
      <c r="D12332" s="1">
        <v>-2.7512581000000001E-2</v>
      </c>
    </row>
    <row r="12333" spans="1:4" x14ac:dyDescent="0.15">
      <c r="A12333" s="1">
        <v>123.31</v>
      </c>
      <c r="B12333" s="1">
        <v>-1.2774071E-2</v>
      </c>
      <c r="C12333" s="1">
        <v>-7.7340094999999998E-3</v>
      </c>
      <c r="D12333" s="1">
        <v>-2.7904712000000002E-2</v>
      </c>
    </row>
    <row r="12334" spans="1:4" x14ac:dyDescent="0.15">
      <c r="A12334" s="1">
        <v>123.32</v>
      </c>
      <c r="B12334" s="1">
        <v>-1.506447E-2</v>
      </c>
      <c r="C12334" s="1">
        <v>-7.8736935000000008E-3</v>
      </c>
      <c r="D12334" s="1">
        <v>-2.8981712999999999E-2</v>
      </c>
    </row>
    <row r="12335" spans="1:4" x14ac:dyDescent="0.15">
      <c r="A12335" s="1">
        <v>123.33</v>
      </c>
      <c r="B12335" s="1">
        <v>-1.7378542E-2</v>
      </c>
      <c r="C12335" s="1">
        <v>-7.7946394999999996E-3</v>
      </c>
      <c r="D12335" s="1">
        <v>-2.9112501999999998E-2</v>
      </c>
    </row>
    <row r="12336" spans="1:4" x14ac:dyDescent="0.15">
      <c r="A12336" s="1">
        <v>123.34</v>
      </c>
      <c r="B12336" s="1">
        <v>-1.9816993000000001E-2</v>
      </c>
      <c r="C12336" s="1">
        <v>-7.7430765000000004E-3</v>
      </c>
      <c r="D12336" s="1">
        <v>-2.9267834999999999E-2</v>
      </c>
    </row>
    <row r="12337" spans="1:4" x14ac:dyDescent="0.15">
      <c r="A12337" s="1">
        <v>123.35</v>
      </c>
      <c r="B12337" s="1">
        <v>-2.2087862E-2</v>
      </c>
      <c r="C12337" s="1">
        <v>-8.1441042999999998E-3</v>
      </c>
      <c r="D12337" s="1">
        <v>-2.9935593E-2</v>
      </c>
    </row>
    <row r="12338" spans="1:4" x14ac:dyDescent="0.15">
      <c r="A12338" s="1">
        <v>123.36</v>
      </c>
      <c r="B12338" s="1">
        <v>-2.4589171999999999E-2</v>
      </c>
      <c r="C12338" s="1">
        <v>-7.9883468000000006E-3</v>
      </c>
      <c r="D12338" s="1">
        <v>-3.0366619000000001E-2</v>
      </c>
    </row>
    <row r="12339" spans="1:4" x14ac:dyDescent="0.15">
      <c r="A12339" s="1">
        <v>123.37</v>
      </c>
      <c r="B12339" s="1">
        <v>-2.6622656000000001E-2</v>
      </c>
      <c r="C12339" s="1">
        <v>-7.5343303999999998E-3</v>
      </c>
      <c r="D12339" s="1">
        <v>-3.0196031000000002E-2</v>
      </c>
    </row>
    <row r="12340" spans="1:4" x14ac:dyDescent="0.15">
      <c r="A12340" s="1">
        <v>123.38</v>
      </c>
      <c r="B12340" s="1">
        <v>-2.9371999999999999E-2</v>
      </c>
      <c r="C12340" s="1">
        <v>-8.7458273E-3</v>
      </c>
      <c r="D12340" s="1">
        <v>-3.1581962999999998E-2</v>
      </c>
    </row>
    <row r="12341" spans="1:4" x14ac:dyDescent="0.15">
      <c r="A12341" s="1">
        <v>123.39</v>
      </c>
      <c r="B12341" s="1">
        <v>-3.2353465999999997E-2</v>
      </c>
      <c r="C12341" s="1">
        <v>-9.7170595999999995E-3</v>
      </c>
      <c r="D12341" s="1">
        <v>-3.2728224E-2</v>
      </c>
    </row>
    <row r="12342" spans="1:4" x14ac:dyDescent="0.15">
      <c r="A12342" s="1">
        <v>123.4</v>
      </c>
      <c r="B12342" s="1">
        <v>-3.4431679E-2</v>
      </c>
      <c r="C12342" s="1">
        <v>-9.6792224999999992E-3</v>
      </c>
      <c r="D12342" s="1">
        <v>-3.2717874000000001E-2</v>
      </c>
    </row>
    <row r="12343" spans="1:4" x14ac:dyDescent="0.15">
      <c r="A12343" s="1">
        <v>123.41</v>
      </c>
      <c r="B12343" s="1">
        <v>-3.6297786999999998E-2</v>
      </c>
      <c r="C12343" s="1">
        <v>-8.8797411999999992E-3</v>
      </c>
      <c r="D12343" s="1">
        <v>-3.1849756E-2</v>
      </c>
    </row>
    <row r="12344" spans="1:4" x14ac:dyDescent="0.15">
      <c r="A12344" s="1">
        <v>123.42</v>
      </c>
      <c r="B12344" s="1">
        <v>-3.7104363000000001E-2</v>
      </c>
      <c r="C12344" s="1">
        <v>-7.2091875999999999E-3</v>
      </c>
      <c r="D12344" s="1">
        <v>-3.0461027000000002E-2</v>
      </c>
    </row>
    <row r="12345" spans="1:4" x14ac:dyDescent="0.15">
      <c r="A12345" s="1">
        <v>123.43</v>
      </c>
      <c r="B12345" s="1">
        <v>-3.7793554E-2</v>
      </c>
      <c r="C12345" s="1">
        <v>-5.3425521999999996E-3</v>
      </c>
      <c r="D12345" s="1">
        <v>-2.8540736000000001E-2</v>
      </c>
    </row>
    <row r="12346" spans="1:4" x14ac:dyDescent="0.15">
      <c r="A12346" s="1">
        <v>123.44</v>
      </c>
      <c r="B12346" s="1">
        <v>-3.9220962999999998E-2</v>
      </c>
      <c r="C12346" s="1">
        <v>-4.0734339000000003E-3</v>
      </c>
      <c r="D12346" s="1">
        <v>-2.7153099E-2</v>
      </c>
    </row>
    <row r="12347" spans="1:4" x14ac:dyDescent="0.15">
      <c r="A12347" s="1">
        <v>123.45</v>
      </c>
      <c r="B12347" s="1">
        <v>-4.1392977999999997E-2</v>
      </c>
      <c r="C12347" s="1">
        <v>-3.4067099999999999E-3</v>
      </c>
      <c r="D12347" s="1">
        <v>-2.6399003000000001E-2</v>
      </c>
    </row>
    <row r="12348" spans="1:4" x14ac:dyDescent="0.15">
      <c r="A12348" s="1">
        <v>123.46</v>
      </c>
      <c r="B12348" s="1">
        <v>-4.4249677000000001E-2</v>
      </c>
      <c r="C12348" s="1">
        <v>-3.0535126000000002E-3</v>
      </c>
      <c r="D12348" s="1">
        <v>-2.6628453E-2</v>
      </c>
    </row>
    <row r="12349" spans="1:4" x14ac:dyDescent="0.15">
      <c r="A12349" s="1">
        <v>123.47</v>
      </c>
      <c r="B12349" s="1">
        <v>-4.6412401999999998E-2</v>
      </c>
      <c r="C12349" s="1">
        <v>-1.9865455999999999E-3</v>
      </c>
      <c r="D12349" s="1">
        <v>-2.6211519999999999E-2</v>
      </c>
    </row>
    <row r="12350" spans="1:4" x14ac:dyDescent="0.15">
      <c r="A12350" s="1">
        <v>123.48</v>
      </c>
      <c r="B12350" s="1">
        <v>-4.7964171999999999E-2</v>
      </c>
      <c r="C12350" s="1">
        <v>-5.8967103000000004E-4</v>
      </c>
      <c r="D12350" s="1">
        <v>-2.5429909000000001E-2</v>
      </c>
    </row>
    <row r="12351" spans="1:4" x14ac:dyDescent="0.15">
      <c r="A12351" s="1">
        <v>123.49</v>
      </c>
      <c r="B12351" s="1">
        <v>-4.9184552999999999E-2</v>
      </c>
      <c r="C12351" s="1">
        <v>1.2764485000000001E-3</v>
      </c>
      <c r="D12351" s="1">
        <v>-2.4436840000000001E-2</v>
      </c>
    </row>
    <row r="12352" spans="1:4" x14ac:dyDescent="0.15">
      <c r="A12352" s="1">
        <v>123.5</v>
      </c>
      <c r="B12352" s="1">
        <v>-5.0380954999999998E-2</v>
      </c>
      <c r="C12352" s="1">
        <v>3.0323462000000001E-3</v>
      </c>
      <c r="D12352" s="1">
        <v>-2.3318120000000001E-2</v>
      </c>
    </row>
    <row r="12353" spans="1:4" x14ac:dyDescent="0.15">
      <c r="A12353" s="1">
        <v>123.51</v>
      </c>
      <c r="B12353" s="1">
        <v>-5.1885916999999997E-2</v>
      </c>
      <c r="C12353" s="1">
        <v>4.6450208999999996E-3</v>
      </c>
      <c r="D12353" s="1">
        <v>-2.2298007000000002E-2</v>
      </c>
    </row>
    <row r="12354" spans="1:4" x14ac:dyDescent="0.15">
      <c r="A12354" s="1">
        <v>123.52</v>
      </c>
      <c r="B12354" s="1">
        <v>-5.2921240000000001E-2</v>
      </c>
      <c r="C12354" s="1">
        <v>6.2671352000000001E-3</v>
      </c>
      <c r="D12354" s="1">
        <v>-2.1594109E-2</v>
      </c>
    </row>
    <row r="12355" spans="1:4" x14ac:dyDescent="0.15">
      <c r="A12355" s="1">
        <v>123.53</v>
      </c>
      <c r="B12355" s="1">
        <v>-5.3932816000000001E-2</v>
      </c>
      <c r="C12355" s="1">
        <v>7.7458420999999998E-3</v>
      </c>
      <c r="D12355" s="1">
        <v>-2.0692149E-2</v>
      </c>
    </row>
    <row r="12356" spans="1:4" x14ac:dyDescent="0.15">
      <c r="A12356" s="1">
        <v>123.54</v>
      </c>
      <c r="B12356" s="1">
        <v>-5.5452789000000002E-2</v>
      </c>
      <c r="C12356" s="1">
        <v>9.0104334999999997E-3</v>
      </c>
      <c r="D12356" s="1">
        <v>-2.0003818999999999E-2</v>
      </c>
    </row>
    <row r="12357" spans="1:4" x14ac:dyDescent="0.15">
      <c r="A12357" s="1">
        <v>123.55</v>
      </c>
      <c r="B12357" s="1">
        <v>-5.6659273000000003E-2</v>
      </c>
      <c r="C12357" s="1">
        <v>1.0178240999999999E-2</v>
      </c>
      <c r="D12357" s="1">
        <v>-1.8945561999999999E-2</v>
      </c>
    </row>
    <row r="12358" spans="1:4" x14ac:dyDescent="0.15">
      <c r="A12358" s="1">
        <v>123.56</v>
      </c>
      <c r="B12358" s="1">
        <v>-5.7704779999999997E-2</v>
      </c>
      <c r="C12358" s="1">
        <v>1.1249791E-2</v>
      </c>
      <c r="D12358" s="1">
        <v>-1.8009997999999999E-2</v>
      </c>
    </row>
    <row r="12359" spans="1:4" x14ac:dyDescent="0.15">
      <c r="A12359" s="1">
        <v>123.57</v>
      </c>
      <c r="B12359" s="1">
        <v>-5.9114306999999998E-2</v>
      </c>
      <c r="C12359" s="1">
        <v>1.2480218E-2</v>
      </c>
      <c r="D12359" s="1">
        <v>-1.7325508999999999E-2</v>
      </c>
    </row>
    <row r="12360" spans="1:4" x14ac:dyDescent="0.15">
      <c r="A12360" s="1">
        <v>123.58</v>
      </c>
      <c r="B12360" s="1">
        <v>-6.0619749000000001E-2</v>
      </c>
      <c r="C12360" s="1">
        <v>1.3497161000000001E-2</v>
      </c>
      <c r="D12360" s="1">
        <v>-1.6933486000000001E-2</v>
      </c>
    </row>
    <row r="12361" spans="1:4" x14ac:dyDescent="0.15">
      <c r="A12361" s="1">
        <v>123.59</v>
      </c>
      <c r="B12361" s="1">
        <v>-6.1701298000000002E-2</v>
      </c>
      <c r="C12361" s="1">
        <v>1.4794358000000001E-2</v>
      </c>
      <c r="D12361" s="1">
        <v>-1.6366037E-2</v>
      </c>
    </row>
    <row r="12362" spans="1:4" x14ac:dyDescent="0.15">
      <c r="A12362" s="1">
        <v>123.6</v>
      </c>
      <c r="B12362" s="1">
        <v>-6.3265588999999997E-2</v>
      </c>
      <c r="C12362" s="1">
        <v>1.5603801E-2</v>
      </c>
      <c r="D12362" s="1">
        <v>-1.5963649E-2</v>
      </c>
    </row>
    <row r="12363" spans="1:4" x14ac:dyDescent="0.15">
      <c r="A12363" s="1">
        <v>123.61</v>
      </c>
      <c r="B12363" s="1">
        <v>-6.4533892999999995E-2</v>
      </c>
      <c r="C12363" s="1">
        <v>1.6729685000000001E-2</v>
      </c>
      <c r="D12363" s="1">
        <v>-1.5515532E-2</v>
      </c>
    </row>
    <row r="12364" spans="1:4" x14ac:dyDescent="0.15">
      <c r="A12364" s="1">
        <v>123.62</v>
      </c>
      <c r="B12364" s="1">
        <v>-6.6072938999999997E-2</v>
      </c>
      <c r="C12364" s="1">
        <v>1.7566846000000001E-2</v>
      </c>
      <c r="D12364" s="1">
        <v>-1.5650809000000002E-2</v>
      </c>
    </row>
    <row r="12365" spans="1:4" x14ac:dyDescent="0.15">
      <c r="A12365" s="1">
        <v>123.63</v>
      </c>
      <c r="B12365" s="1">
        <v>-6.7230541000000005E-2</v>
      </c>
      <c r="C12365" s="1">
        <v>1.8687426E-2</v>
      </c>
      <c r="D12365" s="1">
        <v>-1.5590183000000001E-2</v>
      </c>
    </row>
    <row r="12366" spans="1:4" x14ac:dyDescent="0.15">
      <c r="A12366" s="1">
        <v>123.64</v>
      </c>
      <c r="B12366" s="1">
        <v>-6.8234378999999998E-2</v>
      </c>
      <c r="C12366" s="1">
        <v>1.9413098E-2</v>
      </c>
      <c r="D12366" s="1">
        <v>-1.5440093E-2</v>
      </c>
    </row>
    <row r="12367" spans="1:4" x14ac:dyDescent="0.15">
      <c r="A12367" s="1">
        <v>123.65</v>
      </c>
      <c r="B12367" s="1">
        <v>-6.8996747999999997E-2</v>
      </c>
      <c r="C12367" s="1">
        <v>1.9981115000000001E-2</v>
      </c>
      <c r="D12367" s="1">
        <v>-1.5528731E-2</v>
      </c>
    </row>
    <row r="12368" spans="1:4" x14ac:dyDescent="0.15">
      <c r="A12368" s="1">
        <v>123.66</v>
      </c>
      <c r="B12368" s="1">
        <v>-7.0293526999999995E-2</v>
      </c>
      <c r="C12368" s="1">
        <v>2.0468882000000001E-2</v>
      </c>
      <c r="D12368" s="1">
        <v>-1.5895322E-2</v>
      </c>
    </row>
    <row r="12369" spans="1:4" x14ac:dyDescent="0.15">
      <c r="A12369" s="1">
        <v>123.67</v>
      </c>
      <c r="B12369" s="1">
        <v>-7.1010515999999996E-2</v>
      </c>
      <c r="C12369" s="1">
        <v>2.1565572000000002E-2</v>
      </c>
      <c r="D12369" s="1">
        <v>-1.5461242E-2</v>
      </c>
    </row>
    <row r="12370" spans="1:4" x14ac:dyDescent="0.15">
      <c r="A12370" s="1">
        <v>123.68</v>
      </c>
      <c r="B12370" s="1">
        <v>-7.2241329000000007E-2</v>
      </c>
      <c r="C12370" s="1">
        <v>2.1782131999999999E-2</v>
      </c>
      <c r="D12370" s="1">
        <v>-1.5698147999999999E-2</v>
      </c>
    </row>
    <row r="12371" spans="1:4" x14ac:dyDescent="0.15">
      <c r="A12371" s="1">
        <v>123.69</v>
      </c>
      <c r="B12371" s="1">
        <v>-7.3368235000000004E-2</v>
      </c>
      <c r="C12371" s="1">
        <v>2.2433349000000002E-2</v>
      </c>
      <c r="D12371" s="1">
        <v>-1.5691547E-2</v>
      </c>
    </row>
    <row r="12372" spans="1:4" x14ac:dyDescent="0.15">
      <c r="A12372" s="1">
        <v>123.7</v>
      </c>
      <c r="B12372" s="1">
        <v>-7.4992233000000005E-2</v>
      </c>
      <c r="C12372" s="1">
        <v>2.1654086999999999E-2</v>
      </c>
      <c r="D12372" s="1">
        <v>-1.7476523000000001E-2</v>
      </c>
    </row>
    <row r="12373" spans="1:4" x14ac:dyDescent="0.15">
      <c r="A12373" s="1">
        <v>123.71</v>
      </c>
      <c r="B12373" s="1">
        <v>-7.6672143999999998E-2</v>
      </c>
      <c r="C12373" s="1">
        <v>2.0285824000000001E-2</v>
      </c>
      <c r="D12373" s="1">
        <v>-1.9872649999999999E-2</v>
      </c>
    </row>
    <row r="12374" spans="1:4" x14ac:dyDescent="0.15">
      <c r="A12374" s="1">
        <v>123.72</v>
      </c>
      <c r="B12374" s="1">
        <v>-7.7346717999999995E-2</v>
      </c>
      <c r="C12374" s="1">
        <v>1.9816968000000001E-2</v>
      </c>
      <c r="D12374" s="1">
        <v>-2.0966483000000001E-2</v>
      </c>
    </row>
    <row r="12375" spans="1:4" x14ac:dyDescent="0.15">
      <c r="A12375" s="1">
        <v>123.73</v>
      </c>
      <c r="B12375" s="1">
        <v>-7.7556638999999997E-2</v>
      </c>
      <c r="C12375" s="1">
        <v>2.0095911000000001E-2</v>
      </c>
      <c r="D12375" s="1">
        <v>-2.1157687000000001E-2</v>
      </c>
    </row>
    <row r="12376" spans="1:4" x14ac:dyDescent="0.15">
      <c r="A12376" s="1">
        <v>123.74</v>
      </c>
      <c r="B12376" s="1">
        <v>-7.6682201000000005E-2</v>
      </c>
      <c r="C12376" s="1">
        <v>2.0635711000000001E-2</v>
      </c>
      <c r="D12376" s="1">
        <v>-2.1280429E-2</v>
      </c>
    </row>
    <row r="12377" spans="1:4" x14ac:dyDescent="0.15">
      <c r="A12377" s="1">
        <v>123.75</v>
      </c>
      <c r="B12377" s="1">
        <v>-7.5219676999999999E-2</v>
      </c>
      <c r="C12377" s="1">
        <v>2.1712716999999999E-2</v>
      </c>
      <c r="D12377" s="1">
        <v>-2.0923661999999999E-2</v>
      </c>
    </row>
    <row r="12378" spans="1:4" x14ac:dyDescent="0.15">
      <c r="A12378" s="1">
        <v>123.76</v>
      </c>
      <c r="B12378" s="1">
        <v>-7.4421247999999995E-2</v>
      </c>
      <c r="C12378" s="1">
        <v>2.1720547999999999E-2</v>
      </c>
      <c r="D12378" s="1">
        <v>-2.1317081000000002E-2</v>
      </c>
    </row>
    <row r="12379" spans="1:4" x14ac:dyDescent="0.15">
      <c r="A12379" s="1">
        <v>123.77</v>
      </c>
      <c r="B12379" s="1">
        <v>-7.4358885E-2</v>
      </c>
      <c r="C12379" s="1">
        <v>2.1254294E-2</v>
      </c>
      <c r="D12379" s="1">
        <v>-2.2616188999999998E-2</v>
      </c>
    </row>
    <row r="12380" spans="1:4" x14ac:dyDescent="0.15">
      <c r="A12380" s="1">
        <v>123.78</v>
      </c>
      <c r="B12380" s="1">
        <v>-7.4694139000000007E-2</v>
      </c>
      <c r="C12380" s="1">
        <v>1.9903028999999999E-2</v>
      </c>
      <c r="D12380" s="1">
        <v>-2.5178942999999999E-2</v>
      </c>
    </row>
    <row r="12381" spans="1:4" x14ac:dyDescent="0.15">
      <c r="A12381" s="1">
        <v>123.79</v>
      </c>
      <c r="B12381" s="1">
        <v>-7.4010161000000005E-2</v>
      </c>
      <c r="C12381" s="1">
        <v>1.9120127000000001E-2</v>
      </c>
      <c r="D12381" s="1">
        <v>-2.6903522999999999E-2</v>
      </c>
    </row>
    <row r="12382" spans="1:4" x14ac:dyDescent="0.15">
      <c r="A12382" s="1">
        <v>123.8</v>
      </c>
      <c r="B12382" s="1">
        <v>-7.3117640999999997E-2</v>
      </c>
      <c r="C12382" s="1">
        <v>1.8480539000000001E-2</v>
      </c>
      <c r="D12382" s="1">
        <v>-2.8503326999999998E-2</v>
      </c>
    </row>
    <row r="12383" spans="1:4" x14ac:dyDescent="0.15">
      <c r="A12383" s="1">
        <v>123.81</v>
      </c>
      <c r="B12383" s="1">
        <v>-7.1822412000000002E-2</v>
      </c>
      <c r="C12383" s="1">
        <v>1.8701114000000001E-2</v>
      </c>
      <c r="D12383" s="1">
        <v>-2.9446717000000001E-2</v>
      </c>
    </row>
    <row r="12384" spans="1:4" x14ac:dyDescent="0.15">
      <c r="A12384" s="1">
        <v>123.82</v>
      </c>
      <c r="B12384" s="1">
        <v>-7.0674922000000001E-2</v>
      </c>
      <c r="C12384" s="1">
        <v>1.8861007999999999E-2</v>
      </c>
      <c r="D12384" s="1">
        <v>-3.0550285999999999E-2</v>
      </c>
    </row>
    <row r="12385" spans="1:4" x14ac:dyDescent="0.15">
      <c r="A12385" s="1">
        <v>123.83</v>
      </c>
      <c r="B12385" s="1">
        <v>-6.8990106999999995E-2</v>
      </c>
      <c r="C12385" s="1">
        <v>1.9582427999999999E-2</v>
      </c>
      <c r="D12385" s="1">
        <v>-3.1452609999999999E-2</v>
      </c>
    </row>
    <row r="12386" spans="1:4" x14ac:dyDescent="0.15">
      <c r="A12386" s="1">
        <v>123.84</v>
      </c>
      <c r="B12386" s="1">
        <v>-6.7638508E-2</v>
      </c>
      <c r="C12386" s="1">
        <v>1.9843954E-2</v>
      </c>
      <c r="D12386" s="1">
        <v>-3.3181460000000003E-2</v>
      </c>
    </row>
    <row r="12387" spans="1:4" x14ac:dyDescent="0.15">
      <c r="A12387" s="1">
        <v>123.85</v>
      </c>
      <c r="B12387" s="1">
        <v>-6.5087100999999994E-2</v>
      </c>
      <c r="C12387" s="1">
        <v>2.0851271000000001E-2</v>
      </c>
      <c r="D12387" s="1">
        <v>-3.3968868999999999E-2</v>
      </c>
    </row>
    <row r="12388" spans="1:4" x14ac:dyDescent="0.15">
      <c r="A12388" s="1">
        <v>123.86</v>
      </c>
      <c r="B12388" s="1">
        <v>-6.2930186999999999E-2</v>
      </c>
      <c r="C12388" s="1">
        <v>2.1733134000000001E-2</v>
      </c>
      <c r="D12388" s="1">
        <v>-3.4763969999999998E-2</v>
      </c>
    </row>
    <row r="12389" spans="1:4" x14ac:dyDescent="0.15">
      <c r="A12389" s="1">
        <v>123.87</v>
      </c>
      <c r="B12389" s="1">
        <v>-6.0794697000000002E-2</v>
      </c>
      <c r="C12389" s="1">
        <v>2.2642523000000001E-2</v>
      </c>
      <c r="D12389" s="1">
        <v>-3.5949393000000003E-2</v>
      </c>
    </row>
    <row r="12390" spans="1:4" x14ac:dyDescent="0.15">
      <c r="A12390" s="1">
        <v>123.88</v>
      </c>
      <c r="B12390" s="1">
        <v>-5.8391854999999999E-2</v>
      </c>
      <c r="C12390" s="1">
        <v>2.3460759000000001E-2</v>
      </c>
      <c r="D12390" s="1">
        <v>-3.6894841999999997E-2</v>
      </c>
    </row>
    <row r="12391" spans="1:4" x14ac:dyDescent="0.15">
      <c r="A12391" s="1">
        <v>123.89</v>
      </c>
      <c r="B12391" s="1">
        <v>-5.5725517000000002E-2</v>
      </c>
      <c r="C12391" s="1">
        <v>2.4952822E-2</v>
      </c>
      <c r="D12391" s="1">
        <v>-3.7586414999999998E-2</v>
      </c>
    </row>
    <row r="12392" spans="1:4" x14ac:dyDescent="0.15">
      <c r="A12392" s="1">
        <v>123.9</v>
      </c>
      <c r="B12392" s="1">
        <v>-5.3173238999999997E-2</v>
      </c>
      <c r="C12392" s="1">
        <v>2.6105980000000001E-2</v>
      </c>
      <c r="D12392" s="1">
        <v>-3.7791907999999999E-2</v>
      </c>
    </row>
    <row r="12393" spans="1:4" x14ac:dyDescent="0.15">
      <c r="A12393" s="1">
        <v>123.91</v>
      </c>
      <c r="B12393" s="1">
        <v>-5.0575097999999999E-2</v>
      </c>
      <c r="C12393" s="1">
        <v>2.7525102999999999E-2</v>
      </c>
      <c r="D12393" s="1">
        <v>-3.8357408000000003E-2</v>
      </c>
    </row>
    <row r="12394" spans="1:4" x14ac:dyDescent="0.15">
      <c r="A12394" s="1">
        <v>123.92</v>
      </c>
      <c r="B12394" s="1">
        <v>-4.7683529000000002E-2</v>
      </c>
      <c r="C12394" s="1">
        <v>2.873204E-2</v>
      </c>
      <c r="D12394" s="1">
        <v>-3.8690033999999998E-2</v>
      </c>
    </row>
    <row r="12395" spans="1:4" x14ac:dyDescent="0.15">
      <c r="A12395" s="1">
        <v>123.93</v>
      </c>
      <c r="B12395" s="1">
        <v>-4.4637050999999997E-2</v>
      </c>
      <c r="C12395" s="1">
        <v>3.0090466E-2</v>
      </c>
      <c r="D12395" s="1">
        <v>-3.8642575999999998E-2</v>
      </c>
    </row>
    <row r="12396" spans="1:4" x14ac:dyDescent="0.15">
      <c r="A12396" s="1">
        <v>123.94</v>
      </c>
      <c r="B12396" s="1">
        <v>-4.2181911000000002E-2</v>
      </c>
      <c r="C12396" s="1">
        <v>3.1495995999999998E-2</v>
      </c>
      <c r="D12396" s="1">
        <v>-3.8640444000000003E-2</v>
      </c>
    </row>
    <row r="12397" spans="1:4" x14ac:dyDescent="0.15">
      <c r="A12397" s="1">
        <v>123.95</v>
      </c>
      <c r="B12397" s="1">
        <v>-3.9618578000000002E-2</v>
      </c>
      <c r="C12397" s="1">
        <v>3.3039129E-2</v>
      </c>
      <c r="D12397" s="1">
        <v>-3.8825256000000002E-2</v>
      </c>
    </row>
    <row r="12398" spans="1:4" x14ac:dyDescent="0.15">
      <c r="A12398" s="1">
        <v>123.96</v>
      </c>
      <c r="B12398" s="1">
        <v>-3.7469339999999997E-2</v>
      </c>
      <c r="C12398" s="1">
        <v>3.4398040999999997E-2</v>
      </c>
      <c r="D12398" s="1">
        <v>-3.8861651999999997E-2</v>
      </c>
    </row>
    <row r="12399" spans="1:4" x14ac:dyDescent="0.15">
      <c r="A12399" s="1">
        <v>123.97</v>
      </c>
      <c r="B12399" s="1">
        <v>-3.5111607000000003E-2</v>
      </c>
      <c r="C12399" s="1">
        <v>3.5979835000000002E-2</v>
      </c>
      <c r="D12399" s="1">
        <v>-3.8634716999999999E-2</v>
      </c>
    </row>
    <row r="12400" spans="1:4" x14ac:dyDescent="0.15">
      <c r="A12400" s="1">
        <v>123.98</v>
      </c>
      <c r="B12400" s="1">
        <v>-3.2742495000000003E-2</v>
      </c>
      <c r="C12400" s="1">
        <v>3.7286824000000003E-2</v>
      </c>
      <c r="D12400" s="1">
        <v>-3.8414798E-2</v>
      </c>
    </row>
    <row r="12401" spans="1:4" x14ac:dyDescent="0.15">
      <c r="A12401" s="1">
        <v>123.99</v>
      </c>
      <c r="B12401" s="1">
        <v>-3.0334633999999999E-2</v>
      </c>
      <c r="C12401" s="1">
        <v>3.9066146000000003E-2</v>
      </c>
      <c r="D12401" s="1">
        <v>-3.7923720000000001E-2</v>
      </c>
    </row>
    <row r="12402" spans="1:4" x14ac:dyDescent="0.15">
      <c r="A12402" s="1">
        <v>124</v>
      </c>
      <c r="B12402" s="1">
        <v>-2.8302117000000002E-2</v>
      </c>
      <c r="C12402" s="1">
        <v>4.0543997999999998E-2</v>
      </c>
      <c r="D12402" s="1">
        <v>-3.7885289000000003E-2</v>
      </c>
    </row>
    <row r="12403" spans="1:4" x14ac:dyDescent="0.15">
      <c r="A12403" s="1">
        <v>124.01</v>
      </c>
      <c r="B12403" s="1">
        <v>-2.5485856000000001E-2</v>
      </c>
      <c r="C12403" s="1">
        <v>4.2334573E-2</v>
      </c>
      <c r="D12403" s="1">
        <v>-3.6889058000000002E-2</v>
      </c>
    </row>
    <row r="12404" spans="1:4" x14ac:dyDescent="0.15">
      <c r="A12404" s="1">
        <v>124.02</v>
      </c>
      <c r="B12404" s="1">
        <v>-2.4384561999999999E-2</v>
      </c>
      <c r="C12404" s="1">
        <v>4.3281199999999999E-2</v>
      </c>
      <c r="D12404" s="1">
        <v>-3.7131052999999997E-2</v>
      </c>
    </row>
    <row r="12405" spans="1:4" x14ac:dyDescent="0.15">
      <c r="A12405" s="1">
        <v>124.03</v>
      </c>
      <c r="B12405" s="1">
        <v>-2.3662629000000001E-2</v>
      </c>
      <c r="C12405" s="1">
        <v>4.3613882E-2</v>
      </c>
      <c r="D12405" s="1">
        <v>-3.7281291000000001E-2</v>
      </c>
    </row>
    <row r="12406" spans="1:4" x14ac:dyDescent="0.15">
      <c r="A12406" s="1">
        <v>124.04</v>
      </c>
      <c r="B12406" s="1">
        <v>-2.1812799000000001E-2</v>
      </c>
      <c r="C12406" s="1">
        <v>4.4833435999999997E-2</v>
      </c>
      <c r="D12406" s="1">
        <v>-3.6831163E-2</v>
      </c>
    </row>
    <row r="12407" spans="1:4" x14ac:dyDescent="0.15">
      <c r="A12407" s="1">
        <v>124.05</v>
      </c>
      <c r="B12407" s="1">
        <v>-1.9340231999999999E-2</v>
      </c>
      <c r="C12407" s="1">
        <v>4.6562774000000001E-2</v>
      </c>
      <c r="D12407" s="1">
        <v>-3.5720261000000003E-2</v>
      </c>
    </row>
    <row r="12408" spans="1:4" x14ac:dyDescent="0.15">
      <c r="A12408" s="1">
        <v>124.06</v>
      </c>
      <c r="B12408" s="1">
        <v>-1.6468631000000001E-2</v>
      </c>
      <c r="C12408" s="1">
        <v>4.9042204999999998E-2</v>
      </c>
      <c r="D12408" s="1">
        <v>-3.3781319999999997E-2</v>
      </c>
    </row>
    <row r="12409" spans="1:4" x14ac:dyDescent="0.15">
      <c r="A12409" s="1">
        <v>124.07</v>
      </c>
      <c r="B12409" s="1">
        <v>-1.3112475E-2</v>
      </c>
      <c r="C12409" s="1">
        <v>5.1704983000000003E-2</v>
      </c>
      <c r="D12409" s="1">
        <v>-3.1451376000000003E-2</v>
      </c>
    </row>
    <row r="12410" spans="1:4" x14ac:dyDescent="0.15">
      <c r="A12410" s="1">
        <v>124.08</v>
      </c>
      <c r="B12410" s="1">
        <v>-1.0181058E-2</v>
      </c>
      <c r="C12410" s="1">
        <v>5.3674054999999998E-2</v>
      </c>
      <c r="D12410" s="1">
        <v>-2.9538519999999999E-2</v>
      </c>
    </row>
    <row r="12411" spans="1:4" x14ac:dyDescent="0.15">
      <c r="A12411" s="1">
        <v>124.09</v>
      </c>
      <c r="B12411" s="1">
        <v>-8.1860652000000002E-3</v>
      </c>
      <c r="C12411" s="1">
        <v>5.4609952000000003E-2</v>
      </c>
      <c r="D12411" s="1">
        <v>-2.8259243E-2</v>
      </c>
    </row>
    <row r="12412" spans="1:4" x14ac:dyDescent="0.15">
      <c r="A12412" s="1">
        <v>124.1</v>
      </c>
      <c r="B12412" s="1">
        <v>-7.0537005999999998E-3</v>
      </c>
      <c r="C12412" s="1">
        <v>5.5040119999999998E-2</v>
      </c>
      <c r="D12412" s="1">
        <v>-2.7398226000000001E-2</v>
      </c>
    </row>
    <row r="12413" spans="1:4" x14ac:dyDescent="0.15">
      <c r="A12413" s="1">
        <v>124.11</v>
      </c>
      <c r="B12413" s="1">
        <v>-5.3673942000000002E-3</v>
      </c>
      <c r="C12413" s="1">
        <v>5.5574064999999999E-2</v>
      </c>
      <c r="D12413" s="1">
        <v>-2.6252808999999998E-2</v>
      </c>
    </row>
    <row r="12414" spans="1:4" x14ac:dyDescent="0.15">
      <c r="A12414" s="1">
        <v>124.12</v>
      </c>
      <c r="B12414" s="1">
        <v>-3.0987570000000002E-3</v>
      </c>
      <c r="C12414" s="1">
        <v>5.6174962000000002E-2</v>
      </c>
      <c r="D12414" s="1">
        <v>-2.4728903E-2</v>
      </c>
    </row>
    <row r="12415" spans="1:4" x14ac:dyDescent="0.15">
      <c r="A12415" s="1">
        <v>124.13</v>
      </c>
      <c r="B12415" s="1">
        <v>-6.6787664000000002E-4</v>
      </c>
      <c r="C12415" s="1">
        <v>5.7200638999999998E-2</v>
      </c>
      <c r="D12415" s="1">
        <v>-2.2532178999999999E-2</v>
      </c>
    </row>
    <row r="12416" spans="1:4" x14ac:dyDescent="0.15">
      <c r="A12416" s="1">
        <v>124.14</v>
      </c>
      <c r="B12416" s="1">
        <v>9.7230935999999995E-4</v>
      </c>
      <c r="C12416" s="1">
        <v>5.8371610999999997E-2</v>
      </c>
      <c r="D12416" s="1">
        <v>-2.0495282E-2</v>
      </c>
    </row>
    <row r="12417" spans="1:4" x14ac:dyDescent="0.15">
      <c r="A12417" s="1">
        <v>124.15</v>
      </c>
      <c r="B12417" s="1">
        <v>2.7024430000000001E-3</v>
      </c>
      <c r="C12417" s="1">
        <v>5.9217776999999999E-2</v>
      </c>
      <c r="D12417" s="1">
        <v>-1.8578727999999999E-2</v>
      </c>
    </row>
    <row r="12418" spans="1:4" x14ac:dyDescent="0.15">
      <c r="A12418" s="1">
        <v>124.16</v>
      </c>
      <c r="B12418" s="1">
        <v>4.2538243000000003E-3</v>
      </c>
      <c r="C12418" s="1">
        <v>5.9661741999999997E-2</v>
      </c>
      <c r="D12418" s="1">
        <v>-1.6549879E-2</v>
      </c>
    </row>
    <row r="12419" spans="1:4" x14ac:dyDescent="0.15">
      <c r="A12419" s="1">
        <v>124.17</v>
      </c>
      <c r="B12419" s="1">
        <v>5.9701301000000002E-3</v>
      </c>
      <c r="C12419" s="1">
        <v>5.9930003000000003E-2</v>
      </c>
      <c r="D12419" s="1">
        <v>-1.4234297E-2</v>
      </c>
    </row>
    <row r="12420" spans="1:4" x14ac:dyDescent="0.15">
      <c r="A12420" s="1">
        <v>124.18</v>
      </c>
      <c r="B12420" s="1">
        <v>7.5426253000000004E-3</v>
      </c>
      <c r="C12420" s="1">
        <v>5.9665002000000002E-2</v>
      </c>
      <c r="D12420" s="1">
        <v>-1.2074703000000001E-2</v>
      </c>
    </row>
    <row r="12421" spans="1:4" x14ac:dyDescent="0.15">
      <c r="A12421" s="1">
        <v>124.19</v>
      </c>
      <c r="B12421" s="1">
        <v>9.2236259000000008E-3</v>
      </c>
      <c r="C12421" s="1">
        <v>5.9502555999999998E-2</v>
      </c>
      <c r="D12421" s="1">
        <v>-9.7578483000000001E-3</v>
      </c>
    </row>
    <row r="12422" spans="1:4" x14ac:dyDescent="0.15">
      <c r="A12422" s="1">
        <v>124.2</v>
      </c>
      <c r="B12422" s="1">
        <v>1.0971292000000001E-2</v>
      </c>
      <c r="C12422" s="1">
        <v>5.8762693999999997E-2</v>
      </c>
      <c r="D12422" s="1">
        <v>-7.7343016000000001E-3</v>
      </c>
    </row>
    <row r="12423" spans="1:4" x14ac:dyDescent="0.15">
      <c r="A12423" s="1">
        <v>124.21</v>
      </c>
      <c r="B12423" s="1">
        <v>1.2861915E-2</v>
      </c>
      <c r="C12423" s="1">
        <v>5.8051823000000002E-2</v>
      </c>
      <c r="D12423" s="1">
        <v>-5.8029403E-3</v>
      </c>
    </row>
    <row r="12424" spans="1:4" x14ac:dyDescent="0.15">
      <c r="A12424" s="1">
        <v>124.22</v>
      </c>
      <c r="B12424" s="1">
        <v>1.4531191000000001E-2</v>
      </c>
      <c r="C12424" s="1">
        <v>5.7215726000000001E-2</v>
      </c>
      <c r="D12424" s="1">
        <v>-3.9137811999999999E-3</v>
      </c>
    </row>
    <row r="12425" spans="1:4" x14ac:dyDescent="0.15">
      <c r="A12425" s="1">
        <v>124.23</v>
      </c>
      <c r="B12425" s="1">
        <v>1.6518686000000001E-2</v>
      </c>
      <c r="C12425" s="1">
        <v>5.6359946000000001E-2</v>
      </c>
      <c r="D12425" s="1">
        <v>-1.9821014000000001E-3</v>
      </c>
    </row>
    <row r="12426" spans="1:4" x14ac:dyDescent="0.15">
      <c r="A12426" s="1">
        <v>124.24</v>
      </c>
      <c r="B12426" s="1">
        <v>1.7711693000000001E-2</v>
      </c>
      <c r="C12426" s="1">
        <v>5.5162003000000001E-2</v>
      </c>
      <c r="D12426" s="1">
        <v>-6.0256263E-5</v>
      </c>
    </row>
    <row r="12427" spans="1:4" x14ac:dyDescent="0.15">
      <c r="A12427" s="1">
        <v>124.25</v>
      </c>
      <c r="B12427" s="1">
        <v>1.8624712000000002E-2</v>
      </c>
      <c r="C12427" s="1">
        <v>5.4020274E-2</v>
      </c>
      <c r="D12427" s="1">
        <v>1.5736283E-3</v>
      </c>
    </row>
    <row r="12428" spans="1:4" x14ac:dyDescent="0.15">
      <c r="A12428" s="1">
        <v>124.26</v>
      </c>
      <c r="B12428" s="1">
        <v>1.9185674999999999E-2</v>
      </c>
      <c r="C12428" s="1">
        <v>5.2459157999999999E-2</v>
      </c>
      <c r="D12428" s="1">
        <v>2.8728351999999999E-3</v>
      </c>
    </row>
    <row r="12429" spans="1:4" x14ac:dyDescent="0.15">
      <c r="A12429" s="1">
        <v>124.27</v>
      </c>
      <c r="B12429" s="1">
        <v>1.9971011E-2</v>
      </c>
      <c r="C12429" s="1">
        <v>5.1170963999999999E-2</v>
      </c>
      <c r="D12429" s="1">
        <v>4.6190123000000001E-3</v>
      </c>
    </row>
    <row r="12430" spans="1:4" x14ac:dyDescent="0.15">
      <c r="A12430" s="1">
        <v>124.28</v>
      </c>
      <c r="B12430" s="1">
        <v>2.0556853E-2</v>
      </c>
      <c r="C12430" s="1">
        <v>4.9624835999999999E-2</v>
      </c>
      <c r="D12430" s="1">
        <v>5.9404002000000003E-3</v>
      </c>
    </row>
    <row r="12431" spans="1:4" x14ac:dyDescent="0.15">
      <c r="A12431" s="1">
        <v>124.29</v>
      </c>
      <c r="B12431" s="1">
        <v>2.1198166000000001E-2</v>
      </c>
      <c r="C12431" s="1">
        <v>4.8335945999999998E-2</v>
      </c>
      <c r="D12431" s="1">
        <v>7.4093051000000002E-3</v>
      </c>
    </row>
    <row r="12432" spans="1:4" x14ac:dyDescent="0.15">
      <c r="A12432" s="1">
        <v>124.3</v>
      </c>
      <c r="B12432" s="1">
        <v>2.1502541E-2</v>
      </c>
      <c r="C12432" s="1">
        <v>4.6784144999999999E-2</v>
      </c>
      <c r="D12432" s="1">
        <v>9.0117110000000004E-3</v>
      </c>
    </row>
    <row r="12433" spans="1:4" x14ac:dyDescent="0.15">
      <c r="A12433" s="1">
        <v>124.31</v>
      </c>
      <c r="B12433" s="1">
        <v>2.2697252000000001E-2</v>
      </c>
      <c r="C12433" s="1">
        <v>4.5502239E-2</v>
      </c>
      <c r="D12433" s="1">
        <v>1.0342353E-2</v>
      </c>
    </row>
    <row r="12434" spans="1:4" x14ac:dyDescent="0.15">
      <c r="A12434" s="1">
        <v>124.32</v>
      </c>
      <c r="B12434" s="1">
        <v>2.3744119000000001E-2</v>
      </c>
      <c r="C12434" s="1">
        <v>4.4049075E-2</v>
      </c>
      <c r="D12434" s="1">
        <v>1.1291631E-2</v>
      </c>
    </row>
    <row r="12435" spans="1:4" x14ac:dyDescent="0.15">
      <c r="A12435" s="1">
        <v>124.33</v>
      </c>
      <c r="B12435" s="1">
        <v>2.4904510000000001E-2</v>
      </c>
      <c r="C12435" s="1">
        <v>4.3245765999999998E-2</v>
      </c>
      <c r="D12435" s="1">
        <v>1.2667746000000001E-2</v>
      </c>
    </row>
    <row r="12436" spans="1:4" x14ac:dyDescent="0.15">
      <c r="A12436" s="1">
        <v>124.34</v>
      </c>
      <c r="B12436" s="1">
        <v>2.5172509999999999E-2</v>
      </c>
      <c r="C12436" s="1">
        <v>4.1293782000000001E-2</v>
      </c>
      <c r="D12436" s="1">
        <v>1.2778899E-2</v>
      </c>
    </row>
    <row r="12437" spans="1:4" x14ac:dyDescent="0.15">
      <c r="A12437" s="1">
        <v>124.35</v>
      </c>
      <c r="B12437" s="1">
        <v>2.5242619000000001E-2</v>
      </c>
      <c r="C12437" s="1">
        <v>3.9417784999999997E-2</v>
      </c>
      <c r="D12437" s="1">
        <v>1.3023636E-2</v>
      </c>
    </row>
    <row r="12438" spans="1:4" x14ac:dyDescent="0.15">
      <c r="A12438" s="1">
        <v>124.36</v>
      </c>
      <c r="B12438" s="1">
        <v>2.6336339E-2</v>
      </c>
      <c r="C12438" s="1">
        <v>3.7977535999999999E-2</v>
      </c>
      <c r="D12438" s="1">
        <v>1.4248047E-2</v>
      </c>
    </row>
    <row r="12439" spans="1:4" x14ac:dyDescent="0.15">
      <c r="A12439" s="1">
        <v>124.37</v>
      </c>
      <c r="B12439" s="1">
        <v>2.7904288999999999E-2</v>
      </c>
      <c r="C12439" s="1">
        <v>3.7018673000000002E-2</v>
      </c>
      <c r="D12439" s="1">
        <v>1.5598912E-2</v>
      </c>
    </row>
    <row r="12440" spans="1:4" x14ac:dyDescent="0.15">
      <c r="A12440" s="1">
        <v>124.38</v>
      </c>
      <c r="B12440" s="1">
        <v>3.0279362000000001E-2</v>
      </c>
      <c r="C12440" s="1">
        <v>3.6879509999999997E-2</v>
      </c>
      <c r="D12440" s="1">
        <v>1.7566642E-2</v>
      </c>
    </row>
    <row r="12441" spans="1:4" x14ac:dyDescent="0.15">
      <c r="A12441" s="1">
        <v>124.39</v>
      </c>
      <c r="B12441" s="1">
        <v>3.2725239000000003E-2</v>
      </c>
      <c r="C12441" s="1">
        <v>3.7338420999999997E-2</v>
      </c>
      <c r="D12441" s="1">
        <v>1.9688503E-2</v>
      </c>
    </row>
    <row r="12442" spans="1:4" x14ac:dyDescent="0.15">
      <c r="A12442" s="1">
        <v>124.4</v>
      </c>
      <c r="B12442" s="1">
        <v>3.4922677999999999E-2</v>
      </c>
      <c r="C12442" s="1">
        <v>3.7377029999999999E-2</v>
      </c>
      <c r="D12442" s="1">
        <v>2.1344399E-2</v>
      </c>
    </row>
    <row r="12443" spans="1:4" x14ac:dyDescent="0.15">
      <c r="A12443" s="1">
        <v>124.41</v>
      </c>
      <c r="B12443" s="1">
        <v>3.6091484E-2</v>
      </c>
      <c r="C12443" s="1">
        <v>3.6592978999999998E-2</v>
      </c>
      <c r="D12443" s="1">
        <v>2.1804192999999999E-2</v>
      </c>
    </row>
    <row r="12444" spans="1:4" x14ac:dyDescent="0.15">
      <c r="A12444" s="1">
        <v>124.42</v>
      </c>
      <c r="B12444" s="1">
        <v>3.6418302999999999E-2</v>
      </c>
      <c r="C12444" s="1">
        <v>3.5238429000000002E-2</v>
      </c>
      <c r="D12444" s="1">
        <v>2.1465791000000001E-2</v>
      </c>
    </row>
    <row r="12445" spans="1:4" x14ac:dyDescent="0.15">
      <c r="A12445" s="1">
        <v>124.43</v>
      </c>
      <c r="B12445" s="1">
        <v>3.7369289E-2</v>
      </c>
      <c r="C12445" s="1">
        <v>3.4144818E-2</v>
      </c>
      <c r="D12445" s="1">
        <v>2.1462307E-2</v>
      </c>
    </row>
    <row r="12446" spans="1:4" x14ac:dyDescent="0.15">
      <c r="A12446" s="1">
        <v>124.44</v>
      </c>
      <c r="B12446" s="1">
        <v>3.8470721999999999E-2</v>
      </c>
      <c r="C12446" s="1">
        <v>3.3405414000000001E-2</v>
      </c>
      <c r="D12446" s="1">
        <v>2.1082679999999999E-2</v>
      </c>
    </row>
    <row r="12447" spans="1:4" x14ac:dyDescent="0.15">
      <c r="A12447" s="1">
        <v>124.45</v>
      </c>
      <c r="B12447" s="1">
        <v>3.9738851999999998E-2</v>
      </c>
      <c r="C12447" s="1">
        <v>3.2620877999999999E-2</v>
      </c>
      <c r="D12447" s="1">
        <v>2.1432426000000001E-2</v>
      </c>
    </row>
    <row r="12448" spans="1:4" x14ac:dyDescent="0.15">
      <c r="A12448" s="1">
        <v>124.46</v>
      </c>
      <c r="B12448" s="1">
        <v>4.0628685999999997E-2</v>
      </c>
      <c r="C12448" s="1">
        <v>3.1837925000000003E-2</v>
      </c>
      <c r="D12448" s="1">
        <v>2.1461669999999999E-2</v>
      </c>
    </row>
    <row r="12449" spans="1:4" x14ac:dyDescent="0.15">
      <c r="A12449" s="1">
        <v>124.47</v>
      </c>
      <c r="B12449" s="1">
        <v>4.1698722000000001E-2</v>
      </c>
      <c r="C12449" s="1">
        <v>3.1063356E-2</v>
      </c>
      <c r="D12449" s="1">
        <v>2.1554166999999999E-2</v>
      </c>
    </row>
    <row r="12450" spans="1:4" x14ac:dyDescent="0.15">
      <c r="A12450" s="1">
        <v>124.48</v>
      </c>
      <c r="B12450" s="1">
        <v>4.2786352999999999E-2</v>
      </c>
      <c r="C12450" s="1">
        <v>3.0398333999999999E-2</v>
      </c>
      <c r="D12450" s="1">
        <v>2.1411452000000001E-2</v>
      </c>
    </row>
    <row r="12451" spans="1:4" x14ac:dyDescent="0.15">
      <c r="A12451" s="1">
        <v>124.49</v>
      </c>
      <c r="B12451" s="1">
        <v>4.4067312999999997E-2</v>
      </c>
      <c r="C12451" s="1">
        <v>3.0142763999999999E-2</v>
      </c>
      <c r="D12451" s="1">
        <v>2.1683807999999999E-2</v>
      </c>
    </row>
    <row r="12452" spans="1:4" x14ac:dyDescent="0.15">
      <c r="A12452" s="1">
        <v>124.5</v>
      </c>
      <c r="B12452" s="1">
        <v>4.4943230000000001E-2</v>
      </c>
      <c r="C12452" s="1">
        <v>3.0025857E-2</v>
      </c>
      <c r="D12452" s="1">
        <v>2.1766891E-2</v>
      </c>
    </row>
    <row r="12453" spans="1:4" x14ac:dyDescent="0.15">
      <c r="A12453" s="1">
        <v>124.51</v>
      </c>
      <c r="B12453" s="1">
        <v>4.6030149999999999E-2</v>
      </c>
      <c r="C12453" s="1">
        <v>2.9616264E-2</v>
      </c>
      <c r="D12453" s="1">
        <v>2.1714674999999999E-2</v>
      </c>
    </row>
    <row r="12454" spans="1:4" x14ac:dyDescent="0.15">
      <c r="A12454" s="1">
        <v>124.52</v>
      </c>
      <c r="B12454" s="1">
        <v>4.7098525000000002E-2</v>
      </c>
      <c r="C12454" s="1">
        <v>2.8722893999999999E-2</v>
      </c>
      <c r="D12454" s="1">
        <v>2.082531E-2</v>
      </c>
    </row>
    <row r="12455" spans="1:4" x14ac:dyDescent="0.15">
      <c r="A12455" s="1">
        <v>124.53</v>
      </c>
      <c r="B12455" s="1">
        <v>4.8403779000000001E-2</v>
      </c>
      <c r="C12455" s="1">
        <v>2.8147107000000001E-2</v>
      </c>
      <c r="D12455" s="1">
        <v>1.9619352999999999E-2</v>
      </c>
    </row>
    <row r="12456" spans="1:4" x14ac:dyDescent="0.15">
      <c r="A12456" s="1">
        <v>124.54</v>
      </c>
      <c r="B12456" s="1">
        <v>4.9248346999999998E-2</v>
      </c>
      <c r="C12456" s="1">
        <v>2.7840498000000002E-2</v>
      </c>
      <c r="D12456" s="1">
        <v>1.9003351000000002E-2</v>
      </c>
    </row>
    <row r="12457" spans="1:4" x14ac:dyDescent="0.15">
      <c r="A12457" s="1">
        <v>124.55</v>
      </c>
      <c r="B12457" s="1">
        <v>5.0385443000000002E-2</v>
      </c>
      <c r="C12457" s="1">
        <v>2.7480937E-2</v>
      </c>
      <c r="D12457" s="1">
        <v>1.8449606E-2</v>
      </c>
    </row>
    <row r="12458" spans="1:4" x14ac:dyDescent="0.15">
      <c r="A12458" s="1">
        <v>124.56</v>
      </c>
      <c r="B12458" s="1">
        <v>5.1259579E-2</v>
      </c>
      <c r="C12458" s="1">
        <v>2.6674649000000002E-2</v>
      </c>
      <c r="D12458" s="1">
        <v>1.7570252000000001E-2</v>
      </c>
    </row>
    <row r="12459" spans="1:4" x14ac:dyDescent="0.15">
      <c r="A12459" s="1">
        <v>124.57</v>
      </c>
      <c r="B12459" s="1">
        <v>5.2383447999999999E-2</v>
      </c>
      <c r="C12459" s="1">
        <v>2.6528913000000001E-2</v>
      </c>
      <c r="D12459" s="1">
        <v>1.7664560999999999E-2</v>
      </c>
    </row>
    <row r="12460" spans="1:4" x14ac:dyDescent="0.15">
      <c r="A12460" s="1">
        <v>124.58</v>
      </c>
      <c r="B12460" s="1">
        <v>5.3260137999999999E-2</v>
      </c>
      <c r="C12460" s="1">
        <v>2.6416367999999999E-2</v>
      </c>
      <c r="D12460" s="1">
        <v>1.7169501E-2</v>
      </c>
    </row>
    <row r="12461" spans="1:4" x14ac:dyDescent="0.15">
      <c r="A12461" s="1">
        <v>124.59</v>
      </c>
      <c r="B12461" s="1">
        <v>5.4496391999999998E-2</v>
      </c>
      <c r="C12461" s="1">
        <v>2.6766992E-2</v>
      </c>
      <c r="D12461" s="1">
        <v>1.6765621000000001E-2</v>
      </c>
    </row>
    <row r="12462" spans="1:4" x14ac:dyDescent="0.15">
      <c r="A12462" s="1">
        <v>124.6</v>
      </c>
      <c r="B12462" s="1">
        <v>5.5920025999999998E-2</v>
      </c>
      <c r="C12462" s="1">
        <v>2.6900927000000002E-2</v>
      </c>
      <c r="D12462" s="1">
        <v>1.6331289999999998E-2</v>
      </c>
    </row>
    <row r="12463" spans="1:4" x14ac:dyDescent="0.15">
      <c r="A12463" s="1">
        <v>124.61</v>
      </c>
      <c r="B12463" s="1">
        <v>5.7522056000000002E-2</v>
      </c>
      <c r="C12463" s="1">
        <v>2.7682605999999998E-2</v>
      </c>
      <c r="D12463" s="1">
        <v>1.6264349000000001E-2</v>
      </c>
    </row>
    <row r="12464" spans="1:4" x14ac:dyDescent="0.15">
      <c r="A12464" s="1">
        <v>124.62</v>
      </c>
      <c r="B12464" s="1">
        <v>5.8726567E-2</v>
      </c>
      <c r="C12464" s="1">
        <v>2.7614699999999999E-2</v>
      </c>
      <c r="D12464" s="1">
        <v>1.6156141999999998E-2</v>
      </c>
    </row>
    <row r="12465" spans="1:4" x14ac:dyDescent="0.15">
      <c r="A12465" s="1">
        <v>124.63</v>
      </c>
      <c r="B12465" s="1">
        <v>5.9885235000000002E-2</v>
      </c>
      <c r="C12465" s="1">
        <v>2.7951851E-2</v>
      </c>
      <c r="D12465" s="1">
        <v>1.6270409E-2</v>
      </c>
    </row>
    <row r="12466" spans="1:4" x14ac:dyDescent="0.15">
      <c r="A12466" s="1">
        <v>124.64</v>
      </c>
      <c r="B12466" s="1">
        <v>6.0474124999999997E-2</v>
      </c>
      <c r="C12466" s="1">
        <v>2.8287408E-2</v>
      </c>
      <c r="D12466" s="1">
        <v>1.6215296000000001E-2</v>
      </c>
    </row>
    <row r="12467" spans="1:4" x14ac:dyDescent="0.15">
      <c r="A12467" s="1">
        <v>124.65</v>
      </c>
      <c r="B12467" s="1">
        <v>6.1666329999999998E-2</v>
      </c>
      <c r="C12467" s="1">
        <v>2.9095636000000001E-2</v>
      </c>
      <c r="D12467" s="1">
        <v>1.6756849000000001E-2</v>
      </c>
    </row>
    <row r="12468" spans="1:4" x14ac:dyDescent="0.15">
      <c r="A12468" s="1">
        <v>124.66</v>
      </c>
      <c r="B12468" s="1">
        <v>6.1427181999999997E-2</v>
      </c>
      <c r="C12468" s="1">
        <v>2.8430003999999998E-2</v>
      </c>
      <c r="D12468" s="1">
        <v>1.5224909999999999E-2</v>
      </c>
    </row>
    <row r="12469" spans="1:4" x14ac:dyDescent="0.15">
      <c r="A12469" s="1">
        <v>124.67</v>
      </c>
      <c r="B12469" s="1">
        <v>6.1365137E-2</v>
      </c>
      <c r="C12469" s="1">
        <v>2.7490022999999999E-2</v>
      </c>
      <c r="D12469" s="1">
        <v>1.3171062000000001E-2</v>
      </c>
    </row>
    <row r="12470" spans="1:4" x14ac:dyDescent="0.15">
      <c r="A12470" s="1">
        <v>124.68</v>
      </c>
      <c r="B12470" s="1">
        <v>6.1818548000000001E-2</v>
      </c>
      <c r="C12470" s="1">
        <v>2.6836921999999999E-2</v>
      </c>
      <c r="D12470" s="1">
        <v>1.2220188E-2</v>
      </c>
    </row>
    <row r="12471" spans="1:4" x14ac:dyDescent="0.15">
      <c r="A12471" s="1">
        <v>124.69</v>
      </c>
      <c r="B12471" s="1">
        <v>6.2913676000000002E-2</v>
      </c>
      <c r="C12471" s="1">
        <v>2.6794353999999999E-2</v>
      </c>
      <c r="D12471" s="1">
        <v>1.2223242E-2</v>
      </c>
    </row>
    <row r="12472" spans="1:4" x14ac:dyDescent="0.15">
      <c r="A12472" s="1">
        <v>124.7</v>
      </c>
      <c r="B12472" s="1">
        <v>6.4295597999999995E-2</v>
      </c>
      <c r="C12472" s="1">
        <v>2.7882173999999999E-2</v>
      </c>
      <c r="D12472" s="1">
        <v>1.3026026E-2</v>
      </c>
    </row>
    <row r="12473" spans="1:4" x14ac:dyDescent="0.15">
      <c r="A12473" s="1">
        <v>124.71</v>
      </c>
      <c r="B12473" s="1">
        <v>6.6268855000000002E-2</v>
      </c>
      <c r="C12473" s="1">
        <v>2.9203514E-2</v>
      </c>
      <c r="D12473" s="1">
        <v>1.4355089999999999E-2</v>
      </c>
    </row>
    <row r="12474" spans="1:4" x14ac:dyDescent="0.15">
      <c r="A12474" s="1">
        <v>124.72</v>
      </c>
      <c r="B12474" s="1">
        <v>6.7704528999999999E-2</v>
      </c>
      <c r="C12474" s="1">
        <v>3.0269780999999999E-2</v>
      </c>
      <c r="D12474" s="1">
        <v>1.5430569E-2</v>
      </c>
    </row>
    <row r="12475" spans="1:4" x14ac:dyDescent="0.15">
      <c r="A12475" s="1">
        <v>124.73</v>
      </c>
      <c r="B12475" s="1">
        <v>6.8458405999999999E-2</v>
      </c>
      <c r="C12475" s="1">
        <v>3.0391234999999999E-2</v>
      </c>
      <c r="D12475" s="1">
        <v>1.5141066E-2</v>
      </c>
    </row>
    <row r="12476" spans="1:4" x14ac:dyDescent="0.15">
      <c r="A12476" s="1">
        <v>124.74</v>
      </c>
      <c r="B12476" s="1">
        <v>6.8356542000000006E-2</v>
      </c>
      <c r="C12476" s="1">
        <v>3.0052107000000002E-2</v>
      </c>
      <c r="D12476" s="1">
        <v>1.454519E-2</v>
      </c>
    </row>
    <row r="12477" spans="1:4" x14ac:dyDescent="0.15">
      <c r="A12477" s="1">
        <v>124.75</v>
      </c>
      <c r="B12477" s="1">
        <v>6.8418585000000004E-2</v>
      </c>
      <c r="C12477" s="1">
        <v>2.9737023000000001E-2</v>
      </c>
      <c r="D12477" s="1">
        <v>1.460403E-2</v>
      </c>
    </row>
    <row r="12478" spans="1:4" x14ac:dyDescent="0.15">
      <c r="A12478" s="1">
        <v>124.76</v>
      </c>
      <c r="B12478" s="1">
        <v>6.8903697999999999E-2</v>
      </c>
      <c r="C12478" s="1">
        <v>2.9734053999999999E-2</v>
      </c>
      <c r="D12478" s="1">
        <v>1.4998802E-2</v>
      </c>
    </row>
    <row r="12479" spans="1:4" x14ac:dyDescent="0.15">
      <c r="A12479" s="1">
        <v>124.77</v>
      </c>
      <c r="B12479" s="1">
        <v>6.9838079999999997E-2</v>
      </c>
      <c r="C12479" s="1">
        <v>3.0138852000000001E-2</v>
      </c>
      <c r="D12479" s="1">
        <v>1.5937717000000001E-2</v>
      </c>
    </row>
    <row r="12480" spans="1:4" x14ac:dyDescent="0.15">
      <c r="A12480" s="1">
        <v>124.78</v>
      </c>
      <c r="B12480" s="1">
        <v>7.0639667000000003E-2</v>
      </c>
      <c r="C12480" s="1">
        <v>3.0580553999999999E-2</v>
      </c>
      <c r="D12480" s="1">
        <v>1.6331958000000001E-2</v>
      </c>
    </row>
    <row r="12481" spans="1:4" x14ac:dyDescent="0.15">
      <c r="A12481" s="1">
        <v>124.79</v>
      </c>
      <c r="B12481" s="1">
        <v>7.1358870000000005E-2</v>
      </c>
      <c r="C12481" s="1">
        <v>3.1314852999999997E-2</v>
      </c>
      <c r="D12481" s="1">
        <v>1.6600665000000001E-2</v>
      </c>
    </row>
    <row r="12482" spans="1:4" x14ac:dyDescent="0.15">
      <c r="A12482" s="1">
        <v>124.8</v>
      </c>
      <c r="B12482" s="1">
        <v>7.1975423999999996E-2</v>
      </c>
      <c r="C12482" s="1">
        <v>3.1935951999999997E-2</v>
      </c>
      <c r="D12482" s="1">
        <v>1.7135241999999998E-2</v>
      </c>
    </row>
    <row r="12483" spans="1:4" x14ac:dyDescent="0.15">
      <c r="A12483" s="1">
        <v>124.81</v>
      </c>
      <c r="B12483" s="1">
        <v>7.2754399999999997E-2</v>
      </c>
      <c r="C12483" s="1">
        <v>3.2500041E-2</v>
      </c>
      <c r="D12483" s="1">
        <v>1.7401606999999999E-2</v>
      </c>
    </row>
    <row r="12484" spans="1:4" x14ac:dyDescent="0.15">
      <c r="A12484" s="1">
        <v>124.82</v>
      </c>
      <c r="B12484" s="1">
        <v>7.3198043000000004E-2</v>
      </c>
      <c r="C12484" s="1">
        <v>3.2753984999999999E-2</v>
      </c>
      <c r="D12484" s="1">
        <v>1.7690797000000001E-2</v>
      </c>
    </row>
    <row r="12485" spans="1:4" x14ac:dyDescent="0.15">
      <c r="A12485" s="1">
        <v>124.83</v>
      </c>
      <c r="B12485" s="1">
        <v>7.3534958999999997E-2</v>
      </c>
      <c r="C12485" s="1">
        <v>3.3079881999999998E-2</v>
      </c>
      <c r="D12485" s="1">
        <v>1.8082160999999999E-2</v>
      </c>
    </row>
    <row r="12486" spans="1:4" x14ac:dyDescent="0.15">
      <c r="A12486" s="1">
        <v>124.84</v>
      </c>
      <c r="B12486" s="1">
        <v>7.2975165999999994E-2</v>
      </c>
      <c r="C12486" s="1">
        <v>3.2517947999999998E-2</v>
      </c>
      <c r="D12486" s="1">
        <v>1.7862332000000002E-2</v>
      </c>
    </row>
    <row r="12487" spans="1:4" x14ac:dyDescent="0.15">
      <c r="A12487" s="1">
        <v>124.85</v>
      </c>
      <c r="B12487" s="1">
        <v>7.2469275999999999E-2</v>
      </c>
      <c r="C12487" s="1">
        <v>3.1945477E-2</v>
      </c>
      <c r="D12487" s="1">
        <v>1.7554327000000002E-2</v>
      </c>
    </row>
    <row r="12488" spans="1:4" x14ac:dyDescent="0.15">
      <c r="A12488" s="1">
        <v>124.86</v>
      </c>
      <c r="B12488" s="1">
        <v>7.2666869999999995E-2</v>
      </c>
      <c r="C12488" s="1">
        <v>3.2299495999999997E-2</v>
      </c>
      <c r="D12488" s="1">
        <v>1.8170841E-2</v>
      </c>
    </row>
    <row r="12489" spans="1:4" x14ac:dyDescent="0.15">
      <c r="A12489" s="1">
        <v>124.87</v>
      </c>
      <c r="B12489" s="1">
        <v>7.2323162999999996E-2</v>
      </c>
      <c r="C12489" s="1">
        <v>3.2281107000000003E-2</v>
      </c>
      <c r="D12489" s="1">
        <v>1.8621406E-2</v>
      </c>
    </row>
    <row r="12490" spans="1:4" x14ac:dyDescent="0.15">
      <c r="A12490" s="1">
        <v>124.88</v>
      </c>
      <c r="B12490" s="1">
        <v>7.1879450999999997E-2</v>
      </c>
      <c r="C12490" s="1">
        <v>3.1857695999999998E-2</v>
      </c>
      <c r="D12490" s="1">
        <v>1.8646139999999999E-2</v>
      </c>
    </row>
    <row r="12491" spans="1:4" x14ac:dyDescent="0.15">
      <c r="A12491" s="1">
        <v>124.89</v>
      </c>
      <c r="B12491" s="1">
        <v>7.1339025E-2</v>
      </c>
      <c r="C12491" s="1">
        <v>3.0992715000000001E-2</v>
      </c>
      <c r="D12491" s="1">
        <v>1.8187348999999998E-2</v>
      </c>
    </row>
    <row r="12492" spans="1:4" x14ac:dyDescent="0.15">
      <c r="A12492" s="1">
        <v>124.9</v>
      </c>
      <c r="B12492" s="1">
        <v>7.0592237000000002E-2</v>
      </c>
      <c r="C12492" s="1">
        <v>3.0269544999999998E-2</v>
      </c>
      <c r="D12492" s="1">
        <v>1.8106288000000002E-2</v>
      </c>
    </row>
    <row r="12493" spans="1:4" x14ac:dyDescent="0.15">
      <c r="A12493" s="1">
        <v>124.91</v>
      </c>
      <c r="B12493" s="1">
        <v>7.0379531999999995E-2</v>
      </c>
      <c r="C12493" s="1">
        <v>2.9445579E-2</v>
      </c>
      <c r="D12493" s="1">
        <v>1.7770069999999999E-2</v>
      </c>
    </row>
    <row r="12494" spans="1:4" x14ac:dyDescent="0.15">
      <c r="A12494" s="1">
        <v>124.92</v>
      </c>
      <c r="B12494" s="1">
        <v>6.9436542000000004E-2</v>
      </c>
      <c r="C12494" s="1">
        <v>2.8722131000000001E-2</v>
      </c>
      <c r="D12494" s="1">
        <v>1.7075677000000001E-2</v>
      </c>
    </row>
    <row r="12495" spans="1:4" x14ac:dyDescent="0.15">
      <c r="A12495" s="1">
        <v>124.93</v>
      </c>
      <c r="B12495" s="1">
        <v>6.8645229000000002E-2</v>
      </c>
      <c r="C12495" s="1">
        <v>2.7740547000000001E-2</v>
      </c>
      <c r="D12495" s="1">
        <v>1.6396610999999998E-2</v>
      </c>
    </row>
    <row r="12496" spans="1:4" x14ac:dyDescent="0.15">
      <c r="A12496" s="1">
        <v>124.94</v>
      </c>
      <c r="B12496" s="1">
        <v>6.7733979E-2</v>
      </c>
      <c r="C12496" s="1">
        <v>2.6918264000000001E-2</v>
      </c>
      <c r="D12496" s="1">
        <v>1.6071934E-2</v>
      </c>
    </row>
    <row r="12497" spans="1:4" x14ac:dyDescent="0.15">
      <c r="A12497" s="1">
        <v>124.95</v>
      </c>
      <c r="B12497" s="1">
        <v>6.7212391999999996E-2</v>
      </c>
      <c r="C12497" s="1">
        <v>2.6431104E-2</v>
      </c>
      <c r="D12497" s="1">
        <v>1.5693680000000002E-2</v>
      </c>
    </row>
    <row r="12498" spans="1:4" x14ac:dyDescent="0.15">
      <c r="A12498" s="1">
        <v>124.96</v>
      </c>
      <c r="B12498" s="1">
        <v>6.6014424000000002E-2</v>
      </c>
      <c r="C12498" s="1">
        <v>2.5511843999999999E-2</v>
      </c>
      <c r="D12498" s="1">
        <v>1.4787686E-2</v>
      </c>
    </row>
    <row r="12499" spans="1:4" x14ac:dyDescent="0.15">
      <c r="A12499" s="1">
        <v>124.97</v>
      </c>
      <c r="B12499" s="1">
        <v>6.5342760999999999E-2</v>
      </c>
      <c r="C12499" s="1">
        <v>2.4666509999999999E-2</v>
      </c>
      <c r="D12499" s="1">
        <v>1.4540993E-2</v>
      </c>
    </row>
    <row r="12500" spans="1:4" x14ac:dyDescent="0.15">
      <c r="A12500" s="1">
        <v>124.98</v>
      </c>
      <c r="B12500" s="1">
        <v>6.2817365999999999E-2</v>
      </c>
      <c r="C12500" s="1">
        <v>2.2360110999999998E-2</v>
      </c>
      <c r="D12500" s="1">
        <v>1.2420964E-2</v>
      </c>
    </row>
    <row r="12501" spans="1:4" x14ac:dyDescent="0.15">
      <c r="A12501" s="1">
        <v>124.99</v>
      </c>
      <c r="B12501" s="1">
        <v>6.0487304999999998E-2</v>
      </c>
      <c r="C12501" s="1">
        <v>2.0308032E-2</v>
      </c>
      <c r="D12501" s="1">
        <v>1.0546444E-2</v>
      </c>
    </row>
    <row r="12502" spans="1:4" x14ac:dyDescent="0.15">
      <c r="A12502" s="1">
        <v>125</v>
      </c>
      <c r="B12502" s="1">
        <v>5.8813327999999998E-2</v>
      </c>
      <c r="C12502" s="1">
        <v>1.8811978E-2</v>
      </c>
      <c r="D12502" s="1">
        <v>9.2047646E-3</v>
      </c>
    </row>
    <row r="12503" spans="1:4" x14ac:dyDescent="0.15">
      <c r="A12503" s="1">
        <v>125.01</v>
      </c>
      <c r="B12503" s="1">
        <v>5.7337134999999997E-2</v>
      </c>
      <c r="C12503" s="1">
        <v>1.7249556999999999E-2</v>
      </c>
      <c r="D12503" s="1">
        <v>8.5333904999999998E-3</v>
      </c>
    </row>
    <row r="12504" spans="1:4" x14ac:dyDescent="0.15">
      <c r="A12504" s="1">
        <v>125.02</v>
      </c>
      <c r="B12504" s="1">
        <v>5.6784678999999998E-2</v>
      </c>
      <c r="C12504" s="1">
        <v>1.6817138999999998E-2</v>
      </c>
      <c r="D12504" s="1">
        <v>8.8542284000000006E-3</v>
      </c>
    </row>
    <row r="12505" spans="1:4" x14ac:dyDescent="0.15">
      <c r="A12505" s="1">
        <v>125.03</v>
      </c>
      <c r="B12505" s="1">
        <v>5.6636519000000003E-2</v>
      </c>
      <c r="C12505" s="1">
        <v>1.7187346999999999E-2</v>
      </c>
      <c r="D12505" s="1">
        <v>9.6557272999999999E-3</v>
      </c>
    </row>
    <row r="12506" spans="1:4" x14ac:dyDescent="0.15">
      <c r="A12506" s="1">
        <v>125.04</v>
      </c>
      <c r="B12506" s="1">
        <v>5.5722538000000002E-2</v>
      </c>
      <c r="C12506" s="1">
        <v>1.6583529E-2</v>
      </c>
      <c r="D12506" s="1">
        <v>9.3304553000000002E-3</v>
      </c>
    </row>
    <row r="12507" spans="1:4" x14ac:dyDescent="0.15">
      <c r="A12507" s="1">
        <v>125.05</v>
      </c>
      <c r="B12507" s="1">
        <v>5.3918163999999998E-2</v>
      </c>
      <c r="C12507" s="1">
        <v>1.4719626E-2</v>
      </c>
      <c r="D12507" s="1">
        <v>7.5967557E-3</v>
      </c>
    </row>
    <row r="12508" spans="1:4" x14ac:dyDescent="0.15">
      <c r="A12508" s="1">
        <v>125.06</v>
      </c>
      <c r="B12508" s="1">
        <v>5.2178137999999999E-2</v>
      </c>
      <c r="C12508" s="1">
        <v>1.2910368E-2</v>
      </c>
      <c r="D12508" s="1">
        <v>5.7288955000000001E-3</v>
      </c>
    </row>
    <row r="12509" spans="1:4" x14ac:dyDescent="0.15">
      <c r="A12509" s="1">
        <v>125.07</v>
      </c>
      <c r="B12509" s="1">
        <v>5.0681937000000003E-2</v>
      </c>
      <c r="C12509" s="1">
        <v>1.1752345000000001E-2</v>
      </c>
      <c r="D12509" s="1">
        <v>4.5217073999999999E-3</v>
      </c>
    </row>
    <row r="12510" spans="1:4" x14ac:dyDescent="0.15">
      <c r="A12510" s="1">
        <v>125.08</v>
      </c>
      <c r="B12510" s="1">
        <v>4.9204076999999999E-2</v>
      </c>
      <c r="C12510" s="1">
        <v>1.0606229E-2</v>
      </c>
      <c r="D12510" s="1">
        <v>3.3729049999999998E-3</v>
      </c>
    </row>
    <row r="12511" spans="1:4" x14ac:dyDescent="0.15">
      <c r="A12511" s="1">
        <v>125.09</v>
      </c>
      <c r="B12511" s="1">
        <v>4.7979518999999998E-2</v>
      </c>
      <c r="C12511" s="1">
        <v>9.4452294999999992E-3</v>
      </c>
      <c r="D12511" s="1">
        <v>2.1020711000000001E-3</v>
      </c>
    </row>
    <row r="12512" spans="1:4" x14ac:dyDescent="0.15">
      <c r="A12512" s="1">
        <v>125.1</v>
      </c>
      <c r="B12512" s="1">
        <v>4.6082873000000003E-2</v>
      </c>
      <c r="C12512" s="1">
        <v>7.8685257999999998E-3</v>
      </c>
      <c r="D12512" s="1">
        <v>7.2060829999999996E-4</v>
      </c>
    </row>
    <row r="12513" spans="1:4" x14ac:dyDescent="0.15">
      <c r="A12513" s="1">
        <v>125.11</v>
      </c>
      <c r="B12513" s="1">
        <v>4.4495300000000002E-2</v>
      </c>
      <c r="C12513" s="1">
        <v>6.7553222000000003E-3</v>
      </c>
      <c r="D12513" s="1">
        <v>-3.1636549999999999E-4</v>
      </c>
    </row>
    <row r="12514" spans="1:4" x14ac:dyDescent="0.15">
      <c r="A12514" s="1">
        <v>125.12</v>
      </c>
      <c r="B12514" s="1">
        <v>4.2806417999999999E-2</v>
      </c>
      <c r="C12514" s="1">
        <v>5.3838339999999997E-3</v>
      </c>
      <c r="D12514" s="1">
        <v>-1.5494984E-3</v>
      </c>
    </row>
    <row r="12515" spans="1:4" x14ac:dyDescent="0.15">
      <c r="A12515" s="1">
        <v>125.13</v>
      </c>
      <c r="B12515" s="1">
        <v>4.1570296999999999E-2</v>
      </c>
      <c r="C12515" s="1">
        <v>4.2175538999999996E-3</v>
      </c>
      <c r="D12515" s="1">
        <v>-2.4640293000000001E-3</v>
      </c>
    </row>
    <row r="12516" spans="1:4" x14ac:dyDescent="0.15">
      <c r="A12516" s="1">
        <v>125.14</v>
      </c>
      <c r="B12516" s="1">
        <v>3.9927570000000003E-2</v>
      </c>
      <c r="C12516" s="1">
        <v>2.8825336999999999E-3</v>
      </c>
      <c r="D12516" s="1">
        <v>-3.4323061E-3</v>
      </c>
    </row>
    <row r="12517" spans="1:4" x14ac:dyDescent="0.15">
      <c r="A12517" s="1">
        <v>125.15</v>
      </c>
      <c r="B12517" s="1">
        <v>3.8119686E-2</v>
      </c>
      <c r="C12517" s="1">
        <v>1.6748809E-3</v>
      </c>
      <c r="D12517" s="1">
        <v>-4.6279770999999997E-3</v>
      </c>
    </row>
    <row r="12518" spans="1:4" x14ac:dyDescent="0.15">
      <c r="A12518" s="1">
        <v>125.16</v>
      </c>
      <c r="B12518" s="1">
        <v>3.6117792000000003E-2</v>
      </c>
      <c r="C12518" s="1">
        <v>5.1275433999999997E-4</v>
      </c>
      <c r="D12518" s="1">
        <v>-5.4608939000000004E-3</v>
      </c>
    </row>
    <row r="12519" spans="1:4" x14ac:dyDescent="0.15">
      <c r="A12519" s="1">
        <v>125.17</v>
      </c>
      <c r="B12519" s="1">
        <v>3.4549196999999997E-2</v>
      </c>
      <c r="C12519" s="1">
        <v>-4.6905428999999998E-4</v>
      </c>
      <c r="D12519" s="1">
        <v>-5.8834218999999997E-3</v>
      </c>
    </row>
    <row r="12520" spans="1:4" x14ac:dyDescent="0.15">
      <c r="A12520" s="1">
        <v>125.18</v>
      </c>
      <c r="B12520" s="1">
        <v>3.2710384000000002E-2</v>
      </c>
      <c r="C12520" s="1">
        <v>-1.8600914000000001E-3</v>
      </c>
      <c r="D12520" s="1">
        <v>-6.4390591999999996E-3</v>
      </c>
    </row>
    <row r="12521" spans="1:4" x14ac:dyDescent="0.15">
      <c r="A12521" s="1">
        <v>125.19</v>
      </c>
      <c r="B12521" s="1">
        <v>3.1116497999999999E-2</v>
      </c>
      <c r="C12521" s="1">
        <v>-3.0056807E-3</v>
      </c>
      <c r="D12521" s="1">
        <v>-6.7785160999999997E-3</v>
      </c>
    </row>
    <row r="12522" spans="1:4" x14ac:dyDescent="0.15">
      <c r="A12522" s="1">
        <v>125.2</v>
      </c>
      <c r="B12522" s="1">
        <v>2.9282849999999999E-2</v>
      </c>
      <c r="C12522" s="1">
        <v>-4.3734109000000002E-3</v>
      </c>
      <c r="D12522" s="1">
        <v>-6.7779423E-3</v>
      </c>
    </row>
    <row r="12523" spans="1:4" x14ac:dyDescent="0.15">
      <c r="A12523" s="1">
        <v>125.21</v>
      </c>
      <c r="B12523" s="1">
        <v>2.780384E-2</v>
      </c>
      <c r="C12523" s="1">
        <v>-5.5231552999999997E-3</v>
      </c>
      <c r="D12523" s="1">
        <v>-6.7513288000000003E-3</v>
      </c>
    </row>
    <row r="12524" spans="1:4" x14ac:dyDescent="0.15">
      <c r="A12524" s="1">
        <v>125.22</v>
      </c>
      <c r="B12524" s="1">
        <v>2.6508070000000002E-2</v>
      </c>
      <c r="C12524" s="1">
        <v>-6.9051527999999997E-3</v>
      </c>
      <c r="D12524" s="1">
        <v>-6.9962313999999996E-3</v>
      </c>
    </row>
    <row r="12525" spans="1:4" x14ac:dyDescent="0.15">
      <c r="A12525" s="1">
        <v>125.23</v>
      </c>
      <c r="B12525" s="1">
        <v>2.5418630000000001E-2</v>
      </c>
      <c r="C12525" s="1">
        <v>-7.9067198999999994E-3</v>
      </c>
      <c r="D12525" s="1">
        <v>-7.0259299999999997E-3</v>
      </c>
    </row>
    <row r="12526" spans="1:4" x14ac:dyDescent="0.15">
      <c r="A12526" s="1">
        <v>125.24</v>
      </c>
      <c r="B12526" s="1">
        <v>2.3831784000000002E-2</v>
      </c>
      <c r="C12526" s="1">
        <v>-8.9332953999999992E-3</v>
      </c>
      <c r="D12526" s="1">
        <v>-6.5690823000000001E-3</v>
      </c>
    </row>
    <row r="12527" spans="1:4" x14ac:dyDescent="0.15">
      <c r="A12527" s="1">
        <v>125.25</v>
      </c>
      <c r="B12527" s="1">
        <v>2.2994769000000002E-2</v>
      </c>
      <c r="C12527" s="1">
        <v>-9.5298616999999995E-3</v>
      </c>
      <c r="D12527" s="1">
        <v>-5.7430809000000001E-3</v>
      </c>
    </row>
    <row r="12528" spans="1:4" x14ac:dyDescent="0.15">
      <c r="A12528" s="1">
        <v>125.26</v>
      </c>
      <c r="B12528" s="1">
        <v>2.2723986000000002E-2</v>
      </c>
      <c r="C12528" s="1">
        <v>-9.6481659999999997E-3</v>
      </c>
      <c r="D12528" s="1">
        <v>-4.7218421999999996E-3</v>
      </c>
    </row>
    <row r="12529" spans="1:4" x14ac:dyDescent="0.15">
      <c r="A12529" s="1">
        <v>125.27</v>
      </c>
      <c r="B12529" s="1">
        <v>2.2539495999999999E-2</v>
      </c>
      <c r="C12529" s="1">
        <v>-9.8470152999999994E-3</v>
      </c>
      <c r="D12529" s="1">
        <v>-3.2793766999999999E-3</v>
      </c>
    </row>
    <row r="12530" spans="1:4" x14ac:dyDescent="0.15">
      <c r="A12530" s="1">
        <v>125.28</v>
      </c>
      <c r="B12530" s="1">
        <v>2.2109844E-2</v>
      </c>
      <c r="C12530" s="1">
        <v>-1.0629477E-2</v>
      </c>
      <c r="D12530" s="1">
        <v>-2.5222134999999999E-3</v>
      </c>
    </row>
    <row r="12531" spans="1:4" x14ac:dyDescent="0.15">
      <c r="A12531" s="1">
        <v>125.29</v>
      </c>
      <c r="B12531" s="1">
        <v>2.2108524000000001E-2</v>
      </c>
      <c r="C12531" s="1">
        <v>-1.1298295999999999E-2</v>
      </c>
      <c r="D12531" s="1">
        <v>-1.4354897999999999E-3</v>
      </c>
    </row>
    <row r="12532" spans="1:4" x14ac:dyDescent="0.15">
      <c r="A12532" s="1">
        <v>125.3</v>
      </c>
      <c r="B12532" s="1">
        <v>2.0826126E-2</v>
      </c>
      <c r="C12532" s="1">
        <v>-1.3462406E-2</v>
      </c>
      <c r="D12532" s="1">
        <v>-8.7854174999999997E-4</v>
      </c>
    </row>
    <row r="12533" spans="1:4" x14ac:dyDescent="0.15">
      <c r="A12533" s="1">
        <v>125.31</v>
      </c>
      <c r="B12533" s="1">
        <v>1.9692778000000001E-2</v>
      </c>
      <c r="C12533" s="1">
        <v>-1.5344899E-2</v>
      </c>
      <c r="D12533" s="1">
        <v>-3.7798642000000003E-4</v>
      </c>
    </row>
    <row r="12534" spans="1:4" x14ac:dyDescent="0.15">
      <c r="A12534" s="1">
        <v>125.32</v>
      </c>
      <c r="B12534" s="1">
        <v>1.9648758999999998E-2</v>
      </c>
      <c r="C12534" s="1">
        <v>-1.6578224999999999E-2</v>
      </c>
      <c r="D12534" s="1">
        <v>1.0260467999999999E-3</v>
      </c>
    </row>
    <row r="12535" spans="1:4" x14ac:dyDescent="0.15">
      <c r="A12535" s="1">
        <v>125.33</v>
      </c>
      <c r="B12535" s="1">
        <v>2.0029136999999999E-2</v>
      </c>
      <c r="C12535" s="1">
        <v>-1.7532610000000001E-2</v>
      </c>
      <c r="D12535" s="1">
        <v>2.451707E-3</v>
      </c>
    </row>
    <row r="12536" spans="1:4" x14ac:dyDescent="0.15">
      <c r="A12536" s="1">
        <v>125.34</v>
      </c>
      <c r="B12536" s="1">
        <v>2.0815263000000001E-2</v>
      </c>
      <c r="C12536" s="1">
        <v>-1.8016969000000001E-2</v>
      </c>
      <c r="D12536" s="1">
        <v>5.0190640999999998E-3</v>
      </c>
    </row>
    <row r="12537" spans="1:4" x14ac:dyDescent="0.15">
      <c r="A12537" s="1">
        <v>125.35</v>
      </c>
      <c r="B12537" s="1">
        <v>2.2275844E-2</v>
      </c>
      <c r="C12537" s="1">
        <v>-1.7918845999999999E-2</v>
      </c>
      <c r="D12537" s="1">
        <v>8.4030647000000007E-3</v>
      </c>
    </row>
    <row r="12538" spans="1:4" x14ac:dyDescent="0.15">
      <c r="A12538" s="1">
        <v>125.36</v>
      </c>
      <c r="B12538" s="1">
        <v>2.3431187999999999E-2</v>
      </c>
      <c r="C12538" s="1">
        <v>-1.8101689000000001E-2</v>
      </c>
      <c r="D12538" s="1">
        <v>1.0750768000000001E-2</v>
      </c>
    </row>
    <row r="12539" spans="1:4" x14ac:dyDescent="0.15">
      <c r="A12539" s="1">
        <v>125.37</v>
      </c>
      <c r="B12539" s="1">
        <v>2.400884E-2</v>
      </c>
      <c r="C12539" s="1">
        <v>-1.9611567E-2</v>
      </c>
      <c r="D12539" s="1">
        <v>1.1993864999999999E-2</v>
      </c>
    </row>
    <row r="12540" spans="1:4" x14ac:dyDescent="0.15">
      <c r="A12540" s="1">
        <v>125.38</v>
      </c>
      <c r="B12540" s="1">
        <v>2.3919217999999999E-2</v>
      </c>
      <c r="C12540" s="1">
        <v>-2.1739558999999999E-2</v>
      </c>
      <c r="D12540" s="1">
        <v>1.2626149999999999E-2</v>
      </c>
    </row>
    <row r="12541" spans="1:4" x14ac:dyDescent="0.15">
      <c r="A12541" s="1">
        <v>125.39</v>
      </c>
      <c r="B12541" s="1">
        <v>2.4179894E-2</v>
      </c>
      <c r="C12541" s="1">
        <v>-2.3552268000000001E-2</v>
      </c>
      <c r="D12541" s="1">
        <v>1.3911694E-2</v>
      </c>
    </row>
    <row r="12542" spans="1:4" x14ac:dyDescent="0.15">
      <c r="A12542" s="1">
        <v>125.4</v>
      </c>
      <c r="B12542" s="1">
        <v>2.4673466000000002E-2</v>
      </c>
      <c r="C12542" s="1">
        <v>-2.453491E-2</v>
      </c>
      <c r="D12542" s="1">
        <v>1.5831211000000001E-2</v>
      </c>
    </row>
    <row r="12543" spans="1:4" x14ac:dyDescent="0.15">
      <c r="A12543" s="1">
        <v>125.41</v>
      </c>
      <c r="B12543" s="1">
        <v>2.5549156999999999E-2</v>
      </c>
      <c r="C12543" s="1">
        <v>-2.5522848000000001E-2</v>
      </c>
      <c r="D12543" s="1">
        <v>1.8081090000000001E-2</v>
      </c>
    </row>
    <row r="12544" spans="1:4" x14ac:dyDescent="0.15">
      <c r="A12544" s="1">
        <v>125.42</v>
      </c>
      <c r="B12544" s="1">
        <v>2.6592679000000001E-2</v>
      </c>
      <c r="C12544" s="1">
        <v>-2.6408233999999999E-2</v>
      </c>
      <c r="D12544" s="1">
        <v>2.0212646000000001E-2</v>
      </c>
    </row>
    <row r="12545" spans="1:4" x14ac:dyDescent="0.15">
      <c r="A12545" s="1">
        <v>125.43</v>
      </c>
      <c r="B12545" s="1">
        <v>2.7552403E-2</v>
      </c>
      <c r="C12545" s="1">
        <v>-2.7536944000000001E-2</v>
      </c>
      <c r="D12545" s="1">
        <v>2.1689725999999999E-2</v>
      </c>
    </row>
    <row r="12546" spans="1:4" x14ac:dyDescent="0.15">
      <c r="A12546" s="1">
        <v>125.44</v>
      </c>
      <c r="B12546" s="1">
        <v>2.8649537999999999E-2</v>
      </c>
      <c r="C12546" s="1">
        <v>-2.8679897999999999E-2</v>
      </c>
      <c r="D12546" s="1">
        <v>2.3278112E-2</v>
      </c>
    </row>
    <row r="12547" spans="1:4" x14ac:dyDescent="0.15">
      <c r="A12547" s="1">
        <v>125.45</v>
      </c>
      <c r="B12547" s="1">
        <v>2.9399604999999999E-2</v>
      </c>
      <c r="C12547" s="1">
        <v>-2.9542191999999998E-2</v>
      </c>
      <c r="D12547" s="1">
        <v>2.5036979000000001E-2</v>
      </c>
    </row>
    <row r="12548" spans="1:4" x14ac:dyDescent="0.15">
      <c r="A12548" s="1">
        <v>125.46</v>
      </c>
      <c r="B12548" s="1">
        <v>3.0344645E-2</v>
      </c>
      <c r="C12548" s="1">
        <v>-3.0679186000000001E-2</v>
      </c>
      <c r="D12548" s="1">
        <v>2.675655E-2</v>
      </c>
    </row>
    <row r="12549" spans="1:4" x14ac:dyDescent="0.15">
      <c r="A12549" s="1">
        <v>125.47</v>
      </c>
      <c r="B12549" s="1">
        <v>3.0970261999999998E-2</v>
      </c>
      <c r="C12549" s="1">
        <v>-3.2038786E-2</v>
      </c>
      <c r="D12549" s="1">
        <v>2.8533981999999999E-2</v>
      </c>
    </row>
    <row r="12550" spans="1:4" x14ac:dyDescent="0.15">
      <c r="A12550" s="1">
        <v>125.48</v>
      </c>
      <c r="B12550" s="1">
        <v>3.1551205999999998E-2</v>
      </c>
      <c r="C12550" s="1">
        <v>-3.3891582000000003E-2</v>
      </c>
      <c r="D12550" s="1">
        <v>2.9965566999999999E-2</v>
      </c>
    </row>
    <row r="12551" spans="1:4" x14ac:dyDescent="0.15">
      <c r="A12551" s="1">
        <v>125.49</v>
      </c>
      <c r="B12551" s="1">
        <v>3.1878002000000003E-2</v>
      </c>
      <c r="C12551" s="1">
        <v>-3.5421859E-2</v>
      </c>
      <c r="D12551" s="1">
        <v>3.1108152999999999E-2</v>
      </c>
    </row>
    <row r="12552" spans="1:4" x14ac:dyDescent="0.15">
      <c r="A12552" s="1">
        <v>125.5</v>
      </c>
      <c r="B12552" s="1">
        <v>3.2133086999999998E-2</v>
      </c>
      <c r="C12552" s="1">
        <v>-3.6972112000000001E-2</v>
      </c>
      <c r="D12552" s="1">
        <v>3.2670776999999998E-2</v>
      </c>
    </row>
    <row r="12553" spans="1:4" x14ac:dyDescent="0.15">
      <c r="A12553" s="1">
        <v>125.51</v>
      </c>
      <c r="B12553" s="1">
        <v>3.2125911E-2</v>
      </c>
      <c r="C12553" s="1">
        <v>-3.8674135999999998E-2</v>
      </c>
      <c r="D12553" s="1">
        <v>3.3803104E-2</v>
      </c>
    </row>
    <row r="12554" spans="1:4" x14ac:dyDescent="0.15">
      <c r="A12554" s="1">
        <v>125.52</v>
      </c>
      <c r="B12554" s="1">
        <v>3.2215145000000001E-2</v>
      </c>
      <c r="C12554" s="1">
        <v>-3.9785338000000003E-2</v>
      </c>
      <c r="D12554" s="1">
        <v>3.5157492999999998E-2</v>
      </c>
    </row>
    <row r="12555" spans="1:4" x14ac:dyDescent="0.15">
      <c r="A12555" s="1">
        <v>125.53</v>
      </c>
      <c r="B12555" s="1">
        <v>3.2227580999999998E-2</v>
      </c>
      <c r="C12555" s="1">
        <v>-4.1174508999999998E-2</v>
      </c>
      <c r="D12555" s="1">
        <v>3.6203950999999998E-2</v>
      </c>
    </row>
    <row r="12556" spans="1:4" x14ac:dyDescent="0.15">
      <c r="A12556" s="1">
        <v>125.54</v>
      </c>
      <c r="B12556" s="1">
        <v>3.2356529000000002E-2</v>
      </c>
      <c r="C12556" s="1">
        <v>-4.2270492999999999E-2</v>
      </c>
      <c r="D12556" s="1">
        <v>3.7170261000000003E-2</v>
      </c>
    </row>
    <row r="12557" spans="1:4" x14ac:dyDescent="0.15">
      <c r="A12557" s="1">
        <v>125.55</v>
      </c>
      <c r="B12557" s="1">
        <v>3.1803353999999999E-2</v>
      </c>
      <c r="C12557" s="1">
        <v>-4.4230106999999998E-2</v>
      </c>
      <c r="D12557" s="1">
        <v>3.7709864000000003E-2</v>
      </c>
    </row>
    <row r="12558" spans="1:4" x14ac:dyDescent="0.15">
      <c r="A12558" s="1">
        <v>125.56</v>
      </c>
      <c r="B12558" s="1">
        <v>3.0660605E-2</v>
      </c>
      <c r="C12558" s="1">
        <v>-4.6582957000000001E-2</v>
      </c>
      <c r="D12558" s="1">
        <v>3.7359051999999997E-2</v>
      </c>
    </row>
    <row r="12559" spans="1:4" x14ac:dyDescent="0.15">
      <c r="A12559" s="1">
        <v>125.57</v>
      </c>
      <c r="B12559" s="1">
        <v>3.0249011999999999E-2</v>
      </c>
      <c r="C12559" s="1">
        <v>-4.8327044999999999E-2</v>
      </c>
      <c r="D12559" s="1">
        <v>3.7160328999999999E-2</v>
      </c>
    </row>
    <row r="12560" spans="1:4" x14ac:dyDescent="0.15">
      <c r="A12560" s="1">
        <v>125.58</v>
      </c>
      <c r="B12560" s="1">
        <v>2.8679174000000002E-2</v>
      </c>
      <c r="C12560" s="1">
        <v>-5.0372928999999997E-2</v>
      </c>
      <c r="D12560" s="1">
        <v>3.6484171000000003E-2</v>
      </c>
    </row>
    <row r="12561" spans="1:4" x14ac:dyDescent="0.15">
      <c r="A12561" s="1">
        <v>125.59</v>
      </c>
      <c r="B12561" s="1">
        <v>2.7850955E-2</v>
      </c>
      <c r="C12561" s="1">
        <v>-5.1990475000000001E-2</v>
      </c>
      <c r="D12561" s="1">
        <v>3.6278889000000002E-2</v>
      </c>
    </row>
    <row r="12562" spans="1:4" x14ac:dyDescent="0.15">
      <c r="A12562" s="1">
        <v>125.6</v>
      </c>
      <c r="B12562" s="1">
        <v>2.6643831999999999E-2</v>
      </c>
      <c r="C12562" s="1">
        <v>-5.3708329999999999E-2</v>
      </c>
      <c r="D12562" s="1">
        <v>3.5858947000000002E-2</v>
      </c>
    </row>
    <row r="12563" spans="1:4" x14ac:dyDescent="0.15">
      <c r="A12563" s="1">
        <v>125.61</v>
      </c>
      <c r="B12563" s="1">
        <v>2.5420951000000001E-2</v>
      </c>
      <c r="C12563" s="1">
        <v>-5.4928849000000002E-2</v>
      </c>
      <c r="D12563" s="1">
        <v>3.5227342000000002E-2</v>
      </c>
    </row>
    <row r="12564" spans="1:4" x14ac:dyDescent="0.15">
      <c r="A12564" s="1">
        <v>125.62</v>
      </c>
      <c r="B12564" s="1">
        <v>2.3273621000000001E-2</v>
      </c>
      <c r="C12564" s="1">
        <v>-5.7069071999999998E-2</v>
      </c>
      <c r="D12564" s="1">
        <v>3.3120251000000003E-2</v>
      </c>
    </row>
    <row r="12565" spans="1:4" x14ac:dyDescent="0.15">
      <c r="A12565" s="1">
        <v>125.63</v>
      </c>
      <c r="B12565" s="1">
        <v>2.101538E-2</v>
      </c>
      <c r="C12565" s="1">
        <v>-5.9577523E-2</v>
      </c>
      <c r="D12565" s="1">
        <v>3.0772821999999998E-2</v>
      </c>
    </row>
    <row r="12566" spans="1:4" x14ac:dyDescent="0.15">
      <c r="A12566" s="1">
        <v>125.64</v>
      </c>
      <c r="B12566" s="1">
        <v>1.9500796000000001E-2</v>
      </c>
      <c r="C12566" s="1">
        <v>-6.1264420999999999E-2</v>
      </c>
      <c r="D12566" s="1">
        <v>2.91813E-2</v>
      </c>
    </row>
    <row r="12567" spans="1:4" x14ac:dyDescent="0.15">
      <c r="A12567" s="1">
        <v>125.65</v>
      </c>
      <c r="B12567" s="1">
        <v>1.8561136999999998E-2</v>
      </c>
      <c r="C12567" s="1">
        <v>-6.2273526000000003E-2</v>
      </c>
      <c r="D12567" s="1">
        <v>2.8290688000000001E-2</v>
      </c>
    </row>
    <row r="12568" spans="1:4" x14ac:dyDescent="0.15">
      <c r="A12568" s="1">
        <v>125.66</v>
      </c>
      <c r="B12568" s="1">
        <v>1.8343587000000001E-2</v>
      </c>
      <c r="C12568" s="1">
        <v>-6.2327610999999998E-2</v>
      </c>
      <c r="D12568" s="1">
        <v>2.8391141000000002E-2</v>
      </c>
    </row>
    <row r="12569" spans="1:4" x14ac:dyDescent="0.15">
      <c r="A12569" s="1">
        <v>125.67</v>
      </c>
      <c r="B12569" s="1">
        <v>1.8442508999999999E-2</v>
      </c>
      <c r="C12569" s="1">
        <v>-6.1976172000000003E-2</v>
      </c>
      <c r="D12569" s="1">
        <v>2.8538188999999999E-2</v>
      </c>
    </row>
    <row r="12570" spans="1:4" x14ac:dyDescent="0.15">
      <c r="A12570" s="1">
        <v>125.68</v>
      </c>
      <c r="B12570" s="1">
        <v>1.8016005000000002E-2</v>
      </c>
      <c r="C12570" s="1">
        <v>-6.2049273000000002E-2</v>
      </c>
      <c r="D12570" s="1">
        <v>2.8039927999999999E-2</v>
      </c>
    </row>
    <row r="12571" spans="1:4" x14ac:dyDescent="0.15">
      <c r="A12571" s="1">
        <v>125.69</v>
      </c>
      <c r="B12571" s="1">
        <v>1.5948812999999999E-2</v>
      </c>
      <c r="C12571" s="1">
        <v>-6.3939395999999996E-2</v>
      </c>
      <c r="D12571" s="1">
        <v>2.5759892999999999E-2</v>
      </c>
    </row>
    <row r="12572" spans="1:4" x14ac:dyDescent="0.15">
      <c r="A12572" s="1">
        <v>125.7</v>
      </c>
      <c r="B12572" s="1">
        <v>1.3636021999999999E-2</v>
      </c>
      <c r="C12572" s="1">
        <v>-6.5694544999999993E-2</v>
      </c>
      <c r="D12572" s="1">
        <v>2.2969139E-2</v>
      </c>
    </row>
    <row r="12573" spans="1:4" x14ac:dyDescent="0.15">
      <c r="A12573" s="1">
        <v>125.71</v>
      </c>
      <c r="B12573" s="1">
        <v>1.1463585E-2</v>
      </c>
      <c r="C12573" s="1">
        <v>-6.7509674000000006E-2</v>
      </c>
      <c r="D12573" s="1">
        <v>2.0632940999999998E-2</v>
      </c>
    </row>
    <row r="12574" spans="1:4" x14ac:dyDescent="0.15">
      <c r="A12574" s="1">
        <v>125.72</v>
      </c>
      <c r="B12574" s="1">
        <v>1.026965E-2</v>
      </c>
      <c r="C12574" s="1">
        <v>-6.8196823000000004E-2</v>
      </c>
      <c r="D12574" s="1">
        <v>1.9021695000000002E-2</v>
      </c>
    </row>
    <row r="12575" spans="1:4" x14ac:dyDescent="0.15">
      <c r="A12575" s="1">
        <v>125.73</v>
      </c>
      <c r="B12575" s="1">
        <v>8.6781306000000002E-3</v>
      </c>
      <c r="C12575" s="1">
        <v>-6.9173500999999998E-2</v>
      </c>
      <c r="D12575" s="1">
        <v>1.7068E-2</v>
      </c>
    </row>
    <row r="12576" spans="1:4" x14ac:dyDescent="0.15">
      <c r="A12576" s="1">
        <v>125.74</v>
      </c>
      <c r="B12576" s="1">
        <v>6.8838042000000004E-3</v>
      </c>
      <c r="C12576" s="1">
        <v>-6.9387386999999995E-2</v>
      </c>
      <c r="D12576" s="1">
        <v>1.5718068000000002E-2</v>
      </c>
    </row>
    <row r="12577" spans="1:4" x14ac:dyDescent="0.15">
      <c r="A12577" s="1">
        <v>125.75</v>
      </c>
      <c r="B12577" s="1">
        <v>5.6164196999999999E-3</v>
      </c>
      <c r="C12577" s="1">
        <v>-6.9413296999999999E-2</v>
      </c>
      <c r="D12577" s="1">
        <v>1.4275466000000001E-2</v>
      </c>
    </row>
    <row r="12578" spans="1:4" x14ac:dyDescent="0.15">
      <c r="A12578" s="1">
        <v>125.76</v>
      </c>
      <c r="B12578" s="1">
        <v>3.9150777999999997E-3</v>
      </c>
      <c r="C12578" s="1">
        <v>-7.0222909999999999E-2</v>
      </c>
      <c r="D12578" s="1">
        <v>1.2289339E-2</v>
      </c>
    </row>
    <row r="12579" spans="1:4" x14ac:dyDescent="0.15">
      <c r="A12579" s="1">
        <v>125.77</v>
      </c>
      <c r="B12579" s="1">
        <v>1.6488477E-3</v>
      </c>
      <c r="C12579" s="1">
        <v>-7.0428657000000006E-2</v>
      </c>
      <c r="D12579" s="1">
        <v>1.0287040000000001E-2</v>
      </c>
    </row>
    <row r="12580" spans="1:4" x14ac:dyDescent="0.15">
      <c r="A12580" s="1">
        <v>125.78</v>
      </c>
      <c r="B12580" s="1">
        <v>-3.8857825000000002E-4</v>
      </c>
      <c r="C12580" s="1">
        <v>-7.0591608E-2</v>
      </c>
      <c r="D12580" s="1">
        <v>8.6027415999999999E-3</v>
      </c>
    </row>
    <row r="12581" spans="1:4" x14ac:dyDescent="0.15">
      <c r="A12581" s="1">
        <v>125.79</v>
      </c>
      <c r="B12581" s="1">
        <v>-2.1571874000000002E-3</v>
      </c>
      <c r="C12581" s="1">
        <v>-7.0610792000000006E-2</v>
      </c>
      <c r="D12581" s="1">
        <v>6.5828711999999998E-3</v>
      </c>
    </row>
    <row r="12582" spans="1:4" x14ac:dyDescent="0.15">
      <c r="A12582" s="1">
        <v>125.8</v>
      </c>
      <c r="B12582" s="1">
        <v>-4.3990525999999999E-3</v>
      </c>
      <c r="C12582" s="1">
        <v>-7.0337576999999998E-2</v>
      </c>
      <c r="D12582" s="1">
        <v>4.6484018999999998E-3</v>
      </c>
    </row>
    <row r="12583" spans="1:4" x14ac:dyDescent="0.15">
      <c r="A12583" s="1">
        <v>125.81</v>
      </c>
      <c r="B12583" s="1">
        <v>-6.7719214000000003E-3</v>
      </c>
      <c r="C12583" s="1">
        <v>-7.0289094999999996E-2</v>
      </c>
      <c r="D12583" s="1">
        <v>2.8685071999999998E-3</v>
      </c>
    </row>
    <row r="12584" spans="1:4" x14ac:dyDescent="0.15">
      <c r="A12584" s="1">
        <v>125.82</v>
      </c>
      <c r="B12584" s="1">
        <v>-8.8104650999999996E-3</v>
      </c>
      <c r="C12584" s="1">
        <v>-6.9804873000000003E-2</v>
      </c>
      <c r="D12584" s="1">
        <v>1.0915064E-3</v>
      </c>
    </row>
    <row r="12585" spans="1:4" x14ac:dyDescent="0.15">
      <c r="A12585" s="1">
        <v>125.83</v>
      </c>
      <c r="B12585" s="1">
        <v>-1.0696093E-2</v>
      </c>
      <c r="C12585" s="1">
        <v>-6.9733196999999997E-2</v>
      </c>
      <c r="D12585" s="1">
        <v>-7.1016508999999998E-4</v>
      </c>
    </row>
    <row r="12586" spans="1:4" x14ac:dyDescent="0.15">
      <c r="A12586" s="1">
        <v>125.84</v>
      </c>
      <c r="B12586" s="1">
        <v>-1.3236029999999999E-2</v>
      </c>
      <c r="C12586" s="1">
        <v>-6.9524049000000004E-2</v>
      </c>
      <c r="D12586" s="1">
        <v>-2.4795514000000001E-3</v>
      </c>
    </row>
    <row r="12587" spans="1:4" x14ac:dyDescent="0.15">
      <c r="A12587" s="1">
        <v>125.85</v>
      </c>
      <c r="B12587" s="1">
        <v>-1.5265173999999999E-2</v>
      </c>
      <c r="C12587" s="1">
        <v>-6.9193067999999996E-2</v>
      </c>
      <c r="D12587" s="1">
        <v>-4.2844195E-3</v>
      </c>
    </row>
    <row r="12588" spans="1:4" x14ac:dyDescent="0.15">
      <c r="A12588" s="1">
        <v>125.86</v>
      </c>
      <c r="B12588" s="1">
        <v>-1.7560149000000001E-2</v>
      </c>
      <c r="C12588" s="1">
        <v>-6.8844942000000006E-2</v>
      </c>
      <c r="D12588" s="1">
        <v>-6.0525518999999996E-3</v>
      </c>
    </row>
    <row r="12589" spans="1:4" x14ac:dyDescent="0.15">
      <c r="A12589" s="1">
        <v>125.87</v>
      </c>
      <c r="B12589" s="1">
        <v>-1.9652765999999999E-2</v>
      </c>
      <c r="C12589" s="1">
        <v>-6.8513031000000002E-2</v>
      </c>
      <c r="D12589" s="1">
        <v>-7.8638800999999998E-3</v>
      </c>
    </row>
    <row r="12590" spans="1:4" x14ac:dyDescent="0.15">
      <c r="A12590" s="1">
        <v>125.88</v>
      </c>
      <c r="B12590" s="1">
        <v>-2.2033772E-2</v>
      </c>
      <c r="C12590" s="1">
        <v>-6.8195064999999999E-2</v>
      </c>
      <c r="D12590" s="1">
        <v>-9.5088020999999998E-3</v>
      </c>
    </row>
    <row r="12591" spans="1:4" x14ac:dyDescent="0.15">
      <c r="A12591" s="1">
        <v>125.89</v>
      </c>
      <c r="B12591" s="1">
        <v>-2.4562077000000002E-2</v>
      </c>
      <c r="C12591" s="1">
        <v>-6.7686858000000003E-2</v>
      </c>
      <c r="D12591" s="1">
        <v>-1.0901350000000001E-2</v>
      </c>
    </row>
    <row r="12592" spans="1:4" x14ac:dyDescent="0.15">
      <c r="A12592" s="1">
        <v>125.9</v>
      </c>
      <c r="B12592" s="1">
        <v>-2.6900746999999999E-2</v>
      </c>
      <c r="C12592" s="1">
        <v>-6.7166466999999994E-2</v>
      </c>
      <c r="D12592" s="1">
        <v>-1.2593686E-2</v>
      </c>
    </row>
    <row r="12593" spans="1:4" x14ac:dyDescent="0.15">
      <c r="A12593" s="1">
        <v>125.91</v>
      </c>
      <c r="B12593" s="1">
        <v>-2.9192071E-2</v>
      </c>
      <c r="C12593" s="1">
        <v>-6.6725942999999996E-2</v>
      </c>
      <c r="D12593" s="1">
        <v>-1.4174903000000001E-2</v>
      </c>
    </row>
    <row r="12594" spans="1:4" x14ac:dyDescent="0.15">
      <c r="A12594" s="1">
        <v>125.92</v>
      </c>
      <c r="B12594" s="1">
        <v>-3.1776859999999997E-2</v>
      </c>
      <c r="C12594" s="1">
        <v>-6.6029539999999998E-2</v>
      </c>
      <c r="D12594" s="1">
        <v>-1.5972737000000001E-2</v>
      </c>
    </row>
    <row r="12595" spans="1:4" x14ac:dyDescent="0.15">
      <c r="A12595" s="1">
        <v>125.93</v>
      </c>
      <c r="B12595" s="1">
        <v>-3.4064991000000003E-2</v>
      </c>
      <c r="C12595" s="1">
        <v>-6.5329105999999998E-2</v>
      </c>
      <c r="D12595" s="1">
        <v>-1.7906140000000001E-2</v>
      </c>
    </row>
    <row r="12596" spans="1:4" x14ac:dyDescent="0.15">
      <c r="A12596" s="1">
        <v>125.94</v>
      </c>
      <c r="B12596" s="1">
        <v>-3.6641535000000003E-2</v>
      </c>
      <c r="C12596" s="1">
        <v>-6.5288739999999998E-2</v>
      </c>
      <c r="D12596" s="1">
        <v>-2.0403602E-2</v>
      </c>
    </row>
    <row r="12597" spans="1:4" x14ac:dyDescent="0.15">
      <c r="A12597" s="1">
        <v>125.95</v>
      </c>
      <c r="B12597" s="1">
        <v>-3.9881548000000003E-2</v>
      </c>
      <c r="C12597" s="1">
        <v>-6.5656644E-2</v>
      </c>
      <c r="D12597" s="1">
        <v>-2.3505478999999999E-2</v>
      </c>
    </row>
    <row r="12598" spans="1:4" x14ac:dyDescent="0.15">
      <c r="A12598" s="1">
        <v>125.96</v>
      </c>
      <c r="B12598" s="1">
        <v>-4.2028438000000001E-2</v>
      </c>
      <c r="C12598" s="1">
        <v>-6.5068206000000003E-2</v>
      </c>
      <c r="D12598" s="1">
        <v>-2.5057408999999999E-2</v>
      </c>
    </row>
    <row r="12599" spans="1:4" x14ac:dyDescent="0.15">
      <c r="A12599" s="1">
        <v>125.97</v>
      </c>
      <c r="B12599" s="1">
        <v>-4.4056164000000002E-2</v>
      </c>
      <c r="C12599" s="1">
        <v>-6.4727998999999994E-2</v>
      </c>
      <c r="D12599" s="1">
        <v>-2.7208428E-2</v>
      </c>
    </row>
    <row r="12600" spans="1:4" x14ac:dyDescent="0.15">
      <c r="A12600" s="1">
        <v>125.98</v>
      </c>
      <c r="B12600" s="1">
        <v>-4.5044081999999999E-2</v>
      </c>
      <c r="C12600" s="1">
        <v>-6.2746891999999999E-2</v>
      </c>
      <c r="D12600" s="1">
        <v>-2.7970466999999999E-2</v>
      </c>
    </row>
    <row r="12601" spans="1:4" x14ac:dyDescent="0.15">
      <c r="A12601" s="1">
        <v>125.99</v>
      </c>
      <c r="B12601" s="1">
        <v>-4.5391926999999999E-2</v>
      </c>
      <c r="C12601" s="1">
        <v>-6.0290789999999997E-2</v>
      </c>
      <c r="D12601" s="1">
        <v>-2.8486982000000001E-2</v>
      </c>
    </row>
    <row r="12602" spans="1:4" x14ac:dyDescent="0.15">
      <c r="A12602" s="1">
        <v>126</v>
      </c>
      <c r="B12602" s="1">
        <v>-4.6090893000000001E-2</v>
      </c>
      <c r="C12602" s="1">
        <v>-5.8535474999999997E-2</v>
      </c>
      <c r="D12602" s="1">
        <v>-2.9513250000000001E-2</v>
      </c>
    </row>
    <row r="12603" spans="1:4" x14ac:dyDescent="0.15">
      <c r="A12603" s="1">
        <v>126.01</v>
      </c>
      <c r="B12603" s="1">
        <v>-4.7408156E-2</v>
      </c>
      <c r="C12603" s="1">
        <v>-5.8355131999999997E-2</v>
      </c>
      <c r="D12603" s="1">
        <v>-3.1740759E-2</v>
      </c>
    </row>
    <row r="12604" spans="1:4" x14ac:dyDescent="0.15">
      <c r="A12604" s="1">
        <v>126.02</v>
      </c>
      <c r="B12604" s="1">
        <v>-4.8728768999999998E-2</v>
      </c>
      <c r="C12604" s="1">
        <v>-5.8798466000000001E-2</v>
      </c>
      <c r="D12604" s="1">
        <v>-3.4474273999999999E-2</v>
      </c>
    </row>
    <row r="12605" spans="1:4" x14ac:dyDescent="0.15">
      <c r="A12605" s="1">
        <v>126.03</v>
      </c>
      <c r="B12605" s="1">
        <v>-5.0216575999999999E-2</v>
      </c>
      <c r="C12605" s="1">
        <v>-5.9301136999999997E-2</v>
      </c>
      <c r="D12605" s="1">
        <v>-3.7336353000000003E-2</v>
      </c>
    </row>
    <row r="12606" spans="1:4" x14ac:dyDescent="0.15">
      <c r="A12606" s="1">
        <v>126.04</v>
      </c>
      <c r="B12606" s="1">
        <v>-5.1202138000000001E-2</v>
      </c>
      <c r="C12606" s="1">
        <v>-5.8603335999999999E-2</v>
      </c>
      <c r="D12606" s="1">
        <v>-3.9543177999999998E-2</v>
      </c>
    </row>
    <row r="12607" spans="1:4" x14ac:dyDescent="0.15">
      <c r="A12607" s="1">
        <v>126.05</v>
      </c>
      <c r="B12607" s="1">
        <v>-5.2133695000000001E-2</v>
      </c>
      <c r="C12607" s="1">
        <v>-5.8012512000000002E-2</v>
      </c>
      <c r="D12607" s="1">
        <v>-4.1354578000000003E-2</v>
      </c>
    </row>
    <row r="12608" spans="1:4" x14ac:dyDescent="0.15">
      <c r="A12608" s="1">
        <v>126.06</v>
      </c>
      <c r="B12608" s="1">
        <v>-5.2773554E-2</v>
      </c>
      <c r="C12608" s="1">
        <v>-5.7268033000000003E-2</v>
      </c>
      <c r="D12608" s="1">
        <v>-4.2786146999999997E-2</v>
      </c>
    </row>
    <row r="12609" spans="1:4" x14ac:dyDescent="0.15">
      <c r="A12609" s="1">
        <v>126.07</v>
      </c>
      <c r="B12609" s="1">
        <v>-5.2761060999999998E-2</v>
      </c>
      <c r="C12609" s="1">
        <v>-5.5705411000000003E-2</v>
      </c>
      <c r="D12609" s="1">
        <v>-4.4198728E-2</v>
      </c>
    </row>
    <row r="12610" spans="1:4" x14ac:dyDescent="0.15">
      <c r="A12610" s="1">
        <v>126.08</v>
      </c>
      <c r="B12610" s="1">
        <v>-5.2808908000000002E-2</v>
      </c>
      <c r="C12610" s="1">
        <v>-5.4256662999999997E-2</v>
      </c>
      <c r="D12610" s="1">
        <v>-4.6060776999999997E-2</v>
      </c>
    </row>
    <row r="12611" spans="1:4" x14ac:dyDescent="0.15">
      <c r="A12611" s="1">
        <v>126.09</v>
      </c>
      <c r="B12611" s="1">
        <v>-5.2352326999999997E-2</v>
      </c>
      <c r="C12611" s="1">
        <v>-5.2878719999999997E-2</v>
      </c>
      <c r="D12611" s="1">
        <v>-4.7833395000000001E-2</v>
      </c>
    </row>
    <row r="12612" spans="1:4" x14ac:dyDescent="0.15">
      <c r="A12612" s="1">
        <v>126.1</v>
      </c>
      <c r="B12612" s="1">
        <v>-5.1710153000000002E-2</v>
      </c>
      <c r="C12612" s="1">
        <v>-5.1018821999999998E-2</v>
      </c>
      <c r="D12612" s="1">
        <v>-4.9483236E-2</v>
      </c>
    </row>
    <row r="12613" spans="1:4" x14ac:dyDescent="0.15">
      <c r="A12613" s="1">
        <v>126.11</v>
      </c>
      <c r="B12613" s="1">
        <v>-5.0864811000000003E-2</v>
      </c>
      <c r="C12613" s="1">
        <v>-4.9372648999999998E-2</v>
      </c>
      <c r="D12613" s="1">
        <v>-5.1028889000000001E-2</v>
      </c>
    </row>
    <row r="12614" spans="1:4" x14ac:dyDescent="0.15">
      <c r="A12614" s="1">
        <v>126.12</v>
      </c>
      <c r="B12614" s="1">
        <v>-5.0657221000000002E-2</v>
      </c>
      <c r="C12614" s="1">
        <v>-4.8200112000000003E-2</v>
      </c>
      <c r="D12614" s="1">
        <v>-5.3052622000000001E-2</v>
      </c>
    </row>
    <row r="12615" spans="1:4" x14ac:dyDescent="0.15">
      <c r="A12615" s="1">
        <v>126.13</v>
      </c>
      <c r="B12615" s="1">
        <v>-5.0020225000000001E-2</v>
      </c>
      <c r="C12615" s="1">
        <v>-4.6516710000000003E-2</v>
      </c>
      <c r="D12615" s="1">
        <v>-5.5018218000000001E-2</v>
      </c>
    </row>
    <row r="12616" spans="1:4" x14ac:dyDescent="0.15">
      <c r="A12616" s="1">
        <v>126.14</v>
      </c>
      <c r="B12616" s="1">
        <v>-4.9481135000000002E-2</v>
      </c>
      <c r="C12616" s="1">
        <v>-4.4864624999999998E-2</v>
      </c>
      <c r="D12616" s="1">
        <v>-5.6639192999999997E-2</v>
      </c>
    </row>
    <row r="12617" spans="1:4" x14ac:dyDescent="0.15">
      <c r="A12617" s="1">
        <v>126.15</v>
      </c>
      <c r="B12617" s="1">
        <v>-4.9168050999999997E-2</v>
      </c>
      <c r="C12617" s="1">
        <v>-4.3503014E-2</v>
      </c>
      <c r="D12617" s="1">
        <v>-5.8069574999999998E-2</v>
      </c>
    </row>
    <row r="12618" spans="1:4" x14ac:dyDescent="0.15">
      <c r="A12618" s="1">
        <v>126.16</v>
      </c>
      <c r="B12618" s="1">
        <v>-4.8446578999999997E-2</v>
      </c>
      <c r="C12618" s="1">
        <v>-4.1923925000000001E-2</v>
      </c>
      <c r="D12618" s="1">
        <v>-5.9587313000000003E-2</v>
      </c>
    </row>
    <row r="12619" spans="1:4" x14ac:dyDescent="0.15">
      <c r="A12619" s="1">
        <v>126.17</v>
      </c>
      <c r="B12619" s="1">
        <v>-4.753806E-2</v>
      </c>
      <c r="C12619" s="1">
        <v>-4.0884287999999998E-2</v>
      </c>
      <c r="D12619" s="1">
        <v>-6.0873713000000003E-2</v>
      </c>
    </row>
    <row r="12620" spans="1:4" x14ac:dyDescent="0.15">
      <c r="A12620" s="1">
        <v>126.18</v>
      </c>
      <c r="B12620" s="1">
        <v>-4.6754641E-2</v>
      </c>
      <c r="C12620" s="1">
        <v>-3.9874228999999997E-2</v>
      </c>
      <c r="D12620" s="1">
        <v>-6.2035255999999997E-2</v>
      </c>
    </row>
    <row r="12621" spans="1:4" x14ac:dyDescent="0.15">
      <c r="A12621" s="1">
        <v>126.19</v>
      </c>
      <c r="B12621" s="1">
        <v>-4.5655293999999999E-2</v>
      </c>
      <c r="C12621" s="1">
        <v>-3.9036528000000001E-2</v>
      </c>
      <c r="D12621" s="1">
        <v>-6.3022348000000006E-2</v>
      </c>
    </row>
    <row r="12622" spans="1:4" x14ac:dyDescent="0.15">
      <c r="A12622" s="1">
        <v>126.2</v>
      </c>
      <c r="B12622" s="1">
        <v>-4.4689698999999999E-2</v>
      </c>
      <c r="C12622" s="1">
        <v>-3.8613917999999997E-2</v>
      </c>
      <c r="D12622" s="1">
        <v>-6.3849921000000004E-2</v>
      </c>
    </row>
    <row r="12623" spans="1:4" x14ac:dyDescent="0.15">
      <c r="A12623" s="1">
        <v>126.21</v>
      </c>
      <c r="B12623" s="1">
        <v>-4.3624456999999998E-2</v>
      </c>
      <c r="C12623" s="1">
        <v>-3.7946779E-2</v>
      </c>
      <c r="D12623" s="1">
        <v>-6.4528907999999996E-2</v>
      </c>
    </row>
    <row r="12624" spans="1:4" x14ac:dyDescent="0.15">
      <c r="A12624" s="1">
        <v>126.22</v>
      </c>
      <c r="B12624" s="1">
        <v>-4.2647896999999997E-2</v>
      </c>
      <c r="C12624" s="1">
        <v>-3.7233717999999999E-2</v>
      </c>
      <c r="D12624" s="1">
        <v>-6.5020569E-2</v>
      </c>
    </row>
    <row r="12625" spans="1:4" x14ac:dyDescent="0.15">
      <c r="A12625" s="1">
        <v>126.23</v>
      </c>
      <c r="B12625" s="1">
        <v>-4.1572818999999997E-2</v>
      </c>
      <c r="C12625" s="1">
        <v>-3.6724399999999997E-2</v>
      </c>
      <c r="D12625" s="1">
        <v>-6.5514049000000005E-2</v>
      </c>
    </row>
    <row r="12626" spans="1:4" x14ac:dyDescent="0.15">
      <c r="A12626" s="1">
        <v>126.24</v>
      </c>
      <c r="B12626" s="1">
        <v>-4.0644888999999997E-2</v>
      </c>
      <c r="C12626" s="1">
        <v>-3.5475130000000001E-2</v>
      </c>
      <c r="D12626" s="1">
        <v>-6.6085797000000002E-2</v>
      </c>
    </row>
    <row r="12627" spans="1:4" x14ac:dyDescent="0.15">
      <c r="A12627" s="1">
        <v>126.25</v>
      </c>
      <c r="B12627" s="1">
        <v>-3.9220312E-2</v>
      </c>
      <c r="C12627" s="1">
        <v>-3.4384115999999999E-2</v>
      </c>
      <c r="D12627" s="1">
        <v>-6.6442639999999997E-2</v>
      </c>
    </row>
    <row r="12628" spans="1:4" x14ac:dyDescent="0.15">
      <c r="A12628" s="1">
        <v>126.26</v>
      </c>
      <c r="B12628" s="1">
        <v>-3.8115798999999999E-2</v>
      </c>
      <c r="C12628" s="1">
        <v>-3.4771995E-2</v>
      </c>
      <c r="D12628" s="1">
        <v>-6.7830598000000006E-2</v>
      </c>
    </row>
    <row r="12629" spans="1:4" x14ac:dyDescent="0.15">
      <c r="A12629" s="1">
        <v>126.27</v>
      </c>
      <c r="B12629" s="1">
        <v>-3.7780837999999997E-2</v>
      </c>
      <c r="C12629" s="1">
        <v>-3.5481839000000001E-2</v>
      </c>
      <c r="D12629" s="1">
        <v>-6.9355620000000007E-2</v>
      </c>
    </row>
    <row r="12630" spans="1:4" x14ac:dyDescent="0.15">
      <c r="A12630" s="1">
        <v>126.28</v>
      </c>
      <c r="B12630" s="1">
        <v>-3.6911716999999997E-2</v>
      </c>
      <c r="C12630" s="1">
        <v>-3.4871879000000001E-2</v>
      </c>
      <c r="D12630" s="1">
        <v>-6.9465020000000002E-2</v>
      </c>
    </row>
    <row r="12631" spans="1:4" x14ac:dyDescent="0.15">
      <c r="A12631" s="1">
        <v>126.29</v>
      </c>
      <c r="B12631" s="1">
        <v>-3.6115610999999999E-2</v>
      </c>
      <c r="C12631" s="1">
        <v>-3.4339251000000001E-2</v>
      </c>
      <c r="D12631" s="1">
        <v>-6.9534271999999994E-2</v>
      </c>
    </row>
    <row r="12632" spans="1:4" x14ac:dyDescent="0.15">
      <c r="A12632" s="1">
        <v>126.3</v>
      </c>
      <c r="B12632" s="1">
        <v>-3.4233408999999999E-2</v>
      </c>
      <c r="C12632" s="1">
        <v>-3.2601901000000003E-2</v>
      </c>
      <c r="D12632" s="1">
        <v>-6.8611750999999999E-2</v>
      </c>
    </row>
    <row r="12633" spans="1:4" x14ac:dyDescent="0.15">
      <c r="A12633" s="1">
        <v>126.31</v>
      </c>
      <c r="B12633" s="1">
        <v>-3.2388147999999999E-2</v>
      </c>
      <c r="C12633" s="1">
        <v>-3.1046654999999999E-2</v>
      </c>
      <c r="D12633" s="1">
        <v>-6.7428038999999995E-2</v>
      </c>
    </row>
    <row r="12634" spans="1:4" x14ac:dyDescent="0.15">
      <c r="A12634" s="1">
        <v>126.32</v>
      </c>
      <c r="B12634" s="1">
        <v>-3.0443126000000001E-2</v>
      </c>
      <c r="C12634" s="1">
        <v>-2.9096904E-2</v>
      </c>
      <c r="D12634" s="1">
        <v>-6.6160247000000005E-2</v>
      </c>
    </row>
    <row r="12635" spans="1:4" x14ac:dyDescent="0.15">
      <c r="A12635" s="1">
        <v>126.33</v>
      </c>
      <c r="B12635" s="1">
        <v>-3.0120404E-2</v>
      </c>
      <c r="C12635" s="1">
        <v>-2.8694091000000001E-2</v>
      </c>
      <c r="D12635" s="1">
        <v>-6.5869766999999996E-2</v>
      </c>
    </row>
    <row r="12636" spans="1:4" x14ac:dyDescent="0.15">
      <c r="A12636" s="1">
        <v>126.34</v>
      </c>
      <c r="B12636" s="1">
        <v>-3.0193014000000001E-2</v>
      </c>
      <c r="C12636" s="1">
        <v>-2.8608141E-2</v>
      </c>
      <c r="D12636" s="1">
        <v>-6.5688915E-2</v>
      </c>
    </row>
    <row r="12637" spans="1:4" x14ac:dyDescent="0.15">
      <c r="A12637" s="1">
        <v>126.35</v>
      </c>
      <c r="B12637" s="1">
        <v>-3.0075691000000002E-2</v>
      </c>
      <c r="C12637" s="1">
        <v>-2.8449109E-2</v>
      </c>
      <c r="D12637" s="1">
        <v>-6.5496186999999997E-2</v>
      </c>
    </row>
    <row r="12638" spans="1:4" x14ac:dyDescent="0.15">
      <c r="A12638" s="1">
        <v>126.36</v>
      </c>
      <c r="B12638" s="1">
        <v>-2.9479650999999999E-2</v>
      </c>
      <c r="C12638" s="1">
        <v>-2.7545614E-2</v>
      </c>
      <c r="D12638" s="1">
        <v>-6.4813685999999995E-2</v>
      </c>
    </row>
    <row r="12639" spans="1:4" x14ac:dyDescent="0.15">
      <c r="A12639" s="1">
        <v>126.37</v>
      </c>
      <c r="B12639" s="1">
        <v>-2.961043E-2</v>
      </c>
      <c r="C12639" s="1">
        <v>-2.715012E-2</v>
      </c>
      <c r="D12639" s="1">
        <v>-6.3925158999999995E-2</v>
      </c>
    </row>
    <row r="12640" spans="1:4" x14ac:dyDescent="0.15">
      <c r="A12640" s="1">
        <v>126.38</v>
      </c>
      <c r="B12640" s="1">
        <v>-2.9556866000000001E-2</v>
      </c>
      <c r="C12640" s="1">
        <v>-2.6085547000000001E-2</v>
      </c>
      <c r="D12640" s="1">
        <v>-6.2916429999999995E-2</v>
      </c>
    </row>
    <row r="12641" spans="1:4" x14ac:dyDescent="0.15">
      <c r="A12641" s="1">
        <v>126.39</v>
      </c>
      <c r="B12641" s="1">
        <v>-2.9826502000000001E-2</v>
      </c>
      <c r="C12641" s="1">
        <v>-2.5615269E-2</v>
      </c>
      <c r="D12641" s="1">
        <v>-6.1989985999999997E-2</v>
      </c>
    </row>
    <row r="12642" spans="1:4" x14ac:dyDescent="0.15">
      <c r="A12642" s="1">
        <v>126.4</v>
      </c>
      <c r="B12642" s="1">
        <v>-2.960639E-2</v>
      </c>
      <c r="C12642" s="1">
        <v>-2.5007705000000002E-2</v>
      </c>
      <c r="D12642" s="1">
        <v>-6.0365347999999999E-2</v>
      </c>
    </row>
    <row r="12643" spans="1:4" x14ac:dyDescent="0.15">
      <c r="A12643" s="1">
        <v>126.41</v>
      </c>
      <c r="B12643" s="1">
        <v>-2.9636777999999999E-2</v>
      </c>
      <c r="C12643" s="1">
        <v>-2.4501189E-2</v>
      </c>
      <c r="D12643" s="1">
        <v>-5.9281718999999997E-2</v>
      </c>
    </row>
    <row r="12644" spans="1:4" x14ac:dyDescent="0.15">
      <c r="A12644" s="1">
        <v>126.42</v>
      </c>
      <c r="B12644" s="1">
        <v>-2.9773905999999999E-2</v>
      </c>
      <c r="C12644" s="1">
        <v>-2.3415518E-2</v>
      </c>
      <c r="D12644" s="1">
        <v>-5.7952010999999998E-2</v>
      </c>
    </row>
    <row r="12645" spans="1:4" x14ac:dyDescent="0.15">
      <c r="A12645" s="1">
        <v>126.43</v>
      </c>
      <c r="B12645" s="1">
        <v>-3.0379034999999999E-2</v>
      </c>
      <c r="C12645" s="1">
        <v>-2.2197596999999999E-2</v>
      </c>
      <c r="D12645" s="1">
        <v>-5.6478066E-2</v>
      </c>
    </row>
    <row r="12646" spans="1:4" x14ac:dyDescent="0.15">
      <c r="A12646" s="1">
        <v>126.44</v>
      </c>
      <c r="B12646" s="1">
        <v>-3.0561182999999999E-2</v>
      </c>
      <c r="C12646" s="1">
        <v>-2.079195E-2</v>
      </c>
      <c r="D12646" s="1">
        <v>-5.4598758999999997E-2</v>
      </c>
    </row>
    <row r="12647" spans="1:4" x14ac:dyDescent="0.15">
      <c r="A12647" s="1">
        <v>126.45</v>
      </c>
      <c r="B12647" s="1">
        <v>-3.1531562999999999E-2</v>
      </c>
      <c r="C12647" s="1">
        <v>-1.9651434999999998E-2</v>
      </c>
      <c r="D12647" s="1">
        <v>-5.3158793000000003E-2</v>
      </c>
    </row>
    <row r="12648" spans="1:4" x14ac:dyDescent="0.15">
      <c r="A12648" s="1">
        <v>126.46</v>
      </c>
      <c r="B12648" s="1">
        <v>-3.1967718999999999E-2</v>
      </c>
      <c r="C12648" s="1">
        <v>-1.8050775000000002E-2</v>
      </c>
      <c r="D12648" s="1">
        <v>-5.1519170000000003E-2</v>
      </c>
    </row>
    <row r="12649" spans="1:4" x14ac:dyDescent="0.15">
      <c r="A12649" s="1">
        <v>126.47</v>
      </c>
      <c r="B12649" s="1">
        <v>-3.2560237999999998E-2</v>
      </c>
      <c r="C12649" s="1">
        <v>-1.6716451E-2</v>
      </c>
      <c r="D12649" s="1">
        <v>-4.9966497999999998E-2</v>
      </c>
    </row>
    <row r="12650" spans="1:4" x14ac:dyDescent="0.15">
      <c r="A12650" s="1">
        <v>126.48</v>
      </c>
      <c r="B12650" s="1">
        <v>-3.3477498000000001E-2</v>
      </c>
      <c r="C12650" s="1">
        <v>-1.5175925E-2</v>
      </c>
      <c r="D12650" s="1">
        <v>-4.8582427999999997E-2</v>
      </c>
    </row>
    <row r="12651" spans="1:4" x14ac:dyDescent="0.15">
      <c r="A12651" s="1">
        <v>126.49</v>
      </c>
      <c r="B12651" s="1">
        <v>-3.4486185000000003E-2</v>
      </c>
      <c r="C12651" s="1">
        <v>-1.3782096000000001E-2</v>
      </c>
      <c r="D12651" s="1">
        <v>-4.7010916E-2</v>
      </c>
    </row>
    <row r="12652" spans="1:4" x14ac:dyDescent="0.15">
      <c r="A12652" s="1">
        <v>126.5</v>
      </c>
      <c r="B12652" s="1">
        <v>-3.5924598000000002E-2</v>
      </c>
      <c r="C12652" s="1">
        <v>-1.2434191000000001E-2</v>
      </c>
      <c r="D12652" s="1">
        <v>-4.5523797999999997E-2</v>
      </c>
    </row>
    <row r="12653" spans="1:4" x14ac:dyDescent="0.15">
      <c r="A12653" s="1">
        <v>126.51</v>
      </c>
      <c r="B12653" s="1">
        <v>-3.7194096000000003E-2</v>
      </c>
      <c r="C12653" s="1">
        <v>-1.1245091E-2</v>
      </c>
      <c r="D12653" s="1">
        <v>-4.4447898999999999E-2</v>
      </c>
    </row>
    <row r="12654" spans="1:4" x14ac:dyDescent="0.15">
      <c r="A12654" s="1">
        <v>126.52</v>
      </c>
      <c r="B12654" s="1">
        <v>-3.772785E-2</v>
      </c>
      <c r="C12654" s="1">
        <v>-9.6882950999999991E-3</v>
      </c>
      <c r="D12654" s="1">
        <v>-4.2732483000000002E-2</v>
      </c>
    </row>
    <row r="12655" spans="1:4" x14ac:dyDescent="0.15">
      <c r="A12655" s="1">
        <v>126.53</v>
      </c>
      <c r="B12655" s="1">
        <v>-3.8137984E-2</v>
      </c>
      <c r="C12655" s="1">
        <v>-8.4266711999999994E-3</v>
      </c>
      <c r="D12655" s="1">
        <v>-4.1223255E-2</v>
      </c>
    </row>
    <row r="12656" spans="1:4" x14ac:dyDescent="0.15">
      <c r="A12656" s="1">
        <v>126.54</v>
      </c>
      <c r="B12656" s="1">
        <v>-3.9579400000000001E-2</v>
      </c>
      <c r="C12656" s="1">
        <v>-7.3605531999999998E-3</v>
      </c>
      <c r="D12656" s="1">
        <v>-3.9805904000000003E-2</v>
      </c>
    </row>
    <row r="12657" spans="1:4" x14ac:dyDescent="0.15">
      <c r="A12657" s="1">
        <v>126.55</v>
      </c>
      <c r="B12657" s="1">
        <v>-4.0404834000000001E-2</v>
      </c>
      <c r="C12657" s="1">
        <v>-5.8650788000000004E-3</v>
      </c>
      <c r="D12657" s="1">
        <v>-3.8281357000000002E-2</v>
      </c>
    </row>
    <row r="12658" spans="1:4" x14ac:dyDescent="0.15">
      <c r="A12658" s="1">
        <v>126.56</v>
      </c>
      <c r="B12658" s="1">
        <v>-4.0817608999999998E-2</v>
      </c>
      <c r="C12658" s="1">
        <v>-4.2713815999999996E-3</v>
      </c>
      <c r="D12658" s="1">
        <v>-3.6490600999999998E-2</v>
      </c>
    </row>
    <row r="12659" spans="1:4" x14ac:dyDescent="0.15">
      <c r="A12659" s="1">
        <v>126.57</v>
      </c>
      <c r="B12659" s="1">
        <v>-4.1130468000000003E-2</v>
      </c>
      <c r="C12659" s="1">
        <v>-2.6786897E-3</v>
      </c>
      <c r="D12659" s="1">
        <v>-3.4993706999999999E-2</v>
      </c>
    </row>
    <row r="12660" spans="1:4" x14ac:dyDescent="0.15">
      <c r="A12660" s="1">
        <v>126.58</v>
      </c>
      <c r="B12660" s="1">
        <v>-4.2337128000000002E-2</v>
      </c>
      <c r="C12660" s="1">
        <v>-2.4035811000000002E-3</v>
      </c>
      <c r="D12660" s="1">
        <v>-3.4769906000000003E-2</v>
      </c>
    </row>
    <row r="12661" spans="1:4" x14ac:dyDescent="0.15">
      <c r="A12661" s="1">
        <v>126.59</v>
      </c>
      <c r="B12661" s="1">
        <v>-4.4133922999999999E-2</v>
      </c>
      <c r="C12661" s="1">
        <v>-2.5322752000000001E-3</v>
      </c>
      <c r="D12661" s="1">
        <v>-3.4865548000000003E-2</v>
      </c>
    </row>
    <row r="12662" spans="1:4" x14ac:dyDescent="0.15">
      <c r="A12662" s="1">
        <v>126.6</v>
      </c>
      <c r="B12662" s="1">
        <v>-4.4640394999999999E-2</v>
      </c>
      <c r="C12662" s="1">
        <v>-9.4708357000000004E-4</v>
      </c>
      <c r="D12662" s="1">
        <v>-3.3715246999999997E-2</v>
      </c>
    </row>
    <row r="12663" spans="1:4" x14ac:dyDescent="0.15">
      <c r="A12663" s="1">
        <v>126.61</v>
      </c>
      <c r="B12663" s="1">
        <v>-4.5066536999999997E-2</v>
      </c>
      <c r="C12663" s="1">
        <v>7.5111421000000002E-4</v>
      </c>
      <c r="D12663" s="1">
        <v>-3.2496709999999998E-2</v>
      </c>
    </row>
    <row r="12664" spans="1:4" x14ac:dyDescent="0.15">
      <c r="A12664" s="1">
        <v>126.62</v>
      </c>
      <c r="B12664" s="1">
        <v>-4.4569221999999999E-2</v>
      </c>
      <c r="C12664" s="1">
        <v>3.5413705E-3</v>
      </c>
      <c r="D12664" s="1">
        <v>-3.0326110999999999E-2</v>
      </c>
    </row>
    <row r="12665" spans="1:4" x14ac:dyDescent="0.15">
      <c r="A12665" s="1">
        <v>126.63</v>
      </c>
      <c r="B12665" s="1">
        <v>-4.3694279000000003E-2</v>
      </c>
      <c r="C12665" s="1">
        <v>6.2043708999999997E-3</v>
      </c>
      <c r="D12665" s="1">
        <v>-2.7671705000000001E-2</v>
      </c>
    </row>
    <row r="12666" spans="1:4" x14ac:dyDescent="0.15">
      <c r="A12666" s="1">
        <v>126.64</v>
      </c>
      <c r="B12666" s="1">
        <v>-4.3038378000000002E-2</v>
      </c>
      <c r="C12666" s="1">
        <v>8.4432844000000007E-3</v>
      </c>
      <c r="D12666" s="1">
        <v>-2.5202026999999998E-2</v>
      </c>
    </row>
    <row r="12667" spans="1:4" x14ac:dyDescent="0.15">
      <c r="A12667" s="1">
        <v>126.65</v>
      </c>
      <c r="B12667" s="1">
        <v>-4.3259245000000002E-2</v>
      </c>
      <c r="C12667" s="1">
        <v>9.5613443999999995E-3</v>
      </c>
      <c r="D12667" s="1">
        <v>-2.4429197999999999E-2</v>
      </c>
    </row>
    <row r="12668" spans="1:4" x14ac:dyDescent="0.15">
      <c r="A12668" s="1">
        <v>126.66</v>
      </c>
      <c r="B12668" s="1">
        <v>-4.3500420999999997E-2</v>
      </c>
      <c r="C12668" s="1">
        <v>1.0451858E-2</v>
      </c>
      <c r="D12668" s="1">
        <v>-2.3616997000000001E-2</v>
      </c>
    </row>
    <row r="12669" spans="1:4" x14ac:dyDescent="0.15">
      <c r="A12669" s="1">
        <v>126.67</v>
      </c>
      <c r="B12669" s="1">
        <v>-4.3479546000000001E-2</v>
      </c>
      <c r="C12669" s="1">
        <v>1.1237634E-2</v>
      </c>
      <c r="D12669" s="1">
        <v>-2.3300547000000001E-2</v>
      </c>
    </row>
    <row r="12670" spans="1:4" x14ac:dyDescent="0.15">
      <c r="A12670" s="1">
        <v>126.68</v>
      </c>
      <c r="B12670" s="1">
        <v>-4.2915745999999998E-2</v>
      </c>
      <c r="C12670" s="1">
        <v>1.2758142E-2</v>
      </c>
      <c r="D12670" s="1">
        <v>-2.1969115000000001E-2</v>
      </c>
    </row>
    <row r="12671" spans="1:4" x14ac:dyDescent="0.15">
      <c r="A12671" s="1">
        <v>126.69</v>
      </c>
      <c r="B12671" s="1">
        <v>-4.1851502999999998E-2</v>
      </c>
      <c r="C12671" s="1">
        <v>1.3840949E-2</v>
      </c>
      <c r="D12671" s="1">
        <v>-2.0740682E-2</v>
      </c>
    </row>
    <row r="12672" spans="1:4" x14ac:dyDescent="0.15">
      <c r="A12672" s="1">
        <v>126.7</v>
      </c>
      <c r="B12672" s="1">
        <v>-4.0791193000000003E-2</v>
      </c>
      <c r="C12672" s="1">
        <v>1.5327370999999999E-2</v>
      </c>
      <c r="D12672" s="1">
        <v>-1.9115328000000001E-2</v>
      </c>
    </row>
    <row r="12673" spans="1:4" x14ac:dyDescent="0.15">
      <c r="A12673" s="1">
        <v>126.71</v>
      </c>
      <c r="B12673" s="1">
        <v>-3.9847502999999999E-2</v>
      </c>
      <c r="C12673" s="1">
        <v>1.6414768999999999E-2</v>
      </c>
      <c r="D12673" s="1">
        <v>-1.8201592999999999E-2</v>
      </c>
    </row>
    <row r="12674" spans="1:4" x14ac:dyDescent="0.15">
      <c r="A12674" s="1">
        <v>126.72</v>
      </c>
      <c r="B12674" s="1">
        <v>-3.8565566000000003E-2</v>
      </c>
      <c r="C12674" s="1">
        <v>1.7918814000000002E-2</v>
      </c>
      <c r="D12674" s="1">
        <v>-1.7307289E-2</v>
      </c>
    </row>
    <row r="12675" spans="1:4" x14ac:dyDescent="0.15">
      <c r="A12675" s="1">
        <v>126.73</v>
      </c>
      <c r="B12675" s="1">
        <v>-3.7339174000000003E-2</v>
      </c>
      <c r="C12675" s="1">
        <v>1.8846373E-2</v>
      </c>
      <c r="D12675" s="1">
        <v>-1.6836450999999999E-2</v>
      </c>
    </row>
    <row r="12676" spans="1:4" x14ac:dyDescent="0.15">
      <c r="A12676" s="1">
        <v>126.74</v>
      </c>
      <c r="B12676" s="1">
        <v>-3.5539109999999999E-2</v>
      </c>
      <c r="C12676" s="1">
        <v>2.0118272999999999E-2</v>
      </c>
      <c r="D12676" s="1">
        <v>-1.6160089999999998E-2</v>
      </c>
    </row>
    <row r="12677" spans="1:4" x14ac:dyDescent="0.15">
      <c r="A12677" s="1">
        <v>126.75</v>
      </c>
      <c r="B12677" s="1">
        <v>-3.4037023E-2</v>
      </c>
      <c r="C12677" s="1">
        <v>2.1273311E-2</v>
      </c>
      <c r="D12677" s="1">
        <v>-1.5318259000000001E-2</v>
      </c>
    </row>
    <row r="12678" spans="1:4" x14ac:dyDescent="0.15">
      <c r="A12678" s="1">
        <v>126.76</v>
      </c>
      <c r="B12678" s="1">
        <v>-3.3044473999999997E-2</v>
      </c>
      <c r="C12678" s="1">
        <v>2.2719350999999999E-2</v>
      </c>
      <c r="D12678" s="1">
        <v>-1.4216355E-2</v>
      </c>
    </row>
    <row r="12679" spans="1:4" x14ac:dyDescent="0.15">
      <c r="A12679" s="1">
        <v>126.77</v>
      </c>
      <c r="B12679" s="1">
        <v>-3.2045351999999999E-2</v>
      </c>
      <c r="C12679" s="1">
        <v>2.3820323000000001E-2</v>
      </c>
      <c r="D12679" s="1">
        <v>-1.3792073E-2</v>
      </c>
    </row>
    <row r="12680" spans="1:4" x14ac:dyDescent="0.15">
      <c r="A12680" s="1">
        <v>126.78</v>
      </c>
      <c r="B12680" s="1">
        <v>-3.0944724E-2</v>
      </c>
      <c r="C12680" s="1">
        <v>2.5447731000000001E-2</v>
      </c>
      <c r="D12680" s="1">
        <v>-1.3190884E-2</v>
      </c>
    </row>
    <row r="12681" spans="1:4" x14ac:dyDescent="0.15">
      <c r="A12681" s="1">
        <v>126.79</v>
      </c>
      <c r="B12681" s="1">
        <v>-3.0031404000000001E-2</v>
      </c>
      <c r="C12681" s="1">
        <v>2.6753701000000001E-2</v>
      </c>
      <c r="D12681" s="1">
        <v>-1.3057834000000001E-2</v>
      </c>
    </row>
    <row r="12682" spans="1:4" x14ac:dyDescent="0.15">
      <c r="A12682" s="1">
        <v>126.8</v>
      </c>
      <c r="B12682" s="1">
        <v>-2.8712423000000001E-2</v>
      </c>
      <c r="C12682" s="1">
        <v>2.8309457E-2</v>
      </c>
      <c r="D12682" s="1">
        <v>-1.2668983E-2</v>
      </c>
    </row>
    <row r="12683" spans="1:4" x14ac:dyDescent="0.15">
      <c r="A12683" s="1">
        <v>126.81</v>
      </c>
      <c r="B12683" s="1">
        <v>-2.7640687000000001E-2</v>
      </c>
      <c r="C12683" s="1">
        <v>2.9688643000000001E-2</v>
      </c>
      <c r="D12683" s="1">
        <v>-1.2434125000000001E-2</v>
      </c>
    </row>
    <row r="12684" spans="1:4" x14ac:dyDescent="0.15">
      <c r="A12684" s="1">
        <v>126.82</v>
      </c>
      <c r="B12684" s="1">
        <v>-2.6216355E-2</v>
      </c>
      <c r="C12684" s="1">
        <v>3.1035424999999998E-2</v>
      </c>
      <c r="D12684" s="1">
        <v>-1.2394697999999999E-2</v>
      </c>
    </row>
    <row r="12685" spans="1:4" x14ac:dyDescent="0.15">
      <c r="A12685" s="1">
        <v>126.83</v>
      </c>
      <c r="B12685" s="1">
        <v>-2.4736135999999999E-2</v>
      </c>
      <c r="C12685" s="1">
        <v>3.2136101E-2</v>
      </c>
      <c r="D12685" s="1">
        <v>-1.2837369E-2</v>
      </c>
    </row>
    <row r="12686" spans="1:4" x14ac:dyDescent="0.15">
      <c r="A12686" s="1">
        <v>126.84</v>
      </c>
      <c r="B12686" s="1">
        <v>-2.3209243000000001E-2</v>
      </c>
      <c r="C12686" s="1">
        <v>3.2943576000000002E-2</v>
      </c>
      <c r="D12686" s="1">
        <v>-1.3318432999999999E-2</v>
      </c>
    </row>
    <row r="12687" spans="1:4" x14ac:dyDescent="0.15">
      <c r="A12687" s="1">
        <v>126.85</v>
      </c>
      <c r="B12687" s="1">
        <v>-2.1564472000000001E-2</v>
      </c>
      <c r="C12687" s="1">
        <v>3.3824711E-2</v>
      </c>
      <c r="D12687" s="1">
        <v>-1.3742355E-2</v>
      </c>
    </row>
    <row r="12688" spans="1:4" x14ac:dyDescent="0.15">
      <c r="A12688" s="1">
        <v>126.86</v>
      </c>
      <c r="B12688" s="1">
        <v>-1.9829882E-2</v>
      </c>
      <c r="C12688" s="1">
        <v>3.5100081999999998E-2</v>
      </c>
      <c r="D12688" s="1">
        <v>-1.3850085999999999E-2</v>
      </c>
    </row>
    <row r="12689" spans="1:4" x14ac:dyDescent="0.15">
      <c r="A12689" s="1">
        <v>126.87</v>
      </c>
      <c r="B12689" s="1">
        <v>-1.8255152E-2</v>
      </c>
      <c r="C12689" s="1">
        <v>3.6054041000000002E-2</v>
      </c>
      <c r="D12689" s="1">
        <v>-1.4102234E-2</v>
      </c>
    </row>
    <row r="12690" spans="1:4" x14ac:dyDescent="0.15">
      <c r="A12690" s="1">
        <v>126.88</v>
      </c>
      <c r="B12690" s="1">
        <v>-1.6342711999999999E-2</v>
      </c>
      <c r="C12690" s="1">
        <v>3.7504331000000002E-2</v>
      </c>
      <c r="D12690" s="1">
        <v>-1.4287896E-2</v>
      </c>
    </row>
    <row r="12691" spans="1:4" x14ac:dyDescent="0.15">
      <c r="A12691" s="1">
        <v>126.89</v>
      </c>
      <c r="B12691" s="1">
        <v>-1.4503195999999999E-2</v>
      </c>
      <c r="C12691" s="1">
        <v>3.8591788000000002E-2</v>
      </c>
      <c r="D12691" s="1">
        <v>-1.438963E-2</v>
      </c>
    </row>
    <row r="12692" spans="1:4" x14ac:dyDescent="0.15">
      <c r="A12692" s="1">
        <v>126.9</v>
      </c>
      <c r="B12692" s="1">
        <v>-1.336306E-2</v>
      </c>
      <c r="C12692" s="1">
        <v>3.8864661000000002E-2</v>
      </c>
      <c r="D12692" s="1">
        <v>-1.5537904999999999E-2</v>
      </c>
    </row>
    <row r="12693" spans="1:4" x14ac:dyDescent="0.15">
      <c r="A12693" s="1">
        <v>126.91</v>
      </c>
      <c r="B12693" s="1">
        <v>-1.3133806E-2</v>
      </c>
      <c r="C12693" s="1">
        <v>3.8463791999999997E-2</v>
      </c>
      <c r="D12693" s="1">
        <v>-1.7168445000000001E-2</v>
      </c>
    </row>
    <row r="12694" spans="1:4" x14ac:dyDescent="0.15">
      <c r="A12694" s="1">
        <v>126.92</v>
      </c>
      <c r="B12694" s="1">
        <v>-1.1816225E-2</v>
      </c>
      <c r="C12694" s="1">
        <v>3.9838061000000001E-2</v>
      </c>
      <c r="D12694" s="1">
        <v>-1.7337050999999999E-2</v>
      </c>
    </row>
    <row r="12695" spans="1:4" x14ac:dyDescent="0.15">
      <c r="A12695" s="1">
        <v>126.93</v>
      </c>
      <c r="B12695" s="1">
        <v>-1.0734898999999999E-2</v>
      </c>
      <c r="C12695" s="1">
        <v>4.0929716999999997E-2</v>
      </c>
      <c r="D12695" s="1">
        <v>-1.7729483000000001E-2</v>
      </c>
    </row>
    <row r="12696" spans="1:4" x14ac:dyDescent="0.15">
      <c r="A12696" s="1">
        <v>126.94</v>
      </c>
      <c r="B12696" s="1">
        <v>-8.6454394999999993E-3</v>
      </c>
      <c r="C12696" s="1">
        <v>4.3330886999999998E-2</v>
      </c>
      <c r="D12696" s="1">
        <v>-1.6749813999999998E-2</v>
      </c>
    </row>
    <row r="12697" spans="1:4" x14ac:dyDescent="0.15">
      <c r="A12697" s="1">
        <v>126.95</v>
      </c>
      <c r="B12697" s="1">
        <v>-6.9270512999999997E-3</v>
      </c>
      <c r="C12697" s="1">
        <v>4.5433690999999998E-2</v>
      </c>
      <c r="D12697" s="1">
        <v>-1.6270315E-2</v>
      </c>
    </row>
    <row r="12698" spans="1:4" x14ac:dyDescent="0.15">
      <c r="A12698" s="1">
        <v>126.96</v>
      </c>
      <c r="B12698" s="1">
        <v>-5.5585590999999998E-3</v>
      </c>
      <c r="C12698" s="1">
        <v>4.7254772E-2</v>
      </c>
      <c r="D12698" s="1">
        <v>-1.5444594000000001E-2</v>
      </c>
    </row>
    <row r="12699" spans="1:4" x14ac:dyDescent="0.15">
      <c r="A12699" s="1">
        <v>126.97</v>
      </c>
      <c r="B12699" s="1">
        <v>-5.3657886999999996E-3</v>
      </c>
      <c r="C12699" s="1">
        <v>4.7726629999999999E-2</v>
      </c>
      <c r="D12699" s="1">
        <v>-1.6284824E-2</v>
      </c>
    </row>
    <row r="12700" spans="1:4" x14ac:dyDescent="0.15">
      <c r="A12700" s="1">
        <v>126.98</v>
      </c>
      <c r="B12700" s="1">
        <v>-5.0977914000000001E-3</v>
      </c>
      <c r="C12700" s="1">
        <v>4.7622686999999997E-2</v>
      </c>
      <c r="D12700" s="1">
        <v>-1.7151774000000002E-2</v>
      </c>
    </row>
    <row r="12701" spans="1:4" x14ac:dyDescent="0.15">
      <c r="A12701" s="1">
        <v>126.99</v>
      </c>
      <c r="B12701" s="1">
        <v>-4.5463810000000004E-3</v>
      </c>
      <c r="C12701" s="1">
        <v>4.7438452999999998E-2</v>
      </c>
      <c r="D12701" s="1">
        <v>-1.7889268999999999E-2</v>
      </c>
    </row>
    <row r="12702" spans="1:4" x14ac:dyDescent="0.15">
      <c r="A12702" s="1">
        <v>127</v>
      </c>
      <c r="B12702" s="1">
        <v>-3.9823146999999996E-3</v>
      </c>
      <c r="C12702" s="1">
        <v>4.8012800000000001E-2</v>
      </c>
      <c r="D12702" s="1">
        <v>-1.753064E-2</v>
      </c>
    </row>
    <row r="12703" spans="1:4" x14ac:dyDescent="0.15">
      <c r="A12703" s="1">
        <v>127.01</v>
      </c>
      <c r="B12703" s="1">
        <v>-3.1833247999999998E-3</v>
      </c>
      <c r="C12703" s="1">
        <v>4.8222448000000001E-2</v>
      </c>
      <c r="D12703" s="1">
        <v>-1.7124685000000001E-2</v>
      </c>
    </row>
    <row r="12704" spans="1:4" x14ac:dyDescent="0.15">
      <c r="A12704" s="1">
        <v>127.02</v>
      </c>
      <c r="B12704" s="1">
        <v>-1.9771172000000001E-3</v>
      </c>
      <c r="C12704" s="1">
        <v>4.9201557999999999E-2</v>
      </c>
      <c r="D12704" s="1">
        <v>-1.6105688999999999E-2</v>
      </c>
    </row>
    <row r="12705" spans="1:4" x14ac:dyDescent="0.15">
      <c r="A12705" s="1">
        <v>127.03</v>
      </c>
      <c r="B12705" s="1">
        <v>-1.2901149000000001E-3</v>
      </c>
      <c r="C12705" s="1">
        <v>4.9245038999999997E-2</v>
      </c>
      <c r="D12705" s="1">
        <v>-1.5610986E-2</v>
      </c>
    </row>
    <row r="12706" spans="1:4" x14ac:dyDescent="0.15">
      <c r="A12706" s="1">
        <v>127.04</v>
      </c>
      <c r="B12706" s="1">
        <v>-2.3965611999999999E-4</v>
      </c>
      <c r="C12706" s="1">
        <v>4.9507629999999997E-2</v>
      </c>
      <c r="D12706" s="1">
        <v>-1.4542736000000001E-2</v>
      </c>
    </row>
    <row r="12707" spans="1:4" x14ac:dyDescent="0.15">
      <c r="A12707" s="1">
        <v>127.05</v>
      </c>
      <c r="B12707" s="1">
        <v>4.4444333999999998E-4</v>
      </c>
      <c r="C12707" s="1">
        <v>4.8934656E-2</v>
      </c>
      <c r="D12707" s="1">
        <v>-1.4378623E-2</v>
      </c>
    </row>
    <row r="12708" spans="1:4" x14ac:dyDescent="0.15">
      <c r="A12708" s="1">
        <v>127.06</v>
      </c>
      <c r="B12708" s="1">
        <v>1.6521253000000001E-3</v>
      </c>
      <c r="C12708" s="1">
        <v>4.8778467999999998E-2</v>
      </c>
      <c r="D12708" s="1">
        <v>-1.3765978999999999E-2</v>
      </c>
    </row>
    <row r="12709" spans="1:4" x14ac:dyDescent="0.15">
      <c r="A12709" s="1">
        <v>127.07</v>
      </c>
      <c r="B12709" s="1">
        <v>2.5678861000000002E-3</v>
      </c>
      <c r="C12709" s="1">
        <v>4.8634570000000002E-2</v>
      </c>
      <c r="D12709" s="1">
        <v>-1.3156724999999999E-2</v>
      </c>
    </row>
    <row r="12710" spans="1:4" x14ac:dyDescent="0.15">
      <c r="A12710" s="1">
        <v>127.08</v>
      </c>
      <c r="B12710" s="1">
        <v>3.5504286000000002E-3</v>
      </c>
      <c r="C12710" s="1">
        <v>4.8854067000000001E-2</v>
      </c>
      <c r="D12710" s="1">
        <v>-1.2077760999999999E-2</v>
      </c>
    </row>
    <row r="12711" spans="1:4" x14ac:dyDescent="0.15">
      <c r="A12711" s="1">
        <v>127.09</v>
      </c>
      <c r="B12711" s="1">
        <v>4.2858858999999996E-3</v>
      </c>
      <c r="C12711" s="1">
        <v>4.8456933000000001E-2</v>
      </c>
      <c r="D12711" s="1">
        <v>-1.1026385999999999E-2</v>
      </c>
    </row>
    <row r="12712" spans="1:4" x14ac:dyDescent="0.15">
      <c r="A12712" s="1">
        <v>127.1</v>
      </c>
      <c r="B12712" s="1">
        <v>5.4332664999999997E-3</v>
      </c>
      <c r="C12712" s="1">
        <v>4.8646752000000001E-2</v>
      </c>
      <c r="D12712" s="1">
        <v>-9.2425961000000001E-3</v>
      </c>
    </row>
    <row r="12713" spans="1:4" x14ac:dyDescent="0.15">
      <c r="A12713" s="1">
        <v>127.11</v>
      </c>
      <c r="B12713" s="1">
        <v>6.6580601E-3</v>
      </c>
      <c r="C12713" s="1">
        <v>4.8670946E-2</v>
      </c>
      <c r="D12713" s="1">
        <v>-7.7304072999999996E-3</v>
      </c>
    </row>
    <row r="12714" spans="1:4" x14ac:dyDescent="0.15">
      <c r="A12714" s="1">
        <v>127.12</v>
      </c>
      <c r="B12714" s="1">
        <v>8.3760824999999997E-3</v>
      </c>
      <c r="C12714" s="1">
        <v>4.8964931000000003E-2</v>
      </c>
      <c r="D12714" s="1">
        <v>-5.6392578999999998E-3</v>
      </c>
    </row>
    <row r="12715" spans="1:4" x14ac:dyDescent="0.15">
      <c r="A12715" s="1">
        <v>127.13</v>
      </c>
      <c r="B12715" s="1">
        <v>9.5265752999999995E-3</v>
      </c>
      <c r="C12715" s="1">
        <v>4.9030333000000002E-2</v>
      </c>
      <c r="D12715" s="1">
        <v>-3.9100899999999997E-3</v>
      </c>
    </row>
    <row r="12716" spans="1:4" x14ac:dyDescent="0.15">
      <c r="A12716" s="1">
        <v>127.14</v>
      </c>
      <c r="B12716" s="1">
        <v>1.1187912E-2</v>
      </c>
      <c r="C12716" s="1">
        <v>4.9015934999999997E-2</v>
      </c>
      <c r="D12716" s="1">
        <v>-2.1670715999999998E-3</v>
      </c>
    </row>
    <row r="12717" spans="1:4" x14ac:dyDescent="0.15">
      <c r="A12717" s="1">
        <v>127.15</v>
      </c>
      <c r="B12717" s="1">
        <v>1.2651656000000001E-2</v>
      </c>
      <c r="C12717" s="1">
        <v>4.8362308E-2</v>
      </c>
      <c r="D12717" s="1">
        <v>-1.0178635999999999E-3</v>
      </c>
    </row>
    <row r="12718" spans="1:4" x14ac:dyDescent="0.15">
      <c r="A12718" s="1">
        <v>127.16</v>
      </c>
      <c r="B12718" s="1">
        <v>1.39907E-2</v>
      </c>
      <c r="C12718" s="1">
        <v>4.7885974999999997E-2</v>
      </c>
      <c r="D12718" s="1">
        <v>7.7853025999999998E-4</v>
      </c>
    </row>
    <row r="12719" spans="1:4" x14ac:dyDescent="0.15">
      <c r="A12719" s="1">
        <v>127.17</v>
      </c>
      <c r="B12719" s="1">
        <v>1.5645703E-2</v>
      </c>
      <c r="C12719" s="1">
        <v>4.7038994000000001E-2</v>
      </c>
      <c r="D12719" s="1">
        <v>2.2644345999999998E-3</v>
      </c>
    </row>
    <row r="12720" spans="1:4" x14ac:dyDescent="0.15">
      <c r="A12720" s="1">
        <v>127.18</v>
      </c>
      <c r="B12720" s="1">
        <v>1.7560499E-2</v>
      </c>
      <c r="C12720" s="1">
        <v>4.6900918999999999E-2</v>
      </c>
      <c r="D12720" s="1">
        <v>4.4045463999999998E-3</v>
      </c>
    </row>
    <row r="12721" spans="1:4" x14ac:dyDescent="0.15">
      <c r="A12721" s="1">
        <v>127.19</v>
      </c>
      <c r="B12721" s="1">
        <v>1.9312871999999998E-2</v>
      </c>
      <c r="C12721" s="1">
        <v>4.6526514999999997E-2</v>
      </c>
      <c r="D12721" s="1">
        <v>5.9187149000000001E-3</v>
      </c>
    </row>
    <row r="12722" spans="1:4" x14ac:dyDescent="0.15">
      <c r="A12722" s="1">
        <v>127.2</v>
      </c>
      <c r="B12722" s="1">
        <v>2.1354534000000001E-2</v>
      </c>
      <c r="C12722" s="1">
        <v>4.5890133E-2</v>
      </c>
      <c r="D12722" s="1">
        <v>7.7637673999999997E-3</v>
      </c>
    </row>
    <row r="12723" spans="1:4" x14ac:dyDescent="0.15">
      <c r="A12723" s="1">
        <v>127.21</v>
      </c>
      <c r="B12723" s="1">
        <v>2.342671E-2</v>
      </c>
      <c r="C12723" s="1">
        <v>4.5287312000000003E-2</v>
      </c>
      <c r="D12723" s="1">
        <v>9.3767165E-3</v>
      </c>
    </row>
    <row r="12724" spans="1:4" x14ac:dyDescent="0.15">
      <c r="A12724" s="1">
        <v>127.22</v>
      </c>
      <c r="B12724" s="1">
        <v>2.4613873000000001E-2</v>
      </c>
      <c r="C12724" s="1">
        <v>4.3940872999999998E-2</v>
      </c>
      <c r="D12724" s="1">
        <v>9.7967283999999995E-3</v>
      </c>
    </row>
    <row r="12725" spans="1:4" x14ac:dyDescent="0.15">
      <c r="A12725" s="1">
        <v>127.23</v>
      </c>
      <c r="B12725" s="1">
        <v>2.5331267000000001E-2</v>
      </c>
      <c r="C12725" s="1">
        <v>4.1844094999999998E-2</v>
      </c>
      <c r="D12725" s="1">
        <v>9.8430159999999996E-3</v>
      </c>
    </row>
    <row r="12726" spans="1:4" x14ac:dyDescent="0.15">
      <c r="A12726" s="1">
        <v>127.24</v>
      </c>
      <c r="B12726" s="1">
        <v>2.6632607999999999E-2</v>
      </c>
      <c r="C12726" s="1">
        <v>4.1033084999999997E-2</v>
      </c>
      <c r="D12726" s="1">
        <v>1.0977966E-2</v>
      </c>
    </row>
    <row r="12727" spans="1:4" x14ac:dyDescent="0.15">
      <c r="A12727" s="1">
        <v>127.25</v>
      </c>
      <c r="B12727" s="1">
        <v>2.8542174999999999E-2</v>
      </c>
      <c r="C12727" s="1">
        <v>4.0335633000000003E-2</v>
      </c>
      <c r="D12727" s="1">
        <v>1.2551658E-2</v>
      </c>
    </row>
    <row r="12728" spans="1:4" x14ac:dyDescent="0.15">
      <c r="A12728" s="1">
        <v>127.26</v>
      </c>
      <c r="B12728" s="1">
        <v>3.2083950999999999E-2</v>
      </c>
      <c r="C12728" s="1">
        <v>4.1440604999999998E-2</v>
      </c>
      <c r="D12728" s="1">
        <v>1.5824524999999999E-2</v>
      </c>
    </row>
    <row r="12729" spans="1:4" x14ac:dyDescent="0.15">
      <c r="A12729" s="1">
        <v>127.27</v>
      </c>
      <c r="B12729" s="1">
        <v>3.4729661000000002E-2</v>
      </c>
      <c r="C12729" s="1">
        <v>4.1774471000000001E-2</v>
      </c>
      <c r="D12729" s="1">
        <v>1.8480247000000002E-2</v>
      </c>
    </row>
    <row r="12730" spans="1:4" x14ac:dyDescent="0.15">
      <c r="A12730" s="1">
        <v>127.28</v>
      </c>
      <c r="B12730" s="1">
        <v>3.7580444999999997E-2</v>
      </c>
      <c r="C12730" s="1">
        <v>4.2388469999999998E-2</v>
      </c>
      <c r="D12730" s="1">
        <v>2.1630612E-2</v>
      </c>
    </row>
    <row r="12731" spans="1:4" x14ac:dyDescent="0.15">
      <c r="A12731" s="1">
        <v>127.29</v>
      </c>
      <c r="B12731" s="1">
        <v>3.8758252E-2</v>
      </c>
      <c r="C12731" s="1">
        <v>4.2006185000000001E-2</v>
      </c>
      <c r="D12731" s="1">
        <v>2.2796932999999998E-2</v>
      </c>
    </row>
    <row r="12732" spans="1:4" x14ac:dyDescent="0.15">
      <c r="A12732" s="1">
        <v>127.3</v>
      </c>
      <c r="B12732" s="1">
        <v>4.0090635999999999E-2</v>
      </c>
      <c r="C12732" s="1">
        <v>4.1384527999999997E-2</v>
      </c>
      <c r="D12732" s="1">
        <v>2.3808586E-2</v>
      </c>
    </row>
    <row r="12733" spans="1:4" x14ac:dyDescent="0.15">
      <c r="A12733" s="1">
        <v>127.31</v>
      </c>
      <c r="B12733" s="1">
        <v>4.1610343000000001E-2</v>
      </c>
      <c r="C12733" s="1">
        <v>4.0273748999999998E-2</v>
      </c>
      <c r="D12733" s="1">
        <v>2.4200071E-2</v>
      </c>
    </row>
    <row r="12734" spans="1:4" x14ac:dyDescent="0.15">
      <c r="A12734" s="1">
        <v>127.32</v>
      </c>
      <c r="B12734" s="1">
        <v>4.3698004999999998E-2</v>
      </c>
      <c r="C12734" s="1">
        <v>4.0251241E-2</v>
      </c>
      <c r="D12734" s="1">
        <v>2.5892716E-2</v>
      </c>
    </row>
    <row r="12735" spans="1:4" x14ac:dyDescent="0.15">
      <c r="A12735" s="1">
        <v>127.33</v>
      </c>
      <c r="B12735" s="1">
        <v>4.5237402000000003E-2</v>
      </c>
      <c r="C12735" s="1">
        <v>4.0008633000000002E-2</v>
      </c>
      <c r="D12735" s="1">
        <v>2.7713178000000002E-2</v>
      </c>
    </row>
    <row r="12736" spans="1:4" x14ac:dyDescent="0.15">
      <c r="A12736" s="1">
        <v>127.34</v>
      </c>
      <c r="B12736" s="1">
        <v>4.768671E-2</v>
      </c>
      <c r="C12736" s="1">
        <v>4.0294363999999999E-2</v>
      </c>
      <c r="D12736" s="1">
        <v>3.0203134999999999E-2</v>
      </c>
    </row>
    <row r="12737" spans="1:4" x14ac:dyDescent="0.15">
      <c r="A12737" s="1">
        <v>127.35</v>
      </c>
      <c r="B12737" s="1">
        <v>4.9631008999999997E-2</v>
      </c>
      <c r="C12737" s="1">
        <v>3.9970190000000003E-2</v>
      </c>
      <c r="D12737" s="1">
        <v>3.1997851000000001E-2</v>
      </c>
    </row>
    <row r="12738" spans="1:4" x14ac:dyDescent="0.15">
      <c r="A12738" s="1">
        <v>127.36</v>
      </c>
      <c r="B12738" s="1">
        <v>5.1839532000000001E-2</v>
      </c>
      <c r="C12738" s="1">
        <v>4.0454808000000002E-2</v>
      </c>
      <c r="D12738" s="1">
        <v>3.3963491999999998E-2</v>
      </c>
    </row>
    <row r="12739" spans="1:4" x14ac:dyDescent="0.15">
      <c r="A12739" s="1">
        <v>127.37</v>
      </c>
      <c r="B12739" s="1">
        <v>5.3362472000000001E-2</v>
      </c>
      <c r="C12739" s="1">
        <v>4.0439592000000003E-2</v>
      </c>
      <c r="D12739" s="1">
        <v>3.5248068E-2</v>
      </c>
    </row>
    <row r="12740" spans="1:4" x14ac:dyDescent="0.15">
      <c r="A12740" s="1">
        <v>127.38</v>
      </c>
      <c r="B12740" s="1">
        <v>5.4810610000000003E-2</v>
      </c>
      <c r="C12740" s="1">
        <v>4.1183248999999998E-2</v>
      </c>
      <c r="D12740" s="1">
        <v>3.6840162000000003E-2</v>
      </c>
    </row>
    <row r="12741" spans="1:4" x14ac:dyDescent="0.15">
      <c r="A12741" s="1">
        <v>127.39</v>
      </c>
      <c r="B12741" s="1">
        <v>5.6185246000000001E-2</v>
      </c>
      <c r="C12741" s="1">
        <v>4.0608456000000001E-2</v>
      </c>
      <c r="D12741" s="1">
        <v>3.7294133E-2</v>
      </c>
    </row>
    <row r="12742" spans="1:4" x14ac:dyDescent="0.15">
      <c r="A12742" s="1">
        <v>127.4</v>
      </c>
      <c r="B12742" s="1">
        <v>5.8053502999999999E-2</v>
      </c>
      <c r="C12742" s="1">
        <v>4.0851329999999998E-2</v>
      </c>
      <c r="D12742" s="1">
        <v>3.9091648999999999E-2</v>
      </c>
    </row>
    <row r="12743" spans="1:4" x14ac:dyDescent="0.15">
      <c r="A12743" s="1">
        <v>127.41</v>
      </c>
      <c r="B12743" s="1">
        <v>5.9541479000000001E-2</v>
      </c>
      <c r="C12743" s="1">
        <v>4.1280961999999997E-2</v>
      </c>
      <c r="D12743" s="1">
        <v>4.0372135000000003E-2</v>
      </c>
    </row>
    <row r="12744" spans="1:4" x14ac:dyDescent="0.15">
      <c r="A12744" s="1">
        <v>127.42</v>
      </c>
      <c r="B12744" s="1">
        <v>6.1450030000000003E-2</v>
      </c>
      <c r="C12744" s="1">
        <v>4.2281476999999998E-2</v>
      </c>
      <c r="D12744" s="1">
        <v>4.2052753999999998E-2</v>
      </c>
    </row>
    <row r="12745" spans="1:4" x14ac:dyDescent="0.15">
      <c r="A12745" s="1">
        <v>127.43</v>
      </c>
      <c r="B12745" s="1">
        <v>6.2503734000000005E-2</v>
      </c>
      <c r="C12745" s="1">
        <v>4.1949821999999998E-2</v>
      </c>
      <c r="D12745" s="1">
        <v>4.2901982999999998E-2</v>
      </c>
    </row>
    <row r="12746" spans="1:4" x14ac:dyDescent="0.15">
      <c r="A12746" s="1">
        <v>127.44</v>
      </c>
      <c r="B12746" s="1">
        <v>6.3405200999999994E-2</v>
      </c>
      <c r="C12746" s="1">
        <v>4.1860001000000001E-2</v>
      </c>
      <c r="D12746" s="1">
        <v>4.3832547999999999E-2</v>
      </c>
    </row>
    <row r="12747" spans="1:4" x14ac:dyDescent="0.15">
      <c r="A12747" s="1">
        <v>127.45</v>
      </c>
      <c r="B12747" s="1">
        <v>6.4436792000000007E-2</v>
      </c>
      <c r="C12747" s="1">
        <v>4.1304334999999998E-2</v>
      </c>
      <c r="D12747" s="1">
        <v>4.4498319000000001E-2</v>
      </c>
    </row>
    <row r="12748" spans="1:4" x14ac:dyDescent="0.15">
      <c r="A12748" s="1">
        <v>127.46</v>
      </c>
      <c r="B12748" s="1">
        <v>6.5366625999999997E-2</v>
      </c>
      <c r="C12748" s="1">
        <v>4.1213721000000002E-2</v>
      </c>
      <c r="D12748" s="1">
        <v>4.6152709E-2</v>
      </c>
    </row>
    <row r="12749" spans="1:4" x14ac:dyDescent="0.15">
      <c r="A12749" s="1">
        <v>127.47</v>
      </c>
      <c r="B12749" s="1">
        <v>6.6133362000000001E-2</v>
      </c>
      <c r="C12749" s="1">
        <v>4.0662080000000003E-2</v>
      </c>
      <c r="D12749" s="1">
        <v>4.7423310000000003E-2</v>
      </c>
    </row>
    <row r="12750" spans="1:4" x14ac:dyDescent="0.15">
      <c r="A12750" s="1">
        <v>127.48</v>
      </c>
      <c r="B12750" s="1">
        <v>6.7308110000000004E-2</v>
      </c>
      <c r="C12750" s="1">
        <v>4.0685763E-2</v>
      </c>
      <c r="D12750" s="1">
        <v>4.8704658999999997E-2</v>
      </c>
    </row>
    <row r="12751" spans="1:4" x14ac:dyDescent="0.15">
      <c r="A12751" s="1">
        <v>127.49</v>
      </c>
      <c r="B12751" s="1">
        <v>6.8232758000000004E-2</v>
      </c>
      <c r="C12751" s="1">
        <v>4.0555611999999998E-2</v>
      </c>
      <c r="D12751" s="1">
        <v>5.0207117000000002E-2</v>
      </c>
    </row>
    <row r="12752" spans="1:4" x14ac:dyDescent="0.15">
      <c r="A12752" s="1">
        <v>127.5</v>
      </c>
      <c r="B12752" s="1">
        <v>6.9390525999999994E-2</v>
      </c>
      <c r="C12752" s="1">
        <v>4.0545617999999999E-2</v>
      </c>
      <c r="D12752" s="1">
        <v>5.1909968000000001E-2</v>
      </c>
    </row>
    <row r="12753" spans="1:4" x14ac:dyDescent="0.15">
      <c r="A12753" s="1">
        <v>127.51</v>
      </c>
      <c r="B12753" s="1">
        <v>7.0199317999999997E-2</v>
      </c>
      <c r="C12753" s="1">
        <v>4.0070135999999999E-2</v>
      </c>
      <c r="D12753" s="1">
        <v>5.3016199999999999E-2</v>
      </c>
    </row>
    <row r="12754" spans="1:4" x14ac:dyDescent="0.15">
      <c r="A12754" s="1">
        <v>127.52</v>
      </c>
      <c r="B12754" s="1">
        <v>7.0952955999999998E-2</v>
      </c>
      <c r="C12754" s="1">
        <v>3.9735431000000002E-2</v>
      </c>
      <c r="D12754" s="1">
        <v>5.4289627E-2</v>
      </c>
    </row>
    <row r="12755" spans="1:4" x14ac:dyDescent="0.15">
      <c r="A12755" s="1">
        <v>127.53</v>
      </c>
      <c r="B12755" s="1">
        <v>7.1457240000000005E-2</v>
      </c>
      <c r="C12755" s="1">
        <v>3.8876613999999997E-2</v>
      </c>
      <c r="D12755" s="1">
        <v>5.5639689999999999E-2</v>
      </c>
    </row>
    <row r="12756" spans="1:4" x14ac:dyDescent="0.15">
      <c r="A12756" s="1">
        <v>127.54</v>
      </c>
      <c r="B12756" s="1">
        <v>7.0672832000000005E-2</v>
      </c>
      <c r="C12756" s="1">
        <v>3.7221004000000002E-2</v>
      </c>
      <c r="D12756" s="1">
        <v>5.5870663000000001E-2</v>
      </c>
    </row>
    <row r="12757" spans="1:4" x14ac:dyDescent="0.15">
      <c r="A12757" s="1">
        <v>127.55</v>
      </c>
      <c r="B12757" s="1">
        <v>6.9575796999999995E-2</v>
      </c>
      <c r="C12757" s="1">
        <v>3.4915808999999999E-2</v>
      </c>
      <c r="D12757" s="1">
        <v>5.5792547999999997E-2</v>
      </c>
    </row>
    <row r="12758" spans="1:4" x14ac:dyDescent="0.15">
      <c r="A12758" s="1">
        <v>127.56</v>
      </c>
      <c r="B12758" s="1">
        <v>6.9723101999999995E-2</v>
      </c>
      <c r="C12758" s="1">
        <v>3.4201964000000001E-2</v>
      </c>
      <c r="D12758" s="1">
        <v>5.6635310000000001E-2</v>
      </c>
    </row>
    <row r="12759" spans="1:4" x14ac:dyDescent="0.15">
      <c r="A12759" s="1">
        <v>127.57</v>
      </c>
      <c r="B12759" s="1">
        <v>6.9934185999999995E-2</v>
      </c>
      <c r="C12759" s="1">
        <v>3.2917292000000001E-2</v>
      </c>
      <c r="D12759" s="1">
        <v>5.7258557000000002E-2</v>
      </c>
    </row>
    <row r="12760" spans="1:4" x14ac:dyDescent="0.15">
      <c r="A12760" s="1">
        <v>127.58</v>
      </c>
      <c r="B12760" s="1">
        <v>7.1125812999999996E-2</v>
      </c>
      <c r="C12760" s="1">
        <v>3.2516029000000002E-2</v>
      </c>
      <c r="D12760" s="1">
        <v>5.9233964E-2</v>
      </c>
    </row>
    <row r="12761" spans="1:4" x14ac:dyDescent="0.15">
      <c r="A12761" s="1">
        <v>127.59</v>
      </c>
      <c r="B12761" s="1">
        <v>7.2498519999999997E-2</v>
      </c>
      <c r="C12761" s="1">
        <v>3.1925297999999998E-2</v>
      </c>
      <c r="D12761" s="1">
        <v>6.1193427000000002E-2</v>
      </c>
    </row>
    <row r="12762" spans="1:4" x14ac:dyDescent="0.15">
      <c r="A12762" s="1">
        <v>127.6</v>
      </c>
      <c r="B12762" s="1">
        <v>7.3320944999999998E-2</v>
      </c>
      <c r="C12762" s="1">
        <v>3.1113934999999999E-2</v>
      </c>
      <c r="D12762" s="1">
        <v>6.2781718E-2</v>
      </c>
    </row>
    <row r="12763" spans="1:4" x14ac:dyDescent="0.15">
      <c r="A12763" s="1">
        <v>127.61</v>
      </c>
      <c r="B12763" s="1">
        <v>7.3127812E-2</v>
      </c>
      <c r="C12763" s="1">
        <v>2.9404874000000001E-2</v>
      </c>
      <c r="D12763" s="1">
        <v>6.3143776999999998E-2</v>
      </c>
    </row>
    <row r="12764" spans="1:4" x14ac:dyDescent="0.15">
      <c r="A12764" s="1">
        <v>127.62</v>
      </c>
      <c r="B12764" s="1">
        <v>7.23665E-2</v>
      </c>
      <c r="C12764" s="1">
        <v>2.7066428E-2</v>
      </c>
      <c r="D12764" s="1">
        <v>6.3564048999999997E-2</v>
      </c>
    </row>
    <row r="12765" spans="1:4" x14ac:dyDescent="0.15">
      <c r="A12765" s="1">
        <v>127.63</v>
      </c>
      <c r="B12765" s="1">
        <v>7.0903933000000002E-2</v>
      </c>
      <c r="C12765" s="1">
        <v>2.4422685999999999E-2</v>
      </c>
      <c r="D12765" s="1">
        <v>6.3803186999999997E-2</v>
      </c>
    </row>
    <row r="12766" spans="1:4" x14ac:dyDescent="0.15">
      <c r="A12766" s="1">
        <v>127.64</v>
      </c>
      <c r="B12766" s="1">
        <v>7.0362560000000005E-2</v>
      </c>
      <c r="C12766" s="1">
        <v>2.2855121999999999E-2</v>
      </c>
      <c r="D12766" s="1">
        <v>6.4860236000000002E-2</v>
      </c>
    </row>
    <row r="12767" spans="1:4" x14ac:dyDescent="0.15">
      <c r="A12767" s="1">
        <v>127.65</v>
      </c>
      <c r="B12767" s="1">
        <v>7.0263893999999993E-2</v>
      </c>
      <c r="C12767" s="1">
        <v>2.1801091000000002E-2</v>
      </c>
      <c r="D12767" s="1">
        <v>6.6432797000000002E-2</v>
      </c>
    </row>
    <row r="12768" spans="1:4" x14ac:dyDescent="0.15">
      <c r="A12768" s="1">
        <v>127.66</v>
      </c>
      <c r="B12768" s="1">
        <v>7.1012189000000003E-2</v>
      </c>
      <c r="C12768" s="1">
        <v>2.2067749000000001E-2</v>
      </c>
      <c r="D12768" s="1">
        <v>6.8654601999999995E-2</v>
      </c>
    </row>
    <row r="12769" spans="1:4" x14ac:dyDescent="0.15">
      <c r="A12769" s="1">
        <v>127.67</v>
      </c>
      <c r="B12769" s="1">
        <v>7.0760191E-2</v>
      </c>
      <c r="C12769" s="1">
        <v>2.1214869000000001E-2</v>
      </c>
      <c r="D12769" s="1">
        <v>6.9679455000000001E-2</v>
      </c>
    </row>
    <row r="12770" spans="1:4" x14ac:dyDescent="0.15">
      <c r="A12770" s="1">
        <v>127.68</v>
      </c>
      <c r="B12770" s="1">
        <v>7.1121672999999996E-2</v>
      </c>
      <c r="C12770" s="1">
        <v>2.0999476999999999E-2</v>
      </c>
      <c r="D12770" s="1">
        <v>7.1400285999999993E-2</v>
      </c>
    </row>
    <row r="12771" spans="1:4" x14ac:dyDescent="0.15">
      <c r="A12771" s="1">
        <v>127.69</v>
      </c>
      <c r="B12771" s="1">
        <v>7.0984001000000005E-2</v>
      </c>
      <c r="C12771" s="1">
        <v>2.0442711999999998E-2</v>
      </c>
      <c r="D12771" s="1">
        <v>7.2374144000000001E-2</v>
      </c>
    </row>
    <row r="12772" spans="1:4" x14ac:dyDescent="0.15">
      <c r="A12772" s="1">
        <v>127.7</v>
      </c>
      <c r="B12772" s="1">
        <v>7.0904478000000007E-2</v>
      </c>
      <c r="C12772" s="1">
        <v>2.0368751000000001E-2</v>
      </c>
      <c r="D12772" s="1">
        <v>7.3678806999999999E-2</v>
      </c>
    </row>
    <row r="12773" spans="1:4" x14ac:dyDescent="0.15">
      <c r="A12773" s="1">
        <v>127.71</v>
      </c>
      <c r="B12773" s="1">
        <v>6.9495242999999998E-2</v>
      </c>
      <c r="C12773" s="1">
        <v>1.9565686999999998E-2</v>
      </c>
      <c r="D12773" s="1">
        <v>7.4411066999999997E-2</v>
      </c>
    </row>
    <row r="12774" spans="1:4" x14ac:dyDescent="0.15">
      <c r="A12774" s="1">
        <v>127.72</v>
      </c>
      <c r="B12774" s="1">
        <v>6.8624747E-2</v>
      </c>
      <c r="C12774" s="1">
        <v>1.8423681000000001E-2</v>
      </c>
      <c r="D12774" s="1">
        <v>7.5200144999999996E-2</v>
      </c>
    </row>
    <row r="12775" spans="1:4" x14ac:dyDescent="0.15">
      <c r="A12775" s="1">
        <v>127.73</v>
      </c>
      <c r="B12775" s="1">
        <v>6.6966095000000003E-2</v>
      </c>
      <c r="C12775" s="1">
        <v>1.6729671000000002E-2</v>
      </c>
      <c r="D12775" s="1">
        <v>7.5287569999999998E-2</v>
      </c>
    </row>
    <row r="12776" spans="1:4" x14ac:dyDescent="0.15">
      <c r="A12776" s="1">
        <v>127.74</v>
      </c>
      <c r="B12776" s="1">
        <v>6.5750102000000005E-2</v>
      </c>
      <c r="C12776" s="1">
        <v>1.5694379000000001E-2</v>
      </c>
      <c r="D12776" s="1">
        <v>7.5535908999999998E-2</v>
      </c>
    </row>
    <row r="12777" spans="1:4" x14ac:dyDescent="0.15">
      <c r="A12777" s="1">
        <v>127.75</v>
      </c>
      <c r="B12777" s="1">
        <v>6.3867253999999998E-2</v>
      </c>
      <c r="C12777" s="1">
        <v>1.4404017E-2</v>
      </c>
      <c r="D12777" s="1">
        <v>7.5762352000000005E-2</v>
      </c>
    </row>
    <row r="12778" spans="1:4" x14ac:dyDescent="0.15">
      <c r="A12778" s="1">
        <v>127.76</v>
      </c>
      <c r="B12778" s="1">
        <v>6.3173040999999999E-2</v>
      </c>
      <c r="C12778" s="1">
        <v>1.4433296999999999E-2</v>
      </c>
      <c r="D12778" s="1">
        <v>7.6941449999999995E-2</v>
      </c>
    </row>
    <row r="12779" spans="1:4" x14ac:dyDescent="0.15">
      <c r="A12779" s="1">
        <v>127.77</v>
      </c>
      <c r="B12779" s="1">
        <v>6.1940294999999999E-2</v>
      </c>
      <c r="C12779" s="1">
        <v>1.3774679999999999E-2</v>
      </c>
      <c r="D12779" s="1">
        <v>7.7564670000000002E-2</v>
      </c>
    </row>
    <row r="12780" spans="1:4" x14ac:dyDescent="0.15">
      <c r="A12780" s="1">
        <v>127.78</v>
      </c>
      <c r="B12780" s="1">
        <v>6.0754509999999998E-2</v>
      </c>
      <c r="C12780" s="1">
        <v>1.2799888000000001E-2</v>
      </c>
      <c r="D12780" s="1">
        <v>7.7960948000000002E-2</v>
      </c>
    </row>
    <row r="12781" spans="1:4" x14ac:dyDescent="0.15">
      <c r="A12781" s="1">
        <v>127.79</v>
      </c>
      <c r="B12781" s="1">
        <v>5.9064273E-2</v>
      </c>
      <c r="C12781" s="1">
        <v>1.1136125E-2</v>
      </c>
      <c r="D12781" s="1">
        <v>7.7773553999999995E-2</v>
      </c>
    </row>
    <row r="12782" spans="1:4" x14ac:dyDescent="0.15">
      <c r="A12782" s="1">
        <v>127.8</v>
      </c>
      <c r="B12782" s="1">
        <v>5.7693724000000002E-2</v>
      </c>
      <c r="C12782" s="1">
        <v>9.9991421000000004E-3</v>
      </c>
      <c r="D12782" s="1">
        <v>7.7806043000000005E-2</v>
      </c>
    </row>
    <row r="12783" spans="1:4" x14ac:dyDescent="0.15">
      <c r="A12783" s="1">
        <v>127.81</v>
      </c>
      <c r="B12783" s="1">
        <v>5.5959363999999998E-2</v>
      </c>
      <c r="C12783" s="1">
        <v>8.6839627000000006E-3</v>
      </c>
      <c r="D12783" s="1">
        <v>7.7775327000000005E-2</v>
      </c>
    </row>
    <row r="12784" spans="1:4" x14ac:dyDescent="0.15">
      <c r="A12784" s="1">
        <v>127.82</v>
      </c>
      <c r="B12784" s="1">
        <v>5.4082229000000002E-2</v>
      </c>
      <c r="C12784" s="1">
        <v>7.0446336999999996E-3</v>
      </c>
      <c r="D12784" s="1">
        <v>7.7368150999999996E-2</v>
      </c>
    </row>
    <row r="12785" spans="1:4" x14ac:dyDescent="0.15">
      <c r="A12785" s="1">
        <v>127.83</v>
      </c>
      <c r="B12785" s="1">
        <v>5.2626438999999997E-2</v>
      </c>
      <c r="C12785" s="1">
        <v>5.7152124E-3</v>
      </c>
      <c r="D12785" s="1">
        <v>7.7150933000000005E-2</v>
      </c>
    </row>
    <row r="12786" spans="1:4" x14ac:dyDescent="0.15">
      <c r="A12786" s="1">
        <v>127.84</v>
      </c>
      <c r="B12786" s="1">
        <v>5.1082688000000001E-2</v>
      </c>
      <c r="C12786" s="1">
        <v>4.8337756000000004E-3</v>
      </c>
      <c r="D12786" s="1">
        <v>7.7144089999999998E-2</v>
      </c>
    </row>
    <row r="12787" spans="1:4" x14ac:dyDescent="0.15">
      <c r="A12787" s="1">
        <v>127.85</v>
      </c>
      <c r="B12787" s="1">
        <v>4.9651857000000001E-2</v>
      </c>
      <c r="C12787" s="1">
        <v>3.8813239999999998E-3</v>
      </c>
      <c r="D12787" s="1">
        <v>7.7152093000000005E-2</v>
      </c>
    </row>
    <row r="12788" spans="1:4" x14ac:dyDescent="0.15">
      <c r="A12788" s="1">
        <v>127.86</v>
      </c>
      <c r="B12788" s="1">
        <v>4.7386715000000003E-2</v>
      </c>
      <c r="C12788" s="1">
        <v>2.2023898000000002E-3</v>
      </c>
      <c r="D12788" s="1">
        <v>7.6247567000000002E-2</v>
      </c>
    </row>
    <row r="12789" spans="1:4" x14ac:dyDescent="0.15">
      <c r="A12789" s="1">
        <v>127.87</v>
      </c>
      <c r="B12789" s="1">
        <v>4.4452945000000001E-2</v>
      </c>
      <c r="C12789" s="1">
        <v>-2.0459744E-4</v>
      </c>
      <c r="D12789" s="1">
        <v>7.4387628999999997E-2</v>
      </c>
    </row>
    <row r="12790" spans="1:4" x14ac:dyDescent="0.15">
      <c r="A12790" s="1">
        <v>127.88</v>
      </c>
      <c r="B12790" s="1">
        <v>4.2763342000000003E-2</v>
      </c>
      <c r="C12790" s="1">
        <v>-1.3572471E-3</v>
      </c>
      <c r="D12790" s="1">
        <v>7.3904328000000005E-2</v>
      </c>
    </row>
    <row r="12791" spans="1:4" x14ac:dyDescent="0.15">
      <c r="A12791" s="1">
        <v>127.89</v>
      </c>
      <c r="B12791" s="1">
        <v>4.0819651999999998E-2</v>
      </c>
      <c r="C12791" s="1">
        <v>-2.6063706E-3</v>
      </c>
      <c r="D12791" s="1">
        <v>7.3166527999999995E-2</v>
      </c>
    </row>
    <row r="12792" spans="1:4" x14ac:dyDescent="0.15">
      <c r="A12792" s="1">
        <v>127.9</v>
      </c>
      <c r="B12792" s="1">
        <v>3.9863522999999998E-2</v>
      </c>
      <c r="C12792" s="1">
        <v>-2.6592008999999999E-3</v>
      </c>
      <c r="D12792" s="1">
        <v>7.3966989999999996E-2</v>
      </c>
    </row>
    <row r="12793" spans="1:4" x14ac:dyDescent="0.15">
      <c r="A12793" s="1">
        <v>127.91</v>
      </c>
      <c r="B12793" s="1">
        <v>3.8847515999999999E-2</v>
      </c>
      <c r="C12793" s="1">
        <v>-3.0565952000000001E-3</v>
      </c>
      <c r="D12793" s="1">
        <v>7.4385056000000005E-2</v>
      </c>
    </row>
    <row r="12794" spans="1:4" x14ac:dyDescent="0.15">
      <c r="A12794" s="1">
        <v>127.92</v>
      </c>
      <c r="B12794" s="1">
        <v>3.7807213999999999E-2</v>
      </c>
      <c r="C12794" s="1">
        <v>-4.1991848000000002E-3</v>
      </c>
      <c r="D12794" s="1">
        <v>7.4594324000000004E-2</v>
      </c>
    </row>
    <row r="12795" spans="1:4" x14ac:dyDescent="0.15">
      <c r="A12795" s="1">
        <v>127.93</v>
      </c>
      <c r="B12795" s="1">
        <v>3.5035984999999999E-2</v>
      </c>
      <c r="C12795" s="1">
        <v>-6.5326348000000001E-3</v>
      </c>
      <c r="D12795" s="1">
        <v>7.3484179999999996E-2</v>
      </c>
    </row>
    <row r="12796" spans="1:4" x14ac:dyDescent="0.15">
      <c r="A12796" s="1">
        <v>127.94</v>
      </c>
      <c r="B12796" s="1">
        <v>3.2099540000000003E-2</v>
      </c>
      <c r="C12796" s="1">
        <v>-8.6250969000000004E-3</v>
      </c>
      <c r="D12796" s="1">
        <v>7.2349895999999997E-2</v>
      </c>
    </row>
    <row r="12797" spans="1:4" x14ac:dyDescent="0.15">
      <c r="A12797" s="1">
        <v>127.95</v>
      </c>
      <c r="B12797" s="1">
        <v>2.8721427000000001E-2</v>
      </c>
      <c r="C12797" s="1">
        <v>-1.0882529E-2</v>
      </c>
      <c r="D12797" s="1">
        <v>7.0762022999999993E-2</v>
      </c>
    </row>
    <row r="12798" spans="1:4" x14ac:dyDescent="0.15">
      <c r="A12798" s="1">
        <v>127.96</v>
      </c>
      <c r="B12798" s="1">
        <v>2.6323098999999999E-2</v>
      </c>
      <c r="C12798" s="1">
        <v>-1.2634233E-2</v>
      </c>
      <c r="D12798" s="1">
        <v>7.0010821000000001E-2</v>
      </c>
    </row>
    <row r="12799" spans="1:4" x14ac:dyDescent="0.15">
      <c r="A12799" s="1">
        <v>127.97</v>
      </c>
      <c r="B12799" s="1">
        <v>2.3738407E-2</v>
      </c>
      <c r="C12799" s="1">
        <v>-1.4579373E-2</v>
      </c>
      <c r="D12799" s="1">
        <v>6.8964331000000004E-2</v>
      </c>
    </row>
    <row r="12800" spans="1:4" x14ac:dyDescent="0.15">
      <c r="A12800" s="1">
        <v>127.98</v>
      </c>
      <c r="B12800" s="1">
        <v>2.1192154000000001E-2</v>
      </c>
      <c r="C12800" s="1">
        <v>-1.6009822999999999E-2</v>
      </c>
      <c r="D12800" s="1">
        <v>6.8337666000000005E-2</v>
      </c>
    </row>
    <row r="12801" spans="1:4" x14ac:dyDescent="0.15">
      <c r="A12801" s="1">
        <v>127.99</v>
      </c>
      <c r="B12801" s="1">
        <v>1.8605819999999999E-2</v>
      </c>
      <c r="C12801" s="1">
        <v>-1.7626078999999999E-2</v>
      </c>
      <c r="D12801" s="1">
        <v>6.7158958000000005E-2</v>
      </c>
    </row>
    <row r="12802" spans="1:4" x14ac:dyDescent="0.15">
      <c r="A12802" s="1">
        <v>128</v>
      </c>
      <c r="B12802" s="1">
        <v>1.6328123999999999E-2</v>
      </c>
      <c r="C12802" s="1">
        <v>-1.8870959999999999E-2</v>
      </c>
      <c r="D12802" s="1">
        <v>6.6023515000000005E-2</v>
      </c>
    </row>
    <row r="12803" spans="1:4" x14ac:dyDescent="0.15">
      <c r="A12803" s="1">
        <v>128.01</v>
      </c>
      <c r="B12803" s="1">
        <v>1.3353169999999999E-2</v>
      </c>
      <c r="C12803" s="1">
        <v>-2.0558686999999999E-2</v>
      </c>
      <c r="D12803" s="1">
        <v>6.4176242999999994E-2</v>
      </c>
    </row>
    <row r="12804" spans="1:4" x14ac:dyDescent="0.15">
      <c r="A12804" s="1">
        <v>128.02000000000001</v>
      </c>
      <c r="B12804" s="1">
        <v>1.0666520000000001E-2</v>
      </c>
      <c r="C12804" s="1">
        <v>-2.1603153E-2</v>
      </c>
      <c r="D12804" s="1">
        <v>6.2660545999999998E-2</v>
      </c>
    </row>
    <row r="12805" spans="1:4" x14ac:dyDescent="0.15">
      <c r="A12805" s="1">
        <v>128.03</v>
      </c>
      <c r="B12805" s="1">
        <v>7.9722995000000001E-3</v>
      </c>
      <c r="C12805" s="1">
        <v>-2.3105751000000001E-2</v>
      </c>
      <c r="D12805" s="1">
        <v>6.1092130000000001E-2</v>
      </c>
    </row>
    <row r="12806" spans="1:4" x14ac:dyDescent="0.15">
      <c r="A12806" s="1">
        <v>128.04</v>
      </c>
      <c r="B12806" s="1">
        <v>5.3982094000000003E-3</v>
      </c>
      <c r="C12806" s="1">
        <v>-2.4205119000000001E-2</v>
      </c>
      <c r="D12806" s="1">
        <v>5.9560549999999997E-2</v>
      </c>
    </row>
    <row r="12807" spans="1:4" x14ac:dyDescent="0.15">
      <c r="A12807" s="1">
        <v>128.05000000000001</v>
      </c>
      <c r="B12807" s="1">
        <v>2.8647828E-3</v>
      </c>
      <c r="C12807" s="1">
        <v>-2.5542280000000001E-2</v>
      </c>
      <c r="D12807" s="1">
        <v>5.7756756999999999E-2</v>
      </c>
    </row>
    <row r="12808" spans="1:4" x14ac:dyDescent="0.15">
      <c r="A12808" s="1">
        <v>128.06</v>
      </c>
      <c r="B12808" s="1">
        <v>5.0771908000000001E-4</v>
      </c>
      <c r="C12808" s="1">
        <v>-2.6281665999999999E-2</v>
      </c>
      <c r="D12808" s="1">
        <v>5.6323039999999998E-2</v>
      </c>
    </row>
    <row r="12809" spans="1:4" x14ac:dyDescent="0.15">
      <c r="A12809" s="1">
        <v>128.07</v>
      </c>
      <c r="B12809" s="1">
        <v>-2.2215705000000001E-3</v>
      </c>
      <c r="C12809" s="1">
        <v>-2.7455340000000002E-2</v>
      </c>
      <c r="D12809" s="1">
        <v>5.4294824999999998E-2</v>
      </c>
    </row>
    <row r="12810" spans="1:4" x14ac:dyDescent="0.15">
      <c r="A12810" s="1">
        <v>128.08000000000001</v>
      </c>
      <c r="B12810" s="1">
        <v>-4.9217953999999998E-3</v>
      </c>
      <c r="C12810" s="1">
        <v>-2.8249534999999999E-2</v>
      </c>
      <c r="D12810" s="1">
        <v>5.2711691999999997E-2</v>
      </c>
    </row>
    <row r="12811" spans="1:4" x14ac:dyDescent="0.15">
      <c r="A12811" s="1">
        <v>128.09</v>
      </c>
      <c r="B12811" s="1">
        <v>-7.8221542000000005E-3</v>
      </c>
      <c r="C12811" s="1">
        <v>-2.9130880000000001E-2</v>
      </c>
      <c r="D12811" s="1">
        <v>5.0557822000000002E-2</v>
      </c>
    </row>
    <row r="12812" spans="1:4" x14ac:dyDescent="0.15">
      <c r="A12812" s="1">
        <v>128.1</v>
      </c>
      <c r="B12812" s="1">
        <v>-1.04831E-2</v>
      </c>
      <c r="C12812" s="1">
        <v>-2.9164523000000001E-2</v>
      </c>
      <c r="D12812" s="1">
        <v>4.8717608000000003E-2</v>
      </c>
    </row>
    <row r="12813" spans="1:4" x14ac:dyDescent="0.15">
      <c r="A12813" s="1">
        <v>128.11000000000001</v>
      </c>
      <c r="B12813" s="1">
        <v>-1.3303176E-2</v>
      </c>
      <c r="C12813" s="1">
        <v>-2.9780038000000002E-2</v>
      </c>
      <c r="D12813" s="1">
        <v>4.6819430000000002E-2</v>
      </c>
    </row>
    <row r="12814" spans="1:4" x14ac:dyDescent="0.15">
      <c r="A12814" s="1">
        <v>128.12</v>
      </c>
      <c r="B12814" s="1">
        <v>-1.5375850999999999E-2</v>
      </c>
      <c r="C12814" s="1">
        <v>-2.9691827E-2</v>
      </c>
      <c r="D12814" s="1">
        <v>4.5109971999999998E-2</v>
      </c>
    </row>
    <row r="12815" spans="1:4" x14ac:dyDescent="0.15">
      <c r="A12815" s="1">
        <v>128.13</v>
      </c>
      <c r="B12815" s="1">
        <v>-1.7904152E-2</v>
      </c>
      <c r="C12815" s="1">
        <v>-2.9949592000000001E-2</v>
      </c>
      <c r="D12815" s="1">
        <v>4.334317E-2</v>
      </c>
    </row>
    <row r="12816" spans="1:4" x14ac:dyDescent="0.15">
      <c r="A12816" s="1">
        <v>128.13999999999999</v>
      </c>
      <c r="B12816" s="1">
        <v>-1.9737764000000001E-2</v>
      </c>
      <c r="C12816" s="1">
        <v>-2.9537148999999999E-2</v>
      </c>
      <c r="D12816" s="1">
        <v>4.2014515000000002E-2</v>
      </c>
    </row>
    <row r="12817" spans="1:4" x14ac:dyDescent="0.15">
      <c r="A12817" s="1">
        <v>128.15</v>
      </c>
      <c r="B12817" s="1">
        <v>-2.1614418999999999E-2</v>
      </c>
      <c r="C12817" s="1">
        <v>-2.9748225999999999E-2</v>
      </c>
      <c r="D12817" s="1">
        <v>4.0282692000000002E-2</v>
      </c>
    </row>
    <row r="12818" spans="1:4" x14ac:dyDescent="0.15">
      <c r="A12818" s="1">
        <v>128.16</v>
      </c>
      <c r="B12818" s="1">
        <v>-2.3466734E-2</v>
      </c>
      <c r="C12818" s="1">
        <v>-2.965599E-2</v>
      </c>
      <c r="D12818" s="1">
        <v>3.8386407999999997E-2</v>
      </c>
    </row>
    <row r="12819" spans="1:4" x14ac:dyDescent="0.15">
      <c r="A12819" s="1">
        <v>128.16999999999999</v>
      </c>
      <c r="B12819" s="1">
        <v>-2.4906198000000001E-2</v>
      </c>
      <c r="C12819" s="1">
        <v>-2.9621300999999999E-2</v>
      </c>
      <c r="D12819" s="1">
        <v>3.6097885000000003E-2</v>
      </c>
    </row>
    <row r="12820" spans="1:4" x14ac:dyDescent="0.15">
      <c r="A12820" s="1">
        <v>128.18</v>
      </c>
      <c r="B12820" s="1">
        <v>-2.6713951999999999E-2</v>
      </c>
      <c r="C12820" s="1">
        <v>-3.0576215E-2</v>
      </c>
      <c r="D12820" s="1">
        <v>3.3044461999999997E-2</v>
      </c>
    </row>
    <row r="12821" spans="1:4" x14ac:dyDescent="0.15">
      <c r="A12821" s="1">
        <v>128.19</v>
      </c>
      <c r="B12821" s="1">
        <v>-2.8603053999999999E-2</v>
      </c>
      <c r="C12821" s="1">
        <v>-3.1873416000000002E-2</v>
      </c>
      <c r="D12821" s="1">
        <v>2.9688471000000001E-2</v>
      </c>
    </row>
    <row r="12822" spans="1:4" x14ac:dyDescent="0.15">
      <c r="A12822" s="1">
        <v>128.19999999999999</v>
      </c>
      <c r="B12822" s="1">
        <v>-2.9208074000000001E-2</v>
      </c>
      <c r="C12822" s="1">
        <v>-3.1407401000000001E-2</v>
      </c>
      <c r="D12822" s="1">
        <v>2.7687706999999999E-2</v>
      </c>
    </row>
    <row r="12823" spans="1:4" x14ac:dyDescent="0.15">
      <c r="A12823" s="1">
        <v>128.21</v>
      </c>
      <c r="B12823" s="1">
        <v>-2.9870127999999999E-2</v>
      </c>
      <c r="C12823" s="1">
        <v>-3.0733756000000001E-2</v>
      </c>
      <c r="D12823" s="1">
        <v>2.5740147000000001E-2</v>
      </c>
    </row>
    <row r="12824" spans="1:4" x14ac:dyDescent="0.15">
      <c r="A12824" s="1">
        <v>128.22</v>
      </c>
      <c r="B12824" s="1">
        <v>-2.8975527000000001E-2</v>
      </c>
      <c r="C12824" s="1">
        <v>-2.8694421000000001E-2</v>
      </c>
      <c r="D12824" s="1">
        <v>2.5336343000000001E-2</v>
      </c>
    </row>
    <row r="12825" spans="1:4" x14ac:dyDescent="0.15">
      <c r="A12825" s="1">
        <v>128.22999999999999</v>
      </c>
      <c r="B12825" s="1">
        <v>-2.7381744999999999E-2</v>
      </c>
      <c r="C12825" s="1">
        <v>-2.6906591000000001E-2</v>
      </c>
      <c r="D12825" s="1">
        <v>2.5015708000000001E-2</v>
      </c>
    </row>
    <row r="12826" spans="1:4" x14ac:dyDescent="0.15">
      <c r="A12826" s="1">
        <v>128.24</v>
      </c>
      <c r="B12826" s="1">
        <v>-2.6241502E-2</v>
      </c>
      <c r="C12826" s="1">
        <v>-2.5322765000000001E-2</v>
      </c>
      <c r="D12826" s="1">
        <v>2.458927E-2</v>
      </c>
    </row>
    <row r="12827" spans="1:4" x14ac:dyDescent="0.15">
      <c r="A12827" s="1">
        <v>128.25</v>
      </c>
      <c r="B12827" s="1">
        <v>-2.5983626999999999E-2</v>
      </c>
      <c r="C12827" s="1">
        <v>-2.464792E-2</v>
      </c>
      <c r="D12827" s="1">
        <v>2.2690963000000001E-2</v>
      </c>
    </row>
    <row r="12828" spans="1:4" x14ac:dyDescent="0.15">
      <c r="A12828" s="1">
        <v>128.26</v>
      </c>
      <c r="B12828" s="1">
        <v>-2.5522405000000001E-2</v>
      </c>
      <c r="C12828" s="1">
        <v>-2.4460365000000001E-2</v>
      </c>
      <c r="D12828" s="1">
        <v>2.0686047999999999E-2</v>
      </c>
    </row>
    <row r="12829" spans="1:4" x14ac:dyDescent="0.15">
      <c r="A12829" s="1">
        <v>128.27000000000001</v>
      </c>
      <c r="B12829" s="1">
        <v>-2.4825982999999999E-2</v>
      </c>
      <c r="C12829" s="1">
        <v>-2.4332867000000001E-2</v>
      </c>
      <c r="D12829" s="1">
        <v>1.8542690000000001E-2</v>
      </c>
    </row>
    <row r="12830" spans="1:4" x14ac:dyDescent="0.15">
      <c r="A12830" s="1">
        <v>128.28</v>
      </c>
      <c r="B12830" s="1">
        <v>-2.3758731000000002E-2</v>
      </c>
      <c r="C12830" s="1">
        <v>-2.3328969000000001E-2</v>
      </c>
      <c r="D12830" s="1">
        <v>1.7075753999999999E-2</v>
      </c>
    </row>
    <row r="12831" spans="1:4" x14ac:dyDescent="0.15">
      <c r="A12831" s="1">
        <v>128.29</v>
      </c>
      <c r="B12831" s="1">
        <v>-2.2232940999999999E-2</v>
      </c>
      <c r="C12831" s="1">
        <v>-2.2542474E-2</v>
      </c>
      <c r="D12831" s="1">
        <v>1.5573773000000001E-2</v>
      </c>
    </row>
    <row r="12832" spans="1:4" x14ac:dyDescent="0.15">
      <c r="A12832" s="1">
        <v>128.30000000000001</v>
      </c>
      <c r="B12832" s="1">
        <v>-2.0332137E-2</v>
      </c>
      <c r="C12832" s="1">
        <v>-2.1534942000000001E-2</v>
      </c>
      <c r="D12832" s="1">
        <v>1.4761968E-2</v>
      </c>
    </row>
    <row r="12833" spans="1:4" x14ac:dyDescent="0.15">
      <c r="A12833" s="1">
        <v>128.31</v>
      </c>
      <c r="B12833" s="1">
        <v>-1.8426857000000001E-2</v>
      </c>
      <c r="C12833" s="1">
        <v>-2.1306518E-2</v>
      </c>
      <c r="D12833" s="1">
        <v>1.3653395E-2</v>
      </c>
    </row>
    <row r="12834" spans="1:4" x14ac:dyDescent="0.15">
      <c r="A12834" s="1">
        <v>128.32</v>
      </c>
      <c r="B12834" s="1">
        <v>-1.7091561000000002E-2</v>
      </c>
      <c r="C12834" s="1">
        <v>-2.0659488E-2</v>
      </c>
      <c r="D12834" s="1">
        <v>1.2429473999999999E-2</v>
      </c>
    </row>
    <row r="12835" spans="1:4" x14ac:dyDescent="0.15">
      <c r="A12835" s="1">
        <v>128.33000000000001</v>
      </c>
      <c r="B12835" s="1">
        <v>-1.5670617000000001E-2</v>
      </c>
      <c r="C12835" s="1">
        <v>-2.0203796999999999E-2</v>
      </c>
      <c r="D12835" s="1">
        <v>1.0935082E-2</v>
      </c>
    </row>
    <row r="12836" spans="1:4" x14ac:dyDescent="0.15">
      <c r="A12836" s="1">
        <v>128.34</v>
      </c>
      <c r="B12836" s="1">
        <v>-1.3593207E-2</v>
      </c>
      <c r="C12836" s="1">
        <v>-1.9360742E-2</v>
      </c>
      <c r="D12836" s="1">
        <v>9.9564966999999994E-3</v>
      </c>
    </row>
    <row r="12837" spans="1:4" x14ac:dyDescent="0.15">
      <c r="A12837" s="1">
        <v>128.35</v>
      </c>
      <c r="B12837" s="1">
        <v>-1.2103292E-2</v>
      </c>
      <c r="C12837" s="1">
        <v>-1.9113694000000001E-2</v>
      </c>
      <c r="D12837" s="1">
        <v>8.7386345000000001E-3</v>
      </c>
    </row>
    <row r="12838" spans="1:4" x14ac:dyDescent="0.15">
      <c r="A12838" s="1">
        <v>128.36000000000001</v>
      </c>
      <c r="B12838" s="1">
        <v>-1.0336122E-2</v>
      </c>
      <c r="C12838" s="1">
        <v>-1.8447692000000002E-2</v>
      </c>
      <c r="D12838" s="1">
        <v>8.2683507999999992E-3</v>
      </c>
    </row>
    <row r="12839" spans="1:4" x14ac:dyDescent="0.15">
      <c r="A12839" s="1">
        <v>128.37</v>
      </c>
      <c r="B12839" s="1">
        <v>-9.2492288000000002E-3</v>
      </c>
      <c r="C12839" s="1">
        <v>-1.8182253999999998E-2</v>
      </c>
      <c r="D12839" s="1">
        <v>7.5615424999999998E-3</v>
      </c>
    </row>
    <row r="12840" spans="1:4" x14ac:dyDescent="0.15">
      <c r="A12840" s="1">
        <v>128.38</v>
      </c>
      <c r="B12840" s="1">
        <v>-7.3021038000000002E-3</v>
      </c>
      <c r="C12840" s="1">
        <v>-1.7271089E-2</v>
      </c>
      <c r="D12840" s="1">
        <v>7.3620565000000002E-3</v>
      </c>
    </row>
    <row r="12841" spans="1:4" x14ac:dyDescent="0.15">
      <c r="A12841" s="1">
        <v>128.38999999999999</v>
      </c>
      <c r="B12841" s="1">
        <v>-5.6464469999999998E-3</v>
      </c>
      <c r="C12841" s="1">
        <v>-1.6205621E-2</v>
      </c>
      <c r="D12841" s="1">
        <v>7.0087934000000003E-3</v>
      </c>
    </row>
    <row r="12842" spans="1:4" x14ac:dyDescent="0.15">
      <c r="A12842" s="1">
        <v>128.4</v>
      </c>
      <c r="B12842" s="1">
        <v>-3.4372156000000002E-3</v>
      </c>
      <c r="C12842" s="1">
        <v>-1.5068286E-2</v>
      </c>
      <c r="D12842" s="1">
        <v>7.1029426999999999E-3</v>
      </c>
    </row>
    <row r="12843" spans="1:4" x14ac:dyDescent="0.15">
      <c r="A12843" s="1">
        <v>128.41</v>
      </c>
      <c r="B12843" s="1">
        <v>-1.7742071999999999E-3</v>
      </c>
      <c r="C12843" s="1">
        <v>-1.3829605E-2</v>
      </c>
      <c r="D12843" s="1">
        <v>6.9934215999999999E-3</v>
      </c>
    </row>
    <row r="12844" spans="1:4" x14ac:dyDescent="0.15">
      <c r="A12844" s="1">
        <v>128.41999999999999</v>
      </c>
      <c r="B12844" s="1">
        <v>-8.7176213000000002E-4</v>
      </c>
      <c r="C12844" s="1">
        <v>-1.2522304999999999E-2</v>
      </c>
      <c r="D12844" s="1">
        <v>6.6944162E-3</v>
      </c>
    </row>
    <row r="12845" spans="1:4" x14ac:dyDescent="0.15">
      <c r="A12845" s="1">
        <v>128.43</v>
      </c>
      <c r="B12845" s="1">
        <v>-3.7912022999999999E-4</v>
      </c>
      <c r="C12845" s="1">
        <v>-1.1165509000000001E-2</v>
      </c>
      <c r="D12845" s="1">
        <v>6.1971175999999996E-3</v>
      </c>
    </row>
    <row r="12846" spans="1:4" x14ac:dyDescent="0.15">
      <c r="A12846" s="1">
        <v>128.44</v>
      </c>
      <c r="B12846" s="1">
        <v>2.4711748000000002E-4</v>
      </c>
      <c r="C12846" s="1">
        <v>-9.6116308999999994E-3</v>
      </c>
      <c r="D12846" s="1">
        <v>6.0336175000000004E-3</v>
      </c>
    </row>
    <row r="12847" spans="1:4" x14ac:dyDescent="0.15">
      <c r="A12847" s="1">
        <v>128.44999999999999</v>
      </c>
      <c r="B12847" s="1">
        <v>9.3677278999999998E-4</v>
      </c>
      <c r="C12847" s="1">
        <v>-8.2720373999999996E-3</v>
      </c>
      <c r="D12847" s="1">
        <v>5.1545167999999999E-3</v>
      </c>
    </row>
    <row r="12848" spans="1:4" x14ac:dyDescent="0.15">
      <c r="A12848" s="1">
        <v>128.46</v>
      </c>
      <c r="B12848" s="1">
        <v>1.7724239000000001E-3</v>
      </c>
      <c r="C12848" s="1">
        <v>-5.7712381999999998E-3</v>
      </c>
      <c r="D12848" s="1">
        <v>4.5797364999999998E-3</v>
      </c>
    </row>
    <row r="12849" spans="1:4" x14ac:dyDescent="0.15">
      <c r="A12849" s="1">
        <v>128.47</v>
      </c>
      <c r="B12849" s="1">
        <v>2.1482143E-3</v>
      </c>
      <c r="C12849" s="1">
        <v>-3.8190333E-3</v>
      </c>
      <c r="D12849" s="1">
        <v>4.0887320999999999E-3</v>
      </c>
    </row>
    <row r="12850" spans="1:4" x14ac:dyDescent="0.15">
      <c r="A12850" s="1">
        <v>128.47999999999999</v>
      </c>
      <c r="B12850" s="1">
        <v>2.2285729000000002E-3</v>
      </c>
      <c r="C12850" s="1">
        <v>-1.9480000000000001E-3</v>
      </c>
      <c r="D12850" s="1">
        <v>4.1960777999999997E-3</v>
      </c>
    </row>
    <row r="12851" spans="1:4" x14ac:dyDescent="0.15">
      <c r="A12851" s="1">
        <v>128.49</v>
      </c>
      <c r="B12851" s="1">
        <v>2.2570696000000002E-3</v>
      </c>
      <c r="C12851" s="1">
        <v>2.7983898000000001E-4</v>
      </c>
      <c r="D12851" s="1">
        <v>3.8720960999999998E-3</v>
      </c>
    </row>
    <row r="12852" spans="1:4" x14ac:dyDescent="0.15">
      <c r="A12852" s="1">
        <v>128.5</v>
      </c>
      <c r="B12852" s="1">
        <v>1.2528614E-3</v>
      </c>
      <c r="C12852" s="1">
        <v>1.3300784000000001E-3</v>
      </c>
      <c r="D12852" s="1">
        <v>2.3456381000000002E-3</v>
      </c>
    </row>
    <row r="12853" spans="1:4" x14ac:dyDescent="0.15">
      <c r="A12853" s="1">
        <v>128.51</v>
      </c>
      <c r="B12853" s="1">
        <v>-4.8292400000000003E-4</v>
      </c>
      <c r="C12853" s="1">
        <v>2.0391777999999999E-3</v>
      </c>
      <c r="D12853" s="1">
        <v>5.0097827999999998E-4</v>
      </c>
    </row>
    <row r="12854" spans="1:4" x14ac:dyDescent="0.15">
      <c r="A12854" s="1">
        <v>128.52000000000001</v>
      </c>
      <c r="B12854" s="1">
        <v>-1.4427479E-3</v>
      </c>
      <c r="C12854" s="1">
        <v>4.0248308999999999E-3</v>
      </c>
      <c r="D12854" s="1">
        <v>-3.1760099000000002E-4</v>
      </c>
    </row>
    <row r="12855" spans="1:4" x14ac:dyDescent="0.15">
      <c r="A12855" s="1">
        <v>128.53</v>
      </c>
      <c r="B12855" s="1">
        <v>-2.4457288000000002E-3</v>
      </c>
      <c r="C12855" s="1">
        <v>6.1677705000000001E-3</v>
      </c>
      <c r="D12855" s="1">
        <v>-8.8362786000000003E-4</v>
      </c>
    </row>
    <row r="12856" spans="1:4" x14ac:dyDescent="0.15">
      <c r="A12856" s="1">
        <v>128.54</v>
      </c>
      <c r="B12856" s="1">
        <v>-1.9987325999999998E-3</v>
      </c>
      <c r="C12856" s="1">
        <v>9.4747893999999992E-3</v>
      </c>
      <c r="D12856" s="1">
        <v>-3.6294004999999998E-4</v>
      </c>
    </row>
    <row r="12857" spans="1:4" x14ac:dyDescent="0.15">
      <c r="A12857" s="1">
        <v>128.55000000000001</v>
      </c>
      <c r="B12857" s="1">
        <v>-2.0808076999999999E-3</v>
      </c>
      <c r="C12857" s="1">
        <v>1.2482597999999999E-2</v>
      </c>
      <c r="D12857" s="1">
        <v>-7.8519955000000004E-5</v>
      </c>
    </row>
    <row r="12858" spans="1:4" x14ac:dyDescent="0.15">
      <c r="A12858" s="1">
        <v>128.56</v>
      </c>
      <c r="B12858" s="1">
        <v>-2.3705343000000002E-3</v>
      </c>
      <c r="C12858" s="1">
        <v>1.5370218E-2</v>
      </c>
      <c r="D12858" s="1">
        <v>2.6274801E-4</v>
      </c>
    </row>
    <row r="12859" spans="1:4" x14ac:dyDescent="0.15">
      <c r="A12859" s="1">
        <v>128.57</v>
      </c>
      <c r="B12859" s="1">
        <v>-4.0996616999999999E-3</v>
      </c>
      <c r="C12859" s="1">
        <v>1.6294276999999999E-2</v>
      </c>
      <c r="D12859" s="1">
        <v>-5.7285957999999996E-4</v>
      </c>
    </row>
    <row r="12860" spans="1:4" x14ac:dyDescent="0.15">
      <c r="A12860" s="1">
        <v>128.58000000000001</v>
      </c>
      <c r="B12860" s="1">
        <v>-6.0178762000000002E-3</v>
      </c>
      <c r="C12860" s="1">
        <v>1.7089265999999999E-2</v>
      </c>
      <c r="D12860" s="1">
        <v>-2.0003991E-3</v>
      </c>
    </row>
    <row r="12861" spans="1:4" x14ac:dyDescent="0.15">
      <c r="A12861" s="1">
        <v>128.59</v>
      </c>
      <c r="B12861" s="1">
        <v>-7.7793506999999998E-3</v>
      </c>
      <c r="C12861" s="1">
        <v>1.7622661000000001E-2</v>
      </c>
      <c r="D12861" s="1">
        <v>-3.6563904E-3</v>
      </c>
    </row>
    <row r="12862" spans="1:4" x14ac:dyDescent="0.15">
      <c r="A12862" s="1">
        <v>128.6</v>
      </c>
      <c r="B12862" s="1">
        <v>-9.2406517999999993E-3</v>
      </c>
      <c r="C12862" s="1">
        <v>1.8998291E-2</v>
      </c>
      <c r="D12862" s="1">
        <v>-4.7861476000000003E-3</v>
      </c>
    </row>
    <row r="12863" spans="1:4" x14ac:dyDescent="0.15">
      <c r="A12863" s="1">
        <v>128.61000000000001</v>
      </c>
      <c r="B12863" s="1">
        <v>-1.1181879E-2</v>
      </c>
      <c r="C12863" s="1">
        <v>2.0019182E-2</v>
      </c>
      <c r="D12863" s="1">
        <v>-5.9417109999999997E-3</v>
      </c>
    </row>
    <row r="12864" spans="1:4" x14ac:dyDescent="0.15">
      <c r="A12864" s="1">
        <v>128.62</v>
      </c>
      <c r="B12864" s="1">
        <v>-1.2327935999999999E-2</v>
      </c>
      <c r="C12864" s="1">
        <v>2.1448836999999998E-2</v>
      </c>
      <c r="D12864" s="1">
        <v>-5.8421100999999998E-3</v>
      </c>
    </row>
    <row r="12865" spans="1:4" x14ac:dyDescent="0.15">
      <c r="A12865" s="1">
        <v>128.63</v>
      </c>
      <c r="B12865" s="1">
        <v>-1.436637E-2</v>
      </c>
      <c r="C12865" s="1">
        <v>2.1847009000000001E-2</v>
      </c>
      <c r="D12865" s="1">
        <v>-6.9729320000000003E-3</v>
      </c>
    </row>
    <row r="12866" spans="1:4" x14ac:dyDescent="0.15">
      <c r="A12866" s="1">
        <v>128.63999999999999</v>
      </c>
      <c r="B12866" s="1">
        <v>-1.5378482000000001E-2</v>
      </c>
      <c r="C12866" s="1">
        <v>2.3140118000000001E-2</v>
      </c>
      <c r="D12866" s="1">
        <v>-7.1342465999999997E-3</v>
      </c>
    </row>
    <row r="12867" spans="1:4" x14ac:dyDescent="0.15">
      <c r="A12867" s="1">
        <v>128.65</v>
      </c>
      <c r="B12867" s="1">
        <v>-1.6826091000000001E-2</v>
      </c>
      <c r="C12867" s="1">
        <v>2.3774966000000002E-2</v>
      </c>
      <c r="D12867" s="1">
        <v>-7.9308808999999994E-3</v>
      </c>
    </row>
    <row r="12868" spans="1:4" x14ac:dyDescent="0.15">
      <c r="A12868" s="1">
        <v>128.66</v>
      </c>
      <c r="B12868" s="1">
        <v>-1.7591200000000001E-2</v>
      </c>
      <c r="C12868" s="1">
        <v>2.5026435999999999E-2</v>
      </c>
      <c r="D12868" s="1">
        <v>-8.3782623999999993E-3</v>
      </c>
    </row>
    <row r="12869" spans="1:4" x14ac:dyDescent="0.15">
      <c r="A12869" s="1">
        <v>128.66999999999999</v>
      </c>
      <c r="B12869" s="1">
        <v>-1.8923534999999998E-2</v>
      </c>
      <c r="C12869" s="1">
        <v>2.5415908000000001E-2</v>
      </c>
      <c r="D12869" s="1">
        <v>-9.3070311999999995E-3</v>
      </c>
    </row>
    <row r="12870" spans="1:4" x14ac:dyDescent="0.15">
      <c r="A12870" s="1">
        <v>128.68</v>
      </c>
      <c r="B12870" s="1">
        <v>-2.0207902999999999E-2</v>
      </c>
      <c r="C12870" s="1">
        <v>2.5896444000000001E-2</v>
      </c>
      <c r="D12870" s="1">
        <v>-9.7428229999999994E-3</v>
      </c>
    </row>
    <row r="12871" spans="1:4" x14ac:dyDescent="0.15">
      <c r="A12871" s="1">
        <v>128.69</v>
      </c>
      <c r="B12871" s="1">
        <v>-2.1291834999999999E-2</v>
      </c>
      <c r="C12871" s="1">
        <v>2.5866350999999999E-2</v>
      </c>
      <c r="D12871" s="1">
        <v>-1.0687752999999999E-2</v>
      </c>
    </row>
    <row r="12872" spans="1:4" x14ac:dyDescent="0.15">
      <c r="A12872" s="1">
        <v>128.69999999999999</v>
      </c>
      <c r="B12872" s="1">
        <v>-2.2042183999999999E-2</v>
      </c>
      <c r="C12872" s="1">
        <v>2.6130766E-2</v>
      </c>
      <c r="D12872" s="1">
        <v>-1.1076554000000001E-2</v>
      </c>
    </row>
    <row r="12873" spans="1:4" x14ac:dyDescent="0.15">
      <c r="A12873" s="1">
        <v>128.71</v>
      </c>
      <c r="B12873" s="1">
        <v>-2.2987134999999999E-2</v>
      </c>
      <c r="C12873" s="1">
        <v>2.6215229999999999E-2</v>
      </c>
      <c r="D12873" s="1">
        <v>-1.2350384000000001E-2</v>
      </c>
    </row>
    <row r="12874" spans="1:4" x14ac:dyDescent="0.15">
      <c r="A12874" s="1">
        <v>128.72</v>
      </c>
      <c r="B12874" s="1">
        <v>-2.3769450000000001E-2</v>
      </c>
      <c r="C12874" s="1">
        <v>2.6117511999999999E-2</v>
      </c>
      <c r="D12874" s="1">
        <v>-1.3181655E-2</v>
      </c>
    </row>
    <row r="12875" spans="1:4" x14ac:dyDescent="0.15">
      <c r="A12875" s="1">
        <v>128.72999999999999</v>
      </c>
      <c r="B12875" s="1">
        <v>-2.4681432E-2</v>
      </c>
      <c r="C12875" s="1">
        <v>2.5531953E-2</v>
      </c>
      <c r="D12875" s="1">
        <v>-1.4160697E-2</v>
      </c>
    </row>
    <row r="12876" spans="1:4" x14ac:dyDescent="0.15">
      <c r="A12876" s="1">
        <v>128.74</v>
      </c>
      <c r="B12876" s="1">
        <v>-2.5504084E-2</v>
      </c>
      <c r="C12876" s="1">
        <v>2.4921216E-2</v>
      </c>
      <c r="D12876" s="1">
        <v>-1.4862495E-2</v>
      </c>
    </row>
    <row r="12877" spans="1:4" x14ac:dyDescent="0.15">
      <c r="A12877" s="1">
        <v>128.75</v>
      </c>
      <c r="B12877" s="1">
        <v>-2.6354672999999999E-2</v>
      </c>
      <c r="C12877" s="1">
        <v>2.4206992E-2</v>
      </c>
      <c r="D12877" s="1">
        <v>-1.5973665000000001E-2</v>
      </c>
    </row>
    <row r="12878" spans="1:4" x14ac:dyDescent="0.15">
      <c r="A12878" s="1">
        <v>128.76</v>
      </c>
      <c r="B12878" s="1">
        <v>-2.7387781E-2</v>
      </c>
      <c r="C12878" s="1">
        <v>2.3729711000000001E-2</v>
      </c>
      <c r="D12878" s="1">
        <v>-1.6957502999999999E-2</v>
      </c>
    </row>
    <row r="12879" spans="1:4" x14ac:dyDescent="0.15">
      <c r="A12879" s="1">
        <v>128.77000000000001</v>
      </c>
      <c r="B12879" s="1">
        <v>-2.8389121E-2</v>
      </c>
      <c r="C12879" s="1">
        <v>2.3312676000000001E-2</v>
      </c>
      <c r="D12879" s="1">
        <v>-1.7763813999999999E-2</v>
      </c>
    </row>
    <row r="12880" spans="1:4" x14ac:dyDescent="0.15">
      <c r="A12880" s="1">
        <v>128.78</v>
      </c>
      <c r="B12880" s="1">
        <v>-2.9558302000000002E-2</v>
      </c>
      <c r="C12880" s="1">
        <v>2.2273692000000001E-2</v>
      </c>
      <c r="D12880" s="1">
        <v>-1.8806547E-2</v>
      </c>
    </row>
    <row r="12881" spans="1:4" x14ac:dyDescent="0.15">
      <c r="A12881" s="1">
        <v>128.79</v>
      </c>
      <c r="B12881" s="1">
        <v>-3.0687560999999999E-2</v>
      </c>
      <c r="C12881" s="1">
        <v>2.0994296999999999E-2</v>
      </c>
      <c r="D12881" s="1">
        <v>-1.9786992E-2</v>
      </c>
    </row>
    <row r="12882" spans="1:4" x14ac:dyDescent="0.15">
      <c r="A12882" s="1">
        <v>128.80000000000001</v>
      </c>
      <c r="B12882" s="1">
        <v>-3.1070773999999999E-2</v>
      </c>
      <c r="C12882" s="1">
        <v>1.9608660999999999E-2</v>
      </c>
      <c r="D12882" s="1">
        <v>-2.0826289000000001E-2</v>
      </c>
    </row>
    <row r="12883" spans="1:4" x14ac:dyDescent="0.15">
      <c r="A12883" s="1">
        <v>128.81</v>
      </c>
      <c r="B12883" s="1">
        <v>-3.1879245E-2</v>
      </c>
      <c r="C12883" s="1">
        <v>1.8510341E-2</v>
      </c>
      <c r="D12883" s="1">
        <v>-2.1848203E-2</v>
      </c>
    </row>
    <row r="12884" spans="1:4" x14ac:dyDescent="0.15">
      <c r="A12884" s="1">
        <v>128.82</v>
      </c>
      <c r="B12884" s="1">
        <v>-3.3778427999999999E-2</v>
      </c>
      <c r="C12884" s="1">
        <v>1.6270874000000001E-2</v>
      </c>
      <c r="D12884" s="1">
        <v>-2.4047721000000001E-2</v>
      </c>
    </row>
    <row r="12885" spans="1:4" x14ac:dyDescent="0.15">
      <c r="A12885" s="1">
        <v>128.83000000000001</v>
      </c>
      <c r="B12885" s="1">
        <v>-3.5707991000000001E-2</v>
      </c>
      <c r="C12885" s="1">
        <v>1.3954407E-2</v>
      </c>
      <c r="D12885" s="1">
        <v>-2.6636330999999999E-2</v>
      </c>
    </row>
    <row r="12886" spans="1:4" x14ac:dyDescent="0.15">
      <c r="A12886" s="1">
        <v>128.84</v>
      </c>
      <c r="B12886" s="1">
        <v>-3.6995802000000001E-2</v>
      </c>
      <c r="C12886" s="1">
        <v>1.2117477999999999E-2</v>
      </c>
      <c r="D12886" s="1">
        <v>-2.8599691E-2</v>
      </c>
    </row>
    <row r="12887" spans="1:4" x14ac:dyDescent="0.15">
      <c r="A12887" s="1">
        <v>128.85</v>
      </c>
      <c r="B12887" s="1">
        <v>-3.8741972999999999E-2</v>
      </c>
      <c r="C12887" s="1">
        <v>1.0306088E-2</v>
      </c>
      <c r="D12887" s="1">
        <v>-3.0528995E-2</v>
      </c>
    </row>
    <row r="12888" spans="1:4" x14ac:dyDescent="0.15">
      <c r="A12888" s="1">
        <v>128.86000000000001</v>
      </c>
      <c r="B12888" s="1">
        <v>-3.9443780999999997E-2</v>
      </c>
      <c r="C12888" s="1">
        <v>9.7884611999999992E-3</v>
      </c>
      <c r="D12888" s="1">
        <v>-3.0768608999999999E-2</v>
      </c>
    </row>
    <row r="12889" spans="1:4" x14ac:dyDescent="0.15">
      <c r="A12889" s="1">
        <v>128.87</v>
      </c>
      <c r="B12889" s="1">
        <v>-3.9718077999999997E-2</v>
      </c>
      <c r="C12889" s="1">
        <v>9.6579405E-3</v>
      </c>
      <c r="D12889" s="1">
        <v>-3.1166145999999999E-2</v>
      </c>
    </row>
    <row r="12890" spans="1:4" x14ac:dyDescent="0.15">
      <c r="A12890" s="1">
        <v>128.88</v>
      </c>
      <c r="B12890" s="1">
        <v>-3.9865655E-2</v>
      </c>
      <c r="C12890" s="1">
        <v>8.9376340999999995E-3</v>
      </c>
      <c r="D12890" s="1">
        <v>-3.2249610999999997E-2</v>
      </c>
    </row>
    <row r="12891" spans="1:4" x14ac:dyDescent="0.15">
      <c r="A12891" s="1">
        <v>128.88999999999999</v>
      </c>
      <c r="B12891" s="1">
        <v>-4.1361186000000001E-2</v>
      </c>
      <c r="C12891" s="1">
        <v>7.0225640000000002E-3</v>
      </c>
      <c r="D12891" s="1">
        <v>-3.4317898999999999E-2</v>
      </c>
    </row>
    <row r="12892" spans="1:4" x14ac:dyDescent="0.15">
      <c r="A12892" s="1">
        <v>128.9</v>
      </c>
      <c r="B12892" s="1">
        <v>-4.3313896999999997E-2</v>
      </c>
      <c r="C12892" s="1">
        <v>4.8006103E-3</v>
      </c>
      <c r="D12892" s="1">
        <v>-3.6762663000000001E-2</v>
      </c>
    </row>
    <row r="12893" spans="1:4" x14ac:dyDescent="0.15">
      <c r="A12893" s="1">
        <v>128.91</v>
      </c>
      <c r="B12893" s="1">
        <v>-4.5351424000000001E-2</v>
      </c>
      <c r="C12893" s="1">
        <v>2.4492422E-3</v>
      </c>
      <c r="D12893" s="1">
        <v>-3.9011806000000003E-2</v>
      </c>
    </row>
    <row r="12894" spans="1:4" x14ac:dyDescent="0.15">
      <c r="A12894" s="1">
        <v>128.91999999999999</v>
      </c>
      <c r="B12894" s="1">
        <v>-4.7140582E-2</v>
      </c>
      <c r="C12894" s="1">
        <v>4.3989318E-4</v>
      </c>
      <c r="D12894" s="1">
        <v>-4.0465949000000001E-2</v>
      </c>
    </row>
    <row r="12895" spans="1:4" x14ac:dyDescent="0.15">
      <c r="A12895" s="1">
        <v>128.93</v>
      </c>
      <c r="B12895" s="1">
        <v>-4.8524940000000003E-2</v>
      </c>
      <c r="C12895" s="1">
        <v>-1.5914943E-3</v>
      </c>
      <c r="D12895" s="1">
        <v>-4.2138795999999999E-2</v>
      </c>
    </row>
    <row r="12896" spans="1:4" x14ac:dyDescent="0.15">
      <c r="A12896" s="1">
        <v>128.94</v>
      </c>
      <c r="B12896" s="1">
        <v>-4.9530940000000002E-2</v>
      </c>
      <c r="C12896" s="1">
        <v>-3.2783284999999998E-3</v>
      </c>
      <c r="D12896" s="1">
        <v>-4.3136664999999998E-2</v>
      </c>
    </row>
    <row r="12897" spans="1:4" x14ac:dyDescent="0.15">
      <c r="A12897" s="1">
        <v>128.94999999999999</v>
      </c>
      <c r="B12897" s="1">
        <v>-5.1062763999999997E-2</v>
      </c>
      <c r="C12897" s="1">
        <v>-4.8885656999999999E-3</v>
      </c>
      <c r="D12897" s="1">
        <v>-4.4151652E-2</v>
      </c>
    </row>
    <row r="12898" spans="1:4" x14ac:dyDescent="0.15">
      <c r="A12898" s="1">
        <v>128.96</v>
      </c>
      <c r="B12898" s="1">
        <v>-5.2058608999999999E-2</v>
      </c>
      <c r="C12898" s="1">
        <v>-5.6772932E-3</v>
      </c>
      <c r="D12898" s="1">
        <v>-4.4465348000000002E-2</v>
      </c>
    </row>
    <row r="12899" spans="1:4" x14ac:dyDescent="0.15">
      <c r="A12899" s="1">
        <v>128.97</v>
      </c>
      <c r="B12899" s="1">
        <v>-5.3364158000000002E-2</v>
      </c>
      <c r="C12899" s="1">
        <v>-6.8771181999999998E-3</v>
      </c>
      <c r="D12899" s="1">
        <v>-4.5400016000000001E-2</v>
      </c>
    </row>
    <row r="12900" spans="1:4" x14ac:dyDescent="0.15">
      <c r="A12900" s="1">
        <v>128.97999999999999</v>
      </c>
      <c r="B12900" s="1">
        <v>-5.4428129999999998E-2</v>
      </c>
      <c r="C12900" s="1">
        <v>-8.4662760999999996E-3</v>
      </c>
      <c r="D12900" s="1">
        <v>-4.6588022E-2</v>
      </c>
    </row>
    <row r="12901" spans="1:4" x14ac:dyDescent="0.15">
      <c r="A12901" s="1">
        <v>128.99</v>
      </c>
      <c r="B12901" s="1">
        <v>-5.5684314999999998E-2</v>
      </c>
      <c r="C12901" s="1">
        <v>-1.0329095999999999E-2</v>
      </c>
      <c r="D12901" s="1">
        <v>-4.7582600000000003E-2</v>
      </c>
    </row>
    <row r="12902" spans="1:4" x14ac:dyDescent="0.15">
      <c r="A12902" s="1">
        <v>129</v>
      </c>
      <c r="B12902" s="1">
        <v>-5.6797012000000001E-2</v>
      </c>
      <c r="C12902" s="1">
        <v>-1.2035173999999999E-2</v>
      </c>
      <c r="D12902" s="1">
        <v>-4.8454921999999997E-2</v>
      </c>
    </row>
    <row r="12903" spans="1:4" x14ac:dyDescent="0.15">
      <c r="A12903" s="1">
        <v>129.01</v>
      </c>
      <c r="B12903" s="1">
        <v>-5.7888578000000003E-2</v>
      </c>
      <c r="C12903" s="1">
        <v>-1.3781023E-2</v>
      </c>
      <c r="D12903" s="1">
        <v>-4.9071590999999998E-2</v>
      </c>
    </row>
    <row r="12904" spans="1:4" x14ac:dyDescent="0.15">
      <c r="A12904" s="1">
        <v>129.02000000000001</v>
      </c>
      <c r="B12904" s="1">
        <v>-5.8523038999999999E-2</v>
      </c>
      <c r="C12904" s="1">
        <v>-1.4925498000000001E-2</v>
      </c>
      <c r="D12904" s="1">
        <v>-4.9853822999999998E-2</v>
      </c>
    </row>
    <row r="12905" spans="1:4" x14ac:dyDescent="0.15">
      <c r="A12905" s="1">
        <v>129.03</v>
      </c>
      <c r="B12905" s="1">
        <v>-5.9025257999999997E-2</v>
      </c>
      <c r="C12905" s="1">
        <v>-1.6458624000000002E-2</v>
      </c>
      <c r="D12905" s="1">
        <v>-5.0141966000000003E-2</v>
      </c>
    </row>
    <row r="12906" spans="1:4" x14ac:dyDescent="0.15">
      <c r="A12906" s="1">
        <v>129.04</v>
      </c>
      <c r="B12906" s="1">
        <v>-5.9863628000000002E-2</v>
      </c>
      <c r="C12906" s="1">
        <v>-1.8072294999999999E-2</v>
      </c>
      <c r="D12906" s="1">
        <v>-5.0508070000000002E-2</v>
      </c>
    </row>
    <row r="12907" spans="1:4" x14ac:dyDescent="0.15">
      <c r="A12907" s="1">
        <v>129.05000000000001</v>
      </c>
      <c r="B12907" s="1">
        <v>-6.0961362999999998E-2</v>
      </c>
      <c r="C12907" s="1">
        <v>-1.9673903E-2</v>
      </c>
      <c r="D12907" s="1">
        <v>-5.0828830999999998E-2</v>
      </c>
    </row>
    <row r="12908" spans="1:4" x14ac:dyDescent="0.15">
      <c r="A12908" s="1">
        <v>129.06</v>
      </c>
      <c r="B12908" s="1">
        <v>-6.1734544000000002E-2</v>
      </c>
      <c r="C12908" s="1">
        <v>-2.1465101E-2</v>
      </c>
      <c r="D12908" s="1">
        <v>-5.0383305000000003E-2</v>
      </c>
    </row>
    <row r="12909" spans="1:4" x14ac:dyDescent="0.15">
      <c r="A12909" s="1">
        <v>129.07</v>
      </c>
      <c r="B12909" s="1">
        <v>-6.2622231E-2</v>
      </c>
      <c r="C12909" s="1">
        <v>-2.3401239000000001E-2</v>
      </c>
      <c r="D12909" s="1">
        <v>-5.0344277999999999E-2</v>
      </c>
    </row>
    <row r="12910" spans="1:4" x14ac:dyDescent="0.15">
      <c r="A12910" s="1">
        <v>129.08000000000001</v>
      </c>
      <c r="B12910" s="1">
        <v>-6.3464534000000003E-2</v>
      </c>
      <c r="C12910" s="1">
        <v>-2.5388323000000001E-2</v>
      </c>
      <c r="D12910" s="1">
        <v>-5.0382494999999999E-2</v>
      </c>
    </row>
    <row r="12911" spans="1:4" x14ac:dyDescent="0.15">
      <c r="A12911" s="1">
        <v>129.09</v>
      </c>
      <c r="B12911" s="1">
        <v>-6.4287209999999997E-2</v>
      </c>
      <c r="C12911" s="1">
        <v>-2.7241604999999999E-2</v>
      </c>
      <c r="D12911" s="1">
        <v>-5.0406325000000002E-2</v>
      </c>
    </row>
    <row r="12912" spans="1:4" x14ac:dyDescent="0.15">
      <c r="A12912" s="1">
        <v>129.1</v>
      </c>
      <c r="B12912" s="1">
        <v>-6.5217046000000001E-2</v>
      </c>
      <c r="C12912" s="1">
        <v>-2.9334664999999999E-2</v>
      </c>
      <c r="D12912" s="1">
        <v>-5.0535200000000002E-2</v>
      </c>
    </row>
    <row r="12913" spans="1:4" x14ac:dyDescent="0.15">
      <c r="A12913" s="1">
        <v>129.11000000000001</v>
      </c>
      <c r="B12913" s="1">
        <v>-6.5689626000000001E-2</v>
      </c>
      <c r="C12913" s="1">
        <v>-3.0807780999999999E-2</v>
      </c>
      <c r="D12913" s="1">
        <v>-5.0064026999999997E-2</v>
      </c>
    </row>
    <row r="12914" spans="1:4" x14ac:dyDescent="0.15">
      <c r="A12914" s="1">
        <v>129.12</v>
      </c>
      <c r="B12914" s="1">
        <v>-6.5851510000000002E-2</v>
      </c>
      <c r="C12914" s="1">
        <v>-3.2388857E-2</v>
      </c>
      <c r="D12914" s="1">
        <v>-4.9268254999999997E-2</v>
      </c>
    </row>
    <row r="12915" spans="1:4" x14ac:dyDescent="0.15">
      <c r="A12915" s="1">
        <v>129.13</v>
      </c>
      <c r="B12915" s="1">
        <v>-6.5180695999999996E-2</v>
      </c>
      <c r="C12915" s="1">
        <v>-3.3883485999999997E-2</v>
      </c>
      <c r="D12915" s="1">
        <v>-4.8721094999999999E-2</v>
      </c>
    </row>
    <row r="12916" spans="1:4" x14ac:dyDescent="0.15">
      <c r="A12916" s="1">
        <v>129.13999999999999</v>
      </c>
      <c r="B12916" s="1">
        <v>-6.5610031999999999E-2</v>
      </c>
      <c r="C12916" s="1">
        <v>-3.7084982000000002E-2</v>
      </c>
      <c r="D12916" s="1">
        <v>-4.9488625000000001E-2</v>
      </c>
    </row>
    <row r="12917" spans="1:4" x14ac:dyDescent="0.15">
      <c r="A12917" s="1">
        <v>129.15</v>
      </c>
      <c r="B12917" s="1">
        <v>-6.6529629000000007E-2</v>
      </c>
      <c r="C12917" s="1">
        <v>-3.9824365E-2</v>
      </c>
      <c r="D12917" s="1">
        <v>-5.0424466000000001E-2</v>
      </c>
    </row>
    <row r="12918" spans="1:4" x14ac:dyDescent="0.15">
      <c r="A12918" s="1">
        <v>129.16</v>
      </c>
      <c r="B12918" s="1">
        <v>-6.6201911000000002E-2</v>
      </c>
      <c r="C12918" s="1">
        <v>-4.1799790000000003E-2</v>
      </c>
      <c r="D12918" s="1">
        <v>-4.9836270000000002E-2</v>
      </c>
    </row>
    <row r="12919" spans="1:4" x14ac:dyDescent="0.15">
      <c r="A12919" s="1">
        <v>129.16999999999999</v>
      </c>
      <c r="B12919" s="1">
        <v>-6.5680894000000004E-2</v>
      </c>
      <c r="C12919" s="1">
        <v>-4.3904604999999999E-2</v>
      </c>
      <c r="D12919" s="1">
        <v>-4.9404772E-2</v>
      </c>
    </row>
    <row r="12920" spans="1:4" x14ac:dyDescent="0.15">
      <c r="A12920" s="1">
        <v>129.18</v>
      </c>
      <c r="B12920" s="1">
        <v>-6.376511E-2</v>
      </c>
      <c r="C12920" s="1">
        <v>-4.5204764000000001E-2</v>
      </c>
      <c r="D12920" s="1">
        <v>-4.7420709999999998E-2</v>
      </c>
    </row>
    <row r="12921" spans="1:4" x14ac:dyDescent="0.15">
      <c r="A12921" s="1">
        <v>129.19</v>
      </c>
      <c r="B12921" s="1">
        <v>-6.1611050000000001E-2</v>
      </c>
      <c r="C12921" s="1">
        <v>-4.6607566000000003E-2</v>
      </c>
      <c r="D12921" s="1">
        <v>-4.5325242000000002E-2</v>
      </c>
    </row>
    <row r="12922" spans="1:4" x14ac:dyDescent="0.15">
      <c r="A12922" s="1">
        <v>129.19999999999999</v>
      </c>
      <c r="B12922" s="1">
        <v>-5.9738911999999998E-2</v>
      </c>
      <c r="C12922" s="1">
        <v>-4.7896039000000001E-2</v>
      </c>
      <c r="D12922" s="1">
        <v>-4.3261580000000001E-2</v>
      </c>
    </row>
    <row r="12923" spans="1:4" x14ac:dyDescent="0.15">
      <c r="A12923" s="1">
        <v>129.21</v>
      </c>
      <c r="B12923" s="1">
        <v>-5.8796119000000001E-2</v>
      </c>
      <c r="C12923" s="1">
        <v>-5.0132138999999999E-2</v>
      </c>
      <c r="D12923" s="1">
        <v>-4.2210615E-2</v>
      </c>
    </row>
    <row r="12924" spans="1:4" x14ac:dyDescent="0.15">
      <c r="A12924" s="1">
        <v>129.22</v>
      </c>
      <c r="B12924" s="1">
        <v>-5.7017139000000001E-2</v>
      </c>
      <c r="C12924" s="1">
        <v>-5.2538572999999998E-2</v>
      </c>
      <c r="D12924" s="1">
        <v>-4.1198138000000002E-2</v>
      </c>
    </row>
    <row r="12925" spans="1:4" x14ac:dyDescent="0.15">
      <c r="A12925" s="1">
        <v>129.22999999999999</v>
      </c>
      <c r="B12925" s="1">
        <v>-5.547937E-2</v>
      </c>
      <c r="C12925" s="1">
        <v>-5.4852807000000003E-2</v>
      </c>
      <c r="D12925" s="1">
        <v>-4.0407774E-2</v>
      </c>
    </row>
    <row r="12926" spans="1:4" x14ac:dyDescent="0.15">
      <c r="A12926" s="1">
        <v>129.24</v>
      </c>
      <c r="B12926" s="1">
        <v>-5.3338574E-2</v>
      </c>
      <c r="C12926" s="1">
        <v>-5.6769607E-2</v>
      </c>
      <c r="D12926" s="1">
        <v>-3.9126765000000001E-2</v>
      </c>
    </row>
    <row r="12927" spans="1:4" x14ac:dyDescent="0.15">
      <c r="A12927" s="1">
        <v>129.25</v>
      </c>
      <c r="B12927" s="1">
        <v>-5.1138632000000003E-2</v>
      </c>
      <c r="C12927" s="1">
        <v>-5.8389096000000001E-2</v>
      </c>
      <c r="D12927" s="1">
        <v>-3.7410176000000003E-2</v>
      </c>
    </row>
    <row r="12928" spans="1:4" x14ac:dyDescent="0.15">
      <c r="A12928" s="1">
        <v>129.26</v>
      </c>
      <c r="B12928" s="1">
        <v>-4.9155280000000003E-2</v>
      </c>
      <c r="C12928" s="1">
        <v>-5.9847193E-2</v>
      </c>
      <c r="D12928" s="1">
        <v>-3.5626210999999998E-2</v>
      </c>
    </row>
    <row r="12929" spans="1:4" x14ac:dyDescent="0.15">
      <c r="A12929" s="1">
        <v>129.27000000000001</v>
      </c>
      <c r="B12929" s="1">
        <v>-4.6921599000000001E-2</v>
      </c>
      <c r="C12929" s="1">
        <v>-6.1149384000000001E-2</v>
      </c>
      <c r="D12929" s="1">
        <v>-3.4040722000000002E-2</v>
      </c>
    </row>
    <row r="12930" spans="1:4" x14ac:dyDescent="0.15">
      <c r="A12930" s="1">
        <v>129.28</v>
      </c>
      <c r="B12930" s="1">
        <v>-4.4749918999999999E-2</v>
      </c>
      <c r="C12930" s="1">
        <v>-6.2415180000000001E-2</v>
      </c>
      <c r="D12930" s="1">
        <v>-3.1996456E-2</v>
      </c>
    </row>
    <row r="12931" spans="1:4" x14ac:dyDescent="0.15">
      <c r="A12931" s="1">
        <v>129.29</v>
      </c>
      <c r="B12931" s="1">
        <v>-4.2415515000000001E-2</v>
      </c>
      <c r="C12931" s="1">
        <v>-6.3904941000000007E-2</v>
      </c>
      <c r="D12931" s="1">
        <v>-3.0542380000000001E-2</v>
      </c>
    </row>
    <row r="12932" spans="1:4" x14ac:dyDescent="0.15">
      <c r="A12932" s="1">
        <v>129.30000000000001</v>
      </c>
      <c r="B12932" s="1">
        <v>-3.9854156000000002E-2</v>
      </c>
      <c r="C12932" s="1">
        <v>-6.5513605000000003E-2</v>
      </c>
      <c r="D12932" s="1">
        <v>-2.9147412000000001E-2</v>
      </c>
    </row>
    <row r="12933" spans="1:4" x14ac:dyDescent="0.15">
      <c r="A12933" s="1">
        <v>129.31</v>
      </c>
      <c r="B12933" s="1">
        <v>-3.7253199000000001E-2</v>
      </c>
      <c r="C12933" s="1">
        <v>-6.7193288000000004E-2</v>
      </c>
      <c r="D12933" s="1">
        <v>-2.7578629E-2</v>
      </c>
    </row>
    <row r="12934" spans="1:4" x14ac:dyDescent="0.15">
      <c r="A12934" s="1">
        <v>129.32</v>
      </c>
      <c r="B12934" s="1">
        <v>-3.4311355000000002E-2</v>
      </c>
      <c r="C12934" s="1">
        <v>-6.8600249000000002E-2</v>
      </c>
      <c r="D12934" s="1">
        <v>-2.6022808000000001E-2</v>
      </c>
    </row>
    <row r="12935" spans="1:4" x14ac:dyDescent="0.15">
      <c r="A12935" s="1">
        <v>129.33000000000001</v>
      </c>
      <c r="B12935" s="1">
        <v>-3.1582058000000003E-2</v>
      </c>
      <c r="C12935" s="1">
        <v>-7.0087151E-2</v>
      </c>
      <c r="D12935" s="1">
        <v>-2.4574597E-2</v>
      </c>
    </row>
    <row r="12936" spans="1:4" x14ac:dyDescent="0.15">
      <c r="A12936" s="1">
        <v>129.34</v>
      </c>
      <c r="B12936" s="1">
        <v>-2.8624648999999999E-2</v>
      </c>
      <c r="C12936" s="1">
        <v>-7.1561393000000001E-2</v>
      </c>
      <c r="D12936" s="1">
        <v>-2.3592710999999999E-2</v>
      </c>
    </row>
    <row r="12937" spans="1:4" x14ac:dyDescent="0.15">
      <c r="A12937" s="1">
        <v>129.35</v>
      </c>
      <c r="B12937" s="1">
        <v>-2.6059979E-2</v>
      </c>
      <c r="C12937" s="1">
        <v>-7.2863655999999999E-2</v>
      </c>
      <c r="D12937" s="1">
        <v>-2.2328457999999999E-2</v>
      </c>
    </row>
    <row r="12938" spans="1:4" x14ac:dyDescent="0.15">
      <c r="A12938" s="1">
        <v>129.36000000000001</v>
      </c>
      <c r="B12938" s="1">
        <v>-2.332613E-2</v>
      </c>
      <c r="C12938" s="1">
        <v>-7.4016386000000003E-2</v>
      </c>
      <c r="D12938" s="1">
        <v>-2.1042729999999999E-2</v>
      </c>
    </row>
    <row r="12939" spans="1:4" x14ac:dyDescent="0.15">
      <c r="A12939" s="1">
        <v>129.37</v>
      </c>
      <c r="B12939" s="1">
        <v>-2.0544239999999998E-2</v>
      </c>
      <c r="C12939" s="1">
        <v>-7.4869534000000001E-2</v>
      </c>
      <c r="D12939" s="1">
        <v>-1.9945807999999999E-2</v>
      </c>
    </row>
    <row r="12940" spans="1:4" x14ac:dyDescent="0.15">
      <c r="A12940" s="1">
        <v>129.38</v>
      </c>
      <c r="B12940" s="1">
        <v>-1.7617509999999999E-2</v>
      </c>
      <c r="C12940" s="1">
        <v>-7.5298248999999998E-2</v>
      </c>
      <c r="D12940" s="1">
        <v>-1.8230107999999998E-2</v>
      </c>
    </row>
    <row r="12941" spans="1:4" x14ac:dyDescent="0.15">
      <c r="A12941" s="1">
        <v>129.38999999999999</v>
      </c>
      <c r="B12941" s="1">
        <v>-1.5019553E-2</v>
      </c>
      <c r="C12941" s="1">
        <v>-7.5852779999999995E-2</v>
      </c>
      <c r="D12941" s="1">
        <v>-1.6803140000000001E-2</v>
      </c>
    </row>
    <row r="12942" spans="1:4" x14ac:dyDescent="0.15">
      <c r="A12942" s="1">
        <v>129.4</v>
      </c>
      <c r="B12942" s="1">
        <v>-1.2537957000000001E-2</v>
      </c>
      <c r="C12942" s="1">
        <v>-7.6199091999999996E-2</v>
      </c>
      <c r="D12942" s="1">
        <v>-1.5110955000000001E-2</v>
      </c>
    </row>
    <row r="12943" spans="1:4" x14ac:dyDescent="0.15">
      <c r="A12943" s="1">
        <v>129.41</v>
      </c>
      <c r="B12943" s="1">
        <v>-1.0815037E-2</v>
      </c>
      <c r="C12943" s="1">
        <v>-7.6338929999999999E-2</v>
      </c>
      <c r="D12943" s="1">
        <v>-1.3962103E-2</v>
      </c>
    </row>
    <row r="12944" spans="1:4" x14ac:dyDescent="0.15">
      <c r="A12944" s="1">
        <v>129.41999999999999</v>
      </c>
      <c r="B12944" s="1">
        <v>-8.8779970000000003E-3</v>
      </c>
      <c r="C12944" s="1">
        <v>-7.6465674999999997E-2</v>
      </c>
      <c r="D12944" s="1">
        <v>-1.2775302000000001E-2</v>
      </c>
    </row>
    <row r="12945" spans="1:4" x14ac:dyDescent="0.15">
      <c r="A12945" s="1">
        <v>129.43</v>
      </c>
      <c r="B12945" s="1">
        <v>-6.8798243999999998E-3</v>
      </c>
      <c r="C12945" s="1">
        <v>-7.6030288000000001E-2</v>
      </c>
      <c r="D12945" s="1">
        <v>-1.1123195000000001E-2</v>
      </c>
    </row>
    <row r="12946" spans="1:4" x14ac:dyDescent="0.15">
      <c r="A12946" s="1">
        <v>129.44</v>
      </c>
      <c r="B12946" s="1">
        <v>-4.6635104999999998E-3</v>
      </c>
      <c r="C12946" s="1">
        <v>-7.5856809999999997E-2</v>
      </c>
      <c r="D12946" s="1">
        <v>-9.5494745000000002E-3</v>
      </c>
    </row>
    <row r="12947" spans="1:4" x14ac:dyDescent="0.15">
      <c r="A12947" s="1">
        <v>129.44999999999999</v>
      </c>
      <c r="B12947" s="1">
        <v>-2.5091476E-3</v>
      </c>
      <c r="C12947" s="1">
        <v>-7.5403505999999995E-2</v>
      </c>
      <c r="D12947" s="1">
        <v>-7.4029207000000001E-3</v>
      </c>
    </row>
    <row r="12948" spans="1:4" x14ac:dyDescent="0.15">
      <c r="A12948" s="1">
        <v>129.46</v>
      </c>
      <c r="B12948" s="1">
        <v>-1.3775275999999999E-3</v>
      </c>
      <c r="C12948" s="1">
        <v>-7.5797859999999995E-2</v>
      </c>
      <c r="D12948" s="1">
        <v>-6.7571133E-3</v>
      </c>
    </row>
    <row r="12949" spans="1:4" x14ac:dyDescent="0.15">
      <c r="A12949" s="1">
        <v>129.47</v>
      </c>
      <c r="B12949" s="1">
        <v>-3.7639219000000002E-4</v>
      </c>
      <c r="C12949" s="1">
        <v>-7.6619066999999999E-2</v>
      </c>
      <c r="D12949" s="1">
        <v>-6.6883701000000004E-3</v>
      </c>
    </row>
    <row r="12950" spans="1:4" x14ac:dyDescent="0.15">
      <c r="A12950" s="1">
        <v>129.47999999999999</v>
      </c>
      <c r="B12950" s="1">
        <v>1.3469048E-3</v>
      </c>
      <c r="C12950" s="1">
        <v>-7.6546727999999994E-2</v>
      </c>
      <c r="D12950" s="1">
        <v>-5.5664280999999996E-3</v>
      </c>
    </row>
    <row r="12951" spans="1:4" x14ac:dyDescent="0.15">
      <c r="A12951" s="1">
        <v>129.49</v>
      </c>
      <c r="B12951" s="1">
        <v>3.8592022E-3</v>
      </c>
      <c r="C12951" s="1">
        <v>-7.6028285000000001E-2</v>
      </c>
      <c r="D12951" s="1">
        <v>-4.4134214999999996E-3</v>
      </c>
    </row>
    <row r="12952" spans="1:4" x14ac:dyDescent="0.15">
      <c r="A12952" s="1">
        <v>129.5</v>
      </c>
      <c r="B12952" s="1">
        <v>7.0839270000000003E-3</v>
      </c>
      <c r="C12952" s="1">
        <v>-7.4540344999999994E-2</v>
      </c>
      <c r="D12952" s="1">
        <v>-1.9676606000000002E-3</v>
      </c>
    </row>
    <row r="12953" spans="1:4" x14ac:dyDescent="0.15">
      <c r="A12953" s="1">
        <v>129.51</v>
      </c>
      <c r="B12953" s="1">
        <v>1.0310288000000001E-2</v>
      </c>
      <c r="C12953" s="1">
        <v>-7.2596132999999993E-2</v>
      </c>
      <c r="D12953" s="1">
        <v>2.7555256999999998E-4</v>
      </c>
    </row>
    <row r="12954" spans="1:4" x14ac:dyDescent="0.15">
      <c r="A12954" s="1">
        <v>129.52000000000001</v>
      </c>
      <c r="B12954" s="1">
        <v>1.2823027000000001E-2</v>
      </c>
      <c r="C12954" s="1">
        <v>-7.0956465999999996E-2</v>
      </c>
      <c r="D12954" s="1">
        <v>2.4735241E-3</v>
      </c>
    </row>
    <row r="12955" spans="1:4" x14ac:dyDescent="0.15">
      <c r="A12955" s="1">
        <v>129.53</v>
      </c>
      <c r="B12955" s="1">
        <v>1.4539069999999999E-2</v>
      </c>
      <c r="C12955" s="1">
        <v>-7.0102196000000006E-2</v>
      </c>
      <c r="D12955" s="1">
        <v>3.6162150999999999E-3</v>
      </c>
    </row>
    <row r="12956" spans="1:4" x14ac:dyDescent="0.15">
      <c r="A12956" s="1">
        <v>129.54</v>
      </c>
      <c r="B12956" s="1">
        <v>1.5675801999999999E-2</v>
      </c>
      <c r="C12956" s="1">
        <v>-6.9486453000000004E-2</v>
      </c>
      <c r="D12956" s="1">
        <v>4.2995155E-3</v>
      </c>
    </row>
    <row r="12957" spans="1:4" x14ac:dyDescent="0.15">
      <c r="A12957" s="1">
        <v>129.55000000000001</v>
      </c>
      <c r="B12957" s="1">
        <v>1.7092856E-2</v>
      </c>
      <c r="C12957" s="1">
        <v>-6.8796170000000004E-2</v>
      </c>
      <c r="D12957" s="1">
        <v>5.2780802000000002E-3</v>
      </c>
    </row>
    <row r="12958" spans="1:4" x14ac:dyDescent="0.15">
      <c r="A12958" s="1">
        <v>129.56</v>
      </c>
      <c r="B12958" s="1">
        <v>1.8811148E-2</v>
      </c>
      <c r="C12958" s="1">
        <v>-6.7469814000000003E-2</v>
      </c>
      <c r="D12958" s="1">
        <v>6.1394609000000001E-3</v>
      </c>
    </row>
    <row r="12959" spans="1:4" x14ac:dyDescent="0.15">
      <c r="A12959" s="1">
        <v>129.57</v>
      </c>
      <c r="B12959" s="1">
        <v>2.0716030999999999E-2</v>
      </c>
      <c r="C12959" s="1">
        <v>-6.5928426999999998E-2</v>
      </c>
      <c r="D12959" s="1">
        <v>7.2322882999999996E-3</v>
      </c>
    </row>
    <row r="12960" spans="1:4" x14ac:dyDescent="0.15">
      <c r="A12960" s="1">
        <v>129.58000000000001</v>
      </c>
      <c r="B12960" s="1">
        <v>2.2598462999999999E-2</v>
      </c>
      <c r="C12960" s="1">
        <v>-6.4137745999999995E-2</v>
      </c>
      <c r="D12960" s="1">
        <v>8.4777286999999993E-3</v>
      </c>
    </row>
    <row r="12961" spans="1:4" x14ac:dyDescent="0.15">
      <c r="A12961" s="1">
        <v>129.59</v>
      </c>
      <c r="B12961" s="1">
        <v>2.4324297000000002E-2</v>
      </c>
      <c r="C12961" s="1">
        <v>-6.2558007999999998E-2</v>
      </c>
      <c r="D12961" s="1">
        <v>9.7180085999999995E-3</v>
      </c>
    </row>
    <row r="12962" spans="1:4" x14ac:dyDescent="0.15">
      <c r="A12962" s="1">
        <v>129.6</v>
      </c>
      <c r="B12962" s="1">
        <v>2.5982966E-2</v>
      </c>
      <c r="C12962" s="1">
        <v>-6.1221096000000003E-2</v>
      </c>
      <c r="D12962" s="1">
        <v>1.0938727000000001E-2</v>
      </c>
    </row>
    <row r="12963" spans="1:4" x14ac:dyDescent="0.15">
      <c r="A12963" s="1">
        <v>129.61000000000001</v>
      </c>
      <c r="B12963" s="1">
        <v>2.7835873000000001E-2</v>
      </c>
      <c r="C12963" s="1">
        <v>-5.9575279000000002E-2</v>
      </c>
      <c r="D12963" s="1">
        <v>1.209764E-2</v>
      </c>
    </row>
    <row r="12964" spans="1:4" x14ac:dyDescent="0.15">
      <c r="A12964" s="1">
        <v>129.62</v>
      </c>
      <c r="B12964" s="1">
        <v>2.8973631999999999E-2</v>
      </c>
      <c r="C12964" s="1">
        <v>-5.8054835999999999E-2</v>
      </c>
      <c r="D12964" s="1">
        <v>1.26041E-2</v>
      </c>
    </row>
    <row r="12965" spans="1:4" x14ac:dyDescent="0.15">
      <c r="A12965" s="1">
        <v>129.63</v>
      </c>
      <c r="B12965" s="1">
        <v>3.0057512000000002E-2</v>
      </c>
      <c r="C12965" s="1">
        <v>-5.6420853E-2</v>
      </c>
      <c r="D12965" s="1">
        <v>1.3171891E-2</v>
      </c>
    </row>
    <row r="12966" spans="1:4" x14ac:dyDescent="0.15">
      <c r="A12966" s="1">
        <v>129.63999999999999</v>
      </c>
      <c r="B12966" s="1">
        <v>3.1173343999999999E-2</v>
      </c>
      <c r="C12966" s="1">
        <v>-5.5162752000000002E-2</v>
      </c>
      <c r="D12966" s="1">
        <v>1.4026324999999999E-2</v>
      </c>
    </row>
    <row r="12967" spans="1:4" x14ac:dyDescent="0.15">
      <c r="A12967" s="1">
        <v>129.65</v>
      </c>
      <c r="B12967" s="1">
        <v>3.2145157000000001E-2</v>
      </c>
      <c r="C12967" s="1">
        <v>-5.4202180000000003E-2</v>
      </c>
      <c r="D12967" s="1">
        <v>1.4401733999999999E-2</v>
      </c>
    </row>
    <row r="12968" spans="1:4" x14ac:dyDescent="0.15">
      <c r="A12968" s="1">
        <v>129.66</v>
      </c>
      <c r="B12968" s="1">
        <v>3.3777903999999997E-2</v>
      </c>
      <c r="C12968" s="1">
        <v>-5.2530038000000001E-2</v>
      </c>
      <c r="D12968" s="1">
        <v>1.4666471E-2</v>
      </c>
    </row>
    <row r="12969" spans="1:4" x14ac:dyDescent="0.15">
      <c r="A12969" s="1">
        <v>129.66999999999999</v>
      </c>
      <c r="B12969" s="1">
        <v>3.5532433000000002E-2</v>
      </c>
      <c r="C12969" s="1">
        <v>-5.0806170999999997E-2</v>
      </c>
      <c r="D12969" s="1">
        <v>1.5080345E-2</v>
      </c>
    </row>
    <row r="12970" spans="1:4" x14ac:dyDescent="0.15">
      <c r="A12970" s="1">
        <v>129.68</v>
      </c>
      <c r="B12970" s="1">
        <v>3.7044221000000002E-2</v>
      </c>
      <c r="C12970" s="1">
        <v>-4.910395E-2</v>
      </c>
      <c r="D12970" s="1">
        <v>1.5731798000000002E-2</v>
      </c>
    </row>
    <row r="12971" spans="1:4" x14ac:dyDescent="0.15">
      <c r="A12971" s="1">
        <v>129.69</v>
      </c>
      <c r="B12971" s="1">
        <v>3.8643462000000003E-2</v>
      </c>
      <c r="C12971" s="1">
        <v>-4.7172876000000002E-2</v>
      </c>
      <c r="D12971" s="1">
        <v>1.6157370000000001E-2</v>
      </c>
    </row>
    <row r="12972" spans="1:4" x14ac:dyDescent="0.15">
      <c r="A12972" s="1">
        <v>129.69999999999999</v>
      </c>
      <c r="B12972" s="1">
        <v>4.0049332999999999E-2</v>
      </c>
      <c r="C12972" s="1">
        <v>-4.5304364999999999E-2</v>
      </c>
      <c r="D12972" s="1">
        <v>1.6402163000000001E-2</v>
      </c>
    </row>
    <row r="12973" spans="1:4" x14ac:dyDescent="0.15">
      <c r="A12973" s="1">
        <v>129.71</v>
      </c>
      <c r="B12973" s="1">
        <v>4.1227816E-2</v>
      </c>
      <c r="C12973" s="1">
        <v>-4.3284844000000003E-2</v>
      </c>
      <c r="D12973" s="1">
        <v>1.6701345999999999E-2</v>
      </c>
    </row>
    <row r="12974" spans="1:4" x14ac:dyDescent="0.15">
      <c r="A12974" s="1">
        <v>129.72</v>
      </c>
      <c r="B12974" s="1">
        <v>4.2779139000000001E-2</v>
      </c>
      <c r="C12974" s="1">
        <v>-4.0869295999999999E-2</v>
      </c>
      <c r="D12974" s="1">
        <v>1.6950824999999999E-2</v>
      </c>
    </row>
    <row r="12975" spans="1:4" x14ac:dyDescent="0.15">
      <c r="A12975" s="1">
        <v>129.72999999999999</v>
      </c>
      <c r="B12975" s="1">
        <v>4.4739211000000001E-2</v>
      </c>
      <c r="C12975" s="1">
        <v>-3.8355555E-2</v>
      </c>
      <c r="D12975" s="1">
        <v>1.7251320000000001E-2</v>
      </c>
    </row>
    <row r="12976" spans="1:4" x14ac:dyDescent="0.15">
      <c r="A12976" s="1">
        <v>129.74</v>
      </c>
      <c r="B12976" s="1">
        <v>4.6447514000000002E-2</v>
      </c>
      <c r="C12976" s="1">
        <v>-3.5766243000000003E-2</v>
      </c>
      <c r="D12976" s="1">
        <v>1.7507247E-2</v>
      </c>
    </row>
    <row r="12977" spans="1:4" x14ac:dyDescent="0.15">
      <c r="A12977" s="1">
        <v>129.75</v>
      </c>
      <c r="B12977" s="1">
        <v>4.7845792999999998E-2</v>
      </c>
      <c r="C12977" s="1">
        <v>-3.3570524999999997E-2</v>
      </c>
      <c r="D12977" s="1">
        <v>1.7674234E-2</v>
      </c>
    </row>
    <row r="12978" spans="1:4" x14ac:dyDescent="0.15">
      <c r="A12978" s="1">
        <v>129.76</v>
      </c>
      <c r="B12978" s="1">
        <v>4.9179181000000002E-2</v>
      </c>
      <c r="C12978" s="1">
        <v>-3.1590327000000001E-2</v>
      </c>
      <c r="D12978" s="1">
        <v>1.7555797000000001E-2</v>
      </c>
    </row>
    <row r="12979" spans="1:4" x14ac:dyDescent="0.15">
      <c r="A12979" s="1">
        <v>129.77000000000001</v>
      </c>
      <c r="B12979" s="1">
        <v>5.0642741999999998E-2</v>
      </c>
      <c r="C12979" s="1">
        <v>-2.9395147E-2</v>
      </c>
      <c r="D12979" s="1">
        <v>1.7242849000000001E-2</v>
      </c>
    </row>
    <row r="12980" spans="1:4" x14ac:dyDescent="0.15">
      <c r="A12980" s="1">
        <v>129.78</v>
      </c>
      <c r="B12980" s="1">
        <v>5.0606927000000003E-2</v>
      </c>
      <c r="C12980" s="1">
        <v>-2.8065044000000001E-2</v>
      </c>
      <c r="D12980" s="1">
        <v>1.5489941E-2</v>
      </c>
    </row>
    <row r="12981" spans="1:4" x14ac:dyDescent="0.15">
      <c r="A12981" s="1">
        <v>129.79</v>
      </c>
      <c r="B12981" s="1">
        <v>5.0305007999999998E-2</v>
      </c>
      <c r="C12981" s="1">
        <v>-2.6919814E-2</v>
      </c>
      <c r="D12981" s="1">
        <v>1.4196253000000001E-2</v>
      </c>
    </row>
    <row r="12982" spans="1:4" x14ac:dyDescent="0.15">
      <c r="A12982" s="1">
        <v>129.80000000000001</v>
      </c>
      <c r="B12982" s="1">
        <v>5.0713216999999998E-2</v>
      </c>
      <c r="C12982" s="1">
        <v>-2.4979943000000001E-2</v>
      </c>
      <c r="D12982" s="1">
        <v>1.3664655E-2</v>
      </c>
    </row>
    <row r="12983" spans="1:4" x14ac:dyDescent="0.15">
      <c r="A12983" s="1">
        <v>129.81</v>
      </c>
      <c r="B12983" s="1">
        <v>5.1155557999999997E-2</v>
      </c>
      <c r="C12983" s="1">
        <v>-2.235268E-2</v>
      </c>
      <c r="D12983" s="1">
        <v>1.3669069000000001E-2</v>
      </c>
    </row>
    <row r="12984" spans="1:4" x14ac:dyDescent="0.15">
      <c r="A12984" s="1">
        <v>129.82</v>
      </c>
      <c r="B12984" s="1">
        <v>5.2546542000000002E-2</v>
      </c>
      <c r="C12984" s="1">
        <v>-1.8882731999999999E-2</v>
      </c>
      <c r="D12984" s="1">
        <v>1.4018938E-2</v>
      </c>
    </row>
    <row r="12985" spans="1:4" x14ac:dyDescent="0.15">
      <c r="A12985" s="1">
        <v>129.83000000000001</v>
      </c>
      <c r="B12985" s="1">
        <v>5.3940344000000001E-2</v>
      </c>
      <c r="C12985" s="1">
        <v>-1.5462465999999999E-2</v>
      </c>
      <c r="D12985" s="1">
        <v>1.5091633E-2</v>
      </c>
    </row>
    <row r="12986" spans="1:4" x14ac:dyDescent="0.15">
      <c r="A12986" s="1">
        <v>129.84</v>
      </c>
      <c r="B12986" s="1">
        <v>5.4830271E-2</v>
      </c>
      <c r="C12986" s="1">
        <v>-1.2221727999999999E-2</v>
      </c>
      <c r="D12986" s="1">
        <v>1.5567196E-2</v>
      </c>
    </row>
    <row r="12987" spans="1:4" x14ac:dyDescent="0.15">
      <c r="A12987" s="1">
        <v>129.85</v>
      </c>
      <c r="B12987" s="1">
        <v>5.4465719000000003E-2</v>
      </c>
      <c r="C12987" s="1">
        <v>-1.0576823000000001E-2</v>
      </c>
      <c r="D12987" s="1">
        <v>1.4947070999999999E-2</v>
      </c>
    </row>
    <row r="12988" spans="1:4" x14ac:dyDescent="0.15">
      <c r="A12988" s="1">
        <v>129.86000000000001</v>
      </c>
      <c r="B12988" s="1">
        <v>5.3993661999999998E-2</v>
      </c>
      <c r="C12988" s="1">
        <v>-8.9387071000000002E-3</v>
      </c>
      <c r="D12988" s="1">
        <v>1.3977476000000001E-2</v>
      </c>
    </row>
    <row r="12989" spans="1:4" x14ac:dyDescent="0.15">
      <c r="A12989" s="1">
        <v>129.87</v>
      </c>
      <c r="B12989" s="1">
        <v>5.3429198999999997E-2</v>
      </c>
      <c r="C12989" s="1">
        <v>-7.2753217000000002E-3</v>
      </c>
      <c r="D12989" s="1">
        <v>1.2694123E-2</v>
      </c>
    </row>
    <row r="12990" spans="1:4" x14ac:dyDescent="0.15">
      <c r="A12990" s="1">
        <v>129.88</v>
      </c>
      <c r="B12990" s="1">
        <v>5.3067872000000002E-2</v>
      </c>
      <c r="C12990" s="1">
        <v>-5.2298650000000002E-3</v>
      </c>
      <c r="D12990" s="1">
        <v>1.2034282E-2</v>
      </c>
    </row>
    <row r="12991" spans="1:4" x14ac:dyDescent="0.15">
      <c r="A12991" s="1">
        <v>129.88999999999999</v>
      </c>
      <c r="B12991" s="1">
        <v>5.3042614000000002E-2</v>
      </c>
      <c r="C12991" s="1">
        <v>-2.5370789000000002E-3</v>
      </c>
      <c r="D12991" s="1">
        <v>1.1990681E-2</v>
      </c>
    </row>
    <row r="12992" spans="1:4" x14ac:dyDescent="0.15">
      <c r="A12992" s="1">
        <v>129.9</v>
      </c>
      <c r="B12992" s="1">
        <v>5.3202052E-2</v>
      </c>
      <c r="C12992" s="1">
        <v>4.4922499000000002E-4</v>
      </c>
      <c r="D12992" s="1">
        <v>1.2347133E-2</v>
      </c>
    </row>
    <row r="12993" spans="1:4" x14ac:dyDescent="0.15">
      <c r="A12993" s="1">
        <v>129.91</v>
      </c>
      <c r="B12993" s="1">
        <v>5.3066645000000003E-2</v>
      </c>
      <c r="C12993" s="1">
        <v>2.8247392999999998E-3</v>
      </c>
      <c r="D12993" s="1">
        <v>1.2421742E-2</v>
      </c>
    </row>
    <row r="12994" spans="1:4" x14ac:dyDescent="0.15">
      <c r="A12994" s="1">
        <v>129.91999999999999</v>
      </c>
      <c r="B12994" s="1">
        <v>5.2268849999999999E-2</v>
      </c>
      <c r="C12994" s="1">
        <v>5.4866328000000002E-3</v>
      </c>
      <c r="D12994" s="1">
        <v>1.2517531E-2</v>
      </c>
    </row>
    <row r="12995" spans="1:4" x14ac:dyDescent="0.15">
      <c r="A12995" s="1">
        <v>129.93</v>
      </c>
      <c r="B12995" s="1">
        <v>5.1657351999999997E-2</v>
      </c>
      <c r="C12995" s="1">
        <v>7.6286423000000003E-3</v>
      </c>
      <c r="D12995" s="1">
        <v>1.269968E-2</v>
      </c>
    </row>
    <row r="12996" spans="1:4" x14ac:dyDescent="0.15">
      <c r="A12996" s="1">
        <v>129.94</v>
      </c>
      <c r="B12996" s="1">
        <v>5.0954533000000003E-2</v>
      </c>
      <c r="C12996" s="1">
        <v>9.7637576000000007E-3</v>
      </c>
      <c r="D12996" s="1">
        <v>1.2689157E-2</v>
      </c>
    </row>
    <row r="12997" spans="1:4" x14ac:dyDescent="0.15">
      <c r="A12997" s="1">
        <v>129.94999999999999</v>
      </c>
      <c r="B12997" s="1">
        <v>5.0156055999999997E-2</v>
      </c>
      <c r="C12997" s="1">
        <v>1.2421089E-2</v>
      </c>
      <c r="D12997" s="1">
        <v>1.3125658E-2</v>
      </c>
    </row>
    <row r="12998" spans="1:4" x14ac:dyDescent="0.15">
      <c r="A12998" s="1">
        <v>129.96</v>
      </c>
      <c r="B12998" s="1">
        <v>4.9112993000000001E-2</v>
      </c>
      <c r="C12998" s="1">
        <v>1.483951E-2</v>
      </c>
      <c r="D12998" s="1">
        <v>1.3106942E-2</v>
      </c>
    </row>
    <row r="12999" spans="1:4" x14ac:dyDescent="0.15">
      <c r="A12999" s="1">
        <v>129.97</v>
      </c>
      <c r="B12999" s="1">
        <v>4.8121578999999998E-2</v>
      </c>
      <c r="C12999" s="1">
        <v>1.7376374E-2</v>
      </c>
      <c r="D12999" s="1">
        <v>1.3296201000000001E-2</v>
      </c>
    </row>
    <row r="13000" spans="1:4" x14ac:dyDescent="0.15">
      <c r="A13000" s="1">
        <v>129.97999999999999</v>
      </c>
      <c r="B13000" s="1">
        <v>4.7291233000000002E-2</v>
      </c>
      <c r="C13000" s="1">
        <v>1.9220029999999999E-2</v>
      </c>
      <c r="D13000" s="1">
        <v>1.3515651E-2</v>
      </c>
    </row>
    <row r="13001" spans="1:4" x14ac:dyDescent="0.15">
      <c r="A13001" s="1">
        <v>129.99</v>
      </c>
      <c r="B13001" s="1">
        <v>4.6366494000000001E-2</v>
      </c>
      <c r="C13001" s="1">
        <v>2.1450322000000001E-2</v>
      </c>
      <c r="D13001" s="1">
        <v>1.374892E-2</v>
      </c>
    </row>
    <row r="13002" spans="1:4" x14ac:dyDescent="0.15">
      <c r="A13002" s="1">
        <v>130</v>
      </c>
      <c r="B13002" s="1">
        <v>4.49465E-2</v>
      </c>
      <c r="C13002" s="1">
        <v>2.3201478000000001E-2</v>
      </c>
      <c r="D13002" s="1">
        <v>1.3518756999999999E-2</v>
      </c>
    </row>
    <row r="13003" spans="1:4" x14ac:dyDescent="0.15">
      <c r="A13003" s="1">
        <v>130.01</v>
      </c>
      <c r="B13003" s="1">
        <v>4.3784288999999997E-2</v>
      </c>
      <c r="C13003" s="1">
        <v>2.5023551000000002E-2</v>
      </c>
      <c r="D13003" s="1">
        <v>1.3811861999999999E-2</v>
      </c>
    </row>
    <row r="13004" spans="1:4" x14ac:dyDescent="0.15">
      <c r="A13004" s="1">
        <v>130.02000000000001</v>
      </c>
      <c r="B13004" s="1">
        <v>4.3263627999999998E-2</v>
      </c>
      <c r="C13004" s="1">
        <v>2.6773563E-2</v>
      </c>
      <c r="D13004" s="1">
        <v>1.3777790999999999E-2</v>
      </c>
    </row>
    <row r="13005" spans="1:4" x14ac:dyDescent="0.15">
      <c r="A13005" s="1">
        <v>130.03</v>
      </c>
      <c r="B13005" s="1">
        <v>4.3045224999999999E-2</v>
      </c>
      <c r="C13005" s="1">
        <v>2.8996740999999999E-2</v>
      </c>
      <c r="D13005" s="1">
        <v>1.4022092999999999E-2</v>
      </c>
    </row>
    <row r="13006" spans="1:4" x14ac:dyDescent="0.15">
      <c r="A13006" s="1">
        <v>130.04</v>
      </c>
      <c r="B13006" s="1">
        <v>4.2465783999999999E-2</v>
      </c>
      <c r="C13006" s="1">
        <v>3.0978255E-2</v>
      </c>
      <c r="D13006" s="1">
        <v>1.4130498E-2</v>
      </c>
    </row>
    <row r="13007" spans="1:4" x14ac:dyDescent="0.15">
      <c r="A13007" s="1">
        <v>130.05000000000001</v>
      </c>
      <c r="B13007" s="1">
        <v>4.2697748000000001E-2</v>
      </c>
      <c r="C13007" s="1">
        <v>3.377206E-2</v>
      </c>
      <c r="D13007" s="1">
        <v>1.4891612E-2</v>
      </c>
    </row>
    <row r="13008" spans="1:4" x14ac:dyDescent="0.15">
      <c r="A13008" s="1">
        <v>130.06</v>
      </c>
      <c r="B13008" s="1">
        <v>4.2284315000000003E-2</v>
      </c>
      <c r="C13008" s="1">
        <v>3.5944944E-2</v>
      </c>
      <c r="D13008" s="1">
        <v>1.5517934000000001E-2</v>
      </c>
    </row>
    <row r="13009" spans="1:4" x14ac:dyDescent="0.15">
      <c r="A13009" s="1">
        <v>130.07</v>
      </c>
      <c r="B13009" s="1">
        <v>4.225628E-2</v>
      </c>
      <c r="C13009" s="1">
        <v>3.8293357E-2</v>
      </c>
      <c r="D13009" s="1">
        <v>1.6419059E-2</v>
      </c>
    </row>
    <row r="13010" spans="1:4" x14ac:dyDescent="0.15">
      <c r="A13010" s="1">
        <v>130.08000000000001</v>
      </c>
      <c r="B13010" s="1">
        <v>4.1934873999999997E-2</v>
      </c>
      <c r="C13010" s="1">
        <v>4.0483669E-2</v>
      </c>
      <c r="D13010" s="1">
        <v>1.7007855999999998E-2</v>
      </c>
    </row>
    <row r="13011" spans="1:4" x14ac:dyDescent="0.15">
      <c r="A13011" s="1">
        <v>130.09</v>
      </c>
      <c r="B13011" s="1">
        <v>4.1631274000000003E-2</v>
      </c>
      <c r="C13011" s="1">
        <v>4.3033873E-2</v>
      </c>
      <c r="D13011" s="1">
        <v>1.7878496000000001E-2</v>
      </c>
    </row>
    <row r="13012" spans="1:4" x14ac:dyDescent="0.15">
      <c r="A13012" s="1">
        <v>130.1</v>
      </c>
      <c r="B13012" s="1">
        <v>4.0124568999999999E-2</v>
      </c>
      <c r="C13012" s="1">
        <v>4.3836089000000002E-2</v>
      </c>
      <c r="D13012" s="1">
        <v>1.7307596000000001E-2</v>
      </c>
    </row>
    <row r="13013" spans="1:4" x14ac:dyDescent="0.15">
      <c r="A13013" s="1">
        <v>130.11000000000001</v>
      </c>
      <c r="B13013" s="1">
        <v>3.8766599999999998E-2</v>
      </c>
      <c r="C13013" s="1">
        <v>4.4638901000000002E-2</v>
      </c>
      <c r="D13013" s="1">
        <v>1.6696958000000001E-2</v>
      </c>
    </row>
    <row r="13014" spans="1:4" x14ac:dyDescent="0.15">
      <c r="A13014" s="1">
        <v>130.12</v>
      </c>
      <c r="B13014" s="1">
        <v>3.8296293000000002E-2</v>
      </c>
      <c r="C13014" s="1">
        <v>4.5846354999999998E-2</v>
      </c>
      <c r="D13014" s="1">
        <v>1.719594E-2</v>
      </c>
    </row>
    <row r="13015" spans="1:4" x14ac:dyDescent="0.15">
      <c r="A13015" s="1">
        <v>130.13</v>
      </c>
      <c r="B13015" s="1">
        <v>3.8392454999999999E-2</v>
      </c>
      <c r="C13015" s="1">
        <v>4.7590588000000003E-2</v>
      </c>
      <c r="D13015" s="1">
        <v>1.8259356000000001E-2</v>
      </c>
    </row>
    <row r="13016" spans="1:4" x14ac:dyDescent="0.15">
      <c r="A13016" s="1">
        <v>130.13999999999999</v>
      </c>
      <c r="B13016" s="1">
        <v>3.9093149000000001E-2</v>
      </c>
      <c r="C13016" s="1">
        <v>4.9718330999999998E-2</v>
      </c>
      <c r="D13016" s="1">
        <v>1.9971603000000001E-2</v>
      </c>
    </row>
    <row r="13017" spans="1:4" x14ac:dyDescent="0.15">
      <c r="A13017" s="1">
        <v>130.15</v>
      </c>
      <c r="B13017" s="1">
        <v>3.9784290999999999E-2</v>
      </c>
      <c r="C13017" s="1">
        <v>5.1547052000000003E-2</v>
      </c>
      <c r="D13017" s="1">
        <v>2.2127977E-2</v>
      </c>
    </row>
    <row r="13018" spans="1:4" x14ac:dyDescent="0.15">
      <c r="A13018" s="1">
        <v>130.16</v>
      </c>
      <c r="B13018" s="1">
        <v>4.0600012999999997E-2</v>
      </c>
      <c r="C13018" s="1">
        <v>5.3251874999999997E-2</v>
      </c>
      <c r="D13018" s="1">
        <v>2.3690260000000001E-2</v>
      </c>
    </row>
    <row r="13019" spans="1:4" x14ac:dyDescent="0.15">
      <c r="A13019" s="1">
        <v>130.16999999999999</v>
      </c>
      <c r="B13019" s="1">
        <v>4.0083239999999999E-2</v>
      </c>
      <c r="C13019" s="1">
        <v>5.3886547E-2</v>
      </c>
      <c r="D13019" s="1">
        <v>2.4294597000000001E-2</v>
      </c>
    </row>
    <row r="13020" spans="1:4" x14ac:dyDescent="0.15">
      <c r="A13020" s="1">
        <v>130.18</v>
      </c>
      <c r="B13020" s="1">
        <v>3.9390516E-2</v>
      </c>
      <c r="C13020" s="1">
        <v>5.4474547999999998E-2</v>
      </c>
      <c r="D13020" s="1">
        <v>2.4131436999999999E-2</v>
      </c>
    </row>
    <row r="13021" spans="1:4" x14ac:dyDescent="0.15">
      <c r="A13021" s="1">
        <v>130.19</v>
      </c>
      <c r="B13021" s="1">
        <v>3.8911207000000003E-2</v>
      </c>
      <c r="C13021" s="1">
        <v>5.5282050999999999E-2</v>
      </c>
      <c r="D13021" s="1">
        <v>2.4116487999999998E-2</v>
      </c>
    </row>
    <row r="13022" spans="1:4" x14ac:dyDescent="0.15">
      <c r="A13022" s="1">
        <v>130.19999999999999</v>
      </c>
      <c r="B13022" s="1">
        <v>3.8605342000000001E-2</v>
      </c>
      <c r="C13022" s="1">
        <v>5.6247651000000003E-2</v>
      </c>
      <c r="D13022" s="1">
        <v>2.4341007000000001E-2</v>
      </c>
    </row>
    <row r="13023" spans="1:4" x14ac:dyDescent="0.15">
      <c r="A13023" s="1">
        <v>130.21</v>
      </c>
      <c r="B13023" s="1">
        <v>3.9066855999999997E-2</v>
      </c>
      <c r="C13023" s="1">
        <v>5.7985184000000002E-2</v>
      </c>
      <c r="D13023" s="1">
        <v>2.5001459E-2</v>
      </c>
    </row>
    <row r="13024" spans="1:4" x14ac:dyDescent="0.15">
      <c r="A13024" s="1">
        <v>130.22</v>
      </c>
      <c r="B13024" s="1">
        <v>3.9231298999999997E-2</v>
      </c>
      <c r="C13024" s="1">
        <v>5.9558662999999998E-2</v>
      </c>
      <c r="D13024" s="1">
        <v>2.5732595E-2</v>
      </c>
    </row>
    <row r="13025" spans="1:4" x14ac:dyDescent="0.15">
      <c r="A13025" s="1">
        <v>130.22999999999999</v>
      </c>
      <c r="B13025" s="1">
        <v>3.9620055000000001E-2</v>
      </c>
      <c r="C13025" s="1">
        <v>6.1608110000000001E-2</v>
      </c>
      <c r="D13025" s="1">
        <v>2.6406585E-2</v>
      </c>
    </row>
    <row r="13026" spans="1:4" x14ac:dyDescent="0.15">
      <c r="A13026" s="1">
        <v>130.24</v>
      </c>
      <c r="B13026" s="1">
        <v>3.9826965999999998E-2</v>
      </c>
      <c r="C13026" s="1">
        <v>6.3355586000000005E-2</v>
      </c>
      <c r="D13026" s="1">
        <v>2.6597157999999999E-2</v>
      </c>
    </row>
    <row r="13027" spans="1:4" x14ac:dyDescent="0.15">
      <c r="A13027" s="1">
        <v>130.25</v>
      </c>
      <c r="B13027" s="1">
        <v>4.0066668E-2</v>
      </c>
      <c r="C13027" s="1">
        <v>6.5263213E-2</v>
      </c>
      <c r="D13027" s="1">
        <v>2.6753275E-2</v>
      </c>
    </row>
    <row r="13028" spans="1:4" x14ac:dyDescent="0.15">
      <c r="A13028" s="1">
        <v>130.26</v>
      </c>
      <c r="B13028" s="1">
        <v>3.9875696000000002E-2</v>
      </c>
      <c r="C13028" s="1">
        <v>6.6461765000000006E-2</v>
      </c>
      <c r="D13028" s="1">
        <v>2.6930257999999999E-2</v>
      </c>
    </row>
    <row r="13029" spans="1:4" x14ac:dyDescent="0.15">
      <c r="A13029" s="1">
        <v>130.27000000000001</v>
      </c>
      <c r="B13029" s="1">
        <v>4.0247473999999998E-2</v>
      </c>
      <c r="C13029" s="1">
        <v>6.8149180000000004E-2</v>
      </c>
      <c r="D13029" s="1">
        <v>2.7637538999999999E-2</v>
      </c>
    </row>
    <row r="13030" spans="1:4" x14ac:dyDescent="0.15">
      <c r="A13030" s="1">
        <v>130.28</v>
      </c>
      <c r="B13030" s="1">
        <v>4.0748243000000003E-2</v>
      </c>
      <c r="C13030" s="1">
        <v>6.9726620000000003E-2</v>
      </c>
      <c r="D13030" s="1">
        <v>2.8204226999999998E-2</v>
      </c>
    </row>
    <row r="13031" spans="1:4" x14ac:dyDescent="0.15">
      <c r="A13031" s="1">
        <v>130.29</v>
      </c>
      <c r="B13031" s="1">
        <v>4.0572521E-2</v>
      </c>
      <c r="C13031" s="1">
        <v>7.0666688000000005E-2</v>
      </c>
      <c r="D13031" s="1">
        <v>2.840353E-2</v>
      </c>
    </row>
    <row r="13032" spans="1:4" x14ac:dyDescent="0.15">
      <c r="A13032" s="1">
        <v>130.30000000000001</v>
      </c>
      <c r="B13032" s="1">
        <v>3.9910192999999997E-2</v>
      </c>
      <c r="C13032" s="1">
        <v>7.1262831999999998E-2</v>
      </c>
      <c r="D13032" s="1">
        <v>2.8001291000000001E-2</v>
      </c>
    </row>
    <row r="13033" spans="1:4" x14ac:dyDescent="0.15">
      <c r="A13033" s="1">
        <v>130.31</v>
      </c>
      <c r="B13033" s="1">
        <v>3.9706072000000002E-2</v>
      </c>
      <c r="C13033" s="1">
        <v>7.2657886000000005E-2</v>
      </c>
      <c r="D13033" s="1">
        <v>2.8267015E-2</v>
      </c>
    </row>
    <row r="13034" spans="1:4" x14ac:dyDescent="0.15">
      <c r="A13034" s="1">
        <v>130.32</v>
      </c>
      <c r="B13034" s="1">
        <v>3.9245652999999998E-2</v>
      </c>
      <c r="C13034" s="1">
        <v>7.3895756000000007E-2</v>
      </c>
      <c r="D13034" s="1">
        <v>2.8349201000000001E-2</v>
      </c>
    </row>
    <row r="13035" spans="1:4" x14ac:dyDescent="0.15">
      <c r="A13035" s="1">
        <v>130.33000000000001</v>
      </c>
      <c r="B13035" s="1">
        <v>3.8756108999999997E-2</v>
      </c>
      <c r="C13035" s="1">
        <v>7.4664987000000002E-2</v>
      </c>
      <c r="D13035" s="1">
        <v>2.8053036E-2</v>
      </c>
    </row>
    <row r="13036" spans="1:4" x14ac:dyDescent="0.15">
      <c r="A13036" s="1">
        <v>130.34</v>
      </c>
      <c r="B13036" s="1">
        <v>3.7378344000000001E-2</v>
      </c>
      <c r="C13036" s="1">
        <v>7.5092117E-2</v>
      </c>
      <c r="D13036" s="1">
        <v>2.6996163E-2</v>
      </c>
    </row>
    <row r="13037" spans="1:4" x14ac:dyDescent="0.15">
      <c r="A13037" s="1">
        <v>130.35</v>
      </c>
      <c r="B13037" s="1">
        <v>3.6387137E-2</v>
      </c>
      <c r="C13037" s="1">
        <v>7.5217675999999997E-2</v>
      </c>
      <c r="D13037" s="1">
        <v>2.5590137999999998E-2</v>
      </c>
    </row>
    <row r="13038" spans="1:4" x14ac:dyDescent="0.15">
      <c r="A13038" s="1">
        <v>130.36000000000001</v>
      </c>
      <c r="B13038" s="1">
        <v>3.5125244E-2</v>
      </c>
      <c r="C13038" s="1">
        <v>7.5283045000000007E-2</v>
      </c>
      <c r="D13038" s="1">
        <v>2.4646662E-2</v>
      </c>
    </row>
    <row r="13039" spans="1:4" x14ac:dyDescent="0.15">
      <c r="A13039" s="1">
        <v>130.37</v>
      </c>
      <c r="B13039" s="1">
        <v>3.3925197999999997E-2</v>
      </c>
      <c r="C13039" s="1">
        <v>7.5510618000000002E-2</v>
      </c>
      <c r="D13039" s="1">
        <v>2.3541046999999999E-2</v>
      </c>
    </row>
    <row r="13040" spans="1:4" x14ac:dyDescent="0.15">
      <c r="A13040" s="1">
        <v>130.38</v>
      </c>
      <c r="B13040" s="1">
        <v>3.2359246000000001E-2</v>
      </c>
      <c r="C13040" s="1">
        <v>7.5480511E-2</v>
      </c>
      <c r="D13040" s="1">
        <v>2.1933154999999999E-2</v>
      </c>
    </row>
    <row r="13041" spans="1:4" x14ac:dyDescent="0.15">
      <c r="A13041" s="1">
        <v>130.38999999999999</v>
      </c>
      <c r="B13041" s="1">
        <v>3.0687636000000001E-2</v>
      </c>
      <c r="C13041" s="1">
        <v>7.5946766999999998E-2</v>
      </c>
      <c r="D13041" s="1">
        <v>2.0553676E-2</v>
      </c>
    </row>
    <row r="13042" spans="1:4" x14ac:dyDescent="0.15">
      <c r="A13042" s="1">
        <v>130.4</v>
      </c>
      <c r="B13042" s="1">
        <v>2.854566E-2</v>
      </c>
      <c r="C13042" s="1">
        <v>7.5940891999999996E-2</v>
      </c>
      <c r="D13042" s="1">
        <v>1.8974339999999999E-2</v>
      </c>
    </row>
    <row r="13043" spans="1:4" x14ac:dyDescent="0.15">
      <c r="A13043" s="1">
        <v>130.41</v>
      </c>
      <c r="B13043" s="1">
        <v>2.6849471999999999E-2</v>
      </c>
      <c r="C13043" s="1">
        <v>7.5790362999999999E-2</v>
      </c>
      <c r="D13043" s="1">
        <v>1.7271380999999999E-2</v>
      </c>
    </row>
    <row r="13044" spans="1:4" x14ac:dyDescent="0.15">
      <c r="A13044" s="1">
        <v>130.41999999999999</v>
      </c>
      <c r="B13044" s="1">
        <v>2.4084136999999999E-2</v>
      </c>
      <c r="C13044" s="1">
        <v>7.4409304999999995E-2</v>
      </c>
      <c r="D13044" s="1">
        <v>1.3775127E-2</v>
      </c>
    </row>
    <row r="13045" spans="1:4" x14ac:dyDescent="0.15">
      <c r="A13045" s="1">
        <v>130.43</v>
      </c>
      <c r="B13045" s="1">
        <v>2.1298075999999999E-2</v>
      </c>
      <c r="C13045" s="1">
        <v>7.3284051000000003E-2</v>
      </c>
      <c r="D13045" s="1">
        <v>1.0307268E-2</v>
      </c>
    </row>
    <row r="13046" spans="1:4" x14ac:dyDescent="0.15">
      <c r="A13046" s="1">
        <v>130.44</v>
      </c>
      <c r="B13046" s="1">
        <v>1.9325149999999999E-2</v>
      </c>
      <c r="C13046" s="1">
        <v>7.2628641999999993E-2</v>
      </c>
      <c r="D13046" s="1">
        <v>7.9099423000000002E-3</v>
      </c>
    </row>
    <row r="13047" spans="1:4" x14ac:dyDescent="0.15">
      <c r="A13047" s="1">
        <v>130.44999999999999</v>
      </c>
      <c r="B13047" s="1">
        <v>1.8214747E-2</v>
      </c>
      <c r="C13047" s="1">
        <v>7.2084205999999998E-2</v>
      </c>
      <c r="D13047" s="1">
        <v>6.1111337000000002E-3</v>
      </c>
    </row>
    <row r="13048" spans="1:4" x14ac:dyDescent="0.15">
      <c r="A13048" s="1">
        <v>130.46</v>
      </c>
      <c r="B13048" s="1">
        <v>1.7832632000000001E-2</v>
      </c>
      <c r="C13048" s="1">
        <v>7.2134051000000005E-2</v>
      </c>
      <c r="D13048" s="1">
        <v>4.9151942000000004E-3</v>
      </c>
    </row>
    <row r="13049" spans="1:4" x14ac:dyDescent="0.15">
      <c r="A13049" s="1">
        <v>130.47</v>
      </c>
      <c r="B13049" s="1">
        <v>1.8096078000000002E-2</v>
      </c>
      <c r="C13049" s="1">
        <v>7.3088904999999996E-2</v>
      </c>
      <c r="D13049" s="1">
        <v>4.3531074000000003E-3</v>
      </c>
    </row>
    <row r="13050" spans="1:4" x14ac:dyDescent="0.15">
      <c r="A13050" s="1">
        <v>130.47999999999999</v>
      </c>
      <c r="B13050" s="1">
        <v>1.7936271E-2</v>
      </c>
      <c r="C13050" s="1">
        <v>7.3397510999999999E-2</v>
      </c>
      <c r="D13050" s="1">
        <v>3.2807724000000001E-3</v>
      </c>
    </row>
    <row r="13051" spans="1:4" x14ac:dyDescent="0.15">
      <c r="A13051" s="1">
        <v>130.49</v>
      </c>
      <c r="B13051" s="1">
        <v>1.6667105000000002E-2</v>
      </c>
      <c r="C13051" s="1">
        <v>7.2398616999999998E-2</v>
      </c>
      <c r="D13051" s="1">
        <v>6.3358920999999997E-4</v>
      </c>
    </row>
    <row r="13052" spans="1:4" x14ac:dyDescent="0.15">
      <c r="A13052" s="1">
        <v>130.5</v>
      </c>
      <c r="B13052" s="1">
        <v>1.4353576999999999E-2</v>
      </c>
      <c r="C13052" s="1">
        <v>7.0448917E-2</v>
      </c>
      <c r="D13052" s="1">
        <v>-2.9573552000000001E-3</v>
      </c>
    </row>
    <row r="13053" spans="1:4" x14ac:dyDescent="0.15">
      <c r="A13053" s="1">
        <v>130.51</v>
      </c>
      <c r="B13053" s="1">
        <v>1.2599958E-2</v>
      </c>
      <c r="C13053" s="1">
        <v>6.8819152999999994E-2</v>
      </c>
      <c r="D13053" s="1">
        <v>-5.8560026000000001E-3</v>
      </c>
    </row>
    <row r="13054" spans="1:4" x14ac:dyDescent="0.15">
      <c r="A13054" s="1">
        <v>130.52000000000001</v>
      </c>
      <c r="B13054" s="1">
        <v>1.1596957999999999E-2</v>
      </c>
      <c r="C13054" s="1">
        <v>6.7817244999999998E-2</v>
      </c>
      <c r="D13054" s="1">
        <v>-7.9473615999999993E-3</v>
      </c>
    </row>
    <row r="13055" spans="1:4" x14ac:dyDescent="0.15">
      <c r="A13055" s="1">
        <v>130.53</v>
      </c>
      <c r="B13055" s="1">
        <v>1.1044827E-2</v>
      </c>
      <c r="C13055" s="1">
        <v>6.7212368999999994E-2</v>
      </c>
      <c r="D13055" s="1">
        <v>-9.8480547000000009E-3</v>
      </c>
    </row>
    <row r="13056" spans="1:4" x14ac:dyDescent="0.15">
      <c r="A13056" s="1">
        <v>130.54</v>
      </c>
      <c r="B13056" s="1">
        <v>1.0269451000000001E-2</v>
      </c>
      <c r="C13056" s="1">
        <v>6.6626379999999999E-2</v>
      </c>
      <c r="D13056" s="1">
        <v>-1.1786256E-2</v>
      </c>
    </row>
    <row r="13057" spans="1:4" x14ac:dyDescent="0.15">
      <c r="A13057" s="1">
        <v>130.55000000000001</v>
      </c>
      <c r="B13057" s="1">
        <v>9.6954439999999992E-3</v>
      </c>
      <c r="C13057" s="1">
        <v>6.6213789999999995E-2</v>
      </c>
      <c r="D13057" s="1">
        <v>-1.3213973E-2</v>
      </c>
    </row>
    <row r="13058" spans="1:4" x14ac:dyDescent="0.15">
      <c r="A13058" s="1">
        <v>130.56</v>
      </c>
      <c r="B13058" s="1">
        <v>9.1745804E-3</v>
      </c>
      <c r="C13058" s="1">
        <v>6.5668055000000003E-2</v>
      </c>
      <c r="D13058" s="1">
        <v>-1.5256257E-2</v>
      </c>
    </row>
    <row r="13059" spans="1:4" x14ac:dyDescent="0.15">
      <c r="A13059" s="1">
        <v>130.57</v>
      </c>
      <c r="B13059" s="1">
        <v>9.4151935999999999E-3</v>
      </c>
      <c r="C13059" s="1">
        <v>6.5881259999999997E-2</v>
      </c>
      <c r="D13059" s="1">
        <v>-1.6703529000000002E-2</v>
      </c>
    </row>
    <row r="13060" spans="1:4" x14ac:dyDescent="0.15">
      <c r="A13060" s="1">
        <v>130.58000000000001</v>
      </c>
      <c r="B13060" s="1">
        <v>8.9643546999999997E-3</v>
      </c>
      <c r="C13060" s="1">
        <v>6.5479709999999997E-2</v>
      </c>
      <c r="D13060" s="1">
        <v>-1.8365565E-2</v>
      </c>
    </row>
    <row r="13061" spans="1:4" x14ac:dyDescent="0.15">
      <c r="A13061" s="1">
        <v>130.59</v>
      </c>
      <c r="B13061" s="1">
        <v>9.1487704000000006E-3</v>
      </c>
      <c r="C13061" s="1">
        <v>6.5317413000000005E-2</v>
      </c>
      <c r="D13061" s="1">
        <v>-1.9631374E-2</v>
      </c>
    </row>
    <row r="13062" spans="1:4" x14ac:dyDescent="0.15">
      <c r="A13062" s="1">
        <v>130.6</v>
      </c>
      <c r="B13062" s="1">
        <v>8.9826627999999992E-3</v>
      </c>
      <c r="C13062" s="1">
        <v>6.4486186000000001E-2</v>
      </c>
      <c r="D13062" s="1">
        <v>-2.1504998000000001E-2</v>
      </c>
    </row>
    <row r="13063" spans="1:4" x14ac:dyDescent="0.15">
      <c r="A13063" s="1">
        <v>130.61000000000001</v>
      </c>
      <c r="B13063" s="1">
        <v>8.9120901000000006E-3</v>
      </c>
      <c r="C13063" s="1">
        <v>6.3600035999999999E-2</v>
      </c>
      <c r="D13063" s="1">
        <v>-2.2933598999999999E-2</v>
      </c>
    </row>
    <row r="13064" spans="1:4" x14ac:dyDescent="0.15">
      <c r="A13064" s="1">
        <v>130.62</v>
      </c>
      <c r="B13064" s="1">
        <v>8.5792799999999999E-3</v>
      </c>
      <c r="C13064" s="1">
        <v>6.2436833999999997E-2</v>
      </c>
      <c r="D13064" s="1">
        <v>-2.4814408999999999E-2</v>
      </c>
    </row>
    <row r="13065" spans="1:4" x14ac:dyDescent="0.15">
      <c r="A13065" s="1">
        <v>130.63</v>
      </c>
      <c r="B13065" s="1">
        <v>8.7838692000000006E-3</v>
      </c>
      <c r="C13065" s="1">
        <v>6.1773291000000001E-2</v>
      </c>
      <c r="D13065" s="1">
        <v>-2.5949548999999999E-2</v>
      </c>
    </row>
    <row r="13066" spans="1:4" x14ac:dyDescent="0.15">
      <c r="A13066" s="1">
        <v>130.63999999999999</v>
      </c>
      <c r="B13066" s="1">
        <v>9.3665993999999999E-3</v>
      </c>
      <c r="C13066" s="1">
        <v>6.0784142999999999E-2</v>
      </c>
      <c r="D13066" s="1">
        <v>-2.7228583000000001E-2</v>
      </c>
    </row>
    <row r="13067" spans="1:4" x14ac:dyDescent="0.15">
      <c r="A13067" s="1">
        <v>130.65</v>
      </c>
      <c r="B13067" s="1">
        <v>1.0093024000000001E-2</v>
      </c>
      <c r="C13067" s="1">
        <v>6.0090049E-2</v>
      </c>
      <c r="D13067" s="1">
        <v>-2.8301422999999999E-2</v>
      </c>
    </row>
    <row r="13068" spans="1:4" x14ac:dyDescent="0.15">
      <c r="A13068" s="1">
        <v>130.66</v>
      </c>
      <c r="B13068" s="1">
        <v>1.0406713E-2</v>
      </c>
      <c r="C13068" s="1">
        <v>5.9002388000000003E-2</v>
      </c>
      <c r="D13068" s="1">
        <v>-2.9524508000000001E-2</v>
      </c>
    </row>
    <row r="13069" spans="1:4" x14ac:dyDescent="0.15">
      <c r="A13069" s="1">
        <v>130.66999999999999</v>
      </c>
      <c r="B13069" s="1">
        <v>1.0988101E-2</v>
      </c>
      <c r="C13069" s="1">
        <v>5.7756347999999999E-2</v>
      </c>
      <c r="D13069" s="1">
        <v>-3.0687122000000001E-2</v>
      </c>
    </row>
    <row r="13070" spans="1:4" x14ac:dyDescent="0.15">
      <c r="A13070" s="1">
        <v>130.68</v>
      </c>
      <c r="B13070" s="1">
        <v>1.1313205999999999E-2</v>
      </c>
      <c r="C13070" s="1">
        <v>5.6290990999999999E-2</v>
      </c>
      <c r="D13070" s="1">
        <v>-3.1537812999999998E-2</v>
      </c>
    </row>
    <row r="13071" spans="1:4" x14ac:dyDescent="0.15">
      <c r="A13071" s="1">
        <v>130.69</v>
      </c>
      <c r="B13071" s="1">
        <v>1.1905156E-2</v>
      </c>
      <c r="C13071" s="1">
        <v>5.5420812E-2</v>
      </c>
      <c r="D13071" s="1">
        <v>-3.2313274000000003E-2</v>
      </c>
    </row>
    <row r="13072" spans="1:4" x14ac:dyDescent="0.15">
      <c r="A13072" s="1">
        <v>130.69999999999999</v>
      </c>
      <c r="B13072" s="1">
        <v>1.2093668E-2</v>
      </c>
      <c r="C13072" s="1">
        <v>5.4516264000000002E-2</v>
      </c>
      <c r="D13072" s="1">
        <v>-3.3166908000000002E-2</v>
      </c>
    </row>
    <row r="13073" spans="1:4" x14ac:dyDescent="0.15">
      <c r="A13073" s="1">
        <v>130.71</v>
      </c>
      <c r="B13073" s="1">
        <v>1.2196897999999999E-2</v>
      </c>
      <c r="C13073" s="1">
        <v>5.3613078000000002E-2</v>
      </c>
      <c r="D13073" s="1">
        <v>-3.3278506999999999E-2</v>
      </c>
    </row>
    <row r="13074" spans="1:4" x14ac:dyDescent="0.15">
      <c r="A13074" s="1">
        <v>130.72</v>
      </c>
      <c r="B13074" s="1">
        <v>1.1581483E-2</v>
      </c>
      <c r="C13074" s="1">
        <v>5.2342180000000002E-2</v>
      </c>
      <c r="D13074" s="1">
        <v>-3.4153836E-2</v>
      </c>
    </row>
    <row r="13075" spans="1:4" x14ac:dyDescent="0.15">
      <c r="A13075" s="1">
        <v>130.72999999999999</v>
      </c>
      <c r="B13075" s="1">
        <v>1.0688832000000001E-2</v>
      </c>
      <c r="C13075" s="1">
        <v>5.1060112999999997E-2</v>
      </c>
      <c r="D13075" s="1">
        <v>-3.4971018999999999E-2</v>
      </c>
    </row>
    <row r="13076" spans="1:4" x14ac:dyDescent="0.15">
      <c r="A13076" s="1">
        <v>130.74</v>
      </c>
      <c r="B13076" s="1">
        <v>9.2414047000000006E-3</v>
      </c>
      <c r="C13076" s="1">
        <v>4.8604262000000002E-2</v>
      </c>
      <c r="D13076" s="1">
        <v>-3.6749703000000002E-2</v>
      </c>
    </row>
    <row r="13077" spans="1:4" x14ac:dyDescent="0.15">
      <c r="A13077" s="1">
        <v>130.75</v>
      </c>
      <c r="B13077" s="1">
        <v>8.1411264000000004E-3</v>
      </c>
      <c r="C13077" s="1">
        <v>4.6144733E-2</v>
      </c>
      <c r="D13077" s="1">
        <v>-3.8507998000000002E-2</v>
      </c>
    </row>
    <row r="13078" spans="1:4" x14ac:dyDescent="0.15">
      <c r="A13078" s="1">
        <v>130.76</v>
      </c>
      <c r="B13078" s="1">
        <v>7.4216791999999997E-3</v>
      </c>
      <c r="C13078" s="1">
        <v>4.4320446999999999E-2</v>
      </c>
      <c r="D13078" s="1">
        <v>-3.909029E-2</v>
      </c>
    </row>
    <row r="13079" spans="1:4" x14ac:dyDescent="0.15">
      <c r="A13079" s="1">
        <v>130.77000000000001</v>
      </c>
      <c r="B13079" s="1">
        <v>7.2898668000000002E-3</v>
      </c>
      <c r="C13079" s="1">
        <v>4.3308908E-2</v>
      </c>
      <c r="D13079" s="1">
        <v>-3.9095265999999997E-2</v>
      </c>
    </row>
    <row r="13080" spans="1:4" x14ac:dyDescent="0.15">
      <c r="A13080" s="1">
        <v>130.78</v>
      </c>
      <c r="B13080" s="1">
        <v>7.4292522E-3</v>
      </c>
      <c r="C13080" s="1">
        <v>4.3197348000000003E-2</v>
      </c>
      <c r="D13080" s="1">
        <v>-3.7741390999999999E-2</v>
      </c>
    </row>
    <row r="13081" spans="1:4" x14ac:dyDescent="0.15">
      <c r="A13081" s="1">
        <v>130.79</v>
      </c>
      <c r="B13081" s="1">
        <v>7.5923856999999999E-3</v>
      </c>
      <c r="C13081" s="1">
        <v>4.3056012999999997E-2</v>
      </c>
      <c r="D13081" s="1">
        <v>-3.6195113000000001E-2</v>
      </c>
    </row>
    <row r="13082" spans="1:4" x14ac:dyDescent="0.15">
      <c r="A13082" s="1">
        <v>130.80000000000001</v>
      </c>
      <c r="B13082" s="1">
        <v>7.4763705999999997E-3</v>
      </c>
      <c r="C13082" s="1">
        <v>4.2244616999999998E-2</v>
      </c>
      <c r="D13082" s="1">
        <v>-3.5732699999999999E-2</v>
      </c>
    </row>
    <row r="13083" spans="1:4" x14ac:dyDescent="0.15">
      <c r="A13083" s="1">
        <v>130.81</v>
      </c>
      <c r="B13083" s="1">
        <v>6.3265943000000002E-3</v>
      </c>
      <c r="C13083" s="1">
        <v>4.0298068999999999E-2</v>
      </c>
      <c r="D13083" s="1">
        <v>-3.5659916999999999E-2</v>
      </c>
    </row>
    <row r="13084" spans="1:4" x14ac:dyDescent="0.15">
      <c r="A13084" s="1">
        <v>130.82</v>
      </c>
      <c r="B13084" s="1">
        <v>4.3935678000000004E-3</v>
      </c>
      <c r="C13084" s="1">
        <v>3.7494641000000002E-2</v>
      </c>
      <c r="D13084" s="1">
        <v>-3.6487501999999998E-2</v>
      </c>
    </row>
    <row r="13085" spans="1:4" x14ac:dyDescent="0.15">
      <c r="A13085" s="1">
        <v>130.83000000000001</v>
      </c>
      <c r="B13085" s="1">
        <v>2.835003E-3</v>
      </c>
      <c r="C13085" s="1">
        <v>3.5343606E-2</v>
      </c>
      <c r="D13085" s="1">
        <v>-3.7191834E-2</v>
      </c>
    </row>
    <row r="13086" spans="1:4" x14ac:dyDescent="0.15">
      <c r="A13086" s="1">
        <v>130.84</v>
      </c>
      <c r="B13086" s="1">
        <v>1.4706540000000001E-3</v>
      </c>
      <c r="C13086" s="1">
        <v>3.3181453999999999E-2</v>
      </c>
      <c r="D13086" s="1">
        <v>-3.7240985999999997E-2</v>
      </c>
    </row>
    <row r="13087" spans="1:4" x14ac:dyDescent="0.15">
      <c r="A13087" s="1">
        <v>130.85</v>
      </c>
      <c r="B13087" s="1">
        <v>5.3540713000000003E-4</v>
      </c>
      <c r="C13087" s="1">
        <v>3.105482E-2</v>
      </c>
      <c r="D13087" s="1">
        <v>-3.6754043E-2</v>
      </c>
    </row>
    <row r="13088" spans="1:4" x14ac:dyDescent="0.15">
      <c r="A13088" s="1">
        <v>130.86000000000001</v>
      </c>
      <c r="B13088" s="1">
        <v>-1.6219262000000001E-4</v>
      </c>
      <c r="C13088" s="1">
        <v>2.9244657E-2</v>
      </c>
      <c r="D13088" s="1">
        <v>-3.6035287999999999E-2</v>
      </c>
    </row>
    <row r="13089" spans="1:4" x14ac:dyDescent="0.15">
      <c r="A13089" s="1">
        <v>130.87</v>
      </c>
      <c r="B13089" s="1">
        <v>-6.0672031999999996E-4</v>
      </c>
      <c r="C13089" s="1">
        <v>2.7648922999999999E-2</v>
      </c>
      <c r="D13089" s="1">
        <v>-3.5045476999999998E-2</v>
      </c>
    </row>
    <row r="13090" spans="1:4" x14ac:dyDescent="0.15">
      <c r="A13090" s="1">
        <v>130.88</v>
      </c>
      <c r="B13090" s="1">
        <v>-1.1394068E-3</v>
      </c>
      <c r="C13090" s="1">
        <v>2.6112907000000001E-2</v>
      </c>
      <c r="D13090" s="1">
        <v>-3.4192027999999999E-2</v>
      </c>
    </row>
    <row r="13091" spans="1:4" x14ac:dyDescent="0.15">
      <c r="A13091" s="1">
        <v>130.88999999999999</v>
      </c>
      <c r="B13091" s="1">
        <v>-1.771164E-3</v>
      </c>
      <c r="C13091" s="1">
        <v>2.4734687000000002E-2</v>
      </c>
      <c r="D13091" s="1">
        <v>-3.3226446999999999E-2</v>
      </c>
    </row>
    <row r="13092" spans="1:4" x14ac:dyDescent="0.15">
      <c r="A13092" s="1">
        <v>130.9</v>
      </c>
      <c r="B13092" s="1">
        <v>-2.5073941000000001E-3</v>
      </c>
      <c r="C13092" s="1">
        <v>2.3112928000000001E-2</v>
      </c>
      <c r="D13092" s="1">
        <v>-3.2234462999999998E-2</v>
      </c>
    </row>
    <row r="13093" spans="1:4" x14ac:dyDescent="0.15">
      <c r="A13093" s="1">
        <v>130.91</v>
      </c>
      <c r="B13093" s="1">
        <v>-3.0631044999999998E-3</v>
      </c>
      <c r="C13093" s="1">
        <v>2.1820484000000001E-2</v>
      </c>
      <c r="D13093" s="1">
        <v>-3.0872045000000001E-2</v>
      </c>
    </row>
    <row r="13094" spans="1:4" x14ac:dyDescent="0.15">
      <c r="A13094" s="1">
        <v>130.91999999999999</v>
      </c>
      <c r="B13094" s="1">
        <v>-3.9935044999999999E-3</v>
      </c>
      <c r="C13094" s="1">
        <v>1.9977068000000001E-2</v>
      </c>
      <c r="D13094" s="1">
        <v>-2.9883572000000001E-2</v>
      </c>
    </row>
    <row r="13095" spans="1:4" x14ac:dyDescent="0.15">
      <c r="A13095" s="1">
        <v>130.93</v>
      </c>
      <c r="B13095" s="1">
        <v>-4.7657652E-3</v>
      </c>
      <c r="C13095" s="1">
        <v>1.8516846999999999E-2</v>
      </c>
      <c r="D13095" s="1">
        <v>-2.8910755E-2</v>
      </c>
    </row>
    <row r="13096" spans="1:4" x14ac:dyDescent="0.15">
      <c r="A13096" s="1">
        <v>130.94</v>
      </c>
      <c r="B13096" s="1">
        <v>-5.3467896000000004E-3</v>
      </c>
      <c r="C13096" s="1">
        <v>1.682084E-2</v>
      </c>
      <c r="D13096" s="1">
        <v>-2.8068033999999999E-2</v>
      </c>
    </row>
    <row r="13097" spans="1:4" x14ac:dyDescent="0.15">
      <c r="A13097" s="1">
        <v>130.94999999999999</v>
      </c>
      <c r="B13097" s="1">
        <v>-5.6640257999999999E-3</v>
      </c>
      <c r="C13097" s="1">
        <v>1.5758654E-2</v>
      </c>
      <c r="D13097" s="1">
        <v>-2.7066487E-2</v>
      </c>
    </row>
    <row r="13098" spans="1:4" x14ac:dyDescent="0.15">
      <c r="A13098" s="1">
        <v>130.96</v>
      </c>
      <c r="B13098" s="1">
        <v>-6.6024172999999999E-3</v>
      </c>
      <c r="C13098" s="1">
        <v>1.4164148E-2</v>
      </c>
      <c r="D13098" s="1">
        <v>-2.6259022E-2</v>
      </c>
    </row>
    <row r="13099" spans="1:4" x14ac:dyDescent="0.15">
      <c r="A13099" s="1">
        <v>130.97</v>
      </c>
      <c r="B13099" s="1">
        <v>-6.5714629E-3</v>
      </c>
      <c r="C13099" s="1">
        <v>1.3171487000000001E-2</v>
      </c>
      <c r="D13099" s="1">
        <v>-2.5084424000000001E-2</v>
      </c>
    </row>
    <row r="13100" spans="1:4" x14ac:dyDescent="0.15">
      <c r="A13100" s="1">
        <v>130.97999999999999</v>
      </c>
      <c r="B13100" s="1">
        <v>-6.5748836000000003E-3</v>
      </c>
      <c r="C13100" s="1">
        <v>1.1088917E-2</v>
      </c>
      <c r="D13100" s="1">
        <v>-2.4063879999999999E-2</v>
      </c>
    </row>
    <row r="13101" spans="1:4" x14ac:dyDescent="0.15">
      <c r="A13101" s="1">
        <v>130.99</v>
      </c>
      <c r="B13101" s="1">
        <v>-6.2626996999999998E-3</v>
      </c>
      <c r="C13101" s="1">
        <v>9.2859886999999992E-3</v>
      </c>
      <c r="D13101" s="1">
        <v>-2.2977305E-2</v>
      </c>
    </row>
    <row r="13102" spans="1:4" x14ac:dyDescent="0.15">
      <c r="A13102" s="1">
        <v>131</v>
      </c>
      <c r="B13102" s="1">
        <v>-6.4584168000000001E-3</v>
      </c>
      <c r="C13102" s="1">
        <v>7.4669374E-3</v>
      </c>
      <c r="D13102" s="1">
        <v>-2.1739146000000001E-2</v>
      </c>
    </row>
    <row r="13103" spans="1:4" x14ac:dyDescent="0.15">
      <c r="A13103" s="1">
        <v>131.01</v>
      </c>
      <c r="B13103" s="1">
        <v>-6.3448908E-3</v>
      </c>
      <c r="C13103" s="1">
        <v>6.2213549E-3</v>
      </c>
      <c r="D13103" s="1">
        <v>-2.0496356E-2</v>
      </c>
    </row>
    <row r="13104" spans="1:4" x14ac:dyDescent="0.15">
      <c r="A13104" s="1">
        <v>131.02000000000001</v>
      </c>
      <c r="B13104" s="1">
        <v>-6.4837855000000003E-3</v>
      </c>
      <c r="C13104" s="1">
        <v>4.3800693E-3</v>
      </c>
      <c r="D13104" s="1">
        <v>-1.9141818000000001E-2</v>
      </c>
    </row>
    <row r="13105" spans="1:4" x14ac:dyDescent="0.15">
      <c r="A13105" s="1">
        <v>131.03</v>
      </c>
      <c r="B13105" s="1">
        <v>-6.3126654000000004E-3</v>
      </c>
      <c r="C13105" s="1">
        <v>2.7360743999999999E-3</v>
      </c>
      <c r="D13105" s="1">
        <v>-1.7627522999999999E-2</v>
      </c>
    </row>
    <row r="13106" spans="1:4" x14ac:dyDescent="0.15">
      <c r="A13106" s="1">
        <v>131.04</v>
      </c>
      <c r="B13106" s="1">
        <v>-5.7098857000000003E-3</v>
      </c>
      <c r="C13106" s="1">
        <v>1.0060396E-3</v>
      </c>
      <c r="D13106" s="1">
        <v>-1.6552303000000001E-2</v>
      </c>
    </row>
    <row r="13107" spans="1:4" x14ac:dyDescent="0.15">
      <c r="A13107" s="1">
        <v>131.05000000000001</v>
      </c>
      <c r="B13107" s="1">
        <v>-5.1869927999999999E-3</v>
      </c>
      <c r="C13107" s="1">
        <v>5.0533771000000001E-6</v>
      </c>
      <c r="D13107" s="1">
        <v>-1.5214271E-2</v>
      </c>
    </row>
    <row r="13108" spans="1:4" x14ac:dyDescent="0.15">
      <c r="A13108" s="1">
        <v>131.06</v>
      </c>
      <c r="B13108" s="1">
        <v>-6.1363648000000003E-3</v>
      </c>
      <c r="C13108" s="1">
        <v>-3.1934733000000002E-3</v>
      </c>
      <c r="D13108" s="1">
        <v>-1.5303669000000001E-2</v>
      </c>
    </row>
    <row r="13109" spans="1:4" x14ac:dyDescent="0.15">
      <c r="A13109" s="1">
        <v>131.07</v>
      </c>
      <c r="B13109" s="1">
        <v>-6.5768056999999996E-3</v>
      </c>
      <c r="C13109" s="1">
        <v>-5.7598755E-3</v>
      </c>
      <c r="D13109" s="1">
        <v>-1.5287033E-2</v>
      </c>
    </row>
    <row r="13110" spans="1:4" x14ac:dyDescent="0.15">
      <c r="A13110" s="1">
        <v>131.08000000000001</v>
      </c>
      <c r="B13110" s="1">
        <v>-6.4499083000000004E-3</v>
      </c>
      <c r="C13110" s="1">
        <v>-7.1611106999999998E-3</v>
      </c>
      <c r="D13110" s="1">
        <v>-1.4187234999999999E-2</v>
      </c>
    </row>
    <row r="13111" spans="1:4" x14ac:dyDescent="0.15">
      <c r="A13111" s="1">
        <v>131.09</v>
      </c>
      <c r="B13111" s="1">
        <v>-5.8581396000000003E-3</v>
      </c>
      <c r="C13111" s="1">
        <v>-8.3681636000000007E-3</v>
      </c>
      <c r="D13111" s="1">
        <v>-1.3272892E-2</v>
      </c>
    </row>
    <row r="13112" spans="1:4" x14ac:dyDescent="0.15">
      <c r="A13112" s="1">
        <v>131.1</v>
      </c>
      <c r="B13112" s="1">
        <v>-4.5469710000000003E-3</v>
      </c>
      <c r="C13112" s="1">
        <v>-8.9035875000000007E-3</v>
      </c>
      <c r="D13112" s="1">
        <v>-1.1497953999999999E-2</v>
      </c>
    </row>
    <row r="13113" spans="1:4" x14ac:dyDescent="0.15">
      <c r="A13113" s="1">
        <v>131.11000000000001</v>
      </c>
      <c r="B13113" s="1">
        <v>-3.0874790000000002E-3</v>
      </c>
      <c r="C13113" s="1">
        <v>-8.9513739000000002E-3</v>
      </c>
      <c r="D13113" s="1">
        <v>-9.2072425000000006E-3</v>
      </c>
    </row>
    <row r="13114" spans="1:4" x14ac:dyDescent="0.15">
      <c r="A13114" s="1">
        <v>131.12</v>
      </c>
      <c r="B13114" s="1">
        <v>-1.9528057E-3</v>
      </c>
      <c r="C13114" s="1">
        <v>-9.6837846000000002E-3</v>
      </c>
      <c r="D13114" s="1">
        <v>-7.5726774999999996E-3</v>
      </c>
    </row>
    <row r="13115" spans="1:4" x14ac:dyDescent="0.15">
      <c r="A13115" s="1">
        <v>131.13</v>
      </c>
      <c r="B13115" s="1">
        <v>-1.6371103000000001E-3</v>
      </c>
      <c r="C13115" s="1">
        <v>-1.1122411E-2</v>
      </c>
      <c r="D13115" s="1">
        <v>-7.1342866000000003E-3</v>
      </c>
    </row>
    <row r="13116" spans="1:4" x14ac:dyDescent="0.15">
      <c r="A13116" s="1">
        <v>131.13999999999999</v>
      </c>
      <c r="B13116" s="1">
        <v>-2.1052063000000002E-3</v>
      </c>
      <c r="C13116" s="1">
        <v>-1.3119957E-2</v>
      </c>
      <c r="D13116" s="1">
        <v>-6.7735386000000002E-3</v>
      </c>
    </row>
    <row r="13117" spans="1:4" x14ac:dyDescent="0.15">
      <c r="A13117" s="1">
        <v>131.15</v>
      </c>
      <c r="B13117" s="1">
        <v>-2.2917984E-3</v>
      </c>
      <c r="C13117" s="1">
        <v>-1.4215581999999999E-2</v>
      </c>
      <c r="D13117" s="1">
        <v>-6.7782127999999999E-3</v>
      </c>
    </row>
    <row r="13118" spans="1:4" x14ac:dyDescent="0.15">
      <c r="A13118" s="1">
        <v>131.16</v>
      </c>
      <c r="B13118" s="1">
        <v>-1.9526407000000001E-3</v>
      </c>
      <c r="C13118" s="1">
        <v>-1.4677842999999999E-2</v>
      </c>
      <c r="D13118" s="1">
        <v>-6.1909896000000002E-3</v>
      </c>
    </row>
    <row r="13119" spans="1:4" x14ac:dyDescent="0.15">
      <c r="A13119" s="1">
        <v>131.16999999999999</v>
      </c>
      <c r="B13119" s="1">
        <v>-1.6139752E-3</v>
      </c>
      <c r="C13119" s="1">
        <v>-1.5340819E-2</v>
      </c>
      <c r="D13119" s="1">
        <v>-4.9740349999999999E-3</v>
      </c>
    </row>
    <row r="13120" spans="1:4" x14ac:dyDescent="0.15">
      <c r="A13120" s="1">
        <v>131.18</v>
      </c>
      <c r="B13120" s="1">
        <v>-1.5355033E-3</v>
      </c>
      <c r="C13120" s="1">
        <v>-1.6252065999999999E-2</v>
      </c>
      <c r="D13120" s="1">
        <v>-4.2736264000000001E-3</v>
      </c>
    </row>
    <row r="13121" spans="1:4" x14ac:dyDescent="0.15">
      <c r="A13121" s="1">
        <v>131.19</v>
      </c>
      <c r="B13121" s="1">
        <v>-1.3721078000000001E-3</v>
      </c>
      <c r="C13121" s="1">
        <v>-1.6940165E-2</v>
      </c>
      <c r="D13121" s="1">
        <v>-3.8615683999999998E-3</v>
      </c>
    </row>
    <row r="13122" spans="1:4" x14ac:dyDescent="0.15">
      <c r="A13122" s="1">
        <v>131.19999999999999</v>
      </c>
      <c r="B13122" s="1">
        <v>-1.0959028E-3</v>
      </c>
      <c r="C13122" s="1">
        <v>-1.7022520999999999E-2</v>
      </c>
      <c r="D13122" s="1">
        <v>-3.1707622999999998E-3</v>
      </c>
    </row>
    <row r="13123" spans="1:4" x14ac:dyDescent="0.15">
      <c r="A13123" s="1">
        <v>131.21</v>
      </c>
      <c r="B13123" s="1">
        <v>-8.6731115999999996E-4</v>
      </c>
      <c r="C13123" s="1">
        <v>-1.6598363000000001E-2</v>
      </c>
      <c r="D13123" s="1">
        <v>-2.0643081E-3</v>
      </c>
    </row>
    <row r="13124" spans="1:4" x14ac:dyDescent="0.15">
      <c r="A13124" s="1">
        <v>131.22</v>
      </c>
      <c r="B13124" s="1">
        <v>-9.3648289E-4</v>
      </c>
      <c r="C13124" s="1">
        <v>-1.6261028E-2</v>
      </c>
      <c r="D13124" s="1">
        <v>-1.5577433E-3</v>
      </c>
    </row>
    <row r="13125" spans="1:4" x14ac:dyDescent="0.15">
      <c r="A13125" s="1">
        <v>131.22999999999999</v>
      </c>
      <c r="B13125" s="1">
        <v>-2.1074278000000001E-4</v>
      </c>
      <c r="C13125" s="1">
        <v>-1.4800010000000001E-2</v>
      </c>
      <c r="D13125" s="1">
        <v>-3.6239052000000001E-4</v>
      </c>
    </row>
    <row r="13126" spans="1:4" x14ac:dyDescent="0.15">
      <c r="A13126" s="1">
        <v>131.24</v>
      </c>
      <c r="B13126" s="1">
        <v>-2.5531330000000001E-4</v>
      </c>
      <c r="C13126" s="1">
        <v>-1.4506984000000001E-2</v>
      </c>
      <c r="D13126" s="1">
        <v>-9.8113247000000003E-5</v>
      </c>
    </row>
    <row r="13127" spans="1:4" x14ac:dyDescent="0.15">
      <c r="A13127" s="1">
        <v>131.25</v>
      </c>
      <c r="B13127" s="1">
        <v>-3.0635287000000002E-4</v>
      </c>
      <c r="C13127" s="1">
        <v>-1.3768242E-2</v>
      </c>
      <c r="D13127" s="1">
        <v>-4.7570495000000001E-5</v>
      </c>
    </row>
    <row r="13128" spans="1:4" x14ac:dyDescent="0.15">
      <c r="A13128" s="1">
        <v>131.26</v>
      </c>
      <c r="B13128" s="1">
        <v>-7.7812503000000005E-4</v>
      </c>
      <c r="C13128" s="1">
        <v>-1.3044787E-2</v>
      </c>
      <c r="D13128" s="1">
        <v>-3.7552381000000002E-4</v>
      </c>
    </row>
    <row r="13129" spans="1:4" x14ac:dyDescent="0.15">
      <c r="A13129" s="1">
        <v>131.27000000000001</v>
      </c>
      <c r="B13129" s="1">
        <v>-1.1559916999999999E-3</v>
      </c>
      <c r="C13129" s="1">
        <v>-1.2584580999999999E-2</v>
      </c>
      <c r="D13129" s="1">
        <v>-3.6882792999999998E-4</v>
      </c>
    </row>
    <row r="13130" spans="1:4" x14ac:dyDescent="0.15">
      <c r="A13130" s="1">
        <v>131.28</v>
      </c>
      <c r="B13130" s="1">
        <v>-1.8301509999999999E-3</v>
      </c>
      <c r="C13130" s="1">
        <v>-1.2112418E-2</v>
      </c>
      <c r="D13130" s="1">
        <v>-1.0992693E-4</v>
      </c>
    </row>
    <row r="13131" spans="1:4" x14ac:dyDescent="0.15">
      <c r="A13131" s="1">
        <v>131.29</v>
      </c>
      <c r="B13131" s="1">
        <v>-1.9692502000000001E-3</v>
      </c>
      <c r="C13131" s="1">
        <v>-1.1028889E-2</v>
      </c>
      <c r="D13131" s="1">
        <v>2.3706534E-4</v>
      </c>
    </row>
    <row r="13132" spans="1:4" x14ac:dyDescent="0.15">
      <c r="A13132" s="1">
        <v>131.30000000000001</v>
      </c>
      <c r="B13132" s="1">
        <v>-2.8446647E-3</v>
      </c>
      <c r="C13132" s="1">
        <v>-1.0238507000000001E-2</v>
      </c>
      <c r="D13132" s="1">
        <v>1.8076704999999999E-4</v>
      </c>
    </row>
    <row r="13133" spans="1:4" x14ac:dyDescent="0.15">
      <c r="A13133" s="1">
        <v>131.31</v>
      </c>
      <c r="B13133" s="1">
        <v>-4.4796337999999996E-3</v>
      </c>
      <c r="C13133" s="1">
        <v>-9.3384508999999997E-3</v>
      </c>
      <c r="D13133" s="1">
        <v>-3.5643057999999999E-4</v>
      </c>
    </row>
    <row r="13134" spans="1:4" x14ac:dyDescent="0.15">
      <c r="A13134" s="1">
        <v>131.32</v>
      </c>
      <c r="B13134" s="1">
        <v>-6.2355639000000003E-3</v>
      </c>
      <c r="C13134" s="1">
        <v>-8.9211954999999996E-3</v>
      </c>
      <c r="D13134" s="1">
        <v>-1.0711048000000001E-3</v>
      </c>
    </row>
    <row r="13135" spans="1:4" x14ac:dyDescent="0.15">
      <c r="A13135" s="1">
        <v>131.33000000000001</v>
      </c>
      <c r="B13135" s="1">
        <v>-7.2564874E-3</v>
      </c>
      <c r="C13135" s="1">
        <v>-7.9401755000000004E-3</v>
      </c>
      <c r="D13135" s="1">
        <v>-1.8699111E-3</v>
      </c>
    </row>
    <row r="13136" spans="1:4" x14ac:dyDescent="0.15">
      <c r="A13136" s="1">
        <v>131.34</v>
      </c>
      <c r="B13136" s="1">
        <v>-8.0297500000000004E-3</v>
      </c>
      <c r="C13136" s="1">
        <v>-6.3098759999999999E-3</v>
      </c>
      <c r="D13136" s="1">
        <v>-2.7090445E-3</v>
      </c>
    </row>
    <row r="13137" spans="1:4" x14ac:dyDescent="0.15">
      <c r="A13137" s="1">
        <v>131.35</v>
      </c>
      <c r="B13137" s="1">
        <v>-8.3113140999999998E-3</v>
      </c>
      <c r="C13137" s="1">
        <v>-4.0239244999999996E-3</v>
      </c>
      <c r="D13137" s="1">
        <v>-2.7286598999999999E-3</v>
      </c>
    </row>
    <row r="13138" spans="1:4" x14ac:dyDescent="0.15">
      <c r="A13138" s="1">
        <v>131.36000000000001</v>
      </c>
      <c r="B13138" s="1">
        <v>-9.3378995999999995E-3</v>
      </c>
      <c r="C13138" s="1">
        <v>-2.6589601000000002E-3</v>
      </c>
      <c r="D13138" s="1">
        <v>-2.9058421000000001E-3</v>
      </c>
    </row>
    <row r="13139" spans="1:4" x14ac:dyDescent="0.15">
      <c r="A13139" s="1">
        <v>131.37</v>
      </c>
      <c r="B13139" s="1">
        <v>-1.0220793000000001E-2</v>
      </c>
      <c r="C13139" s="1">
        <v>-1.508803E-3</v>
      </c>
      <c r="D13139" s="1">
        <v>-3.0986465999999998E-3</v>
      </c>
    </row>
    <row r="13140" spans="1:4" x14ac:dyDescent="0.15">
      <c r="A13140" s="1">
        <v>131.38</v>
      </c>
      <c r="B13140" s="1">
        <v>-1.2508119999999999E-2</v>
      </c>
      <c r="C13140" s="1">
        <v>-1.8009012E-3</v>
      </c>
      <c r="D13140" s="1">
        <v>-5.3864725000000004E-3</v>
      </c>
    </row>
    <row r="13141" spans="1:4" x14ac:dyDescent="0.15">
      <c r="A13141" s="1">
        <v>131.38999999999999</v>
      </c>
      <c r="B13141" s="1">
        <v>-1.487105E-2</v>
      </c>
      <c r="C13141" s="1">
        <v>-1.7434411999999999E-3</v>
      </c>
      <c r="D13141" s="1">
        <v>-7.4116803999999996E-3</v>
      </c>
    </row>
    <row r="13142" spans="1:4" x14ac:dyDescent="0.15">
      <c r="A13142" s="1">
        <v>131.4</v>
      </c>
      <c r="B13142" s="1">
        <v>-1.6212669999999998E-2</v>
      </c>
      <c r="C13142" s="1">
        <v>-4.2279872E-4</v>
      </c>
      <c r="D13142" s="1">
        <v>-8.1440125000000006E-3</v>
      </c>
    </row>
    <row r="13143" spans="1:4" x14ac:dyDescent="0.15">
      <c r="A13143" s="1">
        <v>131.41</v>
      </c>
      <c r="B13143" s="1">
        <v>-1.7195787000000001E-2</v>
      </c>
      <c r="C13143" s="1">
        <v>1.4203818999999999E-3</v>
      </c>
      <c r="D13143" s="1">
        <v>-8.4464411999999999E-3</v>
      </c>
    </row>
    <row r="13144" spans="1:4" x14ac:dyDescent="0.15">
      <c r="A13144" s="1">
        <v>131.41999999999999</v>
      </c>
      <c r="B13144" s="1">
        <v>-1.6871006000000001E-2</v>
      </c>
      <c r="C13144" s="1">
        <v>3.9545077000000001E-3</v>
      </c>
      <c r="D13144" s="1">
        <v>-7.6362276E-3</v>
      </c>
    </row>
    <row r="13145" spans="1:4" x14ac:dyDescent="0.15">
      <c r="A13145" s="1">
        <v>131.43</v>
      </c>
      <c r="B13145" s="1">
        <v>-1.6579548E-2</v>
      </c>
      <c r="C13145" s="1">
        <v>6.8950827999999997E-3</v>
      </c>
      <c r="D13145" s="1">
        <v>-6.2618932000000002E-3</v>
      </c>
    </row>
    <row r="13146" spans="1:4" x14ac:dyDescent="0.15">
      <c r="A13146" s="1">
        <v>131.44</v>
      </c>
      <c r="B13146" s="1">
        <v>-1.6696678E-2</v>
      </c>
      <c r="C13146" s="1">
        <v>9.0465628999999992E-3</v>
      </c>
      <c r="D13146" s="1">
        <v>-5.7643744999999998E-3</v>
      </c>
    </row>
    <row r="13147" spans="1:4" x14ac:dyDescent="0.15">
      <c r="A13147" s="1">
        <v>131.44999999999999</v>
      </c>
      <c r="B13147" s="1">
        <v>-1.7708717999999998E-2</v>
      </c>
      <c r="C13147" s="1">
        <v>9.4601714999999996E-3</v>
      </c>
      <c r="D13147" s="1">
        <v>-6.7413934999999998E-3</v>
      </c>
    </row>
    <row r="13148" spans="1:4" x14ac:dyDescent="0.15">
      <c r="A13148" s="1">
        <v>131.46</v>
      </c>
      <c r="B13148" s="1">
        <v>-1.9258976000000001E-2</v>
      </c>
      <c r="C13148" s="1">
        <v>9.6886742000000005E-3</v>
      </c>
      <c r="D13148" s="1">
        <v>-7.8482350999999999E-3</v>
      </c>
    </row>
    <row r="13149" spans="1:4" x14ac:dyDescent="0.15">
      <c r="A13149" s="1">
        <v>131.47</v>
      </c>
      <c r="B13149" s="1">
        <v>-2.0645904E-2</v>
      </c>
      <c r="C13149" s="1">
        <v>1.0338464E-2</v>
      </c>
      <c r="D13149" s="1">
        <v>-8.1292167000000005E-3</v>
      </c>
    </row>
    <row r="13150" spans="1:4" x14ac:dyDescent="0.15">
      <c r="A13150" s="1">
        <v>131.47999999999999</v>
      </c>
      <c r="B13150" s="1">
        <v>-2.218577E-2</v>
      </c>
      <c r="C13150" s="1">
        <v>1.1051215E-2</v>
      </c>
      <c r="D13150" s="1">
        <v>-8.0427498000000004E-3</v>
      </c>
    </row>
    <row r="13151" spans="1:4" x14ac:dyDescent="0.15">
      <c r="A13151" s="1">
        <v>131.49</v>
      </c>
      <c r="B13151" s="1">
        <v>-2.3541678E-2</v>
      </c>
      <c r="C13151" s="1">
        <v>1.2007782999999999E-2</v>
      </c>
      <c r="D13151" s="1">
        <v>-7.7916775999999997E-3</v>
      </c>
    </row>
    <row r="13152" spans="1:4" x14ac:dyDescent="0.15">
      <c r="A13152" s="1">
        <v>131.5</v>
      </c>
      <c r="B13152" s="1">
        <v>-2.5266322000000001E-2</v>
      </c>
      <c r="C13152" s="1">
        <v>1.2928131000000001E-2</v>
      </c>
      <c r="D13152" s="1">
        <v>-8.1594037999999994E-3</v>
      </c>
    </row>
    <row r="13153" spans="1:4" x14ac:dyDescent="0.15">
      <c r="A13153" s="1">
        <v>131.51</v>
      </c>
      <c r="B13153" s="1">
        <v>-2.6700459999999999E-2</v>
      </c>
      <c r="C13153" s="1">
        <v>1.3662429E-2</v>
      </c>
      <c r="D13153" s="1">
        <v>-8.1203180999999992E-3</v>
      </c>
    </row>
    <row r="13154" spans="1:4" x14ac:dyDescent="0.15">
      <c r="A13154" s="1">
        <v>131.52000000000001</v>
      </c>
      <c r="B13154" s="1">
        <v>-2.792996E-2</v>
      </c>
      <c r="C13154" s="1">
        <v>1.4431177E-2</v>
      </c>
      <c r="D13154" s="1">
        <v>-8.0163964000000004E-3</v>
      </c>
    </row>
    <row r="13155" spans="1:4" x14ac:dyDescent="0.15">
      <c r="A13155" s="1">
        <v>131.53</v>
      </c>
      <c r="B13155" s="1">
        <v>-2.9722344000000001E-2</v>
      </c>
      <c r="C13155" s="1">
        <v>1.4930479999999999E-2</v>
      </c>
      <c r="D13155" s="1">
        <v>-8.0358549999999997E-3</v>
      </c>
    </row>
    <row r="13156" spans="1:4" x14ac:dyDescent="0.15">
      <c r="A13156" s="1">
        <v>131.54</v>
      </c>
      <c r="B13156" s="1">
        <v>-3.1780830000000003E-2</v>
      </c>
      <c r="C13156" s="1">
        <v>1.4890957999999999E-2</v>
      </c>
      <c r="D13156" s="1">
        <v>-8.1507625000000004E-3</v>
      </c>
    </row>
    <row r="13157" spans="1:4" x14ac:dyDescent="0.15">
      <c r="A13157" s="1">
        <v>131.55000000000001</v>
      </c>
      <c r="B13157" s="1">
        <v>-3.3288022E-2</v>
      </c>
      <c r="C13157" s="1">
        <v>1.5286773E-2</v>
      </c>
      <c r="D13157" s="1">
        <v>-7.9610498999999994E-3</v>
      </c>
    </row>
    <row r="13158" spans="1:4" x14ac:dyDescent="0.15">
      <c r="A13158" s="1">
        <v>131.56</v>
      </c>
      <c r="B13158" s="1">
        <v>-3.4825438E-2</v>
      </c>
      <c r="C13158" s="1">
        <v>1.5495109999999999E-2</v>
      </c>
      <c r="D13158" s="1">
        <v>-7.8797549000000008E-3</v>
      </c>
    </row>
    <row r="13159" spans="1:4" x14ac:dyDescent="0.15">
      <c r="A13159" s="1">
        <v>131.57</v>
      </c>
      <c r="B13159" s="1">
        <v>-3.6185190999999998E-2</v>
      </c>
      <c r="C13159" s="1">
        <v>1.5659448999999999E-2</v>
      </c>
      <c r="D13159" s="1">
        <v>-7.7760323000000001E-3</v>
      </c>
    </row>
    <row r="13160" spans="1:4" x14ac:dyDescent="0.15">
      <c r="A13160" s="1">
        <v>131.58000000000001</v>
      </c>
      <c r="B13160" s="1">
        <v>-3.7773138999999997E-2</v>
      </c>
      <c r="C13160" s="1">
        <v>1.5804393E-2</v>
      </c>
      <c r="D13160" s="1">
        <v>-7.3539312000000003E-3</v>
      </c>
    </row>
    <row r="13161" spans="1:4" x14ac:dyDescent="0.15">
      <c r="A13161" s="1">
        <v>131.59</v>
      </c>
      <c r="B13161" s="1">
        <v>-3.8947956999999998E-2</v>
      </c>
      <c r="C13161" s="1">
        <v>1.6571675000000001E-2</v>
      </c>
      <c r="D13161" s="1">
        <v>-6.6843913000000001E-3</v>
      </c>
    </row>
    <row r="13162" spans="1:4" x14ac:dyDescent="0.15">
      <c r="A13162" s="1">
        <v>131.6</v>
      </c>
      <c r="B13162" s="1">
        <v>-4.0330027999999997E-2</v>
      </c>
      <c r="C13162" s="1">
        <v>1.6902180999999999E-2</v>
      </c>
      <c r="D13162" s="1">
        <v>-6.1679059999999999E-3</v>
      </c>
    </row>
    <row r="13163" spans="1:4" x14ac:dyDescent="0.15">
      <c r="A13163" s="1">
        <v>131.61000000000001</v>
      </c>
      <c r="B13163" s="1">
        <v>-4.1695972999999997E-2</v>
      </c>
      <c r="C13163" s="1">
        <v>1.7221895000000001E-2</v>
      </c>
      <c r="D13163" s="1">
        <v>-5.4768654999999998E-3</v>
      </c>
    </row>
    <row r="13164" spans="1:4" x14ac:dyDescent="0.15">
      <c r="A13164" s="1">
        <v>131.62</v>
      </c>
      <c r="B13164" s="1">
        <v>-4.3416649000000002E-2</v>
      </c>
      <c r="C13164" s="1">
        <v>1.7467317E-2</v>
      </c>
      <c r="D13164" s="1">
        <v>-5.0005720999999996E-3</v>
      </c>
    </row>
    <row r="13165" spans="1:4" x14ac:dyDescent="0.15">
      <c r="A13165" s="1">
        <v>131.63</v>
      </c>
      <c r="B13165" s="1">
        <v>-4.5082272E-2</v>
      </c>
      <c r="C13165" s="1">
        <v>1.7617375000000001E-2</v>
      </c>
      <c r="D13165" s="1">
        <v>-4.1322813000000003E-3</v>
      </c>
    </row>
    <row r="13166" spans="1:4" x14ac:dyDescent="0.15">
      <c r="A13166" s="1">
        <v>131.63999999999999</v>
      </c>
      <c r="B13166" s="1">
        <v>-4.7162981E-2</v>
      </c>
      <c r="C13166" s="1">
        <v>1.7547509999999999E-2</v>
      </c>
      <c r="D13166" s="1">
        <v>-3.4348442999999999E-3</v>
      </c>
    </row>
    <row r="13167" spans="1:4" x14ac:dyDescent="0.15">
      <c r="A13167" s="1">
        <v>131.65</v>
      </c>
      <c r="B13167" s="1">
        <v>-4.8860339000000003E-2</v>
      </c>
      <c r="C13167" s="1">
        <v>1.7204139E-2</v>
      </c>
      <c r="D13167" s="1">
        <v>-2.8031398999999999E-3</v>
      </c>
    </row>
    <row r="13168" spans="1:4" x14ac:dyDescent="0.15">
      <c r="A13168" s="1">
        <v>131.66</v>
      </c>
      <c r="B13168" s="1">
        <v>-5.0393146999999999E-2</v>
      </c>
      <c r="C13168" s="1">
        <v>1.6845095000000001E-2</v>
      </c>
      <c r="D13168" s="1">
        <v>-2.0203411000000002E-3</v>
      </c>
    </row>
    <row r="13169" spans="1:4" x14ac:dyDescent="0.15">
      <c r="A13169" s="1">
        <v>131.66999999999999</v>
      </c>
      <c r="B13169" s="1">
        <v>-5.1584432E-2</v>
      </c>
      <c r="C13169" s="1">
        <v>1.7195874E-2</v>
      </c>
      <c r="D13169" s="1">
        <v>-5.5267119999999998E-4</v>
      </c>
    </row>
    <row r="13170" spans="1:4" x14ac:dyDescent="0.15">
      <c r="A13170" s="1">
        <v>131.68</v>
      </c>
      <c r="B13170" s="1">
        <v>-5.2870346999999998E-2</v>
      </c>
      <c r="C13170" s="1">
        <v>1.7034804000000001E-2</v>
      </c>
      <c r="D13170" s="1">
        <v>4.2497260000000001E-4</v>
      </c>
    </row>
    <row r="13171" spans="1:4" x14ac:dyDescent="0.15">
      <c r="A13171" s="1">
        <v>131.69</v>
      </c>
      <c r="B13171" s="1">
        <v>-5.3618382999999999E-2</v>
      </c>
      <c r="C13171" s="1">
        <v>1.7651218E-2</v>
      </c>
      <c r="D13171" s="1">
        <v>1.9209854E-3</v>
      </c>
    </row>
    <row r="13172" spans="1:4" x14ac:dyDescent="0.15">
      <c r="A13172" s="1">
        <v>131.69999999999999</v>
      </c>
      <c r="B13172" s="1">
        <v>-5.5366031000000003E-2</v>
      </c>
      <c r="C13172" s="1">
        <v>1.6915553E-2</v>
      </c>
      <c r="D13172" s="1">
        <v>1.3638529999999999E-3</v>
      </c>
    </row>
    <row r="13173" spans="1:4" x14ac:dyDescent="0.15">
      <c r="A13173" s="1">
        <v>131.71</v>
      </c>
      <c r="B13173" s="1">
        <v>-5.7248035000000003E-2</v>
      </c>
      <c r="C13173" s="1">
        <v>1.6124043000000001E-2</v>
      </c>
      <c r="D13173" s="1">
        <v>1.1268601E-3</v>
      </c>
    </row>
    <row r="13174" spans="1:4" x14ac:dyDescent="0.15">
      <c r="A13174" s="1">
        <v>131.72</v>
      </c>
      <c r="B13174" s="1">
        <v>-5.8155890000000002E-2</v>
      </c>
      <c r="C13174" s="1">
        <v>1.6626906E-2</v>
      </c>
      <c r="D13174" s="1">
        <v>2.1294640999999998E-3</v>
      </c>
    </row>
    <row r="13175" spans="1:4" x14ac:dyDescent="0.15">
      <c r="A13175" s="1">
        <v>131.72999999999999</v>
      </c>
      <c r="B13175" s="1">
        <v>-5.8542888000000001E-2</v>
      </c>
      <c r="C13175" s="1">
        <v>1.7735581E-2</v>
      </c>
      <c r="D13175" s="1">
        <v>3.6178934000000002E-3</v>
      </c>
    </row>
    <row r="13176" spans="1:4" x14ac:dyDescent="0.15">
      <c r="A13176" s="1">
        <v>131.74</v>
      </c>
      <c r="B13176" s="1">
        <v>-5.8078571000000002E-2</v>
      </c>
      <c r="C13176" s="1">
        <v>1.9216092000000001E-2</v>
      </c>
      <c r="D13176" s="1">
        <v>6.036441E-3</v>
      </c>
    </row>
    <row r="13177" spans="1:4" x14ac:dyDescent="0.15">
      <c r="A13177" s="1">
        <v>131.75</v>
      </c>
      <c r="B13177" s="1">
        <v>-5.6862954E-2</v>
      </c>
      <c r="C13177" s="1">
        <v>2.1380629000000002E-2</v>
      </c>
      <c r="D13177" s="1">
        <v>8.7937889000000002E-3</v>
      </c>
    </row>
    <row r="13178" spans="1:4" x14ac:dyDescent="0.15">
      <c r="A13178" s="1">
        <v>131.76</v>
      </c>
      <c r="B13178" s="1">
        <v>-5.6142366999999999E-2</v>
      </c>
      <c r="C13178" s="1">
        <v>2.3141627000000001E-2</v>
      </c>
      <c r="D13178" s="1">
        <v>1.1017991E-2</v>
      </c>
    </row>
    <row r="13179" spans="1:4" x14ac:dyDescent="0.15">
      <c r="A13179" s="1">
        <v>131.77000000000001</v>
      </c>
      <c r="B13179" s="1">
        <v>-5.6667777000000003E-2</v>
      </c>
      <c r="C13179" s="1">
        <v>2.3831392999999999E-2</v>
      </c>
      <c r="D13179" s="1">
        <v>1.2379929E-2</v>
      </c>
    </row>
    <row r="13180" spans="1:4" x14ac:dyDescent="0.15">
      <c r="A13180" s="1">
        <v>131.78</v>
      </c>
      <c r="B13180" s="1">
        <v>-5.6977012E-2</v>
      </c>
      <c r="C13180" s="1">
        <v>2.4185926E-2</v>
      </c>
      <c r="D13180" s="1">
        <v>1.3241729000000001E-2</v>
      </c>
    </row>
    <row r="13181" spans="1:4" x14ac:dyDescent="0.15">
      <c r="A13181" s="1">
        <v>131.79</v>
      </c>
      <c r="B13181" s="1">
        <v>-5.6895970999999997E-2</v>
      </c>
      <c r="C13181" s="1">
        <v>2.4711800999999999E-2</v>
      </c>
      <c r="D13181" s="1">
        <v>1.4261384E-2</v>
      </c>
    </row>
    <row r="13182" spans="1:4" x14ac:dyDescent="0.15">
      <c r="A13182" s="1">
        <v>131.80000000000001</v>
      </c>
      <c r="B13182" s="1">
        <v>-5.6054781999999997E-2</v>
      </c>
      <c r="C13182" s="1">
        <v>2.5122459999999999E-2</v>
      </c>
      <c r="D13182" s="1">
        <v>1.589813E-2</v>
      </c>
    </row>
    <row r="13183" spans="1:4" x14ac:dyDescent="0.15">
      <c r="A13183" s="1">
        <v>131.81</v>
      </c>
      <c r="B13183" s="1">
        <v>-5.4938666999999997E-2</v>
      </c>
      <c r="C13183" s="1">
        <v>2.6393025000000001E-2</v>
      </c>
      <c r="D13183" s="1">
        <v>1.7577889999999999E-2</v>
      </c>
    </row>
    <row r="13184" spans="1:4" x14ac:dyDescent="0.15">
      <c r="A13184" s="1">
        <v>131.82</v>
      </c>
      <c r="B13184" s="1">
        <v>-5.3593420000000003E-2</v>
      </c>
      <c r="C13184" s="1">
        <v>2.7470123999999999E-2</v>
      </c>
      <c r="D13184" s="1">
        <v>1.9474932E-2</v>
      </c>
    </row>
    <row r="13185" spans="1:4" x14ac:dyDescent="0.15">
      <c r="A13185" s="1">
        <v>131.83000000000001</v>
      </c>
      <c r="B13185" s="1">
        <v>-5.1694287999999998E-2</v>
      </c>
      <c r="C13185" s="1">
        <v>2.8894775000000001E-2</v>
      </c>
      <c r="D13185" s="1">
        <v>2.1391530999999998E-2</v>
      </c>
    </row>
    <row r="13186" spans="1:4" x14ac:dyDescent="0.15">
      <c r="A13186" s="1">
        <v>131.84</v>
      </c>
      <c r="B13186" s="1">
        <v>-5.0133982000000001E-2</v>
      </c>
      <c r="C13186" s="1">
        <v>2.9638099000000001E-2</v>
      </c>
      <c r="D13186" s="1">
        <v>2.3051519999999999E-2</v>
      </c>
    </row>
    <row r="13187" spans="1:4" x14ac:dyDescent="0.15">
      <c r="A13187" s="1">
        <v>131.85</v>
      </c>
      <c r="B13187" s="1">
        <v>-4.7910900999999999E-2</v>
      </c>
      <c r="C13187" s="1">
        <v>3.0617888999999999E-2</v>
      </c>
      <c r="D13187" s="1">
        <v>2.4800625E-2</v>
      </c>
    </row>
    <row r="13188" spans="1:4" x14ac:dyDescent="0.15">
      <c r="A13188" s="1">
        <v>131.86000000000001</v>
      </c>
      <c r="B13188" s="1">
        <v>-4.5931693000000003E-2</v>
      </c>
      <c r="C13188" s="1">
        <v>3.1672843999999999E-2</v>
      </c>
      <c r="D13188" s="1">
        <v>2.6618362999999999E-2</v>
      </c>
    </row>
    <row r="13189" spans="1:4" x14ac:dyDescent="0.15">
      <c r="A13189" s="1">
        <v>131.87</v>
      </c>
      <c r="B13189" s="1">
        <v>-4.3854192E-2</v>
      </c>
      <c r="C13189" s="1">
        <v>3.2624220000000002E-2</v>
      </c>
      <c r="D13189" s="1">
        <v>2.8646610999999999E-2</v>
      </c>
    </row>
    <row r="13190" spans="1:4" x14ac:dyDescent="0.15">
      <c r="A13190" s="1">
        <v>131.88</v>
      </c>
      <c r="B13190" s="1">
        <v>-4.1611083E-2</v>
      </c>
      <c r="C13190" s="1">
        <v>3.3326281999999999E-2</v>
      </c>
      <c r="D13190" s="1">
        <v>2.9909932E-2</v>
      </c>
    </row>
    <row r="13191" spans="1:4" x14ac:dyDescent="0.15">
      <c r="A13191" s="1">
        <v>131.88999999999999</v>
      </c>
      <c r="B13191" s="1">
        <v>-3.9537378999999997E-2</v>
      </c>
      <c r="C13191" s="1">
        <v>3.3970096999999998E-2</v>
      </c>
      <c r="D13191" s="1">
        <v>3.1201499000000001E-2</v>
      </c>
    </row>
    <row r="13192" spans="1:4" x14ac:dyDescent="0.15">
      <c r="A13192" s="1">
        <v>131.9</v>
      </c>
      <c r="B13192" s="1">
        <v>-3.7560669999999997E-2</v>
      </c>
      <c r="C13192" s="1">
        <v>3.4338634999999999E-2</v>
      </c>
      <c r="D13192" s="1">
        <v>3.2390356000000002E-2</v>
      </c>
    </row>
    <row r="13193" spans="1:4" x14ac:dyDescent="0.15">
      <c r="A13193" s="1">
        <v>131.91</v>
      </c>
      <c r="B13193" s="1">
        <v>-3.5106086000000002E-2</v>
      </c>
      <c r="C13193" s="1">
        <v>3.4789524000000002E-2</v>
      </c>
      <c r="D13193" s="1">
        <v>3.3782643000000001E-2</v>
      </c>
    </row>
    <row r="13194" spans="1:4" x14ac:dyDescent="0.15">
      <c r="A13194" s="1">
        <v>131.91999999999999</v>
      </c>
      <c r="B13194" s="1">
        <v>-3.2591146000000001E-2</v>
      </c>
      <c r="C13194" s="1">
        <v>3.5358162999999998E-2</v>
      </c>
      <c r="D13194" s="1">
        <v>3.5405596999999997E-2</v>
      </c>
    </row>
    <row r="13195" spans="1:4" x14ac:dyDescent="0.15">
      <c r="A13195" s="1">
        <v>131.93</v>
      </c>
      <c r="B13195" s="1">
        <v>-3.0009047E-2</v>
      </c>
      <c r="C13195" s="1">
        <v>3.6018794999999999E-2</v>
      </c>
      <c r="D13195" s="1">
        <v>3.6753288000000002E-2</v>
      </c>
    </row>
    <row r="13196" spans="1:4" x14ac:dyDescent="0.15">
      <c r="A13196" s="1">
        <v>131.94</v>
      </c>
      <c r="B13196" s="1">
        <v>-2.7634051E-2</v>
      </c>
      <c r="C13196" s="1">
        <v>3.6266995000000003E-2</v>
      </c>
      <c r="D13196" s="1">
        <v>3.8045346000000001E-2</v>
      </c>
    </row>
    <row r="13197" spans="1:4" x14ac:dyDescent="0.15">
      <c r="A13197" s="1">
        <v>131.94999999999999</v>
      </c>
      <c r="B13197" s="1">
        <v>-2.5343750000000002E-2</v>
      </c>
      <c r="C13197" s="1">
        <v>3.6177334999999998E-2</v>
      </c>
      <c r="D13197" s="1">
        <v>3.9035036000000002E-2</v>
      </c>
    </row>
    <row r="13198" spans="1:4" x14ac:dyDescent="0.15">
      <c r="A13198" s="1">
        <v>131.96</v>
      </c>
      <c r="B13198" s="1">
        <v>-2.2394983E-2</v>
      </c>
      <c r="C13198" s="1">
        <v>3.6274857000000001E-2</v>
      </c>
      <c r="D13198" s="1">
        <v>4.0325820999999998E-2</v>
      </c>
    </row>
    <row r="13199" spans="1:4" x14ac:dyDescent="0.15">
      <c r="A13199" s="1">
        <v>131.97</v>
      </c>
      <c r="B13199" s="1">
        <v>-1.9514863E-2</v>
      </c>
      <c r="C13199" s="1">
        <v>3.6372650999999999E-2</v>
      </c>
      <c r="D13199" s="1">
        <v>4.1460440000000001E-2</v>
      </c>
    </row>
    <row r="13200" spans="1:4" x14ac:dyDescent="0.15">
      <c r="A13200" s="1">
        <v>131.97999999999999</v>
      </c>
      <c r="B13200" s="1">
        <v>-1.6759139999999999E-2</v>
      </c>
      <c r="C13200" s="1">
        <v>3.5623295999999999E-2</v>
      </c>
      <c r="D13200" s="1">
        <v>4.2077992000000002E-2</v>
      </c>
    </row>
    <row r="13201" spans="1:4" x14ac:dyDescent="0.15">
      <c r="A13201" s="1">
        <v>131.99</v>
      </c>
      <c r="B13201" s="1">
        <v>-1.3566711E-2</v>
      </c>
      <c r="C13201" s="1">
        <v>3.5405362000000003E-2</v>
      </c>
      <c r="D13201" s="1">
        <v>4.3116590000000003E-2</v>
      </c>
    </row>
    <row r="13202" spans="1:4" x14ac:dyDescent="0.15">
      <c r="A13202" s="1">
        <v>132</v>
      </c>
      <c r="B13202" s="1">
        <v>-1.0884888000000001E-2</v>
      </c>
      <c r="C13202" s="1">
        <v>3.4958668999999998E-2</v>
      </c>
      <c r="D13202" s="1">
        <v>4.3829908000000001E-2</v>
      </c>
    </row>
    <row r="13203" spans="1:4" x14ac:dyDescent="0.15">
      <c r="A13203" s="1">
        <v>132.01</v>
      </c>
      <c r="B13203" s="1">
        <v>-7.8178547999999994E-3</v>
      </c>
      <c r="C13203" s="1">
        <v>3.4396957999999998E-2</v>
      </c>
      <c r="D13203" s="1">
        <v>4.4201272999999999E-2</v>
      </c>
    </row>
    <row r="13204" spans="1:4" x14ac:dyDescent="0.15">
      <c r="A13204" s="1">
        <v>132.02000000000001</v>
      </c>
      <c r="B13204" s="1">
        <v>-5.6788176999999999E-3</v>
      </c>
      <c r="C13204" s="1">
        <v>3.2842765000000003E-2</v>
      </c>
      <c r="D13204" s="1">
        <v>4.3596297999999999E-2</v>
      </c>
    </row>
    <row r="13205" spans="1:4" x14ac:dyDescent="0.15">
      <c r="A13205" s="1">
        <v>132.03</v>
      </c>
      <c r="B13205" s="1">
        <v>-4.0228753999999997E-3</v>
      </c>
      <c r="C13205" s="1">
        <v>3.0881314999999999E-2</v>
      </c>
      <c r="D13205" s="1">
        <v>4.2797935000000002E-2</v>
      </c>
    </row>
    <row r="13206" spans="1:4" x14ac:dyDescent="0.15">
      <c r="A13206" s="1">
        <v>132.04</v>
      </c>
      <c r="B13206" s="1">
        <v>-1.8130481999999999E-3</v>
      </c>
      <c r="C13206" s="1">
        <v>2.9817057000000001E-2</v>
      </c>
      <c r="D13206" s="1">
        <v>4.2829529999999998E-2</v>
      </c>
    </row>
    <row r="13207" spans="1:4" x14ac:dyDescent="0.15">
      <c r="A13207" s="1">
        <v>132.05000000000001</v>
      </c>
      <c r="B13207" s="1">
        <v>1.0820074E-3</v>
      </c>
      <c r="C13207" s="1">
        <v>2.9053697E-2</v>
      </c>
      <c r="D13207" s="1">
        <v>4.3360073999999998E-2</v>
      </c>
    </row>
    <row r="13208" spans="1:4" x14ac:dyDescent="0.15">
      <c r="A13208" s="1">
        <v>132.06</v>
      </c>
      <c r="B13208" s="1">
        <v>4.4238246999999996E-3</v>
      </c>
      <c r="C13208" s="1">
        <v>2.9017424E-2</v>
      </c>
      <c r="D13208" s="1">
        <v>4.4666078999999997E-2</v>
      </c>
    </row>
    <row r="13209" spans="1:4" x14ac:dyDescent="0.15">
      <c r="A13209" s="1">
        <v>132.07</v>
      </c>
      <c r="B13209" s="1">
        <v>8.0092572999999993E-3</v>
      </c>
      <c r="C13209" s="1">
        <v>2.9567145999999999E-2</v>
      </c>
      <c r="D13209" s="1">
        <v>4.6283685999999997E-2</v>
      </c>
    </row>
    <row r="13210" spans="1:4" x14ac:dyDescent="0.15">
      <c r="A13210" s="1">
        <v>132.08000000000001</v>
      </c>
      <c r="B13210" s="1">
        <v>1.1060219E-2</v>
      </c>
      <c r="C13210" s="1">
        <v>2.9415699E-2</v>
      </c>
      <c r="D13210" s="1">
        <v>4.7066733999999999E-2</v>
      </c>
    </row>
    <row r="13211" spans="1:4" x14ac:dyDescent="0.15">
      <c r="A13211" s="1">
        <v>132.09</v>
      </c>
      <c r="B13211" s="1">
        <v>1.323944E-2</v>
      </c>
      <c r="C13211" s="1">
        <v>2.8110741000000002E-2</v>
      </c>
      <c r="D13211" s="1">
        <v>4.5916608999999997E-2</v>
      </c>
    </row>
    <row r="13212" spans="1:4" x14ac:dyDescent="0.15">
      <c r="A13212" s="1">
        <v>132.1</v>
      </c>
      <c r="B13212" s="1">
        <v>1.4949217000000001E-2</v>
      </c>
      <c r="C13212" s="1">
        <v>2.6650279999999998E-2</v>
      </c>
      <c r="D13212" s="1">
        <v>4.4892482999999997E-2</v>
      </c>
    </row>
    <row r="13213" spans="1:4" x14ac:dyDescent="0.15">
      <c r="A13213" s="1">
        <v>132.11000000000001</v>
      </c>
      <c r="B13213" s="1">
        <v>1.6643939E-2</v>
      </c>
      <c r="C13213" s="1">
        <v>2.5225633000000001E-2</v>
      </c>
      <c r="D13213" s="1">
        <v>4.3729802999999998E-2</v>
      </c>
    </row>
    <row r="13214" spans="1:4" x14ac:dyDescent="0.15">
      <c r="A13214" s="1">
        <v>132.12</v>
      </c>
      <c r="B13214" s="1">
        <v>1.8735226000000001E-2</v>
      </c>
      <c r="C13214" s="1">
        <v>2.4325084E-2</v>
      </c>
      <c r="D13214" s="1">
        <v>4.3078361000000003E-2</v>
      </c>
    </row>
    <row r="13215" spans="1:4" x14ac:dyDescent="0.15">
      <c r="A13215" s="1">
        <v>132.13</v>
      </c>
      <c r="B13215" s="1">
        <v>2.1097817000000001E-2</v>
      </c>
      <c r="C13215" s="1">
        <v>2.3376095E-2</v>
      </c>
      <c r="D13215" s="1">
        <v>4.1929341000000002E-2</v>
      </c>
    </row>
    <row r="13216" spans="1:4" x14ac:dyDescent="0.15">
      <c r="A13216" s="1">
        <v>132.13999999999999</v>
      </c>
      <c r="B13216" s="1">
        <v>2.3713426999999999E-2</v>
      </c>
      <c r="C13216" s="1">
        <v>2.2788296999999999E-2</v>
      </c>
      <c r="D13216" s="1">
        <v>4.0885182999999999E-2</v>
      </c>
    </row>
    <row r="13217" spans="1:4" x14ac:dyDescent="0.15">
      <c r="A13217" s="1">
        <v>132.15</v>
      </c>
      <c r="B13217" s="1">
        <v>2.6049821000000001E-2</v>
      </c>
      <c r="C13217" s="1">
        <v>2.2024168E-2</v>
      </c>
      <c r="D13217" s="1">
        <v>3.9464005000000003E-2</v>
      </c>
    </row>
    <row r="13218" spans="1:4" x14ac:dyDescent="0.15">
      <c r="A13218" s="1">
        <v>132.16</v>
      </c>
      <c r="B13218" s="1">
        <v>2.841604E-2</v>
      </c>
      <c r="C13218" s="1">
        <v>2.1376091999999999E-2</v>
      </c>
      <c r="D13218" s="1">
        <v>3.8150834000000002E-2</v>
      </c>
    </row>
    <row r="13219" spans="1:4" x14ac:dyDescent="0.15">
      <c r="A13219" s="1">
        <v>132.16999999999999</v>
      </c>
      <c r="B13219" s="1">
        <v>3.0997937999999999E-2</v>
      </c>
      <c r="C13219" s="1">
        <v>2.0786107000000002E-2</v>
      </c>
      <c r="D13219" s="1">
        <v>3.7276297E-2</v>
      </c>
    </row>
    <row r="13220" spans="1:4" x14ac:dyDescent="0.15">
      <c r="A13220" s="1">
        <v>132.18</v>
      </c>
      <c r="B13220" s="1">
        <v>3.3404986999999997E-2</v>
      </c>
      <c r="C13220" s="1">
        <v>2.0479975000000001E-2</v>
      </c>
      <c r="D13220" s="1">
        <v>3.6606716999999997E-2</v>
      </c>
    </row>
    <row r="13221" spans="1:4" x14ac:dyDescent="0.15">
      <c r="A13221" s="1">
        <v>132.19</v>
      </c>
      <c r="B13221" s="1">
        <v>3.5421836999999998E-2</v>
      </c>
      <c r="C13221" s="1">
        <v>2.0198714E-2</v>
      </c>
      <c r="D13221" s="1">
        <v>3.5215062999999998E-2</v>
      </c>
    </row>
    <row r="13222" spans="1:4" x14ac:dyDescent="0.15">
      <c r="A13222" s="1">
        <v>132.19999999999999</v>
      </c>
      <c r="B13222" s="1">
        <v>3.7469226000000001E-2</v>
      </c>
      <c r="C13222" s="1">
        <v>2.0118957999999999E-2</v>
      </c>
      <c r="D13222" s="1">
        <v>3.4285963000000003E-2</v>
      </c>
    </row>
    <row r="13223" spans="1:4" x14ac:dyDescent="0.15">
      <c r="A13223" s="1">
        <v>132.21</v>
      </c>
      <c r="B13223" s="1">
        <v>3.9612327000000003E-2</v>
      </c>
      <c r="C13223" s="1">
        <v>1.9470952999999999E-2</v>
      </c>
      <c r="D13223" s="1">
        <v>3.2616245000000002E-2</v>
      </c>
    </row>
    <row r="13224" spans="1:4" x14ac:dyDescent="0.15">
      <c r="A13224" s="1">
        <v>132.22</v>
      </c>
      <c r="B13224" s="1">
        <v>4.1274953000000003E-2</v>
      </c>
      <c r="C13224" s="1">
        <v>1.8848259999999999E-2</v>
      </c>
      <c r="D13224" s="1">
        <v>3.1082947E-2</v>
      </c>
    </row>
    <row r="13225" spans="1:4" x14ac:dyDescent="0.15">
      <c r="A13225" s="1">
        <v>132.22999999999999</v>
      </c>
      <c r="B13225" s="1">
        <v>4.3036430000000001E-2</v>
      </c>
      <c r="C13225" s="1">
        <v>1.8072451999999999E-2</v>
      </c>
      <c r="D13225" s="1">
        <v>2.9466322E-2</v>
      </c>
    </row>
    <row r="13226" spans="1:4" x14ac:dyDescent="0.15">
      <c r="A13226" s="1">
        <v>132.24</v>
      </c>
      <c r="B13226" s="1">
        <v>4.4697937E-2</v>
      </c>
      <c r="C13226" s="1">
        <v>1.7586436E-2</v>
      </c>
      <c r="D13226" s="1">
        <v>2.8302396E-2</v>
      </c>
    </row>
    <row r="13227" spans="1:4" x14ac:dyDescent="0.15">
      <c r="A13227" s="1">
        <v>132.25</v>
      </c>
      <c r="B13227" s="1">
        <v>4.5804788999999999E-2</v>
      </c>
      <c r="C13227" s="1">
        <v>1.7316425E-2</v>
      </c>
      <c r="D13227" s="1">
        <v>2.6827687999999999E-2</v>
      </c>
    </row>
    <row r="13228" spans="1:4" x14ac:dyDescent="0.15">
      <c r="A13228" s="1">
        <v>132.26</v>
      </c>
      <c r="B13228" s="1">
        <v>4.7367494000000003E-2</v>
      </c>
      <c r="C13228" s="1">
        <v>1.7398654999999999E-2</v>
      </c>
      <c r="D13228" s="1">
        <v>2.5684342999999998E-2</v>
      </c>
    </row>
    <row r="13229" spans="1:4" x14ac:dyDescent="0.15">
      <c r="A13229" s="1">
        <v>132.27000000000001</v>
      </c>
      <c r="B13229" s="1">
        <v>4.8547499000000001E-2</v>
      </c>
      <c r="C13229" s="1">
        <v>1.6829219999999999E-2</v>
      </c>
      <c r="D13229" s="1">
        <v>2.3791367000000001E-2</v>
      </c>
    </row>
    <row r="13230" spans="1:4" x14ac:dyDescent="0.15">
      <c r="A13230" s="1">
        <v>132.28</v>
      </c>
      <c r="B13230" s="1">
        <v>4.9820425000000002E-2</v>
      </c>
      <c r="C13230" s="1">
        <v>1.5758337000000001E-2</v>
      </c>
      <c r="D13230" s="1">
        <v>2.1524366E-2</v>
      </c>
    </row>
    <row r="13231" spans="1:4" x14ac:dyDescent="0.15">
      <c r="A13231" s="1">
        <v>132.29</v>
      </c>
      <c r="B13231" s="1">
        <v>5.1133246E-2</v>
      </c>
      <c r="C13231" s="1">
        <v>1.4871532E-2</v>
      </c>
      <c r="D13231" s="1">
        <v>1.9031764E-2</v>
      </c>
    </row>
    <row r="13232" spans="1:4" x14ac:dyDescent="0.15">
      <c r="A13232" s="1">
        <v>132.30000000000001</v>
      </c>
      <c r="B13232" s="1">
        <v>5.2274686000000001E-2</v>
      </c>
      <c r="C13232" s="1">
        <v>1.4529999E-2</v>
      </c>
      <c r="D13232" s="1">
        <v>1.6844943000000001E-2</v>
      </c>
    </row>
    <row r="13233" spans="1:4" x14ac:dyDescent="0.15">
      <c r="A13233" s="1">
        <v>132.31</v>
      </c>
      <c r="B13233" s="1">
        <v>5.3868043999999997E-2</v>
      </c>
      <c r="C13233" s="1">
        <v>1.4267274999999999E-2</v>
      </c>
      <c r="D13233" s="1">
        <v>1.5240653E-2</v>
      </c>
    </row>
    <row r="13234" spans="1:4" x14ac:dyDescent="0.15">
      <c r="A13234" s="1">
        <v>132.32</v>
      </c>
      <c r="B13234" s="1">
        <v>5.5072674000000002E-2</v>
      </c>
      <c r="C13234" s="1">
        <v>1.3396019E-2</v>
      </c>
      <c r="D13234" s="1">
        <v>1.2929374E-2</v>
      </c>
    </row>
    <row r="13235" spans="1:4" x14ac:dyDescent="0.15">
      <c r="A13235" s="1">
        <v>132.33000000000001</v>
      </c>
      <c r="B13235" s="1">
        <v>5.6957348999999997E-2</v>
      </c>
      <c r="C13235" s="1">
        <v>1.2926129E-2</v>
      </c>
      <c r="D13235" s="1">
        <v>1.0748885999999999E-2</v>
      </c>
    </row>
    <row r="13236" spans="1:4" x14ac:dyDescent="0.15">
      <c r="A13236" s="1">
        <v>132.34</v>
      </c>
      <c r="B13236" s="1">
        <v>5.7448514999999999E-2</v>
      </c>
      <c r="C13236" s="1">
        <v>1.1428595E-2</v>
      </c>
      <c r="D13236" s="1">
        <v>7.1085502E-3</v>
      </c>
    </row>
    <row r="13237" spans="1:4" x14ac:dyDescent="0.15">
      <c r="A13237" s="1">
        <v>132.35</v>
      </c>
      <c r="B13237" s="1">
        <v>5.7431417999999998E-2</v>
      </c>
      <c r="C13237" s="1">
        <v>1.0161609E-2</v>
      </c>
      <c r="D13237" s="1">
        <v>3.7843261999999998E-3</v>
      </c>
    </row>
    <row r="13238" spans="1:4" x14ac:dyDescent="0.15">
      <c r="A13238" s="1">
        <v>132.36000000000001</v>
      </c>
      <c r="B13238" s="1">
        <v>5.8371978999999997E-2</v>
      </c>
      <c r="C13238" s="1">
        <v>9.9616637999999993E-3</v>
      </c>
      <c r="D13238" s="1">
        <v>1.7792759E-3</v>
      </c>
    </row>
    <row r="13239" spans="1:4" x14ac:dyDescent="0.15">
      <c r="A13239" s="1">
        <v>132.37</v>
      </c>
      <c r="B13239" s="1">
        <v>5.9222074999999999E-2</v>
      </c>
      <c r="C13239" s="1">
        <v>9.6276334999999998E-3</v>
      </c>
      <c r="D13239" s="1">
        <v>1.2499044000000001E-4</v>
      </c>
    </row>
    <row r="13240" spans="1:4" x14ac:dyDescent="0.15">
      <c r="A13240" s="1">
        <v>132.38</v>
      </c>
      <c r="B13240" s="1">
        <v>6.0505719999999999E-2</v>
      </c>
      <c r="C13240" s="1">
        <v>9.7980536000000003E-3</v>
      </c>
      <c r="D13240" s="1">
        <v>-1.2317325000000001E-3</v>
      </c>
    </row>
    <row r="13241" spans="1:4" x14ac:dyDescent="0.15">
      <c r="A13241" s="1">
        <v>132.38999999999999</v>
      </c>
      <c r="B13241" s="1">
        <v>6.2143037999999998E-2</v>
      </c>
      <c r="C13241" s="1">
        <v>1.0121517E-2</v>
      </c>
      <c r="D13241" s="1">
        <v>-1.9983488999999999E-3</v>
      </c>
    </row>
    <row r="13242" spans="1:4" x14ac:dyDescent="0.15">
      <c r="A13242" s="1">
        <v>132.4</v>
      </c>
      <c r="B13242" s="1">
        <v>6.3475551000000005E-2</v>
      </c>
      <c r="C13242" s="1">
        <v>9.6864833999999993E-3</v>
      </c>
      <c r="D13242" s="1">
        <v>-3.1654750000000001E-3</v>
      </c>
    </row>
    <row r="13243" spans="1:4" x14ac:dyDescent="0.15">
      <c r="A13243" s="1">
        <v>132.41</v>
      </c>
      <c r="B13243" s="1">
        <v>6.3770357E-2</v>
      </c>
      <c r="C13243" s="1">
        <v>7.8767264000000007E-3</v>
      </c>
      <c r="D13243" s="1">
        <v>-5.8223535000000003E-3</v>
      </c>
    </row>
    <row r="13244" spans="1:4" x14ac:dyDescent="0.15">
      <c r="A13244" s="1">
        <v>132.41999999999999</v>
      </c>
      <c r="B13244" s="1">
        <v>6.3274964000000003E-2</v>
      </c>
      <c r="C13244" s="1">
        <v>5.7743941999999996E-3</v>
      </c>
      <c r="D13244" s="1">
        <v>-8.5133481E-3</v>
      </c>
    </row>
    <row r="13245" spans="1:4" x14ac:dyDescent="0.15">
      <c r="A13245" s="1">
        <v>132.43</v>
      </c>
      <c r="B13245" s="1">
        <v>6.3317321999999995E-2</v>
      </c>
      <c r="C13245" s="1">
        <v>3.6793953999999999E-3</v>
      </c>
      <c r="D13245" s="1">
        <v>-1.1222087E-2</v>
      </c>
    </row>
    <row r="13246" spans="1:4" x14ac:dyDescent="0.15">
      <c r="A13246" s="1">
        <v>132.44</v>
      </c>
      <c r="B13246" s="1">
        <v>6.3627942000000007E-2</v>
      </c>
      <c r="C13246" s="1">
        <v>2.3032204000000001E-3</v>
      </c>
      <c r="D13246" s="1">
        <v>-1.3417816000000001E-2</v>
      </c>
    </row>
    <row r="13247" spans="1:4" x14ac:dyDescent="0.15">
      <c r="A13247" s="1">
        <v>132.44999999999999</v>
      </c>
      <c r="B13247" s="1">
        <v>6.3954289999999997E-2</v>
      </c>
      <c r="C13247" s="1">
        <v>9.4373494000000004E-4</v>
      </c>
      <c r="D13247" s="1">
        <v>-1.545008E-2</v>
      </c>
    </row>
    <row r="13248" spans="1:4" x14ac:dyDescent="0.15">
      <c r="A13248" s="1">
        <v>132.46</v>
      </c>
      <c r="B13248" s="1">
        <v>6.4096569000000006E-2</v>
      </c>
      <c r="C13248" s="1">
        <v>-5.3557490000000001E-4</v>
      </c>
      <c r="D13248" s="1">
        <v>-1.7151368E-2</v>
      </c>
    </row>
    <row r="13249" spans="1:4" x14ac:dyDescent="0.15">
      <c r="A13249" s="1">
        <v>132.47</v>
      </c>
      <c r="B13249" s="1">
        <v>6.4052807000000003E-2</v>
      </c>
      <c r="C13249" s="1">
        <v>-1.9402904E-3</v>
      </c>
      <c r="D13249" s="1">
        <v>-1.9039232E-2</v>
      </c>
    </row>
    <row r="13250" spans="1:4" x14ac:dyDescent="0.15">
      <c r="A13250" s="1">
        <v>132.47999999999999</v>
      </c>
      <c r="B13250" s="1">
        <v>6.4048384999999999E-2</v>
      </c>
      <c r="C13250" s="1">
        <v>-3.1052779999999999E-3</v>
      </c>
      <c r="D13250" s="1">
        <v>-2.0774442000000001E-2</v>
      </c>
    </row>
    <row r="13251" spans="1:4" x14ac:dyDescent="0.15">
      <c r="A13251" s="1">
        <v>132.49</v>
      </c>
      <c r="B13251" s="1">
        <v>6.4024105999999997E-2</v>
      </c>
      <c r="C13251" s="1">
        <v>-4.9587523999999996E-3</v>
      </c>
      <c r="D13251" s="1">
        <v>-2.2512015999999999E-2</v>
      </c>
    </row>
    <row r="13252" spans="1:4" x14ac:dyDescent="0.15">
      <c r="A13252" s="1">
        <v>132.5</v>
      </c>
      <c r="B13252" s="1">
        <v>6.3916869000000001E-2</v>
      </c>
      <c r="C13252" s="1">
        <v>-6.3404079E-3</v>
      </c>
      <c r="D13252" s="1">
        <v>-2.3871797E-2</v>
      </c>
    </row>
    <row r="13253" spans="1:4" x14ac:dyDescent="0.15">
      <c r="A13253" s="1">
        <v>132.51</v>
      </c>
      <c r="B13253" s="1">
        <v>6.3085330999999994E-2</v>
      </c>
      <c r="C13253" s="1">
        <v>-7.5997920999999998E-3</v>
      </c>
      <c r="D13253" s="1">
        <v>-2.5465641000000001E-2</v>
      </c>
    </row>
    <row r="13254" spans="1:4" x14ac:dyDescent="0.15">
      <c r="A13254" s="1">
        <v>132.52000000000001</v>
      </c>
      <c r="B13254" s="1">
        <v>6.1816338999999998E-2</v>
      </c>
      <c r="C13254" s="1">
        <v>-8.6203101000000004E-3</v>
      </c>
      <c r="D13254" s="1">
        <v>-2.6840434E-2</v>
      </c>
    </row>
    <row r="13255" spans="1:4" x14ac:dyDescent="0.15">
      <c r="A13255" s="1">
        <v>132.53</v>
      </c>
      <c r="B13255" s="1">
        <v>6.1003277000000002E-2</v>
      </c>
      <c r="C13255" s="1">
        <v>-1.0244237E-2</v>
      </c>
      <c r="D13255" s="1">
        <v>-2.8432196E-2</v>
      </c>
    </row>
    <row r="13256" spans="1:4" x14ac:dyDescent="0.15">
      <c r="A13256" s="1">
        <v>132.54</v>
      </c>
      <c r="B13256" s="1">
        <v>5.9600042999999998E-2</v>
      </c>
      <c r="C13256" s="1">
        <v>-1.1943984E-2</v>
      </c>
      <c r="D13256" s="1">
        <v>-2.9804578000000002E-2</v>
      </c>
    </row>
    <row r="13257" spans="1:4" x14ac:dyDescent="0.15">
      <c r="A13257" s="1">
        <v>132.55000000000001</v>
      </c>
      <c r="B13257" s="1">
        <v>5.8173809E-2</v>
      </c>
      <c r="C13257" s="1">
        <v>-1.4082739E-2</v>
      </c>
      <c r="D13257" s="1">
        <v>-3.1307504999999999E-2</v>
      </c>
    </row>
    <row r="13258" spans="1:4" x14ac:dyDescent="0.15">
      <c r="A13258" s="1">
        <v>132.56</v>
      </c>
      <c r="B13258" s="1">
        <v>5.6703411000000002E-2</v>
      </c>
      <c r="C13258" s="1">
        <v>-1.5768737000000001E-2</v>
      </c>
      <c r="D13258" s="1">
        <v>-3.1863174000000001E-2</v>
      </c>
    </row>
    <row r="13259" spans="1:4" x14ac:dyDescent="0.15">
      <c r="A13259" s="1">
        <v>132.57</v>
      </c>
      <c r="B13259" s="1">
        <v>5.5232270999999999E-2</v>
      </c>
      <c r="C13259" s="1">
        <v>-1.753948E-2</v>
      </c>
      <c r="D13259" s="1">
        <v>-3.2104713999999999E-2</v>
      </c>
    </row>
    <row r="13260" spans="1:4" x14ac:dyDescent="0.15">
      <c r="A13260" s="1">
        <v>132.58000000000001</v>
      </c>
      <c r="B13260" s="1">
        <v>5.3839285000000001E-2</v>
      </c>
      <c r="C13260" s="1">
        <v>-1.8910877E-2</v>
      </c>
      <c r="D13260" s="1">
        <v>-3.2204629999999998E-2</v>
      </c>
    </row>
    <row r="13261" spans="1:4" x14ac:dyDescent="0.15">
      <c r="A13261" s="1">
        <v>132.59</v>
      </c>
      <c r="B13261" s="1">
        <v>5.1907964000000001E-2</v>
      </c>
      <c r="C13261" s="1">
        <v>-2.0621469999999999E-2</v>
      </c>
      <c r="D13261" s="1">
        <v>-3.2802301999999998E-2</v>
      </c>
    </row>
    <row r="13262" spans="1:4" x14ac:dyDescent="0.15">
      <c r="A13262" s="1">
        <v>132.6</v>
      </c>
      <c r="B13262" s="1">
        <v>4.9521120000000002E-2</v>
      </c>
      <c r="C13262" s="1">
        <v>-2.2337861000000001E-2</v>
      </c>
      <c r="D13262" s="1">
        <v>-3.3377715000000002E-2</v>
      </c>
    </row>
    <row r="13263" spans="1:4" x14ac:dyDescent="0.15">
      <c r="A13263" s="1">
        <v>132.61000000000001</v>
      </c>
      <c r="B13263" s="1">
        <v>4.7676936000000003E-2</v>
      </c>
      <c r="C13263" s="1">
        <v>-2.3562829E-2</v>
      </c>
      <c r="D13263" s="1">
        <v>-3.3360454999999997E-2</v>
      </c>
    </row>
    <row r="13264" spans="1:4" x14ac:dyDescent="0.15">
      <c r="A13264" s="1">
        <v>132.62</v>
      </c>
      <c r="B13264" s="1">
        <v>4.5744156000000001E-2</v>
      </c>
      <c r="C13264" s="1">
        <v>-2.5012982999999999E-2</v>
      </c>
      <c r="D13264" s="1">
        <v>-3.3253233E-2</v>
      </c>
    </row>
    <row r="13265" spans="1:4" x14ac:dyDescent="0.15">
      <c r="A13265" s="1">
        <v>132.63</v>
      </c>
      <c r="B13265" s="1">
        <v>4.3587322999999997E-2</v>
      </c>
      <c r="C13265" s="1">
        <v>-2.6060665E-2</v>
      </c>
      <c r="D13265" s="1">
        <v>-3.2998965999999998E-2</v>
      </c>
    </row>
    <row r="13266" spans="1:4" x14ac:dyDescent="0.15">
      <c r="A13266" s="1">
        <v>132.63999999999999</v>
      </c>
      <c r="B13266" s="1">
        <v>4.1797810999999997E-2</v>
      </c>
      <c r="C13266" s="1">
        <v>-2.7495184999999998E-2</v>
      </c>
      <c r="D13266" s="1">
        <v>-3.2392063999999998E-2</v>
      </c>
    </row>
    <row r="13267" spans="1:4" x14ac:dyDescent="0.15">
      <c r="A13267" s="1">
        <v>132.65</v>
      </c>
      <c r="B13267" s="1">
        <v>4.0335522999999998E-2</v>
      </c>
      <c r="C13267" s="1">
        <v>-2.8746607E-2</v>
      </c>
      <c r="D13267" s="1">
        <v>-3.1668883000000002E-2</v>
      </c>
    </row>
    <row r="13268" spans="1:4" x14ac:dyDescent="0.15">
      <c r="A13268" s="1">
        <v>132.66</v>
      </c>
      <c r="B13268" s="1">
        <v>3.7847525E-2</v>
      </c>
      <c r="C13268" s="1">
        <v>-3.0542336E-2</v>
      </c>
      <c r="D13268" s="1">
        <v>-3.1844444E-2</v>
      </c>
    </row>
    <row r="13269" spans="1:4" x14ac:dyDescent="0.15">
      <c r="A13269" s="1">
        <v>132.66999999999999</v>
      </c>
      <c r="B13269" s="1">
        <v>3.5198308999999997E-2</v>
      </c>
      <c r="C13269" s="1">
        <v>-3.2626800999999997E-2</v>
      </c>
      <c r="D13269" s="1">
        <v>-3.1658720000000001E-2</v>
      </c>
    </row>
    <row r="13270" spans="1:4" x14ac:dyDescent="0.15">
      <c r="A13270" s="1">
        <v>132.68</v>
      </c>
      <c r="B13270" s="1">
        <v>3.4035326999999997E-2</v>
      </c>
      <c r="C13270" s="1">
        <v>-3.3218787999999999E-2</v>
      </c>
      <c r="D13270" s="1">
        <v>-3.0538405000000001E-2</v>
      </c>
    </row>
    <row r="13271" spans="1:4" x14ac:dyDescent="0.15">
      <c r="A13271" s="1">
        <v>132.69</v>
      </c>
      <c r="B13271" s="1">
        <v>3.2416370999999999E-2</v>
      </c>
      <c r="C13271" s="1">
        <v>-3.3663335000000003E-2</v>
      </c>
      <c r="D13271" s="1">
        <v>-2.9574840000000002E-2</v>
      </c>
    </row>
    <row r="13272" spans="1:4" x14ac:dyDescent="0.15">
      <c r="A13272" s="1">
        <v>132.69999999999999</v>
      </c>
      <c r="B13272" s="1">
        <v>3.1150772E-2</v>
      </c>
      <c r="C13272" s="1">
        <v>-3.2999489999999999E-2</v>
      </c>
      <c r="D13272" s="1">
        <v>-2.7162797999999998E-2</v>
      </c>
    </row>
    <row r="13273" spans="1:4" x14ac:dyDescent="0.15">
      <c r="A13273" s="1">
        <v>132.71</v>
      </c>
      <c r="B13273" s="1">
        <v>3.0242827999999999E-2</v>
      </c>
      <c r="C13273" s="1">
        <v>-3.2523578999999997E-2</v>
      </c>
      <c r="D13273" s="1">
        <v>-2.4508696E-2</v>
      </c>
    </row>
    <row r="13274" spans="1:4" x14ac:dyDescent="0.15">
      <c r="A13274" s="1">
        <v>132.72</v>
      </c>
      <c r="B13274" s="1">
        <v>2.8828534999999999E-2</v>
      </c>
      <c r="C13274" s="1">
        <v>-3.2352198999999998E-2</v>
      </c>
      <c r="D13274" s="1">
        <v>-2.2307565000000001E-2</v>
      </c>
    </row>
    <row r="13275" spans="1:4" x14ac:dyDescent="0.15">
      <c r="A13275" s="1">
        <v>132.72999999999999</v>
      </c>
      <c r="B13275" s="1">
        <v>2.6532539000000001E-2</v>
      </c>
      <c r="C13275" s="1">
        <v>-3.3625631000000003E-2</v>
      </c>
      <c r="D13275" s="1">
        <v>-2.1319626000000001E-2</v>
      </c>
    </row>
    <row r="13276" spans="1:4" x14ac:dyDescent="0.15">
      <c r="A13276" s="1">
        <v>132.74</v>
      </c>
      <c r="B13276" s="1">
        <v>2.3704671E-2</v>
      </c>
      <c r="C13276" s="1">
        <v>-3.4965036999999997E-2</v>
      </c>
      <c r="D13276" s="1">
        <v>-2.0081069E-2</v>
      </c>
    </row>
    <row r="13277" spans="1:4" x14ac:dyDescent="0.15">
      <c r="A13277" s="1">
        <v>132.75</v>
      </c>
      <c r="B13277" s="1">
        <v>2.1402839999999999E-2</v>
      </c>
      <c r="C13277" s="1">
        <v>-3.6684517E-2</v>
      </c>
      <c r="D13277" s="1">
        <v>-1.9047701E-2</v>
      </c>
    </row>
    <row r="13278" spans="1:4" x14ac:dyDescent="0.15">
      <c r="A13278" s="1">
        <v>132.76</v>
      </c>
      <c r="B13278" s="1">
        <v>1.9785082999999998E-2</v>
      </c>
      <c r="C13278" s="1">
        <v>-3.7669669000000003E-2</v>
      </c>
      <c r="D13278" s="1">
        <v>-1.7171242E-2</v>
      </c>
    </row>
    <row r="13279" spans="1:4" x14ac:dyDescent="0.15">
      <c r="A13279" s="1">
        <v>132.77000000000001</v>
      </c>
      <c r="B13279" s="1">
        <v>1.7851388999999999E-2</v>
      </c>
      <c r="C13279" s="1">
        <v>-3.8695019999999997E-2</v>
      </c>
      <c r="D13279" s="1">
        <v>-1.5191553E-2</v>
      </c>
    </row>
    <row r="13280" spans="1:4" x14ac:dyDescent="0.15">
      <c r="A13280" s="1">
        <v>132.78</v>
      </c>
      <c r="B13280" s="1">
        <v>1.6375798E-2</v>
      </c>
      <c r="C13280" s="1">
        <v>-3.9193727999999997E-2</v>
      </c>
      <c r="D13280" s="1">
        <v>-1.3348937999999999E-2</v>
      </c>
    </row>
    <row r="13281" spans="1:4" x14ac:dyDescent="0.15">
      <c r="A13281" s="1">
        <v>132.79</v>
      </c>
      <c r="B13281" s="1">
        <v>1.4657925E-2</v>
      </c>
      <c r="C13281" s="1">
        <v>-4.0071956999999998E-2</v>
      </c>
      <c r="D13281" s="1">
        <v>-1.2016892E-2</v>
      </c>
    </row>
    <row r="13282" spans="1:4" x14ac:dyDescent="0.15">
      <c r="A13282" s="1">
        <v>132.80000000000001</v>
      </c>
      <c r="B13282" s="1">
        <v>1.3095005E-2</v>
      </c>
      <c r="C13282" s="1">
        <v>-4.0598673000000002E-2</v>
      </c>
      <c r="D13282" s="1">
        <v>-1.0055464E-2</v>
      </c>
    </row>
    <row r="13283" spans="1:4" x14ac:dyDescent="0.15">
      <c r="A13283" s="1">
        <v>132.81</v>
      </c>
      <c r="B13283" s="1">
        <v>1.1704769E-2</v>
      </c>
      <c r="C13283" s="1">
        <v>-4.1452998999999997E-2</v>
      </c>
      <c r="D13283" s="1">
        <v>-8.5938608999999999E-3</v>
      </c>
    </row>
    <row r="13284" spans="1:4" x14ac:dyDescent="0.15">
      <c r="A13284" s="1">
        <v>132.82</v>
      </c>
      <c r="B13284" s="1">
        <v>1.0744404000000001E-2</v>
      </c>
      <c r="C13284" s="1">
        <v>-4.2022320000000002E-2</v>
      </c>
      <c r="D13284" s="1">
        <v>-6.3562022000000001E-3</v>
      </c>
    </row>
    <row r="13285" spans="1:4" x14ac:dyDescent="0.15">
      <c r="A13285" s="1">
        <v>132.83000000000001</v>
      </c>
      <c r="B13285" s="1">
        <v>9.2552298000000005E-3</v>
      </c>
      <c r="C13285" s="1">
        <v>-4.2575657000000003E-2</v>
      </c>
      <c r="D13285" s="1">
        <v>-4.1615182000000004E-3</v>
      </c>
    </row>
    <row r="13286" spans="1:4" x14ac:dyDescent="0.15">
      <c r="A13286" s="1">
        <v>132.84</v>
      </c>
      <c r="B13286" s="1">
        <v>8.2636435000000008E-3</v>
      </c>
      <c r="C13286" s="1">
        <v>-4.2527531E-2</v>
      </c>
      <c r="D13286" s="1">
        <v>-1.4635551000000001E-3</v>
      </c>
    </row>
    <row r="13287" spans="1:4" x14ac:dyDescent="0.15">
      <c r="A13287" s="1">
        <v>132.85</v>
      </c>
      <c r="B13287" s="1">
        <v>7.0530895999999996E-3</v>
      </c>
      <c r="C13287" s="1">
        <v>-4.3077179E-2</v>
      </c>
      <c r="D13287" s="1">
        <v>8.9860625000000001E-4</v>
      </c>
    </row>
    <row r="13288" spans="1:4" x14ac:dyDescent="0.15">
      <c r="A13288" s="1">
        <v>132.86000000000001</v>
      </c>
      <c r="B13288" s="1">
        <v>5.7986377000000004E-3</v>
      </c>
      <c r="C13288" s="1">
        <v>-4.2611334000000001E-2</v>
      </c>
      <c r="D13288" s="1">
        <v>3.5536385000000002E-3</v>
      </c>
    </row>
    <row r="13289" spans="1:4" x14ac:dyDescent="0.15">
      <c r="A13289" s="1">
        <v>132.87</v>
      </c>
      <c r="B13289" s="1">
        <v>4.4538742000000001E-3</v>
      </c>
      <c r="C13289" s="1">
        <v>-4.3091203000000002E-2</v>
      </c>
      <c r="D13289" s="1">
        <v>5.9460865000000003E-3</v>
      </c>
    </row>
    <row r="13290" spans="1:4" x14ac:dyDescent="0.15">
      <c r="A13290" s="1">
        <v>132.88</v>
      </c>
      <c r="B13290" s="1">
        <v>3.1843507000000001E-3</v>
      </c>
      <c r="C13290" s="1">
        <v>-4.3320025999999998E-2</v>
      </c>
      <c r="D13290" s="1">
        <v>8.5816534999999996E-3</v>
      </c>
    </row>
    <row r="13291" spans="1:4" x14ac:dyDescent="0.15">
      <c r="A13291" s="1">
        <v>132.88999999999999</v>
      </c>
      <c r="B13291" s="1">
        <v>2.0113663000000002E-3</v>
      </c>
      <c r="C13291" s="1">
        <v>-4.3772484E-2</v>
      </c>
      <c r="D13291" s="1">
        <v>1.0872957000000001E-2</v>
      </c>
    </row>
    <row r="13292" spans="1:4" x14ac:dyDescent="0.15">
      <c r="A13292" s="1">
        <v>132.9</v>
      </c>
      <c r="B13292" s="1">
        <v>8.3988767000000002E-4</v>
      </c>
      <c r="C13292" s="1">
        <v>-4.4409272E-2</v>
      </c>
      <c r="D13292" s="1">
        <v>1.3069225E-2</v>
      </c>
    </row>
    <row r="13293" spans="1:4" x14ac:dyDescent="0.15">
      <c r="A13293" s="1">
        <v>132.91</v>
      </c>
      <c r="B13293" s="1">
        <v>-9.6226719000000005E-4</v>
      </c>
      <c r="C13293" s="1">
        <v>-4.5218924000000001E-2</v>
      </c>
      <c r="D13293" s="1">
        <v>1.5429394000000001E-2</v>
      </c>
    </row>
    <row r="13294" spans="1:4" x14ac:dyDescent="0.15">
      <c r="A13294" s="1">
        <v>132.91999999999999</v>
      </c>
      <c r="B13294" s="1">
        <v>-2.3882276999999999E-3</v>
      </c>
      <c r="C13294" s="1">
        <v>-4.5766948000000002E-2</v>
      </c>
      <c r="D13294" s="1">
        <v>1.7691141000000001E-2</v>
      </c>
    </row>
    <row r="13295" spans="1:4" x14ac:dyDescent="0.15">
      <c r="A13295" s="1">
        <v>132.93</v>
      </c>
      <c r="B13295" s="1">
        <v>-4.5916526000000001E-3</v>
      </c>
      <c r="C13295" s="1">
        <v>-4.6774321000000001E-2</v>
      </c>
      <c r="D13295" s="1">
        <v>1.9494392999999999E-2</v>
      </c>
    </row>
    <row r="13296" spans="1:4" x14ac:dyDescent="0.15">
      <c r="A13296" s="1">
        <v>132.94</v>
      </c>
      <c r="B13296" s="1">
        <v>-6.9227545000000003E-3</v>
      </c>
      <c r="C13296" s="1">
        <v>-4.7520331999999998E-2</v>
      </c>
      <c r="D13296" s="1">
        <v>2.1244743E-2</v>
      </c>
    </row>
    <row r="13297" spans="1:4" x14ac:dyDescent="0.15">
      <c r="A13297" s="1">
        <v>132.94999999999999</v>
      </c>
      <c r="B13297" s="1">
        <v>-8.6071667999999997E-3</v>
      </c>
      <c r="C13297" s="1">
        <v>-4.8457897E-2</v>
      </c>
      <c r="D13297" s="1">
        <v>2.2926611999999999E-2</v>
      </c>
    </row>
    <row r="13298" spans="1:4" x14ac:dyDescent="0.15">
      <c r="A13298" s="1">
        <v>132.96</v>
      </c>
      <c r="B13298" s="1">
        <v>-1.0405512E-2</v>
      </c>
      <c r="C13298" s="1">
        <v>-4.9280914000000002E-2</v>
      </c>
      <c r="D13298" s="1">
        <v>2.4666621E-2</v>
      </c>
    </row>
    <row r="13299" spans="1:4" x14ac:dyDescent="0.15">
      <c r="A13299" s="1">
        <v>132.97</v>
      </c>
      <c r="B13299" s="1">
        <v>-1.2403717999999999E-2</v>
      </c>
      <c r="C13299" s="1">
        <v>-5.0089173000000001E-2</v>
      </c>
      <c r="D13299" s="1">
        <v>2.6305507999999998E-2</v>
      </c>
    </row>
    <row r="13300" spans="1:4" x14ac:dyDescent="0.15">
      <c r="A13300" s="1">
        <v>132.97999999999999</v>
      </c>
      <c r="B13300" s="1">
        <v>-1.5499188000000001E-2</v>
      </c>
      <c r="C13300" s="1">
        <v>-5.1587553000000001E-2</v>
      </c>
      <c r="D13300" s="1">
        <v>2.6898907E-2</v>
      </c>
    </row>
    <row r="13301" spans="1:4" x14ac:dyDescent="0.15">
      <c r="A13301" s="1">
        <v>132.99</v>
      </c>
      <c r="B13301" s="1">
        <v>-1.9080941000000001E-2</v>
      </c>
      <c r="C13301" s="1">
        <v>-5.3402426000000003E-2</v>
      </c>
      <c r="D13301" s="1">
        <v>2.6933947E-2</v>
      </c>
    </row>
    <row r="13302" spans="1:4" x14ac:dyDescent="0.15">
      <c r="A13302" s="1">
        <v>133</v>
      </c>
      <c r="B13302" s="1">
        <v>-2.1649066000000002E-2</v>
      </c>
      <c r="C13302" s="1">
        <v>-5.4593633000000003E-2</v>
      </c>
      <c r="D13302" s="1">
        <v>2.8057052999999998E-2</v>
      </c>
    </row>
    <row r="13303" spans="1:4" x14ac:dyDescent="0.15">
      <c r="A13303" s="1">
        <v>133.01</v>
      </c>
      <c r="B13303" s="1">
        <v>-2.4045058000000001E-2</v>
      </c>
      <c r="C13303" s="1">
        <v>-5.5552135000000002E-2</v>
      </c>
      <c r="D13303" s="1">
        <v>2.9400281E-2</v>
      </c>
    </row>
    <row r="13304" spans="1:4" x14ac:dyDescent="0.15">
      <c r="A13304" s="1">
        <v>133.02000000000001</v>
      </c>
      <c r="B13304" s="1">
        <v>-2.5698482000000002E-2</v>
      </c>
      <c r="C13304" s="1">
        <v>-5.4976545000000002E-2</v>
      </c>
      <c r="D13304" s="1">
        <v>3.1848295999999998E-2</v>
      </c>
    </row>
    <row r="13305" spans="1:4" x14ac:dyDescent="0.15">
      <c r="A13305" s="1">
        <v>133.03</v>
      </c>
      <c r="B13305" s="1">
        <v>-2.7209161999999999E-2</v>
      </c>
      <c r="C13305" s="1">
        <v>-5.4706985E-2</v>
      </c>
      <c r="D13305" s="1">
        <v>3.4063553000000003E-2</v>
      </c>
    </row>
    <row r="13306" spans="1:4" x14ac:dyDescent="0.15">
      <c r="A13306" s="1">
        <v>133.04</v>
      </c>
      <c r="B13306" s="1">
        <v>-2.8815266999999999E-2</v>
      </c>
      <c r="C13306" s="1">
        <v>-5.4665114000000001E-2</v>
      </c>
      <c r="D13306" s="1">
        <v>3.6076283000000001E-2</v>
      </c>
    </row>
    <row r="13307" spans="1:4" x14ac:dyDescent="0.15">
      <c r="A13307" s="1">
        <v>133.05000000000001</v>
      </c>
      <c r="B13307" s="1">
        <v>-3.1444202999999997E-2</v>
      </c>
      <c r="C13307" s="1">
        <v>-5.6140809E-2</v>
      </c>
      <c r="D13307" s="1">
        <v>3.6339313999999998E-2</v>
      </c>
    </row>
    <row r="13308" spans="1:4" x14ac:dyDescent="0.15">
      <c r="A13308" s="1">
        <v>133.06</v>
      </c>
      <c r="B13308" s="1">
        <v>-3.3789060000000003E-2</v>
      </c>
      <c r="C13308" s="1">
        <v>-5.7367104000000002E-2</v>
      </c>
      <c r="D13308" s="1">
        <v>3.6786988999999999E-2</v>
      </c>
    </row>
    <row r="13309" spans="1:4" x14ac:dyDescent="0.15">
      <c r="A13309" s="1">
        <v>133.07</v>
      </c>
      <c r="B13309" s="1">
        <v>-3.5912843999999999E-2</v>
      </c>
      <c r="C13309" s="1">
        <v>-5.8456651999999998E-2</v>
      </c>
      <c r="D13309" s="1">
        <v>3.6948086999999998E-2</v>
      </c>
    </row>
    <row r="13310" spans="1:4" x14ac:dyDescent="0.15">
      <c r="A13310" s="1">
        <v>133.08000000000001</v>
      </c>
      <c r="B13310" s="1">
        <v>-3.8094557000000001E-2</v>
      </c>
      <c r="C13310" s="1">
        <v>-5.9407052000000002E-2</v>
      </c>
      <c r="D13310" s="1">
        <v>3.7123165999999999E-2</v>
      </c>
    </row>
    <row r="13311" spans="1:4" x14ac:dyDescent="0.15">
      <c r="A13311" s="1">
        <v>133.09</v>
      </c>
      <c r="B13311" s="1">
        <v>-4.0398946999999998E-2</v>
      </c>
      <c r="C13311" s="1">
        <v>-6.0115700000000001E-2</v>
      </c>
      <c r="D13311" s="1">
        <v>3.7682633E-2</v>
      </c>
    </row>
    <row r="13312" spans="1:4" x14ac:dyDescent="0.15">
      <c r="A13312" s="1">
        <v>133.1</v>
      </c>
      <c r="B13312" s="1">
        <v>-4.1761859999999998E-2</v>
      </c>
      <c r="C13312" s="1">
        <v>-6.0016537000000002E-2</v>
      </c>
      <c r="D13312" s="1">
        <v>3.9309794000000002E-2</v>
      </c>
    </row>
    <row r="13313" spans="1:4" x14ac:dyDescent="0.15">
      <c r="A13313" s="1">
        <v>133.11000000000001</v>
      </c>
      <c r="B13313" s="1">
        <v>-4.3577444999999999E-2</v>
      </c>
      <c r="C13313" s="1">
        <v>-6.0872621000000002E-2</v>
      </c>
      <c r="D13313" s="1">
        <v>3.9722570999999998E-2</v>
      </c>
    </row>
    <row r="13314" spans="1:4" x14ac:dyDescent="0.15">
      <c r="A13314" s="1">
        <v>133.12</v>
      </c>
      <c r="B13314" s="1">
        <v>-4.5039254000000001E-2</v>
      </c>
      <c r="C13314" s="1">
        <v>-6.1037080000000001E-2</v>
      </c>
      <c r="D13314" s="1">
        <v>4.0587355999999998E-2</v>
      </c>
    </row>
    <row r="13315" spans="1:4" x14ac:dyDescent="0.15">
      <c r="A13315" s="1">
        <v>133.13</v>
      </c>
      <c r="B13315" s="1">
        <v>-4.6659908E-2</v>
      </c>
      <c r="C13315" s="1">
        <v>-6.1276376E-2</v>
      </c>
      <c r="D13315" s="1">
        <v>4.0801786999999999E-2</v>
      </c>
    </row>
    <row r="13316" spans="1:4" x14ac:dyDescent="0.15">
      <c r="A13316" s="1">
        <v>133.13999999999999</v>
      </c>
      <c r="B13316" s="1">
        <v>-4.7906120000000003E-2</v>
      </c>
      <c r="C13316" s="1">
        <v>-6.0992073000000001E-2</v>
      </c>
      <c r="D13316" s="1">
        <v>4.1265956999999999E-2</v>
      </c>
    </row>
    <row r="13317" spans="1:4" x14ac:dyDescent="0.15">
      <c r="A13317" s="1">
        <v>133.15</v>
      </c>
      <c r="B13317" s="1">
        <v>-4.9751638000000001E-2</v>
      </c>
      <c r="C13317" s="1">
        <v>-6.0908193999999999E-2</v>
      </c>
      <c r="D13317" s="1">
        <v>4.1230724000000003E-2</v>
      </c>
    </row>
    <row r="13318" spans="1:4" x14ac:dyDescent="0.15">
      <c r="A13318" s="1">
        <v>133.16</v>
      </c>
      <c r="B13318" s="1">
        <v>-5.1159419999999997E-2</v>
      </c>
      <c r="C13318" s="1">
        <v>-6.0432182000000001E-2</v>
      </c>
      <c r="D13318" s="1">
        <v>4.1294592999999997E-2</v>
      </c>
    </row>
    <row r="13319" spans="1:4" x14ac:dyDescent="0.15">
      <c r="A13319" s="1">
        <v>133.16999999999999</v>
      </c>
      <c r="B13319" s="1">
        <v>-5.3000488999999998E-2</v>
      </c>
      <c r="C13319" s="1">
        <v>-6.0544087000000003E-2</v>
      </c>
      <c r="D13319" s="1">
        <v>4.1162030000000002E-2</v>
      </c>
    </row>
    <row r="13320" spans="1:4" x14ac:dyDescent="0.15">
      <c r="A13320" s="1">
        <v>133.18</v>
      </c>
      <c r="B13320" s="1">
        <v>-5.4154677999999998E-2</v>
      </c>
      <c r="C13320" s="1">
        <v>-6.0286961E-2</v>
      </c>
      <c r="D13320" s="1">
        <v>4.1052911999999997E-2</v>
      </c>
    </row>
    <row r="13321" spans="1:4" x14ac:dyDescent="0.15">
      <c r="A13321" s="1">
        <v>133.19</v>
      </c>
      <c r="B13321" s="1">
        <v>-5.5089906000000001E-2</v>
      </c>
      <c r="C13321" s="1">
        <v>-6.0057543999999997E-2</v>
      </c>
      <c r="D13321" s="1">
        <v>4.0723338999999997E-2</v>
      </c>
    </row>
    <row r="13322" spans="1:4" x14ac:dyDescent="0.15">
      <c r="A13322" s="1">
        <v>133.19999999999999</v>
      </c>
      <c r="B13322" s="1">
        <v>-5.5472752E-2</v>
      </c>
      <c r="C13322" s="1">
        <v>-5.9207817000000003E-2</v>
      </c>
      <c r="D13322" s="1">
        <v>4.0672745000000003E-2</v>
      </c>
    </row>
    <row r="13323" spans="1:4" x14ac:dyDescent="0.15">
      <c r="A13323" s="1">
        <v>133.21</v>
      </c>
      <c r="B13323" s="1">
        <v>-5.5737211000000002E-2</v>
      </c>
      <c r="C13323" s="1">
        <v>-5.9058844999999999E-2</v>
      </c>
      <c r="D13323" s="1">
        <v>4.0184376000000001E-2</v>
      </c>
    </row>
    <row r="13324" spans="1:4" x14ac:dyDescent="0.15">
      <c r="A13324" s="1">
        <v>133.22</v>
      </c>
      <c r="B13324" s="1">
        <v>-5.5895665999999997E-2</v>
      </c>
      <c r="C13324" s="1">
        <v>-5.8385683000000001E-2</v>
      </c>
      <c r="D13324" s="1">
        <v>3.9646260000000003E-2</v>
      </c>
    </row>
    <row r="13325" spans="1:4" x14ac:dyDescent="0.15">
      <c r="A13325" s="1">
        <v>133.22999999999999</v>
      </c>
      <c r="B13325" s="1">
        <v>-5.6776653000000003E-2</v>
      </c>
      <c r="C13325" s="1">
        <v>-5.8328616999999999E-2</v>
      </c>
      <c r="D13325" s="1">
        <v>3.8485048000000001E-2</v>
      </c>
    </row>
    <row r="13326" spans="1:4" x14ac:dyDescent="0.15">
      <c r="A13326" s="1">
        <v>133.24</v>
      </c>
      <c r="B13326" s="1">
        <v>-5.7366357E-2</v>
      </c>
      <c r="C13326" s="1">
        <v>-5.8190522000000001E-2</v>
      </c>
      <c r="D13326" s="1">
        <v>3.7335301000000001E-2</v>
      </c>
    </row>
    <row r="13327" spans="1:4" x14ac:dyDescent="0.15">
      <c r="A13327" s="1">
        <v>133.25</v>
      </c>
      <c r="B13327" s="1">
        <v>-5.8615806999999999E-2</v>
      </c>
      <c r="C13327" s="1">
        <v>-5.8562159000000003E-2</v>
      </c>
      <c r="D13327" s="1">
        <v>3.5490083999999998E-2</v>
      </c>
    </row>
    <row r="13328" spans="1:4" x14ac:dyDescent="0.15">
      <c r="A13328" s="1">
        <v>133.26</v>
      </c>
      <c r="B13328" s="1">
        <v>-5.9094788000000002E-2</v>
      </c>
      <c r="C13328" s="1">
        <v>-5.7715510999999997E-2</v>
      </c>
      <c r="D13328" s="1">
        <v>3.3989727999999997E-2</v>
      </c>
    </row>
    <row r="13329" spans="1:4" x14ac:dyDescent="0.15">
      <c r="A13329" s="1">
        <v>133.27000000000001</v>
      </c>
      <c r="B13329" s="1">
        <v>-5.9413364000000003E-2</v>
      </c>
      <c r="C13329" s="1">
        <v>-5.7090442999999998E-2</v>
      </c>
      <c r="D13329" s="1">
        <v>3.2367027999999999E-2</v>
      </c>
    </row>
    <row r="13330" spans="1:4" x14ac:dyDescent="0.15">
      <c r="A13330" s="1">
        <v>133.28</v>
      </c>
      <c r="B13330" s="1">
        <v>-5.9355821000000003E-2</v>
      </c>
      <c r="C13330" s="1">
        <v>-5.6451202999999998E-2</v>
      </c>
      <c r="D13330" s="1">
        <v>3.1183625E-2</v>
      </c>
    </row>
    <row r="13331" spans="1:4" x14ac:dyDescent="0.15">
      <c r="A13331" s="1">
        <v>133.29</v>
      </c>
      <c r="B13331" s="1">
        <v>-6.0194715000000003E-2</v>
      </c>
      <c r="C13331" s="1">
        <v>-5.59867E-2</v>
      </c>
      <c r="D13331" s="1">
        <v>2.9584248E-2</v>
      </c>
    </row>
    <row r="13332" spans="1:4" x14ac:dyDescent="0.15">
      <c r="A13332" s="1">
        <v>133.30000000000001</v>
      </c>
      <c r="B13332" s="1">
        <v>-6.1335895000000001E-2</v>
      </c>
      <c r="C13332" s="1">
        <v>-5.6396970999999997E-2</v>
      </c>
      <c r="D13332" s="1">
        <v>2.6653794000000001E-2</v>
      </c>
    </row>
    <row r="13333" spans="1:4" x14ac:dyDescent="0.15">
      <c r="A13333" s="1">
        <v>133.31</v>
      </c>
      <c r="B13333" s="1">
        <v>-6.2976065999999997E-2</v>
      </c>
      <c r="C13333" s="1">
        <v>-5.6968559000000002E-2</v>
      </c>
      <c r="D13333" s="1">
        <v>2.3243326000000002E-2</v>
      </c>
    </row>
    <row r="13334" spans="1:4" x14ac:dyDescent="0.15">
      <c r="A13334" s="1">
        <v>133.32</v>
      </c>
      <c r="B13334" s="1">
        <v>-6.3176784E-2</v>
      </c>
      <c r="C13334" s="1">
        <v>-5.6394182000000001E-2</v>
      </c>
      <c r="D13334" s="1">
        <v>2.1460177E-2</v>
      </c>
    </row>
    <row r="13335" spans="1:4" x14ac:dyDescent="0.15">
      <c r="A13335" s="1">
        <v>133.33000000000001</v>
      </c>
      <c r="B13335" s="1">
        <v>-6.3291470000000002E-2</v>
      </c>
      <c r="C13335" s="1">
        <v>-5.5318081999999998E-2</v>
      </c>
      <c r="D13335" s="1">
        <v>1.9537816E-2</v>
      </c>
    </row>
    <row r="13336" spans="1:4" x14ac:dyDescent="0.15">
      <c r="A13336" s="1">
        <v>133.34</v>
      </c>
      <c r="B13336" s="1">
        <v>-6.2282452000000002E-2</v>
      </c>
      <c r="C13336" s="1">
        <v>-5.3273160999999999E-2</v>
      </c>
      <c r="D13336" s="1">
        <v>1.8737949E-2</v>
      </c>
    </row>
    <row r="13337" spans="1:4" x14ac:dyDescent="0.15">
      <c r="A13337" s="1">
        <v>133.35</v>
      </c>
      <c r="B13337" s="1">
        <v>-6.1156600999999998E-2</v>
      </c>
      <c r="C13337" s="1">
        <v>-5.1213706999999997E-2</v>
      </c>
      <c r="D13337" s="1">
        <v>1.8279555999999999E-2</v>
      </c>
    </row>
    <row r="13338" spans="1:4" x14ac:dyDescent="0.15">
      <c r="A13338" s="1">
        <v>133.36000000000001</v>
      </c>
      <c r="B13338" s="1">
        <v>-6.0040372000000002E-2</v>
      </c>
      <c r="C13338" s="1">
        <v>-4.9188913000000001E-2</v>
      </c>
      <c r="D13338" s="1">
        <v>1.7646182E-2</v>
      </c>
    </row>
    <row r="13339" spans="1:4" x14ac:dyDescent="0.15">
      <c r="A13339" s="1">
        <v>133.37</v>
      </c>
      <c r="B13339" s="1">
        <v>-6.0765226999999998E-2</v>
      </c>
      <c r="C13339" s="1">
        <v>-4.9227928999999997E-2</v>
      </c>
      <c r="D13339" s="1">
        <v>1.4764499E-2</v>
      </c>
    </row>
    <row r="13340" spans="1:4" x14ac:dyDescent="0.15">
      <c r="A13340" s="1">
        <v>133.38</v>
      </c>
      <c r="B13340" s="1">
        <v>-6.0961848999999999E-2</v>
      </c>
      <c r="C13340" s="1">
        <v>-4.9334303000000003E-2</v>
      </c>
      <c r="D13340" s="1">
        <v>1.2337298E-2</v>
      </c>
    </row>
    <row r="13341" spans="1:4" x14ac:dyDescent="0.15">
      <c r="A13341" s="1">
        <v>133.38999999999999</v>
      </c>
      <c r="B13341" s="1">
        <v>-6.0878041000000001E-2</v>
      </c>
      <c r="C13341" s="1">
        <v>-4.8406357999999997E-2</v>
      </c>
      <c r="D13341" s="1">
        <v>1.0094574E-2</v>
      </c>
    </row>
    <row r="13342" spans="1:4" x14ac:dyDescent="0.15">
      <c r="A13342" s="1">
        <v>133.4</v>
      </c>
      <c r="B13342" s="1">
        <v>-6.0683676999999998E-2</v>
      </c>
      <c r="C13342" s="1">
        <v>-4.7079259999999998E-2</v>
      </c>
      <c r="D13342" s="1">
        <v>8.1326880000000008E-3</v>
      </c>
    </row>
    <row r="13343" spans="1:4" x14ac:dyDescent="0.15">
      <c r="A13343" s="1">
        <v>133.41</v>
      </c>
      <c r="B13343" s="1">
        <v>-6.0216886999999997E-2</v>
      </c>
      <c r="C13343" s="1">
        <v>-4.5981867000000003E-2</v>
      </c>
      <c r="D13343" s="1">
        <v>5.9514548000000004E-3</v>
      </c>
    </row>
    <row r="13344" spans="1:4" x14ac:dyDescent="0.15">
      <c r="A13344" s="1">
        <v>133.41999999999999</v>
      </c>
      <c r="B13344" s="1">
        <v>-5.8874173000000002E-2</v>
      </c>
      <c r="C13344" s="1">
        <v>-4.4629953999999999E-2</v>
      </c>
      <c r="D13344" s="1">
        <v>4.4194374999999998E-3</v>
      </c>
    </row>
    <row r="13345" spans="1:4" x14ac:dyDescent="0.15">
      <c r="A13345" s="1">
        <v>133.43</v>
      </c>
      <c r="B13345" s="1">
        <v>-5.7982191000000002E-2</v>
      </c>
      <c r="C13345" s="1">
        <v>-4.3558777999999999E-2</v>
      </c>
      <c r="D13345" s="1">
        <v>2.3247775999999999E-3</v>
      </c>
    </row>
    <row r="13346" spans="1:4" x14ac:dyDescent="0.15">
      <c r="A13346" s="1">
        <v>133.44</v>
      </c>
      <c r="B13346" s="1">
        <v>-5.6682811E-2</v>
      </c>
      <c r="C13346" s="1">
        <v>-4.2182602E-2</v>
      </c>
      <c r="D13346" s="1">
        <v>9.7055142E-4</v>
      </c>
    </row>
    <row r="13347" spans="1:4" x14ac:dyDescent="0.15">
      <c r="A13347" s="1">
        <v>133.44999999999999</v>
      </c>
      <c r="B13347" s="1">
        <v>-5.5893420999999999E-2</v>
      </c>
      <c r="C13347" s="1">
        <v>-4.1136369999999998E-2</v>
      </c>
      <c r="D13347" s="1">
        <v>-9.3034108000000001E-4</v>
      </c>
    </row>
    <row r="13348" spans="1:4" x14ac:dyDescent="0.15">
      <c r="A13348" s="1">
        <v>133.46</v>
      </c>
      <c r="B13348" s="1">
        <v>-5.5129579999999997E-2</v>
      </c>
      <c r="C13348" s="1">
        <v>-3.9731383000000002E-2</v>
      </c>
      <c r="D13348" s="1">
        <v>-2.3366085000000002E-3</v>
      </c>
    </row>
    <row r="13349" spans="1:4" x14ac:dyDescent="0.15">
      <c r="A13349" s="1">
        <v>133.47</v>
      </c>
      <c r="B13349" s="1">
        <v>-5.4858123000000002E-2</v>
      </c>
      <c r="C13349" s="1">
        <v>-3.8729526E-2</v>
      </c>
      <c r="D13349" s="1">
        <v>-4.1908774000000001E-3</v>
      </c>
    </row>
    <row r="13350" spans="1:4" x14ac:dyDescent="0.15">
      <c r="A13350" s="1">
        <v>133.47999999999999</v>
      </c>
      <c r="B13350" s="1">
        <v>-5.4109817999999997E-2</v>
      </c>
      <c r="C13350" s="1">
        <v>-3.7135558999999999E-2</v>
      </c>
      <c r="D13350" s="1">
        <v>-5.7718168000000002E-3</v>
      </c>
    </row>
    <row r="13351" spans="1:4" x14ac:dyDescent="0.15">
      <c r="A13351" s="1">
        <v>133.49</v>
      </c>
      <c r="B13351" s="1">
        <v>-5.3282128999999998E-2</v>
      </c>
      <c r="C13351" s="1">
        <v>-3.6049667000000001E-2</v>
      </c>
      <c r="D13351" s="1">
        <v>-7.8532336000000005E-3</v>
      </c>
    </row>
    <row r="13352" spans="1:4" x14ac:dyDescent="0.15">
      <c r="A13352" s="1">
        <v>133.5</v>
      </c>
      <c r="B13352" s="1">
        <v>-5.2164352999999997E-2</v>
      </c>
      <c r="C13352" s="1">
        <v>-3.5074391000000003E-2</v>
      </c>
      <c r="D13352" s="1">
        <v>-9.1994925999999994E-3</v>
      </c>
    </row>
    <row r="13353" spans="1:4" x14ac:dyDescent="0.15">
      <c r="A13353" s="1">
        <v>133.51</v>
      </c>
      <c r="B13353" s="1">
        <v>-5.1584428000000002E-2</v>
      </c>
      <c r="C13353" s="1">
        <v>-3.4152954999999999E-2</v>
      </c>
      <c r="D13353" s="1">
        <v>-1.1136378000000001E-2</v>
      </c>
    </row>
    <row r="13354" spans="1:4" x14ac:dyDescent="0.15">
      <c r="A13354" s="1">
        <v>133.52000000000001</v>
      </c>
      <c r="B13354" s="1">
        <v>-5.0619115999999999E-2</v>
      </c>
      <c r="C13354" s="1">
        <v>-3.2875830000000002E-2</v>
      </c>
      <c r="D13354" s="1">
        <v>-1.2350494E-2</v>
      </c>
    </row>
    <row r="13355" spans="1:4" x14ac:dyDescent="0.15">
      <c r="A13355" s="1">
        <v>133.53</v>
      </c>
      <c r="B13355" s="1">
        <v>-5.0035883000000003E-2</v>
      </c>
      <c r="C13355" s="1">
        <v>-3.2247642E-2</v>
      </c>
      <c r="D13355" s="1">
        <v>-1.4046505000000001E-2</v>
      </c>
    </row>
    <row r="13356" spans="1:4" x14ac:dyDescent="0.15">
      <c r="A13356" s="1">
        <v>133.54</v>
      </c>
      <c r="B13356" s="1">
        <v>-4.8918141999999998E-2</v>
      </c>
      <c r="C13356" s="1">
        <v>-3.0941269E-2</v>
      </c>
      <c r="D13356" s="1">
        <v>-1.5375768E-2</v>
      </c>
    </row>
    <row r="13357" spans="1:4" x14ac:dyDescent="0.15">
      <c r="A13357" s="1">
        <v>133.55000000000001</v>
      </c>
      <c r="B13357" s="1">
        <v>-4.8215279999999999E-2</v>
      </c>
      <c r="C13357" s="1">
        <v>-3.0086867999999999E-2</v>
      </c>
      <c r="D13357" s="1">
        <v>-1.6816281999999998E-2</v>
      </c>
    </row>
    <row r="13358" spans="1:4" x14ac:dyDescent="0.15">
      <c r="A13358" s="1">
        <v>133.56</v>
      </c>
      <c r="B13358" s="1">
        <v>-4.7755827000000001E-2</v>
      </c>
      <c r="C13358" s="1">
        <v>-2.8977507E-2</v>
      </c>
      <c r="D13358" s="1">
        <v>-1.8160948E-2</v>
      </c>
    </row>
    <row r="13359" spans="1:4" x14ac:dyDescent="0.15">
      <c r="A13359" s="1">
        <v>133.57</v>
      </c>
      <c r="B13359" s="1">
        <v>-4.7167157000000001E-2</v>
      </c>
      <c r="C13359" s="1">
        <v>-2.8474763E-2</v>
      </c>
      <c r="D13359" s="1">
        <v>-1.9718785999999999E-2</v>
      </c>
    </row>
    <row r="13360" spans="1:4" x14ac:dyDescent="0.15">
      <c r="A13360" s="1">
        <v>133.58000000000001</v>
      </c>
      <c r="B13360" s="1">
        <v>-4.6482823E-2</v>
      </c>
      <c r="C13360" s="1">
        <v>-2.7409474E-2</v>
      </c>
      <c r="D13360" s="1">
        <v>-2.0428180000000001E-2</v>
      </c>
    </row>
    <row r="13361" spans="1:4" x14ac:dyDescent="0.15">
      <c r="A13361" s="1">
        <v>133.59</v>
      </c>
      <c r="B13361" s="1">
        <v>-4.59397E-2</v>
      </c>
      <c r="C13361" s="1">
        <v>-2.6455967E-2</v>
      </c>
      <c r="D13361" s="1">
        <v>-2.1831678E-2</v>
      </c>
    </row>
    <row r="13362" spans="1:4" x14ac:dyDescent="0.15">
      <c r="A13362" s="1">
        <v>133.6</v>
      </c>
      <c r="B13362" s="1">
        <v>-4.5362307999999997E-2</v>
      </c>
      <c r="C13362" s="1">
        <v>-2.5342031000000001E-2</v>
      </c>
      <c r="D13362" s="1">
        <v>-2.2832739000000001E-2</v>
      </c>
    </row>
    <row r="13363" spans="1:4" x14ac:dyDescent="0.15">
      <c r="A13363" s="1">
        <v>133.61000000000001</v>
      </c>
      <c r="B13363" s="1">
        <v>-4.5315580000000001E-2</v>
      </c>
      <c r="C13363" s="1">
        <v>-2.4213228E-2</v>
      </c>
      <c r="D13363" s="1">
        <v>-2.4151855999999999E-2</v>
      </c>
    </row>
    <row r="13364" spans="1:4" x14ac:dyDescent="0.15">
      <c r="A13364" s="1">
        <v>133.62</v>
      </c>
      <c r="B13364" s="1">
        <v>-4.5684275000000003E-2</v>
      </c>
      <c r="C13364" s="1">
        <v>-2.4354628E-2</v>
      </c>
      <c r="D13364" s="1">
        <v>-2.6561227E-2</v>
      </c>
    </row>
    <row r="13365" spans="1:4" x14ac:dyDescent="0.15">
      <c r="A13365" s="1">
        <v>133.63</v>
      </c>
      <c r="B13365" s="1">
        <v>-4.6665862000000002E-2</v>
      </c>
      <c r="C13365" s="1">
        <v>-2.5391409E-2</v>
      </c>
      <c r="D13365" s="1">
        <v>-2.9362955999999999E-2</v>
      </c>
    </row>
    <row r="13366" spans="1:4" x14ac:dyDescent="0.15">
      <c r="A13366" s="1">
        <v>133.63999999999999</v>
      </c>
      <c r="B13366" s="1">
        <v>-4.6506815E-2</v>
      </c>
      <c r="C13366" s="1">
        <v>-2.4299814999999999E-2</v>
      </c>
      <c r="D13366" s="1">
        <v>-3.0451948999999999E-2</v>
      </c>
    </row>
    <row r="13367" spans="1:4" x14ac:dyDescent="0.15">
      <c r="A13367" s="1">
        <v>133.65</v>
      </c>
      <c r="B13367" s="1">
        <v>-4.6858532000000001E-2</v>
      </c>
      <c r="C13367" s="1">
        <v>-2.3694577000000001E-2</v>
      </c>
      <c r="D13367" s="1">
        <v>-3.1693755999999997E-2</v>
      </c>
    </row>
    <row r="13368" spans="1:4" x14ac:dyDescent="0.15">
      <c r="A13368" s="1">
        <v>133.66</v>
      </c>
      <c r="B13368" s="1">
        <v>-4.6135344000000002E-2</v>
      </c>
      <c r="C13368" s="1">
        <v>-2.1596046000000001E-2</v>
      </c>
      <c r="D13368" s="1">
        <v>-3.1326748000000001E-2</v>
      </c>
    </row>
    <row r="13369" spans="1:4" x14ac:dyDescent="0.15">
      <c r="A13369" s="1">
        <v>133.66999999999999</v>
      </c>
      <c r="B13369" s="1">
        <v>-4.5511548999999998E-2</v>
      </c>
      <c r="C13369" s="1">
        <v>-1.9739135000000001E-2</v>
      </c>
      <c r="D13369" s="1">
        <v>-3.134816E-2</v>
      </c>
    </row>
    <row r="13370" spans="1:4" x14ac:dyDescent="0.15">
      <c r="A13370" s="1">
        <v>133.68</v>
      </c>
      <c r="B13370" s="1">
        <v>-4.4927097999999999E-2</v>
      </c>
      <c r="C13370" s="1">
        <v>-1.7273330999999999E-2</v>
      </c>
      <c r="D13370" s="1">
        <v>-3.0978749E-2</v>
      </c>
    </row>
    <row r="13371" spans="1:4" x14ac:dyDescent="0.15">
      <c r="A13371" s="1">
        <v>133.69</v>
      </c>
      <c r="B13371" s="1">
        <v>-4.5865148000000001E-2</v>
      </c>
      <c r="C13371" s="1">
        <v>-1.6460170999999999E-2</v>
      </c>
      <c r="D13371" s="1">
        <v>-3.2329213000000002E-2</v>
      </c>
    </row>
    <row r="13372" spans="1:4" x14ac:dyDescent="0.15">
      <c r="A13372" s="1">
        <v>133.69999999999999</v>
      </c>
      <c r="B13372" s="1">
        <v>-4.6993030999999998E-2</v>
      </c>
      <c r="C13372" s="1">
        <v>-1.5561597999999999E-2</v>
      </c>
      <c r="D13372" s="1">
        <v>-3.3897800999999998E-2</v>
      </c>
    </row>
    <row r="13373" spans="1:4" x14ac:dyDescent="0.15">
      <c r="A13373" s="1">
        <v>133.71</v>
      </c>
      <c r="B13373" s="1">
        <v>-4.8571321000000001E-2</v>
      </c>
      <c r="C13373" s="1">
        <v>-1.5442595E-2</v>
      </c>
      <c r="D13373" s="1">
        <v>-3.5964667999999998E-2</v>
      </c>
    </row>
    <row r="13374" spans="1:4" x14ac:dyDescent="0.15">
      <c r="A13374" s="1">
        <v>133.72</v>
      </c>
      <c r="B13374" s="1">
        <v>-4.9273157999999997E-2</v>
      </c>
      <c r="C13374" s="1">
        <v>-1.3916806E-2</v>
      </c>
      <c r="D13374" s="1">
        <v>-3.6365109999999999E-2</v>
      </c>
    </row>
    <row r="13375" spans="1:4" x14ac:dyDescent="0.15">
      <c r="A13375" s="1">
        <v>133.72999999999999</v>
      </c>
      <c r="B13375" s="1">
        <v>-5.0357732000000002E-2</v>
      </c>
      <c r="C13375" s="1">
        <v>-1.3151889999999999E-2</v>
      </c>
      <c r="D13375" s="1">
        <v>-3.7370037000000002E-2</v>
      </c>
    </row>
    <row r="13376" spans="1:4" x14ac:dyDescent="0.15">
      <c r="A13376" s="1">
        <v>133.74</v>
      </c>
      <c r="B13376" s="1">
        <v>-5.0755739000000001E-2</v>
      </c>
      <c r="C13376" s="1">
        <v>-1.1065241E-2</v>
      </c>
      <c r="D13376" s="1">
        <v>-3.7772303E-2</v>
      </c>
    </row>
    <row r="13377" spans="1:4" x14ac:dyDescent="0.15">
      <c r="A13377" s="1">
        <v>133.75</v>
      </c>
      <c r="B13377" s="1">
        <v>-5.1652834000000002E-2</v>
      </c>
      <c r="C13377" s="1">
        <v>-9.4784714000000006E-3</v>
      </c>
      <c r="D13377" s="1">
        <v>-3.8698204999999999E-2</v>
      </c>
    </row>
    <row r="13378" spans="1:4" x14ac:dyDescent="0.15">
      <c r="A13378" s="1">
        <v>133.76</v>
      </c>
      <c r="B13378" s="1">
        <v>-5.2100710000000001E-2</v>
      </c>
      <c r="C13378" s="1">
        <v>-7.4257142999999996E-3</v>
      </c>
      <c r="D13378" s="1">
        <v>-3.9186684999999999E-2</v>
      </c>
    </row>
    <row r="13379" spans="1:4" x14ac:dyDescent="0.15">
      <c r="A13379" s="1">
        <v>133.77000000000001</v>
      </c>
      <c r="B13379" s="1">
        <v>-5.2964049999999999E-2</v>
      </c>
      <c r="C13379" s="1">
        <v>-5.5614875000000001E-3</v>
      </c>
      <c r="D13379" s="1">
        <v>-3.9888946000000002E-2</v>
      </c>
    </row>
    <row r="13380" spans="1:4" x14ac:dyDescent="0.15">
      <c r="A13380" s="1">
        <v>133.78</v>
      </c>
      <c r="B13380" s="1">
        <v>-5.3443870999999997E-2</v>
      </c>
      <c r="C13380" s="1">
        <v>-3.4377421000000002E-3</v>
      </c>
      <c r="D13380" s="1">
        <v>-4.0223696000000003E-2</v>
      </c>
    </row>
    <row r="13381" spans="1:4" x14ac:dyDescent="0.15">
      <c r="A13381" s="1">
        <v>133.79</v>
      </c>
      <c r="B13381" s="1">
        <v>-5.4169033999999998E-2</v>
      </c>
      <c r="C13381" s="1">
        <v>-1.1167153E-3</v>
      </c>
      <c r="D13381" s="1">
        <v>-4.0827627999999998E-2</v>
      </c>
    </row>
    <row r="13382" spans="1:4" x14ac:dyDescent="0.15">
      <c r="A13382" s="1">
        <v>133.80000000000001</v>
      </c>
      <c r="B13382" s="1">
        <v>-5.4118182000000001E-2</v>
      </c>
      <c r="C13382" s="1">
        <v>1.9748857999999998E-3</v>
      </c>
      <c r="D13382" s="1">
        <v>-4.0614477000000003E-2</v>
      </c>
    </row>
    <row r="13383" spans="1:4" x14ac:dyDescent="0.15">
      <c r="A13383" s="1">
        <v>133.81</v>
      </c>
      <c r="B13383" s="1">
        <v>-5.4579988000000003E-2</v>
      </c>
      <c r="C13383" s="1">
        <v>4.3758577999999998E-3</v>
      </c>
      <c r="D13383" s="1">
        <v>-4.0854084999999998E-2</v>
      </c>
    </row>
    <row r="13384" spans="1:4" x14ac:dyDescent="0.15">
      <c r="A13384" s="1">
        <v>133.82</v>
      </c>
      <c r="B13384" s="1">
        <v>-5.5204357000000003E-2</v>
      </c>
      <c r="C13384" s="1">
        <v>7.2424311000000002E-3</v>
      </c>
      <c r="D13384" s="1">
        <v>-4.0754421999999998E-2</v>
      </c>
    </row>
    <row r="13385" spans="1:4" x14ac:dyDescent="0.15">
      <c r="A13385" s="1">
        <v>133.83000000000001</v>
      </c>
      <c r="B13385" s="1">
        <v>-5.5679136999999997E-2</v>
      </c>
      <c r="C13385" s="1">
        <v>9.7108851999999999E-3</v>
      </c>
      <c r="D13385" s="1">
        <v>-4.0769301000000001E-2</v>
      </c>
    </row>
    <row r="13386" spans="1:4" x14ac:dyDescent="0.15">
      <c r="A13386" s="1">
        <v>133.84</v>
      </c>
      <c r="B13386" s="1">
        <v>-5.5371401000000001E-2</v>
      </c>
      <c r="C13386" s="1">
        <v>1.253484E-2</v>
      </c>
      <c r="D13386" s="1">
        <v>-4.0389171000000001E-2</v>
      </c>
    </row>
    <row r="13387" spans="1:4" x14ac:dyDescent="0.15">
      <c r="A13387" s="1">
        <v>133.85</v>
      </c>
      <c r="B13387" s="1">
        <v>-5.5319383E-2</v>
      </c>
      <c r="C13387" s="1">
        <v>1.4921725E-2</v>
      </c>
      <c r="D13387" s="1">
        <v>-4.0002859000000002E-2</v>
      </c>
    </row>
    <row r="13388" spans="1:4" x14ac:dyDescent="0.15">
      <c r="A13388" s="1">
        <v>133.86000000000001</v>
      </c>
      <c r="B13388" s="1">
        <v>-5.5183678999999999E-2</v>
      </c>
      <c r="C13388" s="1">
        <v>1.7285340999999999E-2</v>
      </c>
      <c r="D13388" s="1">
        <v>-3.9670926000000002E-2</v>
      </c>
    </row>
    <row r="13389" spans="1:4" x14ac:dyDescent="0.15">
      <c r="A13389" s="1">
        <v>133.87</v>
      </c>
      <c r="B13389" s="1">
        <v>-5.4806559999999997E-2</v>
      </c>
      <c r="C13389" s="1">
        <v>1.9767481999999999E-2</v>
      </c>
      <c r="D13389" s="1">
        <v>-3.9358232E-2</v>
      </c>
    </row>
    <row r="13390" spans="1:4" x14ac:dyDescent="0.15">
      <c r="A13390" s="1">
        <v>133.88</v>
      </c>
      <c r="B13390" s="1">
        <v>-5.5019999E-2</v>
      </c>
      <c r="C13390" s="1">
        <v>2.2152567000000001E-2</v>
      </c>
      <c r="D13390" s="1">
        <v>-3.8579341000000003E-2</v>
      </c>
    </row>
    <row r="13391" spans="1:4" x14ac:dyDescent="0.15">
      <c r="A13391" s="1">
        <v>133.88999999999999</v>
      </c>
      <c r="B13391" s="1">
        <v>-5.5430872999999999E-2</v>
      </c>
      <c r="C13391" s="1">
        <v>2.4269639999999999E-2</v>
      </c>
      <c r="D13391" s="1">
        <v>-3.8293151999999997E-2</v>
      </c>
    </row>
    <row r="13392" spans="1:4" x14ac:dyDescent="0.15">
      <c r="A13392" s="1">
        <v>133.9</v>
      </c>
      <c r="B13392" s="1">
        <v>-5.5785642000000003E-2</v>
      </c>
      <c r="C13392" s="1">
        <v>2.6218195E-2</v>
      </c>
      <c r="D13392" s="1">
        <v>-3.7897503999999999E-2</v>
      </c>
    </row>
    <row r="13393" spans="1:4" x14ac:dyDescent="0.15">
      <c r="A13393" s="1">
        <v>133.91</v>
      </c>
      <c r="B13393" s="1">
        <v>-5.6823714999999997E-2</v>
      </c>
      <c r="C13393" s="1">
        <v>2.7621410999999998E-2</v>
      </c>
      <c r="D13393" s="1">
        <v>-3.7745459000000002E-2</v>
      </c>
    </row>
    <row r="13394" spans="1:4" x14ac:dyDescent="0.15">
      <c r="A13394" s="1">
        <v>133.91999999999999</v>
      </c>
      <c r="B13394" s="1">
        <v>-5.7211234999999999E-2</v>
      </c>
      <c r="C13394" s="1">
        <v>2.9221377999999999E-2</v>
      </c>
      <c r="D13394" s="1">
        <v>-3.7366955E-2</v>
      </c>
    </row>
    <row r="13395" spans="1:4" x14ac:dyDescent="0.15">
      <c r="A13395" s="1">
        <v>133.93</v>
      </c>
      <c r="B13395" s="1">
        <v>-5.7513941999999998E-2</v>
      </c>
      <c r="C13395" s="1">
        <v>3.0792353000000001E-2</v>
      </c>
      <c r="D13395" s="1">
        <v>-3.7014894999999999E-2</v>
      </c>
    </row>
    <row r="13396" spans="1:4" x14ac:dyDescent="0.15">
      <c r="A13396" s="1">
        <v>133.94</v>
      </c>
      <c r="B13396" s="1">
        <v>-5.8625614E-2</v>
      </c>
      <c r="C13396" s="1">
        <v>3.1455708999999998E-2</v>
      </c>
      <c r="D13396" s="1">
        <v>-3.6838955E-2</v>
      </c>
    </row>
    <row r="13397" spans="1:4" x14ac:dyDescent="0.15">
      <c r="A13397" s="1">
        <v>133.94999999999999</v>
      </c>
      <c r="B13397" s="1">
        <v>-6.0196949E-2</v>
      </c>
      <c r="C13397" s="1">
        <v>3.1201267000000001E-2</v>
      </c>
      <c r="D13397" s="1">
        <v>-3.7612712999999999E-2</v>
      </c>
    </row>
    <row r="13398" spans="1:4" x14ac:dyDescent="0.15">
      <c r="A13398" s="1">
        <v>133.96</v>
      </c>
      <c r="B13398" s="1">
        <v>-6.0591469000000002E-2</v>
      </c>
      <c r="C13398" s="1">
        <v>3.2233631999999998E-2</v>
      </c>
      <c r="D13398" s="1">
        <v>-3.6993920999999999E-2</v>
      </c>
    </row>
    <row r="13399" spans="1:4" x14ac:dyDescent="0.15">
      <c r="A13399" s="1">
        <v>133.97</v>
      </c>
      <c r="B13399" s="1">
        <v>-6.1059711000000003E-2</v>
      </c>
      <c r="C13399" s="1">
        <v>3.3184895999999998E-2</v>
      </c>
      <c r="D13399" s="1">
        <v>-3.6298091999999997E-2</v>
      </c>
    </row>
    <row r="13400" spans="1:4" x14ac:dyDescent="0.15">
      <c r="A13400" s="1">
        <v>133.97999999999999</v>
      </c>
      <c r="B13400" s="1">
        <v>-6.0204995999999997E-2</v>
      </c>
      <c r="C13400" s="1">
        <v>3.5128637999999997E-2</v>
      </c>
      <c r="D13400" s="1">
        <v>-3.3848471999999998E-2</v>
      </c>
    </row>
    <row r="13401" spans="1:4" x14ac:dyDescent="0.15">
      <c r="A13401" s="1">
        <v>133.99</v>
      </c>
      <c r="B13401" s="1">
        <v>-5.9200027000000002E-2</v>
      </c>
      <c r="C13401" s="1">
        <v>3.6961293999999999E-2</v>
      </c>
      <c r="D13401" s="1">
        <v>-3.1764520999999997E-2</v>
      </c>
    </row>
    <row r="13402" spans="1:4" x14ac:dyDescent="0.15">
      <c r="A13402" s="1">
        <v>134</v>
      </c>
      <c r="B13402" s="1">
        <v>-5.8471461000000002E-2</v>
      </c>
      <c r="C13402" s="1">
        <v>3.8866634999999997E-2</v>
      </c>
      <c r="D13402" s="1">
        <v>-2.9476005E-2</v>
      </c>
    </row>
    <row r="13403" spans="1:4" x14ac:dyDescent="0.15">
      <c r="A13403" s="1">
        <v>134.01</v>
      </c>
      <c r="B13403" s="1">
        <v>-5.9351729999999998E-2</v>
      </c>
      <c r="C13403" s="1">
        <v>3.8763476999999998E-2</v>
      </c>
      <c r="D13403" s="1">
        <v>-2.9114678000000001E-2</v>
      </c>
    </row>
    <row r="13404" spans="1:4" x14ac:dyDescent="0.15">
      <c r="A13404" s="1">
        <v>134.02000000000001</v>
      </c>
      <c r="B13404" s="1">
        <v>-5.9628742999999998E-2</v>
      </c>
      <c r="C13404" s="1">
        <v>3.8558268999999999E-2</v>
      </c>
      <c r="D13404" s="1">
        <v>-2.8522035000000001E-2</v>
      </c>
    </row>
    <row r="13405" spans="1:4" x14ac:dyDescent="0.15">
      <c r="A13405" s="1">
        <v>134.03</v>
      </c>
      <c r="B13405" s="1">
        <v>-6.0029270000000003E-2</v>
      </c>
      <c r="C13405" s="1">
        <v>3.8054413000000002E-2</v>
      </c>
      <c r="D13405" s="1">
        <v>-2.7650641E-2</v>
      </c>
    </row>
    <row r="13406" spans="1:4" x14ac:dyDescent="0.15">
      <c r="A13406" s="1">
        <v>134.04</v>
      </c>
      <c r="B13406" s="1">
        <v>-5.9694785E-2</v>
      </c>
      <c r="C13406" s="1">
        <v>3.8599745999999997E-2</v>
      </c>
      <c r="D13406" s="1">
        <v>-2.5817040999999999E-2</v>
      </c>
    </row>
    <row r="13407" spans="1:4" x14ac:dyDescent="0.15">
      <c r="A13407" s="1">
        <v>134.05000000000001</v>
      </c>
      <c r="B13407" s="1">
        <v>-5.9421621000000001E-2</v>
      </c>
      <c r="C13407" s="1">
        <v>3.8547467000000002E-2</v>
      </c>
      <c r="D13407" s="1">
        <v>-2.4462509E-2</v>
      </c>
    </row>
    <row r="13408" spans="1:4" x14ac:dyDescent="0.15">
      <c r="A13408" s="1">
        <v>134.06</v>
      </c>
      <c r="B13408" s="1">
        <v>-5.8593620999999999E-2</v>
      </c>
      <c r="C13408" s="1">
        <v>3.8364031E-2</v>
      </c>
      <c r="D13408" s="1">
        <v>-2.2896672E-2</v>
      </c>
    </row>
    <row r="13409" spans="1:4" x14ac:dyDescent="0.15">
      <c r="A13409" s="1">
        <v>134.07</v>
      </c>
      <c r="B13409" s="1">
        <v>-5.8181300999999998E-2</v>
      </c>
      <c r="C13409" s="1">
        <v>3.8244893000000002E-2</v>
      </c>
      <c r="D13409" s="1">
        <v>-2.1561295000000001E-2</v>
      </c>
    </row>
    <row r="13410" spans="1:4" x14ac:dyDescent="0.15">
      <c r="A13410" s="1">
        <v>134.08000000000001</v>
      </c>
      <c r="B13410" s="1">
        <v>-5.7361043E-2</v>
      </c>
      <c r="C13410" s="1">
        <v>3.8243009000000001E-2</v>
      </c>
      <c r="D13410" s="1">
        <v>-1.9476239999999999E-2</v>
      </c>
    </row>
    <row r="13411" spans="1:4" x14ac:dyDescent="0.15">
      <c r="A13411" s="1">
        <v>134.09</v>
      </c>
      <c r="B13411" s="1">
        <v>-5.7078843999999997E-2</v>
      </c>
      <c r="C13411" s="1">
        <v>3.8134565000000002E-2</v>
      </c>
      <c r="D13411" s="1">
        <v>-1.7462846000000001E-2</v>
      </c>
    </row>
    <row r="13412" spans="1:4" x14ac:dyDescent="0.15">
      <c r="A13412" s="1">
        <v>134.1</v>
      </c>
      <c r="B13412" s="1">
        <v>-5.6644493999999997E-2</v>
      </c>
      <c r="C13412" s="1">
        <v>3.7728167999999999E-2</v>
      </c>
      <c r="D13412" s="1">
        <v>-1.5127120000000001E-2</v>
      </c>
    </row>
    <row r="13413" spans="1:4" x14ac:dyDescent="0.15">
      <c r="A13413" s="1">
        <v>134.11000000000001</v>
      </c>
      <c r="B13413" s="1">
        <v>-5.6505859999999998E-2</v>
      </c>
      <c r="C13413" s="1">
        <v>3.6344744999999998E-2</v>
      </c>
      <c r="D13413" s="1">
        <v>-1.3908738E-2</v>
      </c>
    </row>
    <row r="13414" spans="1:4" x14ac:dyDescent="0.15">
      <c r="A13414" s="1">
        <v>134.12</v>
      </c>
      <c r="B13414" s="1">
        <v>-5.6037775999999997E-2</v>
      </c>
      <c r="C13414" s="1">
        <v>3.5114646999999999E-2</v>
      </c>
      <c r="D13414" s="1">
        <v>-1.2092027E-2</v>
      </c>
    </row>
    <row r="13415" spans="1:4" x14ac:dyDescent="0.15">
      <c r="A13415" s="1">
        <v>134.13</v>
      </c>
      <c r="B13415" s="1">
        <v>-5.6068382E-2</v>
      </c>
      <c r="C13415" s="1">
        <v>3.3674366999999997E-2</v>
      </c>
      <c r="D13415" s="1">
        <v>-1.0632139000000001E-2</v>
      </c>
    </row>
    <row r="13416" spans="1:4" x14ac:dyDescent="0.15">
      <c r="A13416" s="1">
        <v>134.13999999999999</v>
      </c>
      <c r="B13416" s="1">
        <v>-5.5708397E-2</v>
      </c>
      <c r="C13416" s="1">
        <v>3.2255355999999999E-2</v>
      </c>
      <c r="D13416" s="1">
        <v>-8.4963819000000006E-3</v>
      </c>
    </row>
    <row r="13417" spans="1:4" x14ac:dyDescent="0.15">
      <c r="A13417" s="1">
        <v>134.15</v>
      </c>
      <c r="B13417" s="1">
        <v>-5.5094229000000002E-2</v>
      </c>
      <c r="C13417" s="1">
        <v>3.073909E-2</v>
      </c>
      <c r="D13417" s="1">
        <v>-6.8442935999999998E-3</v>
      </c>
    </row>
    <row r="13418" spans="1:4" x14ac:dyDescent="0.15">
      <c r="A13418" s="1">
        <v>134.16</v>
      </c>
      <c r="B13418" s="1">
        <v>-5.4599967999999999E-2</v>
      </c>
      <c r="C13418" s="1">
        <v>2.9911254000000002E-2</v>
      </c>
      <c r="D13418" s="1">
        <v>-4.7799766000000002E-3</v>
      </c>
    </row>
    <row r="13419" spans="1:4" x14ac:dyDescent="0.15">
      <c r="A13419" s="1">
        <v>134.16999999999999</v>
      </c>
      <c r="B13419" s="1">
        <v>-5.4252973000000003E-2</v>
      </c>
      <c r="C13419" s="1">
        <v>2.8740966E-2</v>
      </c>
      <c r="D13419" s="1">
        <v>-2.9375126E-3</v>
      </c>
    </row>
    <row r="13420" spans="1:4" x14ac:dyDescent="0.15">
      <c r="A13420" s="1">
        <v>134.18</v>
      </c>
      <c r="B13420" s="1">
        <v>-5.3510283999999998E-2</v>
      </c>
      <c r="C13420" s="1">
        <v>2.7577878E-2</v>
      </c>
      <c r="D13420" s="1">
        <v>-6.4832899000000005E-4</v>
      </c>
    </row>
    <row r="13421" spans="1:4" x14ac:dyDescent="0.15">
      <c r="A13421" s="1">
        <v>134.19</v>
      </c>
      <c r="B13421" s="1">
        <v>-5.3126792999999999E-2</v>
      </c>
      <c r="C13421" s="1">
        <v>2.5673911000000001E-2</v>
      </c>
      <c r="D13421" s="1">
        <v>7.3108204999999999E-4</v>
      </c>
    </row>
    <row r="13422" spans="1:4" x14ac:dyDescent="0.15">
      <c r="A13422" s="1">
        <v>134.19999999999999</v>
      </c>
      <c r="B13422" s="1">
        <v>-5.2828957000000003E-2</v>
      </c>
      <c r="C13422" s="1">
        <v>2.4210391000000001E-2</v>
      </c>
      <c r="D13422" s="1">
        <v>1.8988789E-3</v>
      </c>
    </row>
    <row r="13423" spans="1:4" x14ac:dyDescent="0.15">
      <c r="A13423" s="1">
        <v>134.21</v>
      </c>
      <c r="B13423" s="1">
        <v>-5.2387033E-2</v>
      </c>
      <c r="C13423" s="1">
        <v>2.2346432999999999E-2</v>
      </c>
      <c r="D13423" s="1">
        <v>2.9445750000000001E-3</v>
      </c>
    </row>
    <row r="13424" spans="1:4" x14ac:dyDescent="0.15">
      <c r="A13424" s="1">
        <v>134.22</v>
      </c>
      <c r="B13424" s="1">
        <v>-5.1903393999999999E-2</v>
      </c>
      <c r="C13424" s="1">
        <v>2.0877276E-2</v>
      </c>
      <c r="D13424" s="1">
        <v>4.8443675999999998E-3</v>
      </c>
    </row>
    <row r="13425" spans="1:4" x14ac:dyDescent="0.15">
      <c r="A13425" s="1">
        <v>134.22999999999999</v>
      </c>
      <c r="B13425" s="1">
        <v>-5.1369832999999997E-2</v>
      </c>
      <c r="C13425" s="1">
        <v>1.8877222999999999E-2</v>
      </c>
      <c r="D13425" s="1">
        <v>6.6417949000000002E-3</v>
      </c>
    </row>
    <row r="13426" spans="1:4" x14ac:dyDescent="0.15">
      <c r="A13426" s="1">
        <v>134.24</v>
      </c>
      <c r="B13426" s="1">
        <v>-5.0466852999999999E-2</v>
      </c>
      <c r="C13426" s="1">
        <v>1.7148233999999998E-2</v>
      </c>
      <c r="D13426" s="1">
        <v>8.3032819000000008E-3</v>
      </c>
    </row>
    <row r="13427" spans="1:4" x14ac:dyDescent="0.15">
      <c r="A13427" s="1">
        <v>134.25</v>
      </c>
      <c r="B13427" s="1">
        <v>-5.0044347000000003E-2</v>
      </c>
      <c r="C13427" s="1">
        <v>1.5320573000000001E-2</v>
      </c>
      <c r="D13427" s="1">
        <v>9.3437146000000006E-3</v>
      </c>
    </row>
    <row r="13428" spans="1:4" x14ac:dyDescent="0.15">
      <c r="A13428" s="1">
        <v>134.26</v>
      </c>
      <c r="B13428" s="1">
        <v>-5.0240778999999999E-2</v>
      </c>
      <c r="C13428" s="1">
        <v>1.2883851999999999E-2</v>
      </c>
      <c r="D13428" s="1">
        <v>9.5051548000000003E-3</v>
      </c>
    </row>
    <row r="13429" spans="1:4" x14ac:dyDescent="0.15">
      <c r="A13429" s="1">
        <v>134.27000000000001</v>
      </c>
      <c r="B13429" s="1">
        <v>-5.0326678999999999E-2</v>
      </c>
      <c r="C13429" s="1">
        <v>1.0187348000000001E-2</v>
      </c>
      <c r="D13429" s="1">
        <v>9.3080750000000007E-3</v>
      </c>
    </row>
    <row r="13430" spans="1:4" x14ac:dyDescent="0.15">
      <c r="A13430" s="1">
        <v>134.28</v>
      </c>
      <c r="B13430" s="1">
        <v>-4.8983682000000001E-2</v>
      </c>
      <c r="C13430" s="1">
        <v>8.5868708000000002E-3</v>
      </c>
      <c r="D13430" s="1">
        <v>1.0461714E-2</v>
      </c>
    </row>
    <row r="13431" spans="1:4" x14ac:dyDescent="0.15">
      <c r="A13431" s="1">
        <v>134.29</v>
      </c>
      <c r="B13431" s="1">
        <v>-4.7475939000000002E-2</v>
      </c>
      <c r="C13431" s="1">
        <v>7.0216067000000004E-3</v>
      </c>
      <c r="D13431" s="1">
        <v>1.0961863000000001E-2</v>
      </c>
    </row>
    <row r="13432" spans="1:4" x14ac:dyDescent="0.15">
      <c r="A13432" s="1">
        <v>134.30000000000001</v>
      </c>
      <c r="B13432" s="1">
        <v>-4.4977661000000002E-2</v>
      </c>
      <c r="C13432" s="1">
        <v>6.3793392000000004E-3</v>
      </c>
      <c r="D13432" s="1">
        <v>1.2879743000000001E-2</v>
      </c>
    </row>
    <row r="13433" spans="1:4" x14ac:dyDescent="0.15">
      <c r="A13433" s="1">
        <v>134.31</v>
      </c>
      <c r="B13433" s="1">
        <v>-4.2987736999999998E-2</v>
      </c>
      <c r="C13433" s="1">
        <v>5.5330018000000003E-3</v>
      </c>
      <c r="D13433" s="1">
        <v>1.4410444E-2</v>
      </c>
    </row>
    <row r="13434" spans="1:4" x14ac:dyDescent="0.15">
      <c r="A13434" s="1">
        <v>134.32</v>
      </c>
      <c r="B13434" s="1">
        <v>-4.0799911000000001E-2</v>
      </c>
      <c r="C13434" s="1">
        <v>4.5898639999999999E-3</v>
      </c>
      <c r="D13434" s="1">
        <v>1.5635408E-2</v>
      </c>
    </row>
    <row r="13435" spans="1:4" x14ac:dyDescent="0.15">
      <c r="A13435" s="1">
        <v>134.33000000000001</v>
      </c>
      <c r="B13435" s="1">
        <v>-3.9969948999999998E-2</v>
      </c>
      <c r="C13435" s="1">
        <v>2.3308091000000001E-3</v>
      </c>
      <c r="D13435" s="1">
        <v>1.5084359E-2</v>
      </c>
    </row>
    <row r="13436" spans="1:4" x14ac:dyDescent="0.15">
      <c r="A13436" s="1">
        <v>134.34</v>
      </c>
      <c r="B13436" s="1">
        <v>-3.9096897999999998E-2</v>
      </c>
      <c r="C13436" s="1">
        <v>1.8157639000000001E-4</v>
      </c>
      <c r="D13436" s="1">
        <v>1.4612728E-2</v>
      </c>
    </row>
    <row r="13437" spans="1:4" x14ac:dyDescent="0.15">
      <c r="A13437" s="1">
        <v>134.35</v>
      </c>
      <c r="B13437" s="1">
        <v>-3.8144295000000002E-2</v>
      </c>
      <c r="C13437" s="1">
        <v>-2.1769179999999999E-3</v>
      </c>
      <c r="D13437" s="1">
        <v>1.3680401999999999E-2</v>
      </c>
    </row>
    <row r="13438" spans="1:4" x14ac:dyDescent="0.15">
      <c r="A13438" s="1">
        <v>134.36000000000001</v>
      </c>
      <c r="B13438" s="1">
        <v>-3.6472601E-2</v>
      </c>
      <c r="C13438" s="1">
        <v>-3.8084656999999998E-3</v>
      </c>
      <c r="D13438" s="1">
        <v>1.339306E-2</v>
      </c>
    </row>
    <row r="13439" spans="1:4" x14ac:dyDescent="0.15">
      <c r="A13439" s="1">
        <v>134.37</v>
      </c>
      <c r="B13439" s="1">
        <v>-3.4353152999999997E-2</v>
      </c>
      <c r="C13439" s="1">
        <v>-5.5069667999999997E-3</v>
      </c>
      <c r="D13439" s="1">
        <v>1.2675644999999999E-2</v>
      </c>
    </row>
    <row r="13440" spans="1:4" x14ac:dyDescent="0.15">
      <c r="A13440" s="1">
        <v>134.38</v>
      </c>
      <c r="B13440" s="1">
        <v>-3.1650449999999997E-2</v>
      </c>
      <c r="C13440" s="1">
        <v>-6.6273998000000002E-3</v>
      </c>
      <c r="D13440" s="1">
        <v>1.2306887000000001E-2</v>
      </c>
    </row>
    <row r="13441" spans="1:4" x14ac:dyDescent="0.15">
      <c r="A13441" s="1">
        <v>134.38999999999999</v>
      </c>
      <c r="B13441" s="1">
        <v>-2.9272947000000001E-2</v>
      </c>
      <c r="C13441" s="1">
        <v>-8.2057860999999992E-3</v>
      </c>
      <c r="D13441" s="1">
        <v>1.1670365E-2</v>
      </c>
    </row>
    <row r="13442" spans="1:4" x14ac:dyDescent="0.15">
      <c r="A13442" s="1">
        <v>134.4</v>
      </c>
      <c r="B13442" s="1">
        <v>-2.6592804000000001E-2</v>
      </c>
      <c r="C13442" s="1">
        <v>-9.3111828999999993E-3</v>
      </c>
      <c r="D13442" s="1">
        <v>1.1089797E-2</v>
      </c>
    </row>
    <row r="13443" spans="1:4" x14ac:dyDescent="0.15">
      <c r="A13443" s="1">
        <v>134.41</v>
      </c>
      <c r="B13443" s="1">
        <v>-2.4217127000000001E-2</v>
      </c>
      <c r="C13443" s="1">
        <v>-1.1054962E-2</v>
      </c>
      <c r="D13443" s="1">
        <v>1.0169193E-2</v>
      </c>
    </row>
    <row r="13444" spans="1:4" x14ac:dyDescent="0.15">
      <c r="A13444" s="1">
        <v>134.41999999999999</v>
      </c>
      <c r="B13444" s="1">
        <v>-2.1408615999999998E-2</v>
      </c>
      <c r="C13444" s="1">
        <v>-1.2376010999999999E-2</v>
      </c>
      <c r="D13444" s="1">
        <v>9.0794492000000008E-3</v>
      </c>
    </row>
    <row r="13445" spans="1:4" x14ac:dyDescent="0.15">
      <c r="A13445" s="1">
        <v>134.43</v>
      </c>
      <c r="B13445" s="1">
        <v>-1.8630066000000001E-2</v>
      </c>
      <c r="C13445" s="1">
        <v>-1.4034197E-2</v>
      </c>
      <c r="D13445" s="1">
        <v>7.6503218000000001E-3</v>
      </c>
    </row>
    <row r="13446" spans="1:4" x14ac:dyDescent="0.15">
      <c r="A13446" s="1">
        <v>134.44</v>
      </c>
      <c r="B13446" s="1">
        <v>-1.583476E-2</v>
      </c>
      <c r="C13446" s="1">
        <v>-1.5563102000000001E-2</v>
      </c>
      <c r="D13446" s="1">
        <v>6.2935533E-3</v>
      </c>
    </row>
    <row r="13447" spans="1:4" x14ac:dyDescent="0.15">
      <c r="A13447" s="1">
        <v>134.44999999999999</v>
      </c>
      <c r="B13447" s="1">
        <v>-1.3324941E-2</v>
      </c>
      <c r="C13447" s="1">
        <v>-1.7409213E-2</v>
      </c>
      <c r="D13447" s="1">
        <v>4.3848493000000002E-3</v>
      </c>
    </row>
    <row r="13448" spans="1:4" x14ac:dyDescent="0.15">
      <c r="A13448" s="1">
        <v>134.46</v>
      </c>
      <c r="B13448" s="1">
        <v>-1.0142564999999999E-2</v>
      </c>
      <c r="C13448" s="1">
        <v>-1.8768818E-2</v>
      </c>
      <c r="D13448" s="1">
        <v>2.3318652999999999E-3</v>
      </c>
    </row>
    <row r="13449" spans="1:4" x14ac:dyDescent="0.15">
      <c r="A13449" s="1">
        <v>134.47</v>
      </c>
      <c r="B13449" s="1">
        <v>-7.1046382E-3</v>
      </c>
      <c r="C13449" s="1">
        <v>-2.0136357000000001E-2</v>
      </c>
      <c r="D13449" s="1">
        <v>7.5463799999999994E-5</v>
      </c>
    </row>
    <row r="13450" spans="1:4" x14ac:dyDescent="0.15">
      <c r="A13450" s="1">
        <v>134.47999999999999</v>
      </c>
      <c r="B13450" s="1">
        <v>-3.7838882000000001E-3</v>
      </c>
      <c r="C13450" s="1">
        <v>-2.0798297E-2</v>
      </c>
      <c r="D13450" s="1">
        <v>-1.7426576000000001E-3</v>
      </c>
    </row>
    <row r="13451" spans="1:4" x14ac:dyDescent="0.15">
      <c r="A13451" s="1">
        <v>134.49</v>
      </c>
      <c r="B13451" s="1">
        <v>-7.9876302E-4</v>
      </c>
      <c r="C13451" s="1">
        <v>-2.1820546E-2</v>
      </c>
      <c r="D13451" s="1">
        <v>-3.9392610999999999E-3</v>
      </c>
    </row>
    <row r="13452" spans="1:4" x14ac:dyDescent="0.15">
      <c r="A13452" s="1">
        <v>134.5</v>
      </c>
      <c r="B13452" s="1">
        <v>2.8384351999999999E-3</v>
      </c>
      <c r="C13452" s="1">
        <v>-2.2708342999999999E-2</v>
      </c>
      <c r="D13452" s="1">
        <v>-6.3533625000000002E-3</v>
      </c>
    </row>
    <row r="13453" spans="1:4" x14ac:dyDescent="0.15">
      <c r="A13453" s="1">
        <v>134.51</v>
      </c>
      <c r="B13453" s="1">
        <v>6.4028727000000002E-3</v>
      </c>
      <c r="C13453" s="1">
        <v>-2.3920480000000001E-2</v>
      </c>
      <c r="D13453" s="1">
        <v>-8.7551428000000008E-3</v>
      </c>
    </row>
    <row r="13454" spans="1:4" x14ac:dyDescent="0.15">
      <c r="A13454" s="1">
        <v>134.52000000000001</v>
      </c>
      <c r="B13454" s="1">
        <v>1.0241349E-2</v>
      </c>
      <c r="C13454" s="1">
        <v>-2.4621296000000001E-2</v>
      </c>
      <c r="D13454" s="1">
        <v>-1.0568338E-2</v>
      </c>
    </row>
    <row r="13455" spans="1:4" x14ac:dyDescent="0.15">
      <c r="A13455" s="1">
        <v>134.53</v>
      </c>
      <c r="B13455" s="1">
        <v>1.4258908000000001E-2</v>
      </c>
      <c r="C13455" s="1">
        <v>-2.5503046000000001E-2</v>
      </c>
      <c r="D13455" s="1">
        <v>-1.2639322999999999E-2</v>
      </c>
    </row>
    <row r="13456" spans="1:4" x14ac:dyDescent="0.15">
      <c r="A13456" s="1">
        <v>134.54</v>
      </c>
      <c r="B13456" s="1">
        <v>1.8002372999999999E-2</v>
      </c>
      <c r="C13456" s="1">
        <v>-2.5869749000000001E-2</v>
      </c>
      <c r="D13456" s="1">
        <v>-1.4533571E-2</v>
      </c>
    </row>
    <row r="13457" spans="1:4" x14ac:dyDescent="0.15">
      <c r="A13457" s="1">
        <v>134.55000000000001</v>
      </c>
      <c r="B13457" s="1">
        <v>2.1998536999999999E-2</v>
      </c>
      <c r="C13457" s="1">
        <v>-2.6689638000000002E-2</v>
      </c>
      <c r="D13457" s="1">
        <v>-1.6522576000000001E-2</v>
      </c>
    </row>
    <row r="13458" spans="1:4" x14ac:dyDescent="0.15">
      <c r="A13458" s="1">
        <v>134.56</v>
      </c>
      <c r="B13458" s="1">
        <v>2.6111531E-2</v>
      </c>
      <c r="C13458" s="1">
        <v>-2.7646338999999999E-2</v>
      </c>
      <c r="D13458" s="1">
        <v>-1.8646958000000002E-2</v>
      </c>
    </row>
    <row r="13459" spans="1:4" x14ac:dyDescent="0.15">
      <c r="A13459" s="1">
        <v>134.57</v>
      </c>
      <c r="B13459" s="1">
        <v>3.0334120999999999E-2</v>
      </c>
      <c r="C13459" s="1">
        <v>-2.8901393000000001E-2</v>
      </c>
      <c r="D13459" s="1">
        <v>-2.0847799E-2</v>
      </c>
    </row>
    <row r="13460" spans="1:4" x14ac:dyDescent="0.15">
      <c r="A13460" s="1">
        <v>134.58000000000001</v>
      </c>
      <c r="B13460" s="1">
        <v>3.3797307999999998E-2</v>
      </c>
      <c r="C13460" s="1">
        <v>-3.0351886000000002E-2</v>
      </c>
      <c r="D13460" s="1">
        <v>-2.4101606000000001E-2</v>
      </c>
    </row>
    <row r="13461" spans="1:4" x14ac:dyDescent="0.15">
      <c r="A13461" s="1">
        <v>134.59</v>
      </c>
      <c r="B13461" s="1">
        <v>3.6964391999999999E-2</v>
      </c>
      <c r="C13461" s="1">
        <v>-3.1896503E-2</v>
      </c>
      <c r="D13461" s="1">
        <v>-2.7675333E-2</v>
      </c>
    </row>
    <row r="13462" spans="1:4" x14ac:dyDescent="0.15">
      <c r="A13462" s="1">
        <v>134.6</v>
      </c>
      <c r="B13462" s="1">
        <v>4.0932741000000002E-2</v>
      </c>
      <c r="C13462" s="1">
        <v>-3.2432161000000001E-2</v>
      </c>
      <c r="D13462" s="1">
        <v>-2.9444826E-2</v>
      </c>
    </row>
    <row r="13463" spans="1:4" x14ac:dyDescent="0.15">
      <c r="A13463" s="1">
        <v>134.61000000000001</v>
      </c>
      <c r="B13463" s="1">
        <v>4.5024505999999999E-2</v>
      </c>
      <c r="C13463" s="1">
        <v>-3.2685532000000003E-2</v>
      </c>
      <c r="D13463" s="1">
        <v>-3.1252104000000003E-2</v>
      </c>
    </row>
    <row r="13464" spans="1:4" x14ac:dyDescent="0.15">
      <c r="A13464" s="1">
        <v>134.62</v>
      </c>
      <c r="B13464" s="1">
        <v>5.0175101999999999E-2</v>
      </c>
      <c r="C13464" s="1">
        <v>-3.1915768999999997E-2</v>
      </c>
      <c r="D13464" s="1">
        <v>-3.1632342000000001E-2</v>
      </c>
    </row>
    <row r="13465" spans="1:4" x14ac:dyDescent="0.15">
      <c r="A13465" s="1">
        <v>134.63</v>
      </c>
      <c r="B13465" s="1">
        <v>5.5146346999999998E-2</v>
      </c>
      <c r="C13465" s="1">
        <v>-3.1149148000000002E-2</v>
      </c>
      <c r="D13465" s="1">
        <v>-3.2153105000000001E-2</v>
      </c>
    </row>
    <row r="13466" spans="1:4" x14ac:dyDescent="0.15">
      <c r="A13466" s="1">
        <v>134.63999999999999</v>
      </c>
      <c r="B13466" s="1">
        <v>5.9992172000000003E-2</v>
      </c>
      <c r="C13466" s="1">
        <v>-3.0332163999999998E-2</v>
      </c>
      <c r="D13466" s="1">
        <v>-3.2737332000000001E-2</v>
      </c>
    </row>
    <row r="13467" spans="1:4" x14ac:dyDescent="0.15">
      <c r="A13467" s="1">
        <v>134.65</v>
      </c>
      <c r="B13467" s="1">
        <v>6.3297958000000001E-2</v>
      </c>
      <c r="C13467" s="1">
        <v>-3.0820730000000001E-2</v>
      </c>
      <c r="D13467" s="1">
        <v>-3.4657812000000003E-2</v>
      </c>
    </row>
    <row r="13468" spans="1:4" x14ac:dyDescent="0.15">
      <c r="A13468" s="1">
        <v>134.66</v>
      </c>
      <c r="B13468" s="1">
        <v>6.6021002999999995E-2</v>
      </c>
      <c r="C13468" s="1">
        <v>-3.1124593999999998E-2</v>
      </c>
      <c r="D13468" s="1">
        <v>-3.6471535999999999E-2</v>
      </c>
    </row>
    <row r="13469" spans="1:4" x14ac:dyDescent="0.15">
      <c r="A13469" s="1">
        <v>134.66999999999999</v>
      </c>
      <c r="B13469" s="1">
        <v>6.8686439000000002E-2</v>
      </c>
      <c r="C13469" s="1">
        <v>-3.1155802E-2</v>
      </c>
      <c r="D13469" s="1">
        <v>-3.8346742000000003E-2</v>
      </c>
    </row>
    <row r="13470" spans="1:4" x14ac:dyDescent="0.15">
      <c r="A13470" s="1">
        <v>134.68</v>
      </c>
      <c r="B13470" s="1">
        <v>7.2362378000000005E-2</v>
      </c>
      <c r="C13470" s="1">
        <v>-3.0466769000000001E-2</v>
      </c>
      <c r="D13470" s="1">
        <v>-3.9255081999999997E-2</v>
      </c>
    </row>
    <row r="13471" spans="1:4" x14ac:dyDescent="0.15">
      <c r="A13471" s="1">
        <v>134.69</v>
      </c>
      <c r="B13471" s="1">
        <v>7.5938743000000003E-2</v>
      </c>
      <c r="C13471" s="1">
        <v>-2.9527237000000001E-2</v>
      </c>
      <c r="D13471" s="1">
        <v>-4.0364038999999997E-2</v>
      </c>
    </row>
    <row r="13472" spans="1:4" x14ac:dyDescent="0.15">
      <c r="A13472" s="1">
        <v>134.69999999999999</v>
      </c>
      <c r="B13472" s="1">
        <v>7.9484342999999999E-2</v>
      </c>
      <c r="C13472" s="1">
        <v>-2.8130722E-2</v>
      </c>
      <c r="D13472" s="1">
        <v>-4.0467146000000002E-2</v>
      </c>
    </row>
    <row r="13473" spans="1:4" x14ac:dyDescent="0.15">
      <c r="A13473" s="1">
        <v>134.71</v>
      </c>
      <c r="B13473" s="1">
        <v>8.2790900000000001E-2</v>
      </c>
      <c r="C13473" s="1">
        <v>-2.7264556999999998E-2</v>
      </c>
      <c r="D13473" s="1">
        <v>-4.0971716999999998E-2</v>
      </c>
    </row>
    <row r="13474" spans="1:4" x14ac:dyDescent="0.15">
      <c r="A13474" s="1">
        <v>134.72</v>
      </c>
      <c r="B13474" s="1">
        <v>8.5799552000000001E-2</v>
      </c>
      <c r="C13474" s="1">
        <v>-2.6081790000000001E-2</v>
      </c>
      <c r="D13474" s="1">
        <v>-4.1440194999999999E-2</v>
      </c>
    </row>
    <row r="13475" spans="1:4" x14ac:dyDescent="0.15">
      <c r="A13475" s="1">
        <v>134.72999999999999</v>
      </c>
      <c r="B13475" s="1">
        <v>8.8761607000000006E-2</v>
      </c>
      <c r="C13475" s="1">
        <v>-2.5013733999999999E-2</v>
      </c>
      <c r="D13475" s="1">
        <v>-4.1728834999999999E-2</v>
      </c>
    </row>
    <row r="13476" spans="1:4" x14ac:dyDescent="0.15">
      <c r="A13476" s="1">
        <v>134.74</v>
      </c>
      <c r="B13476" s="1">
        <v>9.1728100000000007E-2</v>
      </c>
      <c r="C13476" s="1">
        <v>-2.3614123000000001E-2</v>
      </c>
      <c r="D13476" s="1">
        <v>-4.1748794999999998E-2</v>
      </c>
    </row>
    <row r="13477" spans="1:4" x14ac:dyDescent="0.15">
      <c r="A13477" s="1">
        <v>134.75</v>
      </c>
      <c r="B13477" s="1">
        <v>9.4103849000000003E-2</v>
      </c>
      <c r="C13477" s="1">
        <v>-2.2883740999999999E-2</v>
      </c>
      <c r="D13477" s="1">
        <v>-4.2481314999999999E-2</v>
      </c>
    </row>
    <row r="13478" spans="1:4" x14ac:dyDescent="0.15">
      <c r="A13478" s="1">
        <v>134.76</v>
      </c>
      <c r="B13478" s="1">
        <v>9.6631248000000003E-2</v>
      </c>
      <c r="C13478" s="1">
        <v>-2.2194597E-2</v>
      </c>
      <c r="D13478" s="1">
        <v>-4.2741280999999999E-2</v>
      </c>
    </row>
    <row r="13479" spans="1:4" x14ac:dyDescent="0.15">
      <c r="A13479" s="1">
        <v>134.77000000000001</v>
      </c>
      <c r="B13479" s="1">
        <v>9.8432202999999996E-2</v>
      </c>
      <c r="C13479" s="1">
        <v>-2.1818666E-2</v>
      </c>
      <c r="D13479" s="1">
        <v>-4.2840033999999999E-2</v>
      </c>
    </row>
    <row r="13480" spans="1:4" x14ac:dyDescent="0.15">
      <c r="A13480" s="1">
        <v>134.78</v>
      </c>
      <c r="B13480" s="1">
        <v>9.9723643000000001E-2</v>
      </c>
      <c r="C13480" s="1">
        <v>-2.0768007000000002E-2</v>
      </c>
      <c r="D13480" s="1">
        <v>-4.2814545000000002E-2</v>
      </c>
    </row>
    <row r="13481" spans="1:4" x14ac:dyDescent="0.15">
      <c r="A13481" s="1">
        <v>134.79</v>
      </c>
      <c r="B13481" s="1">
        <v>0.10078197</v>
      </c>
      <c r="C13481" s="1">
        <v>-1.9711600999999999E-2</v>
      </c>
      <c r="D13481" s="1">
        <v>-4.2816448E-2</v>
      </c>
    </row>
    <row r="13482" spans="1:4" x14ac:dyDescent="0.15">
      <c r="A13482" s="1">
        <v>134.80000000000001</v>
      </c>
      <c r="B13482" s="1">
        <v>0.10260717</v>
      </c>
      <c r="C13482" s="1">
        <v>-1.8145374999999998E-2</v>
      </c>
      <c r="D13482" s="1">
        <v>-4.2380173E-2</v>
      </c>
    </row>
    <row r="13483" spans="1:4" x14ac:dyDescent="0.15">
      <c r="A13483" s="1">
        <v>134.81</v>
      </c>
      <c r="B13483" s="1">
        <v>0.10356083000000001</v>
      </c>
      <c r="C13483" s="1">
        <v>-1.7117062999999998E-2</v>
      </c>
      <c r="D13483" s="1">
        <v>-4.2290413999999998E-2</v>
      </c>
    </row>
    <row r="13484" spans="1:4" x14ac:dyDescent="0.15">
      <c r="A13484" s="1">
        <v>134.82</v>
      </c>
      <c r="B13484" s="1">
        <v>0.10418958</v>
      </c>
      <c r="C13484" s="1">
        <v>-1.5672859000000001E-2</v>
      </c>
      <c r="D13484" s="1">
        <v>-4.1550822000000001E-2</v>
      </c>
    </row>
    <row r="13485" spans="1:4" x14ac:dyDescent="0.15">
      <c r="A13485" s="1">
        <v>134.83000000000001</v>
      </c>
      <c r="B13485" s="1">
        <v>0.10476199999999999</v>
      </c>
      <c r="C13485" s="1">
        <v>-1.4007199999999999E-2</v>
      </c>
      <c r="D13485" s="1">
        <v>-4.0979174E-2</v>
      </c>
    </row>
    <row r="13486" spans="1:4" x14ac:dyDescent="0.15">
      <c r="A13486" s="1">
        <v>134.84</v>
      </c>
      <c r="B13486" s="1">
        <v>0.10526452</v>
      </c>
      <c r="C13486" s="1">
        <v>-1.2290087999999999E-2</v>
      </c>
      <c r="D13486" s="1">
        <v>-4.0728924999999999E-2</v>
      </c>
    </row>
    <row r="13487" spans="1:4" x14ac:dyDescent="0.15">
      <c r="A13487" s="1">
        <v>134.85</v>
      </c>
      <c r="B13487" s="1">
        <v>0.10559093999999999</v>
      </c>
      <c r="C13487" s="1">
        <v>-1.0515906E-2</v>
      </c>
      <c r="D13487" s="1">
        <v>-4.0338748000000001E-2</v>
      </c>
    </row>
    <row r="13488" spans="1:4" x14ac:dyDescent="0.15">
      <c r="A13488" s="1">
        <v>134.86000000000001</v>
      </c>
      <c r="B13488" s="1">
        <v>0.10643962</v>
      </c>
      <c r="C13488" s="1">
        <v>-8.2900331000000001E-3</v>
      </c>
      <c r="D13488" s="1">
        <v>-3.9545438000000002E-2</v>
      </c>
    </row>
    <row r="13489" spans="1:4" x14ac:dyDescent="0.15">
      <c r="A13489" s="1">
        <v>134.87</v>
      </c>
      <c r="B13489" s="1">
        <v>0.10748766</v>
      </c>
      <c r="C13489" s="1">
        <v>-5.9607489E-3</v>
      </c>
      <c r="D13489" s="1">
        <v>-3.8496790000000003E-2</v>
      </c>
    </row>
    <row r="13490" spans="1:4" x14ac:dyDescent="0.15">
      <c r="A13490" s="1">
        <v>134.88</v>
      </c>
      <c r="B13490" s="1">
        <v>0.10854401</v>
      </c>
      <c r="C13490" s="1">
        <v>-3.6741096999999999E-3</v>
      </c>
      <c r="D13490" s="1">
        <v>-3.7208663000000003E-2</v>
      </c>
    </row>
    <row r="13491" spans="1:4" x14ac:dyDescent="0.15">
      <c r="A13491" s="1">
        <v>134.88999999999999</v>
      </c>
      <c r="B13491" s="1">
        <v>0.10877755</v>
      </c>
      <c r="C13491" s="1">
        <v>-1.2034910999999999E-3</v>
      </c>
      <c r="D13491" s="1">
        <v>-3.6084778999999997E-2</v>
      </c>
    </row>
    <row r="13492" spans="1:4" x14ac:dyDescent="0.15">
      <c r="A13492" s="1">
        <v>134.9</v>
      </c>
      <c r="B13492" s="1">
        <v>0.10803715999999999</v>
      </c>
      <c r="C13492" s="1">
        <v>1.1842794999999999E-5</v>
      </c>
      <c r="D13492" s="1">
        <v>-3.5919342999999999E-2</v>
      </c>
    </row>
    <row r="13493" spans="1:4" x14ac:dyDescent="0.15">
      <c r="A13493" s="1">
        <v>134.91</v>
      </c>
      <c r="B13493" s="1">
        <v>0.10638112</v>
      </c>
      <c r="C13493" s="1">
        <v>3.9140295E-4</v>
      </c>
      <c r="D13493" s="1">
        <v>-3.6589712000000003E-2</v>
      </c>
    </row>
    <row r="13494" spans="1:4" x14ac:dyDescent="0.15">
      <c r="A13494" s="1">
        <v>134.91999999999999</v>
      </c>
      <c r="B13494" s="1">
        <v>0.10599603</v>
      </c>
      <c r="C13494" s="1">
        <v>2.3752230000000001E-3</v>
      </c>
      <c r="D13494" s="1">
        <v>-3.5941926999999999E-2</v>
      </c>
    </row>
    <row r="13495" spans="1:4" x14ac:dyDescent="0.15">
      <c r="A13495" s="1">
        <v>134.93</v>
      </c>
      <c r="B13495" s="1">
        <v>0.10542998000000001</v>
      </c>
      <c r="C13495" s="1">
        <v>4.3485049999999999E-3</v>
      </c>
      <c r="D13495" s="1">
        <v>-3.5012478E-2</v>
      </c>
    </row>
    <row r="13496" spans="1:4" x14ac:dyDescent="0.15">
      <c r="A13496" s="1">
        <v>134.94</v>
      </c>
      <c r="B13496" s="1">
        <v>0.10555633</v>
      </c>
      <c r="C13496" s="1">
        <v>7.1029967999999997E-3</v>
      </c>
      <c r="D13496" s="1">
        <v>-3.3195258999999998E-2</v>
      </c>
    </row>
    <row r="13497" spans="1:4" x14ac:dyDescent="0.15">
      <c r="A13497" s="1">
        <v>134.94999999999999</v>
      </c>
      <c r="B13497" s="1">
        <v>0.10564033</v>
      </c>
      <c r="C13497" s="1">
        <v>1.0350796000000001E-2</v>
      </c>
      <c r="D13497" s="1">
        <v>-3.1102645000000002E-2</v>
      </c>
    </row>
    <row r="13498" spans="1:4" x14ac:dyDescent="0.15">
      <c r="A13498" s="1">
        <v>134.96</v>
      </c>
      <c r="B13498" s="1">
        <v>0.10516193</v>
      </c>
      <c r="C13498" s="1">
        <v>1.3450554E-2</v>
      </c>
      <c r="D13498" s="1">
        <v>-2.9668186999999999E-2</v>
      </c>
    </row>
    <row r="13499" spans="1:4" x14ac:dyDescent="0.15">
      <c r="A13499" s="1">
        <v>134.97</v>
      </c>
      <c r="B13499" s="1">
        <v>0.10310161</v>
      </c>
      <c r="C13499" s="1">
        <v>1.4633731000000001E-2</v>
      </c>
      <c r="D13499" s="1">
        <v>-2.9027774999999999E-2</v>
      </c>
    </row>
    <row r="13500" spans="1:4" x14ac:dyDescent="0.15">
      <c r="A13500" s="1">
        <v>134.97999999999999</v>
      </c>
      <c r="B13500" s="1">
        <v>0.1011002</v>
      </c>
      <c r="C13500" s="1">
        <v>1.5992073999999998E-2</v>
      </c>
      <c r="D13500" s="1">
        <v>-2.8403794999999999E-2</v>
      </c>
    </row>
    <row r="13501" spans="1:4" x14ac:dyDescent="0.15">
      <c r="A13501" s="1">
        <v>134.99</v>
      </c>
      <c r="B13501" s="1">
        <v>9.9016265000000006E-2</v>
      </c>
      <c r="C13501" s="1">
        <v>1.7213836999999999E-2</v>
      </c>
      <c r="D13501" s="1">
        <v>-2.7582948999999999E-2</v>
      </c>
    </row>
    <row r="13502" spans="1:4" x14ac:dyDescent="0.15">
      <c r="A13502" s="1">
        <v>135</v>
      </c>
      <c r="B13502" s="1">
        <v>9.7348216000000001E-2</v>
      </c>
      <c r="C13502" s="1">
        <v>1.8853157999999998E-2</v>
      </c>
      <c r="D13502" s="1">
        <v>-2.6196541E-2</v>
      </c>
    </row>
    <row r="13503" spans="1:4" x14ac:dyDescent="0.15">
      <c r="A13503" s="1">
        <v>135.01</v>
      </c>
      <c r="B13503" s="1">
        <v>9.5588972999999994E-2</v>
      </c>
      <c r="C13503" s="1">
        <v>2.0574524E-2</v>
      </c>
      <c r="D13503" s="1">
        <v>-2.5093015E-2</v>
      </c>
    </row>
    <row r="13504" spans="1:4" x14ac:dyDescent="0.15">
      <c r="A13504" s="1">
        <v>135.02000000000001</v>
      </c>
      <c r="B13504" s="1">
        <v>9.4129641E-2</v>
      </c>
      <c r="C13504" s="1">
        <v>2.2759285000000001E-2</v>
      </c>
      <c r="D13504" s="1">
        <v>-2.373689E-2</v>
      </c>
    </row>
    <row r="13505" spans="1:4" x14ac:dyDescent="0.15">
      <c r="A13505" s="1">
        <v>135.03</v>
      </c>
      <c r="B13505" s="1">
        <v>9.2019093999999996E-2</v>
      </c>
      <c r="C13505" s="1">
        <v>2.4454879999999998E-2</v>
      </c>
      <c r="D13505" s="1">
        <v>-2.2527451E-2</v>
      </c>
    </row>
    <row r="13506" spans="1:4" x14ac:dyDescent="0.15">
      <c r="A13506" s="1">
        <v>135.04</v>
      </c>
      <c r="B13506" s="1">
        <v>9.0106179999999994E-2</v>
      </c>
      <c r="C13506" s="1">
        <v>2.6266867999999999E-2</v>
      </c>
      <c r="D13506" s="1">
        <v>-2.0470690999999999E-2</v>
      </c>
    </row>
    <row r="13507" spans="1:4" x14ac:dyDescent="0.15">
      <c r="A13507" s="1">
        <v>135.05000000000001</v>
      </c>
      <c r="B13507" s="1">
        <v>8.8458943999999998E-2</v>
      </c>
      <c r="C13507" s="1">
        <v>2.7785656999999998E-2</v>
      </c>
      <c r="D13507" s="1">
        <v>-1.8665767999999999E-2</v>
      </c>
    </row>
    <row r="13508" spans="1:4" x14ac:dyDescent="0.15">
      <c r="A13508" s="1">
        <v>135.06</v>
      </c>
      <c r="B13508" s="1">
        <v>8.6757204000000004E-2</v>
      </c>
      <c r="C13508" s="1">
        <v>2.9803374000000001E-2</v>
      </c>
      <c r="D13508" s="1">
        <v>-1.694118E-2</v>
      </c>
    </row>
    <row r="13509" spans="1:4" x14ac:dyDescent="0.15">
      <c r="A13509" s="1">
        <v>135.07</v>
      </c>
      <c r="B13509" s="1">
        <v>8.4520518000000003E-2</v>
      </c>
      <c r="C13509" s="1">
        <v>3.1378323E-2</v>
      </c>
      <c r="D13509" s="1">
        <v>-1.5207689E-2</v>
      </c>
    </row>
    <row r="13510" spans="1:4" x14ac:dyDescent="0.15">
      <c r="A13510" s="1">
        <v>135.08000000000001</v>
      </c>
      <c r="B13510" s="1">
        <v>8.2348205999999993E-2</v>
      </c>
      <c r="C13510" s="1">
        <v>3.2956833999999997E-2</v>
      </c>
      <c r="D13510" s="1">
        <v>-1.3692052999999999E-2</v>
      </c>
    </row>
    <row r="13511" spans="1:4" x14ac:dyDescent="0.15">
      <c r="A13511" s="1">
        <v>135.09</v>
      </c>
      <c r="B13511" s="1">
        <v>7.9814185999999995E-2</v>
      </c>
      <c r="C13511" s="1">
        <v>3.4436415999999997E-2</v>
      </c>
      <c r="D13511" s="1">
        <v>-1.1992947E-2</v>
      </c>
    </row>
    <row r="13512" spans="1:4" x14ac:dyDescent="0.15">
      <c r="A13512" s="1">
        <v>135.1</v>
      </c>
      <c r="B13512" s="1">
        <v>7.7301960000000003E-2</v>
      </c>
      <c r="C13512" s="1">
        <v>3.5979852E-2</v>
      </c>
      <c r="D13512" s="1">
        <v>-1.0066754000000001E-2</v>
      </c>
    </row>
    <row r="13513" spans="1:4" x14ac:dyDescent="0.15">
      <c r="A13513" s="1">
        <v>135.11000000000001</v>
      </c>
      <c r="B13513" s="1">
        <v>7.4580914999999998E-2</v>
      </c>
      <c r="C13513" s="1">
        <v>3.7622081000000002E-2</v>
      </c>
      <c r="D13513" s="1">
        <v>-8.2390690999999995E-3</v>
      </c>
    </row>
    <row r="13514" spans="1:4" x14ac:dyDescent="0.15">
      <c r="A13514" s="1">
        <v>135.12</v>
      </c>
      <c r="B13514" s="1">
        <v>7.2259550000000006E-2</v>
      </c>
      <c r="C13514" s="1">
        <v>3.9640598999999999E-2</v>
      </c>
      <c r="D13514" s="1">
        <v>-6.3217026000000004E-3</v>
      </c>
    </row>
    <row r="13515" spans="1:4" x14ac:dyDescent="0.15">
      <c r="A13515" s="1">
        <v>135.13</v>
      </c>
      <c r="B13515" s="1">
        <v>6.9861324000000002E-2</v>
      </c>
      <c r="C13515" s="1">
        <v>4.1870586000000001E-2</v>
      </c>
      <c r="D13515" s="1">
        <v>-4.4931733000000001E-3</v>
      </c>
    </row>
    <row r="13516" spans="1:4" x14ac:dyDescent="0.15">
      <c r="A13516" s="1">
        <v>135.13999999999999</v>
      </c>
      <c r="B13516" s="1">
        <v>6.788661E-2</v>
      </c>
      <c r="C13516" s="1">
        <v>4.3805305000000003E-2</v>
      </c>
      <c r="D13516" s="1">
        <v>-2.5736677999999998E-3</v>
      </c>
    </row>
    <row r="13517" spans="1:4" x14ac:dyDescent="0.15">
      <c r="A13517" s="1">
        <v>135.15</v>
      </c>
      <c r="B13517" s="1">
        <v>6.5524134999999997E-2</v>
      </c>
      <c r="C13517" s="1">
        <v>4.5758005999999997E-2</v>
      </c>
      <c r="D13517" s="1">
        <v>-7.5185903E-4</v>
      </c>
    </row>
    <row r="13518" spans="1:4" x14ac:dyDescent="0.15">
      <c r="A13518" s="1">
        <v>135.16</v>
      </c>
      <c r="B13518" s="1">
        <v>6.3118375000000004E-2</v>
      </c>
      <c r="C13518" s="1">
        <v>4.7028371999999999E-2</v>
      </c>
      <c r="D13518" s="1">
        <v>1.1871932999999999E-3</v>
      </c>
    </row>
    <row r="13519" spans="1:4" x14ac:dyDescent="0.15">
      <c r="A13519" s="1">
        <v>135.16999999999999</v>
      </c>
      <c r="B13519" s="1">
        <v>6.0661960000000001E-2</v>
      </c>
      <c r="C13519" s="1">
        <v>4.8235294999999997E-2</v>
      </c>
      <c r="D13519" s="1">
        <v>2.8535406000000001E-3</v>
      </c>
    </row>
    <row r="13520" spans="1:4" x14ac:dyDescent="0.15">
      <c r="A13520" s="1">
        <v>135.18</v>
      </c>
      <c r="B13520" s="1">
        <v>5.8199714999999999E-2</v>
      </c>
      <c r="C13520" s="1">
        <v>4.9572830999999998E-2</v>
      </c>
      <c r="D13520" s="1">
        <v>4.5517674999999997E-3</v>
      </c>
    </row>
    <row r="13521" spans="1:4" x14ac:dyDescent="0.15">
      <c r="A13521" s="1">
        <v>135.19</v>
      </c>
      <c r="B13521" s="1">
        <v>5.6078428E-2</v>
      </c>
      <c r="C13521" s="1">
        <v>5.1151904999999998E-2</v>
      </c>
      <c r="D13521" s="1">
        <v>6.4554392000000004E-3</v>
      </c>
    </row>
    <row r="13522" spans="1:4" x14ac:dyDescent="0.15">
      <c r="A13522" s="1">
        <v>135.19999999999999</v>
      </c>
      <c r="B13522" s="1">
        <v>5.4178398000000003E-2</v>
      </c>
      <c r="C13522" s="1">
        <v>5.2511737000000003E-2</v>
      </c>
      <c r="D13522" s="1">
        <v>8.4253591999999995E-3</v>
      </c>
    </row>
    <row r="13523" spans="1:4" x14ac:dyDescent="0.15">
      <c r="A13523" s="1">
        <v>135.21</v>
      </c>
      <c r="B13523" s="1">
        <v>5.2067710000000003E-2</v>
      </c>
      <c r="C13523" s="1">
        <v>5.3482928999999998E-2</v>
      </c>
      <c r="D13523" s="1">
        <v>1.0659224E-2</v>
      </c>
    </row>
    <row r="13524" spans="1:4" x14ac:dyDescent="0.15">
      <c r="A13524" s="1">
        <v>135.22</v>
      </c>
      <c r="B13524" s="1">
        <v>4.9352524000000002E-2</v>
      </c>
      <c r="C13524" s="1">
        <v>5.3211188E-2</v>
      </c>
      <c r="D13524" s="1">
        <v>1.1502688E-2</v>
      </c>
    </row>
    <row r="13525" spans="1:4" x14ac:dyDescent="0.15">
      <c r="A13525" s="1">
        <v>135.22999999999999</v>
      </c>
      <c r="B13525" s="1">
        <v>4.6194524000000001E-2</v>
      </c>
      <c r="C13525" s="1">
        <v>5.2509878000000003E-2</v>
      </c>
      <c r="D13525" s="1">
        <v>1.1696045E-2</v>
      </c>
    </row>
    <row r="13526" spans="1:4" x14ac:dyDescent="0.15">
      <c r="A13526" s="1">
        <v>135.24</v>
      </c>
      <c r="B13526" s="1">
        <v>4.4133683E-2</v>
      </c>
      <c r="C13526" s="1">
        <v>5.3528138000000003E-2</v>
      </c>
      <c r="D13526" s="1">
        <v>1.3231384000000001E-2</v>
      </c>
    </row>
    <row r="13527" spans="1:4" x14ac:dyDescent="0.15">
      <c r="A13527" s="1">
        <v>135.25</v>
      </c>
      <c r="B13527" s="1">
        <v>4.2128293999999997E-2</v>
      </c>
      <c r="C13527" s="1">
        <v>5.4659034000000002E-2</v>
      </c>
      <c r="D13527" s="1">
        <v>1.5475065E-2</v>
      </c>
    </row>
    <row r="13528" spans="1:4" x14ac:dyDescent="0.15">
      <c r="A13528" s="1">
        <v>135.26</v>
      </c>
      <c r="B13528" s="1">
        <v>4.1153707999999997E-2</v>
      </c>
      <c r="C13528" s="1">
        <v>5.6895534999999997E-2</v>
      </c>
      <c r="D13528" s="1">
        <v>1.8787933999999999E-2</v>
      </c>
    </row>
    <row r="13529" spans="1:4" x14ac:dyDescent="0.15">
      <c r="A13529" s="1">
        <v>135.27000000000001</v>
      </c>
      <c r="B13529" s="1">
        <v>4.0241297000000002E-2</v>
      </c>
      <c r="C13529" s="1">
        <v>5.8843062000000002E-2</v>
      </c>
      <c r="D13529" s="1">
        <v>2.2080012E-2</v>
      </c>
    </row>
    <row r="13530" spans="1:4" x14ac:dyDescent="0.15">
      <c r="A13530" s="1">
        <v>135.28</v>
      </c>
      <c r="B13530" s="1">
        <v>3.9245922000000003E-2</v>
      </c>
      <c r="C13530" s="1">
        <v>6.0171789000000003E-2</v>
      </c>
      <c r="D13530" s="1">
        <v>2.4907986E-2</v>
      </c>
    </row>
    <row r="13531" spans="1:4" x14ac:dyDescent="0.15">
      <c r="A13531" s="1">
        <v>135.29</v>
      </c>
      <c r="B13531" s="1">
        <v>3.7281760999999997E-2</v>
      </c>
      <c r="C13531" s="1">
        <v>6.0269112E-2</v>
      </c>
      <c r="D13531" s="1">
        <v>2.6174711E-2</v>
      </c>
    </row>
    <row r="13532" spans="1:4" x14ac:dyDescent="0.15">
      <c r="A13532" s="1">
        <v>135.30000000000001</v>
      </c>
      <c r="B13532" s="1">
        <v>3.5244906999999999E-2</v>
      </c>
      <c r="C13532" s="1">
        <v>6.0036920000000001E-2</v>
      </c>
      <c r="D13532" s="1">
        <v>2.6952278E-2</v>
      </c>
    </row>
    <row r="13533" spans="1:4" x14ac:dyDescent="0.15">
      <c r="A13533" s="1">
        <v>135.31</v>
      </c>
      <c r="B13533" s="1">
        <v>3.3010663000000003E-2</v>
      </c>
      <c r="C13533" s="1">
        <v>6.0019443999999998E-2</v>
      </c>
      <c r="D13533" s="1">
        <v>2.8481925000000002E-2</v>
      </c>
    </row>
    <row r="13534" spans="1:4" x14ac:dyDescent="0.15">
      <c r="A13534" s="1">
        <v>135.32</v>
      </c>
      <c r="B13534" s="1">
        <v>3.1246818999999999E-2</v>
      </c>
      <c r="C13534" s="1">
        <v>6.0601896000000002E-2</v>
      </c>
      <c r="D13534" s="1">
        <v>2.9807406000000002E-2</v>
      </c>
    </row>
    <row r="13535" spans="1:4" x14ac:dyDescent="0.15">
      <c r="A13535" s="1">
        <v>135.33000000000001</v>
      </c>
      <c r="B13535" s="1">
        <v>3.0042763E-2</v>
      </c>
      <c r="C13535" s="1">
        <v>6.0811311999999999E-2</v>
      </c>
      <c r="D13535" s="1">
        <v>3.1347724E-2</v>
      </c>
    </row>
    <row r="13536" spans="1:4" x14ac:dyDescent="0.15">
      <c r="A13536" s="1">
        <v>135.34</v>
      </c>
      <c r="B13536" s="1">
        <v>2.9348101000000001E-2</v>
      </c>
      <c r="C13536" s="1">
        <v>6.1579864999999998E-2</v>
      </c>
      <c r="D13536" s="1">
        <v>3.3152195000000002E-2</v>
      </c>
    </row>
    <row r="13537" spans="1:4" x14ac:dyDescent="0.15">
      <c r="A13537" s="1">
        <v>135.35</v>
      </c>
      <c r="B13537" s="1">
        <v>2.8230090999999999E-2</v>
      </c>
      <c r="C13537" s="1">
        <v>6.1701865000000002E-2</v>
      </c>
      <c r="D13537" s="1">
        <v>3.4606049999999999E-2</v>
      </c>
    </row>
    <row r="13538" spans="1:4" x14ac:dyDescent="0.15">
      <c r="A13538" s="1">
        <v>135.36000000000001</v>
      </c>
      <c r="B13538" s="1">
        <v>2.7297460999999999E-2</v>
      </c>
      <c r="C13538" s="1">
        <v>6.1780144000000002E-2</v>
      </c>
      <c r="D13538" s="1">
        <v>3.6248637E-2</v>
      </c>
    </row>
    <row r="13539" spans="1:4" x14ac:dyDescent="0.15">
      <c r="A13539" s="1">
        <v>135.37</v>
      </c>
      <c r="B13539" s="1">
        <v>2.6272849000000001E-2</v>
      </c>
      <c r="C13539" s="1">
        <v>6.2174959000000002E-2</v>
      </c>
      <c r="D13539" s="1">
        <v>3.7581453000000001E-2</v>
      </c>
    </row>
    <row r="13540" spans="1:4" x14ac:dyDescent="0.15">
      <c r="A13540" s="1">
        <v>135.38</v>
      </c>
      <c r="B13540" s="1">
        <v>2.5131051000000001E-2</v>
      </c>
      <c r="C13540" s="1">
        <v>6.2786315999999995E-2</v>
      </c>
      <c r="D13540" s="1">
        <v>3.8956085000000001E-2</v>
      </c>
    </row>
    <row r="13541" spans="1:4" x14ac:dyDescent="0.15">
      <c r="A13541" s="1">
        <v>135.38999999999999</v>
      </c>
      <c r="B13541" s="1">
        <v>2.3906647E-2</v>
      </c>
      <c r="C13541" s="1">
        <v>6.3195387000000006E-2</v>
      </c>
      <c r="D13541" s="1">
        <v>4.0681936000000002E-2</v>
      </c>
    </row>
    <row r="13542" spans="1:4" x14ac:dyDescent="0.15">
      <c r="A13542" s="1">
        <v>135.4</v>
      </c>
      <c r="B13542" s="1">
        <v>2.3079849E-2</v>
      </c>
      <c r="C13542" s="1">
        <v>6.3262455999999995E-2</v>
      </c>
      <c r="D13542" s="1">
        <v>4.2470699000000001E-2</v>
      </c>
    </row>
    <row r="13543" spans="1:4" x14ac:dyDescent="0.15">
      <c r="A13543" s="1">
        <v>135.41</v>
      </c>
      <c r="B13543" s="1">
        <v>2.2590234000000001E-2</v>
      </c>
      <c r="C13543" s="1">
        <v>6.3047234999999993E-2</v>
      </c>
      <c r="D13543" s="1">
        <v>4.3785064999999998E-2</v>
      </c>
    </row>
    <row r="13544" spans="1:4" x14ac:dyDescent="0.15">
      <c r="A13544" s="1">
        <v>135.41999999999999</v>
      </c>
      <c r="B13544" s="1">
        <v>2.2183766000000001E-2</v>
      </c>
      <c r="C13544" s="1">
        <v>6.2551474999999995E-2</v>
      </c>
      <c r="D13544" s="1">
        <v>4.5070773000000001E-2</v>
      </c>
    </row>
    <row r="13545" spans="1:4" x14ac:dyDescent="0.15">
      <c r="A13545" s="1">
        <v>135.43</v>
      </c>
      <c r="B13545" s="1">
        <v>2.2173490000000001E-2</v>
      </c>
      <c r="C13545" s="1">
        <v>6.2406476000000002E-2</v>
      </c>
      <c r="D13545" s="1">
        <v>4.6094399000000001E-2</v>
      </c>
    </row>
    <row r="13546" spans="1:4" x14ac:dyDescent="0.15">
      <c r="A13546" s="1">
        <v>135.44</v>
      </c>
      <c r="B13546" s="1">
        <v>2.2315796999999998E-2</v>
      </c>
      <c r="C13546" s="1">
        <v>6.2091494999999997E-2</v>
      </c>
      <c r="D13546" s="1">
        <v>4.7162410000000002E-2</v>
      </c>
    </row>
    <row r="13547" spans="1:4" x14ac:dyDescent="0.15">
      <c r="A13547" s="1">
        <v>135.44999999999999</v>
      </c>
      <c r="B13547" s="1">
        <v>2.2388378E-2</v>
      </c>
      <c r="C13547" s="1">
        <v>6.2036414999999998E-2</v>
      </c>
      <c r="D13547" s="1">
        <v>4.8503576E-2</v>
      </c>
    </row>
    <row r="13548" spans="1:4" x14ac:dyDescent="0.15">
      <c r="A13548" s="1">
        <v>135.46</v>
      </c>
      <c r="B13548" s="1">
        <v>2.2821971999999999E-2</v>
      </c>
      <c r="C13548" s="1">
        <v>6.2159921999999999E-2</v>
      </c>
      <c r="D13548" s="1">
        <v>5.0460811000000001E-2</v>
      </c>
    </row>
    <row r="13549" spans="1:4" x14ac:dyDescent="0.15">
      <c r="A13549" s="1">
        <v>135.47</v>
      </c>
      <c r="B13549" s="1">
        <v>2.3515646000000001E-2</v>
      </c>
      <c r="C13549" s="1">
        <v>6.1828257999999997E-2</v>
      </c>
      <c r="D13549" s="1">
        <v>5.2120121999999998E-2</v>
      </c>
    </row>
    <row r="13550" spans="1:4" x14ac:dyDescent="0.15">
      <c r="A13550" s="1">
        <v>135.47999999999999</v>
      </c>
      <c r="B13550" s="1">
        <v>2.3849598999999999E-2</v>
      </c>
      <c r="C13550" s="1">
        <v>6.0658069000000002E-2</v>
      </c>
      <c r="D13550" s="1">
        <v>5.2699617999999997E-2</v>
      </c>
    </row>
    <row r="13551" spans="1:4" x14ac:dyDescent="0.15">
      <c r="A13551" s="1">
        <v>135.49</v>
      </c>
      <c r="B13551" s="1">
        <v>2.4369132000000002E-2</v>
      </c>
      <c r="C13551" s="1">
        <v>5.9520719999999999E-2</v>
      </c>
      <c r="D13551" s="1">
        <v>5.3471718000000001E-2</v>
      </c>
    </row>
    <row r="13552" spans="1:4" x14ac:dyDescent="0.15">
      <c r="A13552" s="1">
        <v>135.5</v>
      </c>
      <c r="B13552" s="1">
        <v>2.4844468000000001E-2</v>
      </c>
      <c r="C13552" s="1">
        <v>5.8371102000000001E-2</v>
      </c>
      <c r="D13552" s="1">
        <v>5.4792590000000002E-2</v>
      </c>
    </row>
    <row r="13553" spans="1:4" x14ac:dyDescent="0.15">
      <c r="A13553" s="1">
        <v>135.51</v>
      </c>
      <c r="B13553" s="1">
        <v>2.5786164E-2</v>
      </c>
      <c r="C13553" s="1">
        <v>5.7669480000000002E-2</v>
      </c>
      <c r="D13553" s="1">
        <v>5.6731538999999997E-2</v>
      </c>
    </row>
    <row r="13554" spans="1:4" x14ac:dyDescent="0.15">
      <c r="A13554" s="1">
        <v>135.52000000000001</v>
      </c>
      <c r="B13554" s="1">
        <v>2.6193818000000001E-2</v>
      </c>
      <c r="C13554" s="1">
        <v>5.6334044999999999E-2</v>
      </c>
      <c r="D13554" s="1">
        <v>5.7789881000000001E-2</v>
      </c>
    </row>
    <row r="13555" spans="1:4" x14ac:dyDescent="0.15">
      <c r="A13555" s="1">
        <v>135.53</v>
      </c>
      <c r="B13555" s="1">
        <v>2.7003536000000002E-2</v>
      </c>
      <c r="C13555" s="1">
        <v>5.4955848000000002E-2</v>
      </c>
      <c r="D13555" s="1">
        <v>5.8721990000000002E-2</v>
      </c>
    </row>
    <row r="13556" spans="1:4" x14ac:dyDescent="0.15">
      <c r="A13556" s="1">
        <v>135.54</v>
      </c>
      <c r="B13556" s="1">
        <v>2.6855154999999999E-2</v>
      </c>
      <c r="C13556" s="1">
        <v>5.2701630999999999E-2</v>
      </c>
      <c r="D13556" s="1">
        <v>5.8537631E-2</v>
      </c>
    </row>
    <row r="13557" spans="1:4" x14ac:dyDescent="0.15">
      <c r="A13557" s="1">
        <v>135.55000000000001</v>
      </c>
      <c r="B13557" s="1">
        <v>2.6520307E-2</v>
      </c>
      <c r="C13557" s="1">
        <v>5.0292005000000001E-2</v>
      </c>
      <c r="D13557" s="1">
        <v>5.8121863000000003E-2</v>
      </c>
    </row>
    <row r="13558" spans="1:4" x14ac:dyDescent="0.15">
      <c r="A13558" s="1">
        <v>135.56</v>
      </c>
      <c r="B13558" s="1">
        <v>2.7115887000000002E-2</v>
      </c>
      <c r="C13558" s="1">
        <v>4.8545504000000003E-2</v>
      </c>
      <c r="D13558" s="1">
        <v>5.8231453000000002E-2</v>
      </c>
    </row>
    <row r="13559" spans="1:4" x14ac:dyDescent="0.15">
      <c r="A13559" s="1">
        <v>135.57</v>
      </c>
      <c r="B13559" s="1">
        <v>2.7707814000000001E-2</v>
      </c>
      <c r="C13559" s="1">
        <v>4.6934086999999999E-2</v>
      </c>
      <c r="D13559" s="1">
        <v>5.8846520999999999E-2</v>
      </c>
    </row>
    <row r="13560" spans="1:4" x14ac:dyDescent="0.15">
      <c r="A13560" s="1">
        <v>135.58000000000001</v>
      </c>
      <c r="B13560" s="1">
        <v>2.9243326E-2</v>
      </c>
      <c r="C13560" s="1">
        <v>4.5856203999999998E-2</v>
      </c>
      <c r="D13560" s="1">
        <v>5.9768069E-2</v>
      </c>
    </row>
    <row r="13561" spans="1:4" x14ac:dyDescent="0.15">
      <c r="A13561" s="1">
        <v>135.59</v>
      </c>
      <c r="B13561" s="1">
        <v>3.0803682999999998E-2</v>
      </c>
      <c r="C13561" s="1">
        <v>4.4578030999999997E-2</v>
      </c>
      <c r="D13561" s="1">
        <v>6.0851206999999997E-2</v>
      </c>
    </row>
    <row r="13562" spans="1:4" x14ac:dyDescent="0.15">
      <c r="A13562" s="1">
        <v>135.6</v>
      </c>
      <c r="B13562" s="1">
        <v>3.1953198000000002E-2</v>
      </c>
      <c r="C13562" s="1">
        <v>4.3235072999999999E-2</v>
      </c>
      <c r="D13562" s="1">
        <v>6.1746049999999997E-2</v>
      </c>
    </row>
    <row r="13563" spans="1:4" x14ac:dyDescent="0.15">
      <c r="A13563" s="1">
        <v>135.61000000000001</v>
      </c>
      <c r="B13563" s="1">
        <v>3.2055387999999997E-2</v>
      </c>
      <c r="C13563" s="1">
        <v>4.0515810999999999E-2</v>
      </c>
      <c r="D13563" s="1">
        <v>6.1273595E-2</v>
      </c>
    </row>
    <row r="13564" spans="1:4" x14ac:dyDescent="0.15">
      <c r="A13564" s="1">
        <v>135.62</v>
      </c>
      <c r="B13564" s="1">
        <v>3.1378786999999998E-2</v>
      </c>
      <c r="C13564" s="1">
        <v>3.7070022000000001E-2</v>
      </c>
      <c r="D13564" s="1">
        <v>6.0332005000000001E-2</v>
      </c>
    </row>
    <row r="13565" spans="1:4" x14ac:dyDescent="0.15">
      <c r="A13565" s="1">
        <v>135.63</v>
      </c>
      <c r="B13565" s="1">
        <v>3.1221436000000002E-2</v>
      </c>
      <c r="C13565" s="1">
        <v>3.4478410000000001E-2</v>
      </c>
      <c r="D13565" s="1">
        <v>5.9738090000000001E-2</v>
      </c>
    </row>
    <row r="13566" spans="1:4" x14ac:dyDescent="0.15">
      <c r="A13566" s="1">
        <v>135.63999999999999</v>
      </c>
      <c r="B13566" s="1">
        <v>3.1483334000000002E-2</v>
      </c>
      <c r="C13566" s="1">
        <v>3.2505983000000002E-2</v>
      </c>
      <c r="D13566" s="1">
        <v>5.8969282999999997E-2</v>
      </c>
    </row>
    <row r="13567" spans="1:4" x14ac:dyDescent="0.15">
      <c r="A13567" s="1">
        <v>135.65</v>
      </c>
      <c r="B13567" s="1">
        <v>3.1997573000000001E-2</v>
      </c>
      <c r="C13567" s="1">
        <v>3.0710650999999999E-2</v>
      </c>
      <c r="D13567" s="1">
        <v>5.8360727000000001E-2</v>
      </c>
    </row>
    <row r="13568" spans="1:4" x14ac:dyDescent="0.15">
      <c r="A13568" s="1">
        <v>135.66</v>
      </c>
      <c r="B13568" s="1">
        <v>3.2230451E-2</v>
      </c>
      <c r="C13568" s="1">
        <v>2.8683976999999999E-2</v>
      </c>
      <c r="D13568" s="1">
        <v>5.7582994999999998E-2</v>
      </c>
    </row>
    <row r="13569" spans="1:4" x14ac:dyDescent="0.15">
      <c r="A13569" s="1">
        <v>135.66999999999999</v>
      </c>
      <c r="B13569" s="1">
        <v>3.2248640000000002E-2</v>
      </c>
      <c r="C13569" s="1">
        <v>2.6648333999999999E-2</v>
      </c>
      <c r="D13569" s="1">
        <v>5.7003612000000002E-2</v>
      </c>
    </row>
    <row r="13570" spans="1:4" x14ac:dyDescent="0.15">
      <c r="A13570" s="1">
        <v>135.68</v>
      </c>
      <c r="B13570" s="1">
        <v>3.1791189999999997E-2</v>
      </c>
      <c r="C13570" s="1">
        <v>2.4861299E-2</v>
      </c>
      <c r="D13570" s="1">
        <v>5.6059148000000003E-2</v>
      </c>
    </row>
    <row r="13571" spans="1:4" x14ac:dyDescent="0.15">
      <c r="A13571" s="1">
        <v>135.69</v>
      </c>
      <c r="B13571" s="1">
        <v>3.1455564999999998E-2</v>
      </c>
      <c r="C13571" s="1">
        <v>2.2973343E-2</v>
      </c>
      <c r="D13571" s="1">
        <v>5.5150346000000003E-2</v>
      </c>
    </row>
    <row r="13572" spans="1:4" x14ac:dyDescent="0.15">
      <c r="A13572" s="1">
        <v>135.69999999999999</v>
      </c>
      <c r="B13572" s="1">
        <v>3.1242557000000001E-2</v>
      </c>
      <c r="C13572" s="1">
        <v>2.1200408E-2</v>
      </c>
      <c r="D13572" s="1">
        <v>5.3749549000000001E-2</v>
      </c>
    </row>
    <row r="13573" spans="1:4" x14ac:dyDescent="0.15">
      <c r="A13573" s="1">
        <v>135.71</v>
      </c>
      <c r="B13573" s="1">
        <v>3.0943874999999999E-2</v>
      </c>
      <c r="C13573" s="1">
        <v>1.9015229000000002E-2</v>
      </c>
      <c r="D13573" s="1">
        <v>5.2252789000000001E-2</v>
      </c>
    </row>
    <row r="13574" spans="1:4" x14ac:dyDescent="0.15">
      <c r="A13574" s="1">
        <v>135.72</v>
      </c>
      <c r="B13574" s="1">
        <v>3.0291713000000001E-2</v>
      </c>
      <c r="C13574" s="1">
        <v>1.6739631000000001E-2</v>
      </c>
      <c r="D13574" s="1">
        <v>5.0934106E-2</v>
      </c>
    </row>
    <row r="13575" spans="1:4" x14ac:dyDescent="0.15">
      <c r="A13575" s="1">
        <v>135.72999999999999</v>
      </c>
      <c r="B13575" s="1">
        <v>3.0035197999999999E-2</v>
      </c>
      <c r="C13575" s="1">
        <v>1.519117E-2</v>
      </c>
      <c r="D13575" s="1">
        <v>4.9507663E-2</v>
      </c>
    </row>
    <row r="13576" spans="1:4" x14ac:dyDescent="0.15">
      <c r="A13576" s="1">
        <v>135.74</v>
      </c>
      <c r="B13576" s="1">
        <v>2.9611055000000001E-2</v>
      </c>
      <c r="C13576" s="1">
        <v>1.3466063E-2</v>
      </c>
      <c r="D13576" s="1">
        <v>4.7610141000000002E-2</v>
      </c>
    </row>
    <row r="13577" spans="1:4" x14ac:dyDescent="0.15">
      <c r="A13577" s="1">
        <v>135.75</v>
      </c>
      <c r="B13577" s="1">
        <v>2.9142320999999999E-2</v>
      </c>
      <c r="C13577" s="1">
        <v>1.1639615000000001E-2</v>
      </c>
      <c r="D13577" s="1">
        <v>4.5823425000000001E-2</v>
      </c>
    </row>
    <row r="13578" spans="1:4" x14ac:dyDescent="0.15">
      <c r="A13578" s="1">
        <v>135.76</v>
      </c>
      <c r="B13578" s="1">
        <v>2.8416316E-2</v>
      </c>
      <c r="C13578" s="1">
        <v>9.7672476000000008E-3</v>
      </c>
      <c r="D13578" s="1">
        <v>4.4179226000000002E-2</v>
      </c>
    </row>
    <row r="13579" spans="1:4" x14ac:dyDescent="0.15">
      <c r="A13579" s="1">
        <v>135.77000000000001</v>
      </c>
      <c r="B13579" s="1">
        <v>2.7459898E-2</v>
      </c>
      <c r="C13579" s="1">
        <v>8.0615059999999995E-3</v>
      </c>
      <c r="D13579" s="1">
        <v>4.2405195E-2</v>
      </c>
    </row>
    <row r="13580" spans="1:4" x14ac:dyDescent="0.15">
      <c r="A13580" s="1">
        <v>135.78</v>
      </c>
      <c r="B13580" s="1">
        <v>2.630656E-2</v>
      </c>
      <c r="C13580" s="1">
        <v>6.8681645999999997E-3</v>
      </c>
      <c r="D13580" s="1">
        <v>4.0491618E-2</v>
      </c>
    </row>
    <row r="13581" spans="1:4" x14ac:dyDescent="0.15">
      <c r="A13581" s="1">
        <v>135.79</v>
      </c>
      <c r="B13581" s="1">
        <v>2.5674377000000002E-2</v>
      </c>
      <c r="C13581" s="1">
        <v>5.8058234E-3</v>
      </c>
      <c r="D13581" s="1">
        <v>3.8863532999999999E-2</v>
      </c>
    </row>
    <row r="13582" spans="1:4" x14ac:dyDescent="0.15">
      <c r="A13582" s="1">
        <v>135.80000000000001</v>
      </c>
      <c r="B13582" s="1">
        <v>2.4333604000000002E-2</v>
      </c>
      <c r="C13582" s="1">
        <v>3.9656754999999998E-3</v>
      </c>
      <c r="D13582" s="1">
        <v>3.6543990999999998E-2</v>
      </c>
    </row>
    <row r="13583" spans="1:4" x14ac:dyDescent="0.15">
      <c r="A13583" s="1">
        <v>135.81</v>
      </c>
      <c r="B13583" s="1">
        <v>2.3121035000000002E-2</v>
      </c>
      <c r="C13583" s="1">
        <v>2.2342604999999998E-3</v>
      </c>
      <c r="D13583" s="1">
        <v>3.4443487000000002E-2</v>
      </c>
    </row>
    <row r="13584" spans="1:4" x14ac:dyDescent="0.15">
      <c r="A13584" s="1">
        <v>135.82</v>
      </c>
      <c r="B13584" s="1">
        <v>2.1684485E-2</v>
      </c>
      <c r="C13584" s="1">
        <v>2.4965457999999999E-4</v>
      </c>
      <c r="D13584" s="1">
        <v>3.165747E-2</v>
      </c>
    </row>
    <row r="13585" spans="1:4" x14ac:dyDescent="0.15">
      <c r="A13585" s="1">
        <v>135.83000000000001</v>
      </c>
      <c r="B13585" s="1">
        <v>2.0452939E-2</v>
      </c>
      <c r="C13585" s="1">
        <v>-1.1905526000000001E-3</v>
      </c>
      <c r="D13585" s="1">
        <v>2.9126774000000001E-2</v>
      </c>
    </row>
    <row r="13586" spans="1:4" x14ac:dyDescent="0.15">
      <c r="A13586" s="1">
        <v>135.84</v>
      </c>
      <c r="B13586" s="1">
        <v>1.9166809999999999E-2</v>
      </c>
      <c r="C13586" s="1">
        <v>-2.2988750000000001E-3</v>
      </c>
      <c r="D13586" s="1">
        <v>2.6770921999999999E-2</v>
      </c>
    </row>
    <row r="13587" spans="1:4" x14ac:dyDescent="0.15">
      <c r="A13587" s="1">
        <v>135.85</v>
      </c>
      <c r="B13587" s="1">
        <v>1.8104632999999998E-2</v>
      </c>
      <c r="C13587" s="1">
        <v>-3.2331628999999998E-3</v>
      </c>
      <c r="D13587" s="1">
        <v>2.4419144E-2</v>
      </c>
    </row>
    <row r="13588" spans="1:4" x14ac:dyDescent="0.15">
      <c r="A13588" s="1">
        <v>135.86000000000001</v>
      </c>
      <c r="B13588" s="1">
        <v>1.5593571000000001E-2</v>
      </c>
      <c r="C13588" s="1">
        <v>-5.8012284000000004E-3</v>
      </c>
      <c r="D13588" s="1">
        <v>2.0424212000000001E-2</v>
      </c>
    </row>
    <row r="13589" spans="1:4" x14ac:dyDescent="0.15">
      <c r="A13589" s="1">
        <v>135.87</v>
      </c>
      <c r="B13589" s="1">
        <v>1.3114367E-2</v>
      </c>
      <c r="C13589" s="1">
        <v>-8.1950706999999994E-3</v>
      </c>
      <c r="D13589" s="1">
        <v>1.6679963999999999E-2</v>
      </c>
    </row>
    <row r="13590" spans="1:4" x14ac:dyDescent="0.15">
      <c r="A13590" s="1">
        <v>135.88</v>
      </c>
      <c r="B13590" s="1">
        <v>1.1477108E-2</v>
      </c>
      <c r="C13590" s="1">
        <v>-9.4517948999999993E-3</v>
      </c>
      <c r="D13590" s="1">
        <v>1.3686848999999999E-2</v>
      </c>
    </row>
    <row r="13591" spans="1:4" x14ac:dyDescent="0.15">
      <c r="A13591" s="1">
        <v>135.88999999999999</v>
      </c>
      <c r="B13591" s="1">
        <v>1.0372902E-2</v>
      </c>
      <c r="C13591" s="1">
        <v>-1.0401868E-2</v>
      </c>
      <c r="D13591" s="1">
        <v>1.0754458E-2</v>
      </c>
    </row>
    <row r="13592" spans="1:4" x14ac:dyDescent="0.15">
      <c r="A13592" s="1">
        <v>135.9</v>
      </c>
      <c r="B13592" s="1">
        <v>9.4483841999999998E-3</v>
      </c>
      <c r="C13592" s="1">
        <v>-1.0522521999999999E-2</v>
      </c>
      <c r="D13592" s="1">
        <v>9.1670512999999995E-3</v>
      </c>
    </row>
    <row r="13593" spans="1:4" x14ac:dyDescent="0.15">
      <c r="A13593" s="1">
        <v>135.91</v>
      </c>
      <c r="B13593" s="1">
        <v>9.0333040000000007E-3</v>
      </c>
      <c r="C13593" s="1">
        <v>-9.5229087000000007E-3</v>
      </c>
      <c r="D13593" s="1">
        <v>8.3228608999999995E-3</v>
      </c>
    </row>
    <row r="13594" spans="1:4" x14ac:dyDescent="0.15">
      <c r="A13594" s="1">
        <v>135.91999999999999</v>
      </c>
      <c r="B13594" s="1">
        <v>8.2363162999999993E-3</v>
      </c>
      <c r="C13594" s="1">
        <v>-8.7864389000000005E-3</v>
      </c>
      <c r="D13594" s="1">
        <v>6.6648002999999999E-3</v>
      </c>
    </row>
    <row r="13595" spans="1:4" x14ac:dyDescent="0.15">
      <c r="A13595" s="1">
        <v>135.93</v>
      </c>
      <c r="B13595" s="1">
        <v>6.3787912E-3</v>
      </c>
      <c r="C13595" s="1">
        <v>-9.8480944999999997E-3</v>
      </c>
      <c r="D13595" s="1">
        <v>3.9060458999999998E-3</v>
      </c>
    </row>
    <row r="13596" spans="1:4" x14ac:dyDescent="0.15">
      <c r="A13596" s="1">
        <v>135.94</v>
      </c>
      <c r="B13596" s="1">
        <v>4.1315008999999996E-3</v>
      </c>
      <c r="C13596" s="1">
        <v>-1.1279028999999999E-2</v>
      </c>
      <c r="D13596" s="1">
        <v>3.2651951999999998E-4</v>
      </c>
    </row>
    <row r="13597" spans="1:4" x14ac:dyDescent="0.15">
      <c r="A13597" s="1">
        <v>135.94999999999999</v>
      </c>
      <c r="B13597" s="1">
        <v>2.4090216000000001E-3</v>
      </c>
      <c r="C13597" s="1">
        <v>-1.2150395E-2</v>
      </c>
      <c r="D13597" s="1">
        <v>-2.7163415999999999E-3</v>
      </c>
    </row>
    <row r="13598" spans="1:4" x14ac:dyDescent="0.15">
      <c r="A13598" s="1">
        <v>135.96</v>
      </c>
      <c r="B13598" s="1">
        <v>8.4960858000000003E-4</v>
      </c>
      <c r="C13598" s="1">
        <v>-1.2640268E-2</v>
      </c>
      <c r="D13598" s="1">
        <v>-5.3169895999999996E-3</v>
      </c>
    </row>
    <row r="13599" spans="1:4" x14ac:dyDescent="0.15">
      <c r="A13599" s="1">
        <v>135.97</v>
      </c>
      <c r="B13599" s="1">
        <v>-3.6822822E-4</v>
      </c>
      <c r="C13599" s="1">
        <v>-1.3290883E-2</v>
      </c>
      <c r="D13599" s="1">
        <v>-7.7561037999999997E-3</v>
      </c>
    </row>
    <row r="13600" spans="1:4" x14ac:dyDescent="0.15">
      <c r="A13600" s="1">
        <v>135.97999999999999</v>
      </c>
      <c r="B13600" s="1">
        <v>-1.8091966999999999E-3</v>
      </c>
      <c r="C13600" s="1">
        <v>-1.3491107E-2</v>
      </c>
      <c r="D13600" s="1">
        <v>-1.0051732000000001E-2</v>
      </c>
    </row>
    <row r="13601" spans="1:4" x14ac:dyDescent="0.15">
      <c r="A13601" s="1">
        <v>135.99</v>
      </c>
      <c r="B13601" s="1">
        <v>-2.9057155999999999E-3</v>
      </c>
      <c r="C13601" s="1">
        <v>-1.3556199999999999E-2</v>
      </c>
      <c r="D13601" s="1">
        <v>-1.2314669E-2</v>
      </c>
    </row>
    <row r="13602" spans="1:4" x14ac:dyDescent="0.15">
      <c r="A13602" s="1">
        <v>136</v>
      </c>
      <c r="B13602" s="1">
        <v>-3.8365184999999999E-3</v>
      </c>
      <c r="C13602" s="1">
        <v>-1.3555220999999999E-2</v>
      </c>
      <c r="D13602" s="1">
        <v>-1.4533618999999999E-2</v>
      </c>
    </row>
    <row r="13603" spans="1:4" x14ac:dyDescent="0.15">
      <c r="A13603" s="1">
        <v>136.01</v>
      </c>
      <c r="B13603" s="1">
        <v>-4.3798956999999998E-3</v>
      </c>
      <c r="C13603" s="1">
        <v>-1.3069186999999999E-2</v>
      </c>
      <c r="D13603" s="1">
        <v>-1.6241181E-2</v>
      </c>
    </row>
    <row r="13604" spans="1:4" x14ac:dyDescent="0.15">
      <c r="A13604" s="1">
        <v>136.02000000000001</v>
      </c>
      <c r="B13604" s="1">
        <v>-5.3622651999999998E-3</v>
      </c>
      <c r="C13604" s="1">
        <v>-1.2566605E-2</v>
      </c>
      <c r="D13604" s="1">
        <v>-1.7960996999999999E-2</v>
      </c>
    </row>
    <row r="13605" spans="1:4" x14ac:dyDescent="0.15">
      <c r="A13605" s="1">
        <v>136.03</v>
      </c>
      <c r="B13605" s="1">
        <v>-6.1097636E-3</v>
      </c>
      <c r="C13605" s="1">
        <v>-1.2165802999999999E-2</v>
      </c>
      <c r="D13605" s="1">
        <v>-1.9638664E-2</v>
      </c>
    </row>
    <row r="13606" spans="1:4" x14ac:dyDescent="0.15">
      <c r="A13606" s="1">
        <v>136.04</v>
      </c>
      <c r="B13606" s="1">
        <v>-7.1578943999999999E-3</v>
      </c>
      <c r="C13606" s="1">
        <v>-1.2664679E-2</v>
      </c>
      <c r="D13606" s="1">
        <v>-2.1820705999999999E-2</v>
      </c>
    </row>
    <row r="13607" spans="1:4" x14ac:dyDescent="0.15">
      <c r="A13607" s="1">
        <v>136.05000000000001</v>
      </c>
      <c r="B13607" s="1">
        <v>-8.3630172999999992E-3</v>
      </c>
      <c r="C13607" s="1">
        <v>-1.2457802E-2</v>
      </c>
      <c r="D13607" s="1">
        <v>-2.3296701E-2</v>
      </c>
    </row>
    <row r="13608" spans="1:4" x14ac:dyDescent="0.15">
      <c r="A13608" s="1">
        <v>136.06</v>
      </c>
      <c r="B13608" s="1">
        <v>-9.3297723000000006E-3</v>
      </c>
      <c r="C13608" s="1">
        <v>-1.1862309E-2</v>
      </c>
      <c r="D13608" s="1">
        <v>-2.4899352E-2</v>
      </c>
    </row>
    <row r="13609" spans="1:4" x14ac:dyDescent="0.15">
      <c r="A13609" s="1">
        <v>136.07</v>
      </c>
      <c r="B13609" s="1">
        <v>-1.0485782000000001E-2</v>
      </c>
      <c r="C13609" s="1">
        <v>-1.0720776E-2</v>
      </c>
      <c r="D13609" s="1">
        <v>-2.6395341999999999E-2</v>
      </c>
    </row>
    <row r="13610" spans="1:4" x14ac:dyDescent="0.15">
      <c r="A13610" s="1">
        <v>136.08000000000001</v>
      </c>
      <c r="B13610" s="1">
        <v>-1.1880464E-2</v>
      </c>
      <c r="C13610" s="1">
        <v>-1.0581114000000001E-2</v>
      </c>
      <c r="D13610" s="1">
        <v>-2.8427902000000001E-2</v>
      </c>
    </row>
    <row r="13611" spans="1:4" x14ac:dyDescent="0.15">
      <c r="A13611" s="1">
        <v>136.09</v>
      </c>
      <c r="B13611" s="1">
        <v>-1.3024231000000001E-2</v>
      </c>
      <c r="C13611" s="1">
        <v>-1.0030944999999999E-2</v>
      </c>
      <c r="D13611" s="1">
        <v>-2.9627278999999999E-2</v>
      </c>
    </row>
    <row r="13612" spans="1:4" x14ac:dyDescent="0.15">
      <c r="A13612" s="1">
        <v>136.1</v>
      </c>
      <c r="B13612" s="1">
        <v>-1.4125257E-2</v>
      </c>
      <c r="C13612" s="1">
        <v>-9.8108215000000006E-3</v>
      </c>
      <c r="D13612" s="1">
        <v>-3.0744305E-2</v>
      </c>
    </row>
    <row r="13613" spans="1:4" x14ac:dyDescent="0.15">
      <c r="A13613" s="1">
        <v>136.11000000000001</v>
      </c>
      <c r="B13613" s="1">
        <v>-1.5835123999999999E-2</v>
      </c>
      <c r="C13613" s="1">
        <v>-1.0234996E-2</v>
      </c>
      <c r="D13613" s="1">
        <v>-3.2599666999999999E-2</v>
      </c>
    </row>
    <row r="13614" spans="1:4" x14ac:dyDescent="0.15">
      <c r="A13614" s="1">
        <v>136.12</v>
      </c>
      <c r="B13614" s="1">
        <v>-1.7543797E-2</v>
      </c>
      <c r="C13614" s="1">
        <v>-1.0736061999999999E-2</v>
      </c>
      <c r="D13614" s="1">
        <v>-3.4519394000000002E-2</v>
      </c>
    </row>
    <row r="13615" spans="1:4" x14ac:dyDescent="0.15">
      <c r="A13615" s="1">
        <v>136.13</v>
      </c>
      <c r="B13615" s="1">
        <v>-1.8920851999999998E-2</v>
      </c>
      <c r="C13615" s="1">
        <v>-1.0838788E-2</v>
      </c>
      <c r="D13615" s="1">
        <v>-3.5860075999999998E-2</v>
      </c>
    </row>
    <row r="13616" spans="1:4" x14ac:dyDescent="0.15">
      <c r="A13616" s="1">
        <v>136.13999999999999</v>
      </c>
      <c r="B13616" s="1">
        <v>-2.0550720000000001E-2</v>
      </c>
      <c r="C13616" s="1">
        <v>-1.1240518E-2</v>
      </c>
      <c r="D13616" s="1">
        <v>-3.7359524999999998E-2</v>
      </c>
    </row>
    <row r="13617" spans="1:4" x14ac:dyDescent="0.15">
      <c r="A13617" s="1">
        <v>136.15</v>
      </c>
      <c r="B13617" s="1">
        <v>-2.1752502999999999E-2</v>
      </c>
      <c r="C13617" s="1">
        <v>-1.1095621999999999E-2</v>
      </c>
      <c r="D13617" s="1">
        <v>-3.8212085999999999E-2</v>
      </c>
    </row>
    <row r="13618" spans="1:4" x14ac:dyDescent="0.15">
      <c r="A13618" s="1">
        <v>136.16</v>
      </c>
      <c r="B13618" s="1">
        <v>-2.2947581000000002E-2</v>
      </c>
      <c r="C13618" s="1">
        <v>-1.0324946E-2</v>
      </c>
      <c r="D13618" s="1">
        <v>-3.9065581000000002E-2</v>
      </c>
    </row>
    <row r="13619" spans="1:4" x14ac:dyDescent="0.15">
      <c r="A13619" s="1">
        <v>136.16999999999999</v>
      </c>
      <c r="B13619" s="1">
        <v>-2.3452871E-2</v>
      </c>
      <c r="C13619" s="1">
        <v>-9.0495464000000005E-3</v>
      </c>
      <c r="D13619" s="1">
        <v>-3.9447373000000001E-2</v>
      </c>
    </row>
    <row r="13620" spans="1:4" x14ac:dyDescent="0.15">
      <c r="A13620" s="1">
        <v>136.18</v>
      </c>
      <c r="B13620" s="1">
        <v>-2.5623146999999999E-2</v>
      </c>
      <c r="C13620" s="1">
        <v>-9.8474684E-3</v>
      </c>
      <c r="D13620" s="1">
        <v>-4.1333229999999999E-2</v>
      </c>
    </row>
    <row r="13621" spans="1:4" x14ac:dyDescent="0.15">
      <c r="A13621" s="1">
        <v>136.19</v>
      </c>
      <c r="B13621" s="1">
        <v>-2.8189038E-2</v>
      </c>
      <c r="C13621" s="1">
        <v>-1.0171896E-2</v>
      </c>
      <c r="D13621" s="1">
        <v>-4.3188772E-2</v>
      </c>
    </row>
    <row r="13622" spans="1:4" x14ac:dyDescent="0.15">
      <c r="A13622" s="1">
        <v>136.19999999999999</v>
      </c>
      <c r="B13622" s="1">
        <v>-2.9763534000000001E-2</v>
      </c>
      <c r="C13622" s="1">
        <v>-9.9167110999999995E-3</v>
      </c>
      <c r="D13622" s="1">
        <v>-4.4160695999999999E-2</v>
      </c>
    </row>
    <row r="13623" spans="1:4" x14ac:dyDescent="0.15">
      <c r="A13623" s="1">
        <v>136.21</v>
      </c>
      <c r="B13623" s="1">
        <v>-3.0957042000000001E-2</v>
      </c>
      <c r="C13623" s="1">
        <v>-9.5663675000000007E-3</v>
      </c>
      <c r="D13623" s="1">
        <v>-4.4569673999999997E-2</v>
      </c>
    </row>
    <row r="13624" spans="1:4" x14ac:dyDescent="0.15">
      <c r="A13624" s="1">
        <v>136.22</v>
      </c>
      <c r="B13624" s="1">
        <v>-3.1632295999999997E-2</v>
      </c>
      <c r="C13624" s="1">
        <v>-8.5460464999999996E-3</v>
      </c>
      <c r="D13624" s="1">
        <v>-4.4230643E-2</v>
      </c>
    </row>
    <row r="13625" spans="1:4" x14ac:dyDescent="0.15">
      <c r="A13625" s="1">
        <v>136.22999999999999</v>
      </c>
      <c r="B13625" s="1">
        <v>-3.2202591000000003E-2</v>
      </c>
      <c r="C13625" s="1">
        <v>-7.0471626999999998E-3</v>
      </c>
      <c r="D13625" s="1">
        <v>-4.3664171000000002E-2</v>
      </c>
    </row>
    <row r="13626" spans="1:4" x14ac:dyDescent="0.15">
      <c r="A13626" s="1">
        <v>136.24</v>
      </c>
      <c r="B13626" s="1">
        <v>-3.3488706E-2</v>
      </c>
      <c r="C13626" s="1">
        <v>-6.0808987999999998E-3</v>
      </c>
      <c r="D13626" s="1">
        <v>-4.3071966000000003E-2</v>
      </c>
    </row>
    <row r="13627" spans="1:4" x14ac:dyDescent="0.15">
      <c r="A13627" s="1">
        <v>136.25</v>
      </c>
      <c r="B13627" s="1">
        <v>-3.5013545E-2</v>
      </c>
      <c r="C13627" s="1">
        <v>-5.7010691999999996E-3</v>
      </c>
      <c r="D13627" s="1">
        <v>-4.3715887000000002E-2</v>
      </c>
    </row>
    <row r="13628" spans="1:4" x14ac:dyDescent="0.15">
      <c r="A13628" s="1">
        <v>136.26</v>
      </c>
      <c r="B13628" s="1">
        <v>-3.7311961999999997E-2</v>
      </c>
      <c r="C13628" s="1">
        <v>-6.5120632999999999E-3</v>
      </c>
      <c r="D13628" s="1">
        <v>-4.4769703000000001E-2</v>
      </c>
    </row>
    <row r="13629" spans="1:4" x14ac:dyDescent="0.15">
      <c r="A13629" s="1">
        <v>136.27000000000001</v>
      </c>
      <c r="B13629" s="1">
        <v>-3.9382262000000001E-2</v>
      </c>
      <c r="C13629" s="1">
        <v>-6.9514981E-3</v>
      </c>
      <c r="D13629" s="1">
        <v>-4.5655290000000001E-2</v>
      </c>
    </row>
    <row r="13630" spans="1:4" x14ac:dyDescent="0.15">
      <c r="A13630" s="1">
        <v>136.28</v>
      </c>
      <c r="B13630" s="1">
        <v>-4.1144113000000003E-2</v>
      </c>
      <c r="C13630" s="1">
        <v>-7.3371772000000004E-3</v>
      </c>
      <c r="D13630" s="1">
        <v>-4.5782706999999999E-2</v>
      </c>
    </row>
    <row r="13631" spans="1:4" x14ac:dyDescent="0.15">
      <c r="A13631" s="1">
        <v>136.29</v>
      </c>
      <c r="B13631" s="1">
        <v>-4.2165887999999999E-2</v>
      </c>
      <c r="C13631" s="1">
        <v>-6.9951728000000003E-3</v>
      </c>
      <c r="D13631" s="1">
        <v>-4.4953406000000001E-2</v>
      </c>
    </row>
    <row r="13632" spans="1:4" x14ac:dyDescent="0.15">
      <c r="A13632" s="1">
        <v>136.30000000000001</v>
      </c>
      <c r="B13632" s="1">
        <v>-4.3275776000000002E-2</v>
      </c>
      <c r="C13632" s="1">
        <v>-6.4630275000000003E-3</v>
      </c>
      <c r="D13632" s="1">
        <v>-4.4729467000000002E-2</v>
      </c>
    </row>
    <row r="13633" spans="1:4" x14ac:dyDescent="0.15">
      <c r="A13633" s="1">
        <v>136.31</v>
      </c>
      <c r="B13633" s="1">
        <v>-4.4303279000000001E-2</v>
      </c>
      <c r="C13633" s="1">
        <v>-5.9998587999999997E-3</v>
      </c>
      <c r="D13633" s="1">
        <v>-4.4131732999999999E-2</v>
      </c>
    </row>
    <row r="13634" spans="1:4" x14ac:dyDescent="0.15">
      <c r="A13634" s="1">
        <v>136.32</v>
      </c>
      <c r="B13634" s="1">
        <v>-4.5847278999999998E-2</v>
      </c>
      <c r="C13634" s="1">
        <v>-5.9793025999999999E-3</v>
      </c>
      <c r="D13634" s="1">
        <v>-4.3868398000000003E-2</v>
      </c>
    </row>
    <row r="13635" spans="1:4" x14ac:dyDescent="0.15">
      <c r="A13635" s="1">
        <v>136.33000000000001</v>
      </c>
      <c r="B13635" s="1">
        <v>-4.6700881E-2</v>
      </c>
      <c r="C13635" s="1">
        <v>-6.1054817999999997E-3</v>
      </c>
      <c r="D13635" s="1">
        <v>-4.3155701999999997E-2</v>
      </c>
    </row>
    <row r="13636" spans="1:4" x14ac:dyDescent="0.15">
      <c r="A13636" s="1">
        <v>136.34</v>
      </c>
      <c r="B13636" s="1">
        <v>-4.7639308999999998E-2</v>
      </c>
      <c r="C13636" s="1">
        <v>-5.7407587000000001E-3</v>
      </c>
      <c r="D13636" s="1">
        <v>-4.2496115000000001E-2</v>
      </c>
    </row>
    <row r="13637" spans="1:4" x14ac:dyDescent="0.15">
      <c r="A13637" s="1">
        <v>136.35</v>
      </c>
      <c r="B13637" s="1">
        <v>-4.8435120999999998E-2</v>
      </c>
      <c r="C13637" s="1">
        <v>-4.9112349999999999E-3</v>
      </c>
      <c r="D13637" s="1">
        <v>-4.1655704000000002E-2</v>
      </c>
    </row>
    <row r="13638" spans="1:4" x14ac:dyDescent="0.15">
      <c r="A13638" s="1">
        <v>136.36000000000001</v>
      </c>
      <c r="B13638" s="1">
        <v>-4.9294378999999999E-2</v>
      </c>
      <c r="C13638" s="1">
        <v>-4.2971633999999998E-3</v>
      </c>
      <c r="D13638" s="1">
        <v>-4.0989482000000001E-2</v>
      </c>
    </row>
    <row r="13639" spans="1:4" x14ac:dyDescent="0.15">
      <c r="A13639" s="1">
        <v>136.37</v>
      </c>
      <c r="B13639" s="1">
        <v>-5.0454225999999998E-2</v>
      </c>
      <c r="C13639" s="1">
        <v>-3.6092402000000002E-3</v>
      </c>
      <c r="D13639" s="1">
        <v>-4.0296712999999998E-2</v>
      </c>
    </row>
    <row r="13640" spans="1:4" x14ac:dyDescent="0.15">
      <c r="A13640" s="1">
        <v>136.38</v>
      </c>
      <c r="B13640" s="1">
        <v>-5.1719553000000001E-2</v>
      </c>
      <c r="C13640" s="1">
        <v>-3.3948282E-3</v>
      </c>
      <c r="D13640" s="1">
        <v>-3.9888650999999997E-2</v>
      </c>
    </row>
    <row r="13641" spans="1:4" x14ac:dyDescent="0.15">
      <c r="A13641" s="1">
        <v>136.38999999999999</v>
      </c>
      <c r="B13641" s="1">
        <v>-5.2634586999999997E-2</v>
      </c>
      <c r="C13641" s="1">
        <v>-2.7138330000000001E-3</v>
      </c>
      <c r="D13641" s="1">
        <v>-3.8808968999999999E-2</v>
      </c>
    </row>
    <row r="13642" spans="1:4" x14ac:dyDescent="0.15">
      <c r="A13642" s="1">
        <v>136.4</v>
      </c>
      <c r="B13642" s="1">
        <v>-5.3483577999999997E-2</v>
      </c>
      <c r="C13642" s="1">
        <v>-1.9583580999999999E-3</v>
      </c>
      <c r="D13642" s="1">
        <v>-3.7877739000000001E-2</v>
      </c>
    </row>
    <row r="13643" spans="1:4" x14ac:dyDescent="0.15">
      <c r="A13643" s="1">
        <v>136.41</v>
      </c>
      <c r="B13643" s="1">
        <v>-5.3728451000000003E-2</v>
      </c>
      <c r="C13643" s="1">
        <v>-9.9528011000000007E-4</v>
      </c>
      <c r="D13643" s="1">
        <v>-3.6641205000000003E-2</v>
      </c>
    </row>
    <row r="13644" spans="1:4" x14ac:dyDescent="0.15">
      <c r="A13644" s="1">
        <v>136.41999999999999</v>
      </c>
      <c r="B13644" s="1">
        <v>-5.5142780000000002E-2</v>
      </c>
      <c r="C13644" s="1">
        <v>-1.1752736000000001E-3</v>
      </c>
      <c r="D13644" s="1">
        <v>-3.6011659000000001E-2</v>
      </c>
    </row>
    <row r="13645" spans="1:4" x14ac:dyDescent="0.15">
      <c r="A13645" s="1">
        <v>136.43</v>
      </c>
      <c r="B13645" s="1">
        <v>-5.628934E-2</v>
      </c>
      <c r="C13645" s="1">
        <v>-1.2445398999999999E-3</v>
      </c>
      <c r="D13645" s="1">
        <v>-3.5413824000000003E-2</v>
      </c>
    </row>
    <row r="13646" spans="1:4" x14ac:dyDescent="0.15">
      <c r="A13646" s="1">
        <v>136.44</v>
      </c>
      <c r="B13646" s="1">
        <v>-5.6811396E-2</v>
      </c>
      <c r="C13646" s="1">
        <v>-1.6992140000000001E-3</v>
      </c>
      <c r="D13646" s="1">
        <v>-3.4517211999999999E-2</v>
      </c>
    </row>
    <row r="13647" spans="1:4" x14ac:dyDescent="0.15">
      <c r="A13647" s="1">
        <v>136.44999999999999</v>
      </c>
      <c r="B13647" s="1">
        <v>-5.7262535000000003E-2</v>
      </c>
      <c r="C13647" s="1">
        <v>-1.7209625000000001E-3</v>
      </c>
      <c r="D13647" s="1">
        <v>-3.3657804999999999E-2</v>
      </c>
    </row>
    <row r="13648" spans="1:4" x14ac:dyDescent="0.15">
      <c r="A13648" s="1">
        <v>136.46</v>
      </c>
      <c r="B13648" s="1">
        <v>-5.7944085999999999E-2</v>
      </c>
      <c r="C13648" s="1">
        <v>-2.2091624999999999E-3</v>
      </c>
      <c r="D13648" s="1">
        <v>-3.3272233999999998E-2</v>
      </c>
    </row>
    <row r="13649" spans="1:4" x14ac:dyDescent="0.15">
      <c r="A13649" s="1">
        <v>136.47</v>
      </c>
      <c r="B13649" s="1">
        <v>-5.8267504999999997E-2</v>
      </c>
      <c r="C13649" s="1">
        <v>-2.3110633E-3</v>
      </c>
      <c r="D13649" s="1">
        <v>-3.2318082999999997E-2</v>
      </c>
    </row>
    <row r="13650" spans="1:4" x14ac:dyDescent="0.15">
      <c r="A13650" s="1">
        <v>136.47999999999999</v>
      </c>
      <c r="B13650" s="1">
        <v>-5.9212206000000003E-2</v>
      </c>
      <c r="C13650" s="1">
        <v>-3.2725580000000001E-3</v>
      </c>
      <c r="D13650" s="1">
        <v>-3.1643875000000002E-2</v>
      </c>
    </row>
    <row r="13651" spans="1:4" x14ac:dyDescent="0.15">
      <c r="A13651" s="1">
        <v>136.49</v>
      </c>
      <c r="B13651" s="1">
        <v>-5.9728298999999999E-2</v>
      </c>
      <c r="C13651" s="1">
        <v>-3.3362380000000001E-3</v>
      </c>
      <c r="D13651" s="1">
        <v>-3.0481101E-2</v>
      </c>
    </row>
    <row r="13652" spans="1:4" x14ac:dyDescent="0.15">
      <c r="A13652" s="1">
        <v>136.5</v>
      </c>
      <c r="B13652" s="1">
        <v>-6.1694016999999997E-2</v>
      </c>
      <c r="C13652" s="1">
        <v>-5.2871055999999996E-3</v>
      </c>
      <c r="D13652" s="1">
        <v>-3.1366481000000002E-2</v>
      </c>
    </row>
    <row r="13653" spans="1:4" x14ac:dyDescent="0.15">
      <c r="A13653" s="1">
        <v>136.51</v>
      </c>
      <c r="B13653" s="1">
        <v>-6.3266880999999997E-2</v>
      </c>
      <c r="C13653" s="1">
        <v>-6.8181478000000004E-3</v>
      </c>
      <c r="D13653" s="1">
        <v>-3.2054439999999997E-2</v>
      </c>
    </row>
    <row r="13654" spans="1:4" x14ac:dyDescent="0.15">
      <c r="A13654" s="1">
        <v>136.52000000000001</v>
      </c>
      <c r="B13654" s="1">
        <v>-6.4344292999999997E-2</v>
      </c>
      <c r="C13654" s="1">
        <v>-8.0128143000000006E-3</v>
      </c>
      <c r="D13654" s="1">
        <v>-3.1780853999999997E-2</v>
      </c>
    </row>
    <row r="13655" spans="1:4" x14ac:dyDescent="0.15">
      <c r="A13655" s="1">
        <v>136.53</v>
      </c>
      <c r="B13655" s="1">
        <v>-6.4725178999999994E-2</v>
      </c>
      <c r="C13655" s="1">
        <v>-8.3249963999999996E-3</v>
      </c>
      <c r="D13655" s="1">
        <v>-3.085715E-2</v>
      </c>
    </row>
    <row r="13656" spans="1:4" x14ac:dyDescent="0.15">
      <c r="A13656" s="1">
        <v>136.54</v>
      </c>
      <c r="B13656" s="1">
        <v>-6.4116655999999994E-2</v>
      </c>
      <c r="C13656" s="1">
        <v>-7.9928356999999992E-3</v>
      </c>
      <c r="D13656" s="1">
        <v>-2.9309770999999998E-2</v>
      </c>
    </row>
    <row r="13657" spans="1:4" x14ac:dyDescent="0.15">
      <c r="A13657" s="1">
        <v>136.55000000000001</v>
      </c>
      <c r="B13657" s="1">
        <v>-6.3092897999999994E-2</v>
      </c>
      <c r="C13657" s="1">
        <v>-7.1249820000000002E-3</v>
      </c>
      <c r="D13657" s="1">
        <v>-2.7373663999999999E-2</v>
      </c>
    </row>
    <row r="13658" spans="1:4" x14ac:dyDescent="0.15">
      <c r="A13658" s="1">
        <v>136.56</v>
      </c>
      <c r="B13658" s="1">
        <v>-6.2548730999999996E-2</v>
      </c>
      <c r="C13658" s="1">
        <v>-6.8639807999999998E-3</v>
      </c>
      <c r="D13658" s="1">
        <v>-2.5730551000000001E-2</v>
      </c>
    </row>
    <row r="13659" spans="1:4" x14ac:dyDescent="0.15">
      <c r="A13659" s="1">
        <v>136.57</v>
      </c>
      <c r="B13659" s="1">
        <v>-6.2671097999999995E-2</v>
      </c>
      <c r="C13659" s="1">
        <v>-7.9394544000000004E-3</v>
      </c>
      <c r="D13659" s="1">
        <v>-2.5477361E-2</v>
      </c>
    </row>
    <row r="13660" spans="1:4" x14ac:dyDescent="0.15">
      <c r="A13660" s="1">
        <v>136.58000000000001</v>
      </c>
      <c r="B13660" s="1">
        <v>-6.3620777000000003E-2</v>
      </c>
      <c r="C13660" s="1">
        <v>-9.5235040000000003E-3</v>
      </c>
      <c r="D13660" s="1">
        <v>-2.6199243000000001E-2</v>
      </c>
    </row>
    <row r="13661" spans="1:4" x14ac:dyDescent="0.15">
      <c r="A13661" s="1">
        <v>136.59</v>
      </c>
      <c r="B13661" s="1">
        <v>-6.3799276000000002E-2</v>
      </c>
      <c r="C13661" s="1">
        <v>-1.0325414999999999E-2</v>
      </c>
      <c r="D13661" s="1">
        <v>-2.6480483999999999E-2</v>
      </c>
    </row>
    <row r="13662" spans="1:4" x14ac:dyDescent="0.15">
      <c r="A13662" s="1">
        <v>136.6</v>
      </c>
      <c r="B13662" s="1">
        <v>-6.4153882999999995E-2</v>
      </c>
      <c r="C13662" s="1">
        <v>-1.1381016000000001E-2</v>
      </c>
      <c r="D13662" s="1">
        <v>-2.6385431000000001E-2</v>
      </c>
    </row>
    <row r="13663" spans="1:4" x14ac:dyDescent="0.15">
      <c r="A13663" s="1">
        <v>136.61000000000001</v>
      </c>
      <c r="B13663" s="1">
        <v>-6.4130387999999997E-2</v>
      </c>
      <c r="C13663" s="1">
        <v>-1.1093632000000001E-2</v>
      </c>
      <c r="D13663" s="1">
        <v>-2.5096411999999998E-2</v>
      </c>
    </row>
    <row r="13664" spans="1:4" x14ac:dyDescent="0.15">
      <c r="A13664" s="1">
        <v>136.62</v>
      </c>
      <c r="B13664" s="1">
        <v>-6.3916511999999995E-2</v>
      </c>
      <c r="C13664" s="1">
        <v>-1.1596525999999999E-2</v>
      </c>
      <c r="D13664" s="1">
        <v>-2.3968105999999999E-2</v>
      </c>
    </row>
    <row r="13665" spans="1:4" x14ac:dyDescent="0.15">
      <c r="A13665" s="1">
        <v>136.63</v>
      </c>
      <c r="B13665" s="1">
        <v>-6.3577399000000007E-2</v>
      </c>
      <c r="C13665" s="1">
        <v>-1.1628062E-2</v>
      </c>
      <c r="D13665" s="1">
        <v>-2.2838219E-2</v>
      </c>
    </row>
    <row r="13666" spans="1:4" x14ac:dyDescent="0.15">
      <c r="A13666" s="1">
        <v>136.63999999999999</v>
      </c>
      <c r="B13666" s="1">
        <v>-6.3174602999999996E-2</v>
      </c>
      <c r="C13666" s="1">
        <v>-1.0931120000000001E-2</v>
      </c>
      <c r="D13666" s="1">
        <v>-2.1594552999999999E-2</v>
      </c>
    </row>
    <row r="13667" spans="1:4" x14ac:dyDescent="0.15">
      <c r="A13667" s="1">
        <v>136.65</v>
      </c>
      <c r="B13667" s="1">
        <v>-6.1870561999999997E-2</v>
      </c>
      <c r="C13667" s="1">
        <v>-1.0057752999999999E-2</v>
      </c>
      <c r="D13667" s="1">
        <v>-1.9782108999999999E-2</v>
      </c>
    </row>
    <row r="13668" spans="1:4" x14ac:dyDescent="0.15">
      <c r="A13668" s="1">
        <v>136.66</v>
      </c>
      <c r="B13668" s="1">
        <v>-6.0884267999999998E-2</v>
      </c>
      <c r="C13668" s="1">
        <v>-9.8609131000000003E-3</v>
      </c>
      <c r="D13668" s="1">
        <v>-1.8832787E-2</v>
      </c>
    </row>
    <row r="13669" spans="1:4" x14ac:dyDescent="0.15">
      <c r="A13669" s="1">
        <v>136.66999999999999</v>
      </c>
      <c r="B13669" s="1">
        <v>-5.9229793000000003E-2</v>
      </c>
      <c r="C13669" s="1">
        <v>-9.4336925000000002E-3</v>
      </c>
      <c r="D13669" s="1">
        <v>-1.7372479E-2</v>
      </c>
    </row>
    <row r="13670" spans="1:4" x14ac:dyDescent="0.15">
      <c r="A13670" s="1">
        <v>136.68</v>
      </c>
      <c r="B13670" s="1">
        <v>-5.8263145000000002E-2</v>
      </c>
      <c r="C13670" s="1">
        <v>-9.6929709000000003E-3</v>
      </c>
      <c r="D13670" s="1">
        <v>-1.6373394999999999E-2</v>
      </c>
    </row>
    <row r="13671" spans="1:4" x14ac:dyDescent="0.15">
      <c r="A13671" s="1">
        <v>136.69</v>
      </c>
      <c r="B13671" s="1">
        <v>-5.6698469000000001E-2</v>
      </c>
      <c r="C13671" s="1">
        <v>-9.8560148999999996E-3</v>
      </c>
      <c r="D13671" s="1">
        <v>-1.4798466E-2</v>
      </c>
    </row>
    <row r="13672" spans="1:4" x14ac:dyDescent="0.15">
      <c r="A13672" s="1">
        <v>136.69999999999999</v>
      </c>
      <c r="B13672" s="1">
        <v>-5.5390346999999999E-2</v>
      </c>
      <c r="C13672" s="1">
        <v>-9.9145899999999992E-3</v>
      </c>
      <c r="D13672" s="1">
        <v>-1.3418179000000001E-2</v>
      </c>
    </row>
    <row r="13673" spans="1:4" x14ac:dyDescent="0.15">
      <c r="A13673" s="1">
        <v>136.71</v>
      </c>
      <c r="B13673" s="1">
        <v>-5.4286070999999998E-2</v>
      </c>
      <c r="C13673" s="1">
        <v>-9.4838205000000002E-3</v>
      </c>
      <c r="D13673" s="1">
        <v>-1.1561801999999999E-2</v>
      </c>
    </row>
    <row r="13674" spans="1:4" x14ac:dyDescent="0.15">
      <c r="A13674" s="1">
        <v>136.72</v>
      </c>
      <c r="B13674" s="1">
        <v>-5.3308241999999999E-2</v>
      </c>
      <c r="C13674" s="1">
        <v>-9.4857160999999995E-3</v>
      </c>
      <c r="D13674" s="1">
        <v>-9.9406773000000007E-3</v>
      </c>
    </row>
    <row r="13675" spans="1:4" x14ac:dyDescent="0.15">
      <c r="A13675" s="1">
        <v>136.72999999999999</v>
      </c>
      <c r="B13675" s="1">
        <v>-5.2031741999999999E-2</v>
      </c>
      <c r="C13675" s="1">
        <v>-8.8474915000000005E-3</v>
      </c>
      <c r="D13675" s="1">
        <v>-8.3437804000000004E-3</v>
      </c>
    </row>
    <row r="13676" spans="1:4" x14ac:dyDescent="0.15">
      <c r="A13676" s="1">
        <v>136.74</v>
      </c>
      <c r="B13676" s="1">
        <v>-5.0650483000000003E-2</v>
      </c>
      <c r="C13676" s="1">
        <v>-8.9131191000000002E-3</v>
      </c>
      <c r="D13676" s="1">
        <v>-6.8269962000000002E-3</v>
      </c>
    </row>
    <row r="13677" spans="1:4" x14ac:dyDescent="0.15">
      <c r="A13677" s="1">
        <v>136.75</v>
      </c>
      <c r="B13677" s="1">
        <v>-4.9537716000000002E-2</v>
      </c>
      <c r="C13677" s="1">
        <v>-9.2744160000000006E-3</v>
      </c>
      <c r="D13677" s="1">
        <v>-5.5461959999999998E-3</v>
      </c>
    </row>
    <row r="13678" spans="1:4" x14ac:dyDescent="0.15">
      <c r="A13678" s="1">
        <v>136.76</v>
      </c>
      <c r="B13678" s="1">
        <v>-4.8656654000000001E-2</v>
      </c>
      <c r="C13678" s="1">
        <v>-9.5242178999999996E-3</v>
      </c>
      <c r="D13678" s="1">
        <v>-4.3655921999999998E-3</v>
      </c>
    </row>
    <row r="13679" spans="1:4" x14ac:dyDescent="0.15">
      <c r="A13679" s="1">
        <v>136.77000000000001</v>
      </c>
      <c r="B13679" s="1">
        <v>-4.7046915000000002E-2</v>
      </c>
      <c r="C13679" s="1">
        <v>-9.1584377000000008E-3</v>
      </c>
      <c r="D13679" s="1">
        <v>-2.2302689E-3</v>
      </c>
    </row>
    <row r="13680" spans="1:4" x14ac:dyDescent="0.15">
      <c r="A13680" s="1">
        <v>136.78</v>
      </c>
      <c r="B13680" s="1">
        <v>-4.5991589999999999E-2</v>
      </c>
      <c r="C13680" s="1">
        <v>-9.6214201999999995E-3</v>
      </c>
      <c r="D13680" s="1">
        <v>-5.8831729000000002E-4</v>
      </c>
    </row>
    <row r="13681" spans="1:4" x14ac:dyDescent="0.15">
      <c r="A13681" s="1">
        <v>136.79</v>
      </c>
      <c r="B13681" s="1">
        <v>-4.4821466999999997E-2</v>
      </c>
      <c r="C13681" s="1">
        <v>-8.9171259999999992E-3</v>
      </c>
      <c r="D13681" s="1">
        <v>1.3785704999999999E-3</v>
      </c>
    </row>
    <row r="13682" spans="1:4" x14ac:dyDescent="0.15">
      <c r="A13682" s="1">
        <v>136.80000000000001</v>
      </c>
      <c r="B13682" s="1">
        <v>-4.3632175000000002E-2</v>
      </c>
      <c r="C13682" s="1">
        <v>-8.5537188000000004E-3</v>
      </c>
      <c r="D13682" s="1">
        <v>2.4816909999999998E-3</v>
      </c>
    </row>
    <row r="13683" spans="1:4" x14ac:dyDescent="0.15">
      <c r="A13683" s="1">
        <v>136.81</v>
      </c>
      <c r="B13683" s="1">
        <v>-4.1740129000000001E-2</v>
      </c>
      <c r="C13683" s="1">
        <v>-8.3211265999999992E-3</v>
      </c>
      <c r="D13683" s="1">
        <v>4.0190256000000001E-3</v>
      </c>
    </row>
    <row r="13684" spans="1:4" x14ac:dyDescent="0.15">
      <c r="A13684" s="1">
        <v>136.82</v>
      </c>
      <c r="B13684" s="1">
        <v>-4.1295149000000003E-2</v>
      </c>
      <c r="C13684" s="1">
        <v>-9.8862511E-3</v>
      </c>
      <c r="D13684" s="1">
        <v>4.2318559000000004E-3</v>
      </c>
    </row>
    <row r="13685" spans="1:4" x14ac:dyDescent="0.15">
      <c r="A13685" s="1">
        <v>136.83000000000001</v>
      </c>
      <c r="B13685" s="1">
        <v>-4.0505069999999997E-2</v>
      </c>
      <c r="C13685" s="1">
        <v>-1.1025728E-2</v>
      </c>
      <c r="D13685" s="1">
        <v>4.4153422000000001E-3</v>
      </c>
    </row>
    <row r="13686" spans="1:4" x14ac:dyDescent="0.15">
      <c r="A13686" s="1">
        <v>136.84</v>
      </c>
      <c r="B13686" s="1">
        <v>-3.9124324000000002E-2</v>
      </c>
      <c r="C13686" s="1">
        <v>-1.1349833E-2</v>
      </c>
      <c r="D13686" s="1">
        <v>5.8347993000000004E-3</v>
      </c>
    </row>
    <row r="13687" spans="1:4" x14ac:dyDescent="0.15">
      <c r="A13687" s="1">
        <v>136.85</v>
      </c>
      <c r="B13687" s="1">
        <v>-3.7427070999999999E-2</v>
      </c>
      <c r="C13687" s="1">
        <v>-1.0841843E-2</v>
      </c>
      <c r="D13687" s="1">
        <v>7.9521023999999992E-3</v>
      </c>
    </row>
    <row r="13688" spans="1:4" x14ac:dyDescent="0.15">
      <c r="A13688" s="1">
        <v>136.86000000000001</v>
      </c>
      <c r="B13688" s="1">
        <v>-3.5252924999999997E-2</v>
      </c>
      <c r="C13688" s="1">
        <v>-9.9440401000000008E-3</v>
      </c>
      <c r="D13688" s="1">
        <v>1.0193335E-2</v>
      </c>
    </row>
    <row r="13689" spans="1:4" x14ac:dyDescent="0.15">
      <c r="A13689" s="1">
        <v>136.87</v>
      </c>
      <c r="B13689" s="1">
        <v>-3.2705771000000002E-2</v>
      </c>
      <c r="C13689" s="1">
        <v>-8.3433892000000006E-3</v>
      </c>
      <c r="D13689" s="1">
        <v>1.2998419000000001E-2</v>
      </c>
    </row>
    <row r="13690" spans="1:4" x14ac:dyDescent="0.15">
      <c r="A13690" s="1">
        <v>136.88</v>
      </c>
      <c r="B13690" s="1">
        <v>-3.026912E-2</v>
      </c>
      <c r="C13690" s="1">
        <v>-7.6036960000000001E-3</v>
      </c>
      <c r="D13690" s="1">
        <v>1.537111E-2</v>
      </c>
    </row>
    <row r="13691" spans="1:4" x14ac:dyDescent="0.15">
      <c r="A13691" s="1">
        <v>136.88999999999999</v>
      </c>
      <c r="B13691" s="1">
        <v>-2.9039367E-2</v>
      </c>
      <c r="C13691" s="1">
        <v>-7.5342357999999996E-3</v>
      </c>
      <c r="D13691" s="1">
        <v>1.6617214000000002E-2</v>
      </c>
    </row>
    <row r="13692" spans="1:4" x14ac:dyDescent="0.15">
      <c r="A13692" s="1">
        <v>136.9</v>
      </c>
      <c r="B13692" s="1">
        <v>-2.8818488E-2</v>
      </c>
      <c r="C13692" s="1">
        <v>-8.5764317999999992E-3</v>
      </c>
      <c r="D13692" s="1">
        <v>1.6998396999999998E-2</v>
      </c>
    </row>
    <row r="13693" spans="1:4" x14ac:dyDescent="0.15">
      <c r="A13693" s="1">
        <v>136.91</v>
      </c>
      <c r="B13693" s="1">
        <v>-2.8130113000000002E-2</v>
      </c>
      <c r="C13693" s="1">
        <v>-8.6816359999999995E-3</v>
      </c>
      <c r="D13693" s="1">
        <v>1.8004289999999999E-2</v>
      </c>
    </row>
    <row r="13694" spans="1:4" x14ac:dyDescent="0.15">
      <c r="A13694" s="1">
        <v>136.91999999999999</v>
      </c>
      <c r="B13694" s="1">
        <v>-2.7333245999999999E-2</v>
      </c>
      <c r="C13694" s="1">
        <v>-8.3354229000000002E-3</v>
      </c>
      <c r="D13694" s="1">
        <v>1.9317114999999999E-2</v>
      </c>
    </row>
    <row r="13695" spans="1:4" x14ac:dyDescent="0.15">
      <c r="A13695" s="1">
        <v>136.93</v>
      </c>
      <c r="B13695" s="1">
        <v>-2.6015895000000001E-2</v>
      </c>
      <c r="C13695" s="1">
        <v>-7.8393221000000006E-3</v>
      </c>
      <c r="D13695" s="1">
        <v>2.1105842E-2</v>
      </c>
    </row>
    <row r="13696" spans="1:4" x14ac:dyDescent="0.15">
      <c r="A13696" s="1">
        <v>136.94</v>
      </c>
      <c r="B13696" s="1">
        <v>-2.4668361E-2</v>
      </c>
      <c r="C13696" s="1">
        <v>-7.7004322000000002E-3</v>
      </c>
      <c r="D13696" s="1">
        <v>2.2945785999999999E-2</v>
      </c>
    </row>
    <row r="13697" spans="1:4" x14ac:dyDescent="0.15">
      <c r="A13697" s="1">
        <v>136.94999999999999</v>
      </c>
      <c r="B13697" s="1">
        <v>-2.3515991E-2</v>
      </c>
      <c r="C13697" s="1">
        <v>-7.6923746000000003E-3</v>
      </c>
      <c r="D13697" s="1">
        <v>2.4581843999999999E-2</v>
      </c>
    </row>
    <row r="13698" spans="1:4" x14ac:dyDescent="0.15">
      <c r="A13698" s="1">
        <v>136.96</v>
      </c>
      <c r="B13698" s="1">
        <v>-2.2919040000000002E-2</v>
      </c>
      <c r="C13698" s="1">
        <v>-7.9857646000000004E-3</v>
      </c>
      <c r="D13698" s="1">
        <v>2.5661554E-2</v>
      </c>
    </row>
    <row r="13699" spans="1:4" x14ac:dyDescent="0.15">
      <c r="A13699" s="1">
        <v>136.97</v>
      </c>
      <c r="B13699" s="1">
        <v>-2.2198877999999998E-2</v>
      </c>
      <c r="C13699" s="1">
        <v>-7.5356091999999996E-3</v>
      </c>
      <c r="D13699" s="1">
        <v>2.6879666999999999E-2</v>
      </c>
    </row>
    <row r="13700" spans="1:4" x14ac:dyDescent="0.15">
      <c r="A13700" s="1">
        <v>136.97999999999999</v>
      </c>
      <c r="B13700" s="1">
        <v>-2.1833948999999998E-2</v>
      </c>
      <c r="C13700" s="1">
        <v>-7.4821957999999999E-3</v>
      </c>
      <c r="D13700" s="1">
        <v>2.7603618E-2</v>
      </c>
    </row>
    <row r="13701" spans="1:4" x14ac:dyDescent="0.15">
      <c r="A13701" s="1">
        <v>136.99</v>
      </c>
      <c r="B13701" s="1">
        <v>-2.0620751E-2</v>
      </c>
      <c r="C13701" s="1">
        <v>-7.1085523000000003E-3</v>
      </c>
      <c r="D13701" s="1">
        <v>2.8678301E-2</v>
      </c>
    </row>
    <row r="13702" spans="1:4" x14ac:dyDescent="0.15">
      <c r="A13702" s="1">
        <v>137</v>
      </c>
      <c r="B13702" s="1">
        <v>-1.9184300000000001E-2</v>
      </c>
      <c r="C13702" s="1">
        <v>-6.9935505E-3</v>
      </c>
      <c r="D13702" s="1">
        <v>2.9407157999999999E-2</v>
      </c>
    </row>
    <row r="13703" spans="1:4" x14ac:dyDescent="0.15">
      <c r="A13703" s="1">
        <v>137.01</v>
      </c>
      <c r="B13703" s="1">
        <v>-1.7453559E-2</v>
      </c>
      <c r="C13703" s="1">
        <v>-6.8087681999999998E-3</v>
      </c>
      <c r="D13703" s="1">
        <v>3.0504382E-2</v>
      </c>
    </row>
    <row r="13704" spans="1:4" x14ac:dyDescent="0.15">
      <c r="A13704" s="1">
        <v>137.02000000000001</v>
      </c>
      <c r="B13704" s="1">
        <v>-1.6420956E-2</v>
      </c>
      <c r="C13704" s="1">
        <v>-6.9047520000000001E-3</v>
      </c>
      <c r="D13704" s="1">
        <v>3.1071525999999999E-2</v>
      </c>
    </row>
    <row r="13705" spans="1:4" x14ac:dyDescent="0.15">
      <c r="A13705" s="1">
        <v>137.03</v>
      </c>
      <c r="B13705" s="1">
        <v>-1.5327037999999999E-2</v>
      </c>
      <c r="C13705" s="1">
        <v>-6.5078677999999999E-3</v>
      </c>
      <c r="D13705" s="1">
        <v>3.1830276999999997E-2</v>
      </c>
    </row>
    <row r="13706" spans="1:4" x14ac:dyDescent="0.15">
      <c r="A13706" s="1">
        <v>137.04</v>
      </c>
      <c r="B13706" s="1">
        <v>-1.4983605000000001E-2</v>
      </c>
      <c r="C13706" s="1">
        <v>-6.4200391999999998E-3</v>
      </c>
      <c r="D13706" s="1">
        <v>3.2060928000000002E-2</v>
      </c>
    </row>
    <row r="13707" spans="1:4" x14ac:dyDescent="0.15">
      <c r="A13707" s="1">
        <v>137.05000000000001</v>
      </c>
      <c r="B13707" s="1">
        <v>-1.4103255E-2</v>
      </c>
      <c r="C13707" s="1">
        <v>-6.0747079000000002E-3</v>
      </c>
      <c r="D13707" s="1">
        <v>3.2773056000000002E-2</v>
      </c>
    </row>
    <row r="13708" spans="1:4" x14ac:dyDescent="0.15">
      <c r="A13708" s="1">
        <v>137.06</v>
      </c>
      <c r="B13708" s="1">
        <v>-1.3148571E-2</v>
      </c>
      <c r="C13708" s="1">
        <v>-5.935269E-3</v>
      </c>
      <c r="D13708" s="1">
        <v>3.3453874000000001E-2</v>
      </c>
    </row>
    <row r="13709" spans="1:4" x14ac:dyDescent="0.15">
      <c r="A13709" s="1">
        <v>137.07</v>
      </c>
      <c r="B13709" s="1">
        <v>-1.1948225E-2</v>
      </c>
      <c r="C13709" s="1">
        <v>-5.7755146999999996E-3</v>
      </c>
      <c r="D13709" s="1">
        <v>3.4109931000000003E-2</v>
      </c>
    </row>
    <row r="13710" spans="1:4" x14ac:dyDescent="0.15">
      <c r="A13710" s="1">
        <v>137.08000000000001</v>
      </c>
      <c r="B13710" s="1">
        <v>-1.10642E-2</v>
      </c>
      <c r="C13710" s="1">
        <v>-5.8439833999999998E-3</v>
      </c>
      <c r="D13710" s="1">
        <v>3.4586501999999998E-2</v>
      </c>
    </row>
    <row r="13711" spans="1:4" x14ac:dyDescent="0.15">
      <c r="A13711" s="1">
        <v>137.09</v>
      </c>
      <c r="B13711" s="1">
        <v>-9.7891066999999995E-3</v>
      </c>
      <c r="C13711" s="1">
        <v>-5.4890279000000004E-3</v>
      </c>
      <c r="D13711" s="1">
        <v>3.5299605999999997E-2</v>
      </c>
    </row>
    <row r="13712" spans="1:4" x14ac:dyDescent="0.15">
      <c r="A13712" s="1">
        <v>137.1</v>
      </c>
      <c r="B13712" s="1">
        <v>-9.2407819999999995E-3</v>
      </c>
      <c r="C13712" s="1">
        <v>-5.2212405E-3</v>
      </c>
      <c r="D13712" s="1">
        <v>3.5730245000000001E-2</v>
      </c>
    </row>
    <row r="13713" spans="1:4" x14ac:dyDescent="0.15">
      <c r="A13713" s="1">
        <v>137.11000000000001</v>
      </c>
      <c r="B13713" s="1">
        <v>-8.5435388000000001E-3</v>
      </c>
      <c r="C13713" s="1">
        <v>-4.6719350999999999E-3</v>
      </c>
      <c r="D13713" s="1">
        <v>3.6498982999999999E-2</v>
      </c>
    </row>
    <row r="13714" spans="1:4" x14ac:dyDescent="0.15">
      <c r="A13714" s="1">
        <v>137.12</v>
      </c>
      <c r="B13714" s="1">
        <v>-7.9489094000000007E-3</v>
      </c>
      <c r="C13714" s="1">
        <v>-4.6029221999999998E-3</v>
      </c>
      <c r="D13714" s="1">
        <v>3.6740404999999997E-2</v>
      </c>
    </row>
    <row r="13715" spans="1:4" x14ac:dyDescent="0.15">
      <c r="A13715" s="1">
        <v>137.13</v>
      </c>
      <c r="B13715" s="1">
        <v>-7.0979939999999998E-3</v>
      </c>
      <c r="C13715" s="1">
        <v>-4.4641289000000002E-3</v>
      </c>
      <c r="D13715" s="1">
        <v>3.7108417999999997E-2</v>
      </c>
    </row>
    <row r="13716" spans="1:4" x14ac:dyDescent="0.15">
      <c r="A13716" s="1">
        <v>137.13999999999999</v>
      </c>
      <c r="B13716" s="1">
        <v>-7.5855393999999998E-3</v>
      </c>
      <c r="C13716" s="1">
        <v>-5.5585529999999999E-3</v>
      </c>
      <c r="D13716" s="1">
        <v>3.6054663000000001E-2</v>
      </c>
    </row>
    <row r="13717" spans="1:4" x14ac:dyDescent="0.15">
      <c r="A13717" s="1">
        <v>137.15</v>
      </c>
      <c r="B13717" s="1">
        <v>-7.7556033000000003E-3</v>
      </c>
      <c r="C13717" s="1">
        <v>-6.6261033999999996E-3</v>
      </c>
      <c r="D13717" s="1">
        <v>3.4706056999999998E-2</v>
      </c>
    </row>
    <row r="13718" spans="1:4" x14ac:dyDescent="0.15">
      <c r="A13718" s="1">
        <v>137.16</v>
      </c>
      <c r="B13718" s="1">
        <v>-7.4936830999999997E-3</v>
      </c>
      <c r="C13718" s="1">
        <v>-6.9277612999999998E-3</v>
      </c>
      <c r="D13718" s="1">
        <v>3.3902425999999999E-2</v>
      </c>
    </row>
    <row r="13719" spans="1:4" x14ac:dyDescent="0.15">
      <c r="A13719" s="1">
        <v>137.16999999999999</v>
      </c>
      <c r="B13719" s="1">
        <v>-6.9893841E-3</v>
      </c>
      <c r="C13719" s="1">
        <v>-6.3072607999999997E-3</v>
      </c>
      <c r="D13719" s="1">
        <v>3.4158155000000003E-2</v>
      </c>
    </row>
    <row r="13720" spans="1:4" x14ac:dyDescent="0.15">
      <c r="A13720" s="1">
        <v>137.18</v>
      </c>
      <c r="B13720" s="1">
        <v>-5.5546904000000003E-3</v>
      </c>
      <c r="C13720" s="1">
        <v>-5.1493524000000004E-3</v>
      </c>
      <c r="D13720" s="1">
        <v>3.4625955E-2</v>
      </c>
    </row>
    <row r="13721" spans="1:4" x14ac:dyDescent="0.15">
      <c r="A13721" s="1">
        <v>137.19</v>
      </c>
      <c r="B13721" s="1">
        <v>-3.9071035999999996E-3</v>
      </c>
      <c r="C13721" s="1">
        <v>-3.6699978999999998E-3</v>
      </c>
      <c r="D13721" s="1">
        <v>3.5690728999999997E-2</v>
      </c>
    </row>
    <row r="13722" spans="1:4" x14ac:dyDescent="0.15">
      <c r="A13722" s="1">
        <v>137.19999999999999</v>
      </c>
      <c r="B13722" s="1">
        <v>-2.9157048000000001E-3</v>
      </c>
      <c r="C13722" s="1">
        <v>-2.8269375E-3</v>
      </c>
      <c r="D13722" s="1">
        <v>3.6155130000000001E-2</v>
      </c>
    </row>
    <row r="13723" spans="1:4" x14ac:dyDescent="0.15">
      <c r="A13723" s="1">
        <v>137.21</v>
      </c>
      <c r="B13723" s="1">
        <v>-2.5391194E-3</v>
      </c>
      <c r="C13723" s="1">
        <v>-2.8751594000000001E-3</v>
      </c>
      <c r="D13723" s="1">
        <v>3.5269858000000001E-2</v>
      </c>
    </row>
    <row r="13724" spans="1:4" x14ac:dyDescent="0.15">
      <c r="A13724" s="1">
        <v>137.22</v>
      </c>
      <c r="B13724" s="1">
        <v>-3.172757E-3</v>
      </c>
      <c r="C13724" s="1">
        <v>-3.6580101999999998E-3</v>
      </c>
      <c r="D13724" s="1">
        <v>3.3612138E-2</v>
      </c>
    </row>
    <row r="13725" spans="1:4" x14ac:dyDescent="0.15">
      <c r="A13725" s="1">
        <v>137.22999999999999</v>
      </c>
      <c r="B13725" s="1">
        <v>-3.227438E-3</v>
      </c>
      <c r="C13725" s="1">
        <v>-3.7687904999999999E-3</v>
      </c>
      <c r="D13725" s="1">
        <v>3.2491158999999999E-2</v>
      </c>
    </row>
    <row r="13726" spans="1:4" x14ac:dyDescent="0.15">
      <c r="A13726" s="1">
        <v>137.24</v>
      </c>
      <c r="B13726" s="1">
        <v>-3.4293268000000002E-3</v>
      </c>
      <c r="C13726" s="1">
        <v>-3.8070698E-3</v>
      </c>
      <c r="D13726" s="1">
        <v>3.1770743999999997E-2</v>
      </c>
    </row>
    <row r="13727" spans="1:4" x14ac:dyDescent="0.15">
      <c r="A13727" s="1">
        <v>137.25</v>
      </c>
      <c r="B13727" s="1">
        <v>-3.1076151999999998E-3</v>
      </c>
      <c r="C13727" s="1">
        <v>-3.4593965000000002E-3</v>
      </c>
      <c r="D13727" s="1">
        <v>3.1424537000000002E-2</v>
      </c>
    </row>
    <row r="13728" spans="1:4" x14ac:dyDescent="0.15">
      <c r="A13728" s="1">
        <v>137.26</v>
      </c>
      <c r="B13728" s="1">
        <v>-2.5063871000000001E-3</v>
      </c>
      <c r="C13728" s="1">
        <v>-3.3220322E-3</v>
      </c>
      <c r="D13728" s="1">
        <v>3.1234793E-2</v>
      </c>
    </row>
    <row r="13729" spans="1:4" x14ac:dyDescent="0.15">
      <c r="A13729" s="1">
        <v>137.27000000000001</v>
      </c>
      <c r="B13729" s="1">
        <v>-2.2081742999999999E-3</v>
      </c>
      <c r="C13729" s="1">
        <v>-3.0473712000000002E-3</v>
      </c>
      <c r="D13729" s="1">
        <v>3.0848873999999998E-2</v>
      </c>
    </row>
    <row r="13730" spans="1:4" x14ac:dyDescent="0.15">
      <c r="A13730" s="1">
        <v>137.28</v>
      </c>
      <c r="B13730" s="1">
        <v>-2.3569591000000001E-3</v>
      </c>
      <c r="C13730" s="1">
        <v>-2.6912158000000001E-3</v>
      </c>
      <c r="D13730" s="1">
        <v>3.0330916999999999E-2</v>
      </c>
    </row>
    <row r="13731" spans="1:4" x14ac:dyDescent="0.15">
      <c r="A13731" s="1">
        <v>137.29</v>
      </c>
      <c r="B13731" s="1">
        <v>-2.5219296999999998E-3</v>
      </c>
      <c r="C13731" s="1">
        <v>-2.3943825999999998E-3</v>
      </c>
      <c r="D13731" s="1">
        <v>2.9454158000000001E-2</v>
      </c>
    </row>
    <row r="13732" spans="1:4" x14ac:dyDescent="0.15">
      <c r="A13732" s="1">
        <v>137.30000000000001</v>
      </c>
      <c r="B13732" s="1">
        <v>-2.7170320999999999E-3</v>
      </c>
      <c r="C13732" s="1">
        <v>-2.2014769999999999E-3</v>
      </c>
      <c r="D13732" s="1">
        <v>2.8649305E-2</v>
      </c>
    </row>
    <row r="13733" spans="1:4" x14ac:dyDescent="0.15">
      <c r="A13733" s="1">
        <v>137.31</v>
      </c>
      <c r="B13733" s="1">
        <v>-2.4102988999999998E-3</v>
      </c>
      <c r="C13733" s="1">
        <v>-1.1975915E-3</v>
      </c>
      <c r="D13733" s="1">
        <v>2.8464986000000001E-2</v>
      </c>
    </row>
    <row r="13734" spans="1:4" x14ac:dyDescent="0.15">
      <c r="A13734" s="1">
        <v>137.32</v>
      </c>
      <c r="B13734" s="1">
        <v>-2.8202420000000001E-3</v>
      </c>
      <c r="C13734" s="1">
        <v>-1.1884469E-3</v>
      </c>
      <c r="D13734" s="1">
        <v>2.7749220000000002E-2</v>
      </c>
    </row>
    <row r="13735" spans="1:4" x14ac:dyDescent="0.15">
      <c r="A13735" s="1">
        <v>137.33000000000001</v>
      </c>
      <c r="B13735" s="1">
        <v>-2.9642886E-3</v>
      </c>
      <c r="C13735" s="1">
        <v>-1.0589003999999999E-3</v>
      </c>
      <c r="D13735" s="1">
        <v>2.7468948E-2</v>
      </c>
    </row>
    <row r="13736" spans="1:4" x14ac:dyDescent="0.15">
      <c r="A13736" s="1">
        <v>137.34</v>
      </c>
      <c r="B13736" s="1">
        <v>-2.9353918000000001E-3</v>
      </c>
      <c r="C13736" s="1">
        <v>-6.0333184999999999E-4</v>
      </c>
      <c r="D13736" s="1">
        <v>2.7338962000000001E-2</v>
      </c>
    </row>
    <row r="13737" spans="1:4" x14ac:dyDescent="0.15">
      <c r="A13737" s="1">
        <v>137.35</v>
      </c>
      <c r="B13737" s="1">
        <v>-2.8168046000000002E-3</v>
      </c>
      <c r="C13737" s="1">
        <v>2.9921224E-4</v>
      </c>
      <c r="D13737" s="1">
        <v>2.7425051999999998E-2</v>
      </c>
    </row>
    <row r="13738" spans="1:4" x14ac:dyDescent="0.15">
      <c r="A13738" s="1">
        <v>137.36000000000001</v>
      </c>
      <c r="B13738" s="1">
        <v>-3.5930176000000002E-3</v>
      </c>
      <c r="C13738" s="1">
        <v>5.1734038999999999E-4</v>
      </c>
      <c r="D13738" s="1">
        <v>2.6912308999999999E-2</v>
      </c>
    </row>
    <row r="13739" spans="1:4" x14ac:dyDescent="0.15">
      <c r="A13739" s="1">
        <v>137.37</v>
      </c>
      <c r="B13739" s="1">
        <v>-3.8580202999999999E-3</v>
      </c>
      <c r="C13739" s="1">
        <v>8.4629984000000001E-4</v>
      </c>
      <c r="D13739" s="1">
        <v>2.6578982000000001E-2</v>
      </c>
    </row>
    <row r="13740" spans="1:4" x14ac:dyDescent="0.15">
      <c r="A13740" s="1">
        <v>137.38</v>
      </c>
      <c r="B13740" s="1">
        <v>-4.1074833999999996E-3</v>
      </c>
      <c r="C13740" s="1">
        <v>9.9950708000000007E-4</v>
      </c>
      <c r="D13740" s="1">
        <v>2.6270576E-2</v>
      </c>
    </row>
    <row r="13741" spans="1:4" x14ac:dyDescent="0.15">
      <c r="A13741" s="1">
        <v>137.38999999999999</v>
      </c>
      <c r="B13741" s="1">
        <v>-4.6004449999999999E-3</v>
      </c>
      <c r="C13741" s="1">
        <v>9.1493635999999995E-4</v>
      </c>
      <c r="D13741" s="1">
        <v>2.5098077999999999E-2</v>
      </c>
    </row>
    <row r="13742" spans="1:4" x14ac:dyDescent="0.15">
      <c r="A13742" s="1">
        <v>137.4</v>
      </c>
      <c r="B13742" s="1">
        <v>-5.5282750999999996E-3</v>
      </c>
      <c r="C13742" s="1">
        <v>-2.092583E-4</v>
      </c>
      <c r="D13742" s="1">
        <v>2.3296502E-2</v>
      </c>
    </row>
    <row r="13743" spans="1:4" x14ac:dyDescent="0.15">
      <c r="A13743" s="1">
        <v>137.41</v>
      </c>
      <c r="B13743" s="1">
        <v>-6.5599988000000003E-3</v>
      </c>
      <c r="C13743" s="1">
        <v>-1.0010175E-3</v>
      </c>
      <c r="D13743" s="1">
        <v>2.1758462999999999E-2</v>
      </c>
    </row>
    <row r="13744" spans="1:4" x14ac:dyDescent="0.15">
      <c r="A13744" s="1">
        <v>137.41999999999999</v>
      </c>
      <c r="B13744" s="1">
        <v>-7.3092380999999996E-3</v>
      </c>
      <c r="C13744" s="1">
        <v>-1.5313616E-3</v>
      </c>
      <c r="D13744" s="1">
        <v>2.0210181000000001E-2</v>
      </c>
    </row>
    <row r="13745" spans="1:4" x14ac:dyDescent="0.15">
      <c r="A13745" s="1">
        <v>137.43</v>
      </c>
      <c r="B13745" s="1">
        <v>-7.8483439000000006E-3</v>
      </c>
      <c r="C13745" s="1">
        <v>-1.6828162E-3</v>
      </c>
      <c r="D13745" s="1">
        <v>1.9521325999999999E-2</v>
      </c>
    </row>
    <row r="13746" spans="1:4" x14ac:dyDescent="0.15">
      <c r="A13746" s="1">
        <v>137.44</v>
      </c>
      <c r="B13746" s="1">
        <v>-9.0825017000000004E-3</v>
      </c>
      <c r="C13746" s="1">
        <v>-2.8620503000000002E-3</v>
      </c>
      <c r="D13746" s="1">
        <v>1.7868607000000002E-2</v>
      </c>
    </row>
    <row r="13747" spans="1:4" x14ac:dyDescent="0.15">
      <c r="A13747" s="1">
        <v>137.44999999999999</v>
      </c>
      <c r="B13747" s="1">
        <v>-1.0024972E-2</v>
      </c>
      <c r="C13747" s="1">
        <v>-3.7626462999999998E-3</v>
      </c>
      <c r="D13747" s="1">
        <v>1.6705464E-2</v>
      </c>
    </row>
    <row r="13748" spans="1:4" x14ac:dyDescent="0.15">
      <c r="A13748" s="1">
        <v>137.46</v>
      </c>
      <c r="B13748" s="1">
        <v>-1.1936713E-2</v>
      </c>
      <c r="C13748" s="1">
        <v>-5.9425169999999996E-3</v>
      </c>
      <c r="D13748" s="1">
        <v>1.4164654E-2</v>
      </c>
    </row>
    <row r="13749" spans="1:4" x14ac:dyDescent="0.15">
      <c r="A13749" s="1">
        <v>137.47</v>
      </c>
      <c r="B13749" s="1">
        <v>-1.3356517E-2</v>
      </c>
      <c r="C13749" s="1">
        <v>-7.3913523E-3</v>
      </c>
      <c r="D13749" s="1">
        <v>1.1683552999999999E-2</v>
      </c>
    </row>
    <row r="13750" spans="1:4" x14ac:dyDescent="0.15">
      <c r="A13750" s="1">
        <v>137.47999999999999</v>
      </c>
      <c r="B13750" s="1">
        <v>-1.4419815000000001E-2</v>
      </c>
      <c r="C13750" s="1">
        <v>-8.1224326999999995E-3</v>
      </c>
      <c r="D13750" s="1">
        <v>1.0033065000000001E-2</v>
      </c>
    </row>
    <row r="13751" spans="1:4" x14ac:dyDescent="0.15">
      <c r="A13751" s="1">
        <v>137.49</v>
      </c>
      <c r="B13751" s="1">
        <v>-1.5133618999999999E-2</v>
      </c>
      <c r="C13751" s="1">
        <v>-8.5422586999999994E-3</v>
      </c>
      <c r="D13751" s="1">
        <v>9.1133651999999992E-3</v>
      </c>
    </row>
    <row r="13752" spans="1:4" x14ac:dyDescent="0.15">
      <c r="A13752" s="1">
        <v>137.5</v>
      </c>
      <c r="B13752" s="1">
        <v>-1.5099515000000001E-2</v>
      </c>
      <c r="C13752" s="1">
        <v>-8.3583466999999998E-3</v>
      </c>
      <c r="D13752" s="1">
        <v>9.4538317999999996E-3</v>
      </c>
    </row>
    <row r="13753" spans="1:4" x14ac:dyDescent="0.15">
      <c r="A13753" s="1">
        <v>137.51</v>
      </c>
      <c r="B13753" s="1">
        <v>-1.4298066999999999E-2</v>
      </c>
      <c r="C13753" s="1">
        <v>-7.6318096999999996E-3</v>
      </c>
      <c r="D13753" s="1">
        <v>1.0049337E-2</v>
      </c>
    </row>
    <row r="13754" spans="1:4" x14ac:dyDescent="0.15">
      <c r="A13754" s="1">
        <v>137.52000000000001</v>
      </c>
      <c r="B13754" s="1">
        <v>-1.4442676999999999E-2</v>
      </c>
      <c r="C13754" s="1">
        <v>-7.7576705000000001E-3</v>
      </c>
      <c r="D13754" s="1">
        <v>9.4217760999999994E-3</v>
      </c>
    </row>
    <row r="13755" spans="1:4" x14ac:dyDescent="0.15">
      <c r="A13755" s="1">
        <v>137.53</v>
      </c>
      <c r="B13755" s="1">
        <v>-1.543345E-2</v>
      </c>
      <c r="C13755" s="1">
        <v>-8.9544393000000003E-3</v>
      </c>
      <c r="D13755" s="1">
        <v>7.9419120000000006E-3</v>
      </c>
    </row>
    <row r="13756" spans="1:4" x14ac:dyDescent="0.15">
      <c r="A13756" s="1">
        <v>137.54</v>
      </c>
      <c r="B13756" s="1">
        <v>-1.6982449E-2</v>
      </c>
      <c r="C13756" s="1">
        <v>-1.0847134E-2</v>
      </c>
      <c r="D13756" s="1">
        <v>5.9712269000000004E-3</v>
      </c>
    </row>
    <row r="13757" spans="1:4" x14ac:dyDescent="0.15">
      <c r="A13757" s="1">
        <v>137.55000000000001</v>
      </c>
      <c r="B13757" s="1">
        <v>-1.7700027E-2</v>
      </c>
      <c r="C13757" s="1">
        <v>-1.2075621E-2</v>
      </c>
      <c r="D13757" s="1">
        <v>4.4585120000000004E-3</v>
      </c>
    </row>
    <row r="13758" spans="1:4" x14ac:dyDescent="0.15">
      <c r="A13758" s="1">
        <v>137.56</v>
      </c>
      <c r="B13758" s="1">
        <v>-1.846312E-2</v>
      </c>
      <c r="C13758" s="1">
        <v>-1.3380797999999999E-2</v>
      </c>
      <c r="D13758" s="1">
        <v>2.6605177000000001E-3</v>
      </c>
    </row>
    <row r="13759" spans="1:4" x14ac:dyDescent="0.15">
      <c r="A13759" s="1">
        <v>137.57</v>
      </c>
      <c r="B13759" s="1">
        <v>-1.8935392999999998E-2</v>
      </c>
      <c r="C13759" s="1">
        <v>-1.4395349999999999E-2</v>
      </c>
      <c r="D13759" s="1">
        <v>1.3793900000000001E-3</v>
      </c>
    </row>
    <row r="13760" spans="1:4" x14ac:dyDescent="0.15">
      <c r="A13760" s="1">
        <v>137.58000000000001</v>
      </c>
      <c r="B13760" s="1">
        <v>-1.8510927999999999E-2</v>
      </c>
      <c r="C13760" s="1">
        <v>-1.5267701999999999E-2</v>
      </c>
      <c r="D13760" s="1">
        <v>3.8204044999999999E-4</v>
      </c>
    </row>
    <row r="13761" spans="1:4" x14ac:dyDescent="0.15">
      <c r="A13761" s="1">
        <v>137.59</v>
      </c>
      <c r="B13761" s="1">
        <v>-1.8497231999999999E-2</v>
      </c>
      <c r="C13761" s="1">
        <v>-1.6349558E-2</v>
      </c>
      <c r="D13761" s="1">
        <v>-7.7070933000000005E-4</v>
      </c>
    </row>
    <row r="13762" spans="1:4" x14ac:dyDescent="0.15">
      <c r="A13762" s="1">
        <v>137.6</v>
      </c>
      <c r="B13762" s="1">
        <v>-1.8538999E-2</v>
      </c>
      <c r="C13762" s="1">
        <v>-1.7281194E-2</v>
      </c>
      <c r="D13762" s="1">
        <v>-2.1861139999999999E-3</v>
      </c>
    </row>
    <row r="13763" spans="1:4" x14ac:dyDescent="0.15">
      <c r="A13763" s="1">
        <v>137.61000000000001</v>
      </c>
      <c r="B13763" s="1">
        <v>-1.8648873E-2</v>
      </c>
      <c r="C13763" s="1">
        <v>-1.7938499E-2</v>
      </c>
      <c r="D13763" s="1">
        <v>-3.2212693999999998E-3</v>
      </c>
    </row>
    <row r="13764" spans="1:4" x14ac:dyDescent="0.15">
      <c r="A13764" s="1">
        <v>137.62</v>
      </c>
      <c r="B13764" s="1">
        <v>-1.8536604000000002E-2</v>
      </c>
      <c r="C13764" s="1">
        <v>-1.8646669000000001E-2</v>
      </c>
      <c r="D13764" s="1">
        <v>-3.6995653999999998E-3</v>
      </c>
    </row>
    <row r="13765" spans="1:4" x14ac:dyDescent="0.15">
      <c r="A13765" s="1">
        <v>137.63</v>
      </c>
      <c r="B13765" s="1">
        <v>-1.8410401E-2</v>
      </c>
      <c r="C13765" s="1">
        <v>-1.8733791E-2</v>
      </c>
      <c r="D13765" s="1">
        <v>-4.2074343999999996E-3</v>
      </c>
    </row>
    <row r="13766" spans="1:4" x14ac:dyDescent="0.15">
      <c r="A13766" s="1">
        <v>137.63999999999999</v>
      </c>
      <c r="B13766" s="1">
        <v>-1.8418776000000001E-2</v>
      </c>
      <c r="C13766" s="1">
        <v>-1.9248462000000001E-2</v>
      </c>
      <c r="D13766" s="1">
        <v>-5.2124299999999997E-3</v>
      </c>
    </row>
    <row r="13767" spans="1:4" x14ac:dyDescent="0.15">
      <c r="A13767" s="1">
        <v>137.65</v>
      </c>
      <c r="B13767" s="1">
        <v>-1.7917143E-2</v>
      </c>
      <c r="C13767" s="1">
        <v>-1.9672460999999999E-2</v>
      </c>
      <c r="D13767" s="1">
        <v>-6.5620440000000004E-3</v>
      </c>
    </row>
    <row r="13768" spans="1:4" x14ac:dyDescent="0.15">
      <c r="A13768" s="1">
        <v>137.66</v>
      </c>
      <c r="B13768" s="1">
        <v>-1.7405401000000001E-2</v>
      </c>
      <c r="C13768" s="1">
        <v>-1.9730271000000001E-2</v>
      </c>
      <c r="D13768" s="1">
        <v>-7.0833744999999997E-3</v>
      </c>
    </row>
    <row r="13769" spans="1:4" x14ac:dyDescent="0.15">
      <c r="A13769" s="1">
        <v>137.66999999999999</v>
      </c>
      <c r="B13769" s="1">
        <v>-1.6633414999999999E-2</v>
      </c>
      <c r="C13769" s="1">
        <v>-1.9844348000000001E-2</v>
      </c>
      <c r="D13769" s="1">
        <v>-8.0042284000000005E-3</v>
      </c>
    </row>
    <row r="13770" spans="1:4" x14ac:dyDescent="0.15">
      <c r="A13770" s="1">
        <v>137.68</v>
      </c>
      <c r="B13770" s="1">
        <v>-1.5770218999999999E-2</v>
      </c>
      <c r="C13770" s="1">
        <v>-1.9696495000000001E-2</v>
      </c>
      <c r="D13770" s="1">
        <v>-8.9535404999999992E-3</v>
      </c>
    </row>
    <row r="13771" spans="1:4" x14ac:dyDescent="0.15">
      <c r="A13771" s="1">
        <v>137.69</v>
      </c>
      <c r="B13771" s="1">
        <v>-1.4702155E-2</v>
      </c>
      <c r="C13771" s="1">
        <v>-1.8868708000000001E-2</v>
      </c>
      <c r="D13771" s="1">
        <v>-9.2057840999999994E-3</v>
      </c>
    </row>
    <row r="13772" spans="1:4" x14ac:dyDescent="0.15">
      <c r="A13772" s="1">
        <v>137.69999999999999</v>
      </c>
      <c r="B13772" s="1">
        <v>-1.3598051999999999E-2</v>
      </c>
      <c r="C13772" s="1">
        <v>-1.8196901000000001E-2</v>
      </c>
      <c r="D13772" s="1">
        <v>-9.7593361E-3</v>
      </c>
    </row>
    <row r="13773" spans="1:4" x14ac:dyDescent="0.15">
      <c r="A13773" s="1">
        <v>137.71</v>
      </c>
      <c r="B13773" s="1">
        <v>-1.2920009999999999E-2</v>
      </c>
      <c r="C13773" s="1">
        <v>-1.7894212E-2</v>
      </c>
      <c r="D13773" s="1">
        <v>-1.0765059E-2</v>
      </c>
    </row>
    <row r="13774" spans="1:4" x14ac:dyDescent="0.15">
      <c r="A13774" s="1">
        <v>137.72</v>
      </c>
      <c r="B13774" s="1">
        <v>-1.221388E-2</v>
      </c>
      <c r="C13774" s="1">
        <v>-1.8067514E-2</v>
      </c>
      <c r="D13774" s="1">
        <v>-1.2185636E-2</v>
      </c>
    </row>
    <row r="13775" spans="1:4" x14ac:dyDescent="0.15">
      <c r="A13775" s="1">
        <v>137.72999999999999</v>
      </c>
      <c r="B13775" s="1">
        <v>-1.1180203999999999E-2</v>
      </c>
      <c r="C13775" s="1">
        <v>-1.7176161999999998E-2</v>
      </c>
      <c r="D13775" s="1">
        <v>-1.3250273E-2</v>
      </c>
    </row>
    <row r="13776" spans="1:4" x14ac:dyDescent="0.15">
      <c r="A13776" s="1">
        <v>137.74</v>
      </c>
      <c r="B13776" s="1">
        <v>-9.6140055999999995E-3</v>
      </c>
      <c r="C13776" s="1">
        <v>-1.6235828000000001E-2</v>
      </c>
      <c r="D13776" s="1">
        <v>-1.3648527000000001E-2</v>
      </c>
    </row>
    <row r="13777" spans="1:4" x14ac:dyDescent="0.15">
      <c r="A13777" s="1">
        <v>137.75</v>
      </c>
      <c r="B13777" s="1">
        <v>-8.1328252000000007E-3</v>
      </c>
      <c r="C13777" s="1">
        <v>-1.5134218E-2</v>
      </c>
      <c r="D13777" s="1">
        <v>-1.4665292E-2</v>
      </c>
    </row>
    <row r="13778" spans="1:4" x14ac:dyDescent="0.15">
      <c r="A13778" s="1">
        <v>137.76</v>
      </c>
      <c r="B13778" s="1">
        <v>-7.1888074999999999E-3</v>
      </c>
      <c r="C13778" s="1">
        <v>-1.4059458E-2</v>
      </c>
      <c r="D13778" s="1">
        <v>-1.6202154E-2</v>
      </c>
    </row>
    <row r="13779" spans="1:4" x14ac:dyDescent="0.15">
      <c r="A13779" s="1">
        <v>137.77000000000001</v>
      </c>
      <c r="B13779" s="1">
        <v>-5.4012399000000003E-3</v>
      </c>
      <c r="C13779" s="1">
        <v>-1.276766E-2</v>
      </c>
      <c r="D13779" s="1">
        <v>-1.6943481E-2</v>
      </c>
    </row>
    <row r="13780" spans="1:4" x14ac:dyDescent="0.15">
      <c r="A13780" s="1">
        <v>137.78</v>
      </c>
      <c r="B13780" s="1">
        <v>-5.4731687999999999E-3</v>
      </c>
      <c r="C13780" s="1">
        <v>-1.3074373E-2</v>
      </c>
      <c r="D13780" s="1">
        <v>-1.9014751E-2</v>
      </c>
    </row>
    <row r="13781" spans="1:4" x14ac:dyDescent="0.15">
      <c r="A13781" s="1">
        <v>137.79</v>
      </c>
      <c r="B13781" s="1">
        <v>-5.1450773000000002E-3</v>
      </c>
      <c r="C13781" s="1">
        <v>-1.3436312000000001E-2</v>
      </c>
      <c r="D13781" s="1">
        <v>-2.1575671000000001E-2</v>
      </c>
    </row>
    <row r="13782" spans="1:4" x14ac:dyDescent="0.15">
      <c r="A13782" s="1">
        <v>137.80000000000001</v>
      </c>
      <c r="B13782" s="1">
        <v>-3.4037797999999998E-3</v>
      </c>
      <c r="C13782" s="1">
        <v>-1.2639935999999999E-2</v>
      </c>
      <c r="D13782" s="1">
        <v>-2.2648389000000001E-2</v>
      </c>
    </row>
    <row r="13783" spans="1:4" x14ac:dyDescent="0.15">
      <c r="A13783" s="1">
        <v>137.81</v>
      </c>
      <c r="B13783" s="1">
        <v>-1.8554562E-3</v>
      </c>
      <c r="C13783" s="1">
        <v>-1.1343142000000001E-2</v>
      </c>
      <c r="D13783" s="1">
        <v>-2.3738856999999999E-2</v>
      </c>
    </row>
    <row r="13784" spans="1:4" x14ac:dyDescent="0.15">
      <c r="A13784" s="1">
        <v>137.82</v>
      </c>
      <c r="B13784" s="1">
        <v>2.4774593999999999E-4</v>
      </c>
      <c r="C13784" s="1">
        <v>-9.3362241999999998E-3</v>
      </c>
      <c r="D13784" s="1">
        <v>-2.3747701E-2</v>
      </c>
    </row>
    <row r="13785" spans="1:4" x14ac:dyDescent="0.15">
      <c r="A13785" s="1">
        <v>137.83000000000001</v>
      </c>
      <c r="B13785" s="1">
        <v>2.4066383000000001E-3</v>
      </c>
      <c r="C13785" s="1">
        <v>-6.8059547000000001E-3</v>
      </c>
      <c r="D13785" s="1">
        <v>-2.3888864999999999E-2</v>
      </c>
    </row>
    <row r="13786" spans="1:4" x14ac:dyDescent="0.15">
      <c r="A13786" s="1">
        <v>137.84</v>
      </c>
      <c r="B13786" s="1">
        <v>4.2362791000000004E-3</v>
      </c>
      <c r="C13786" s="1">
        <v>-4.6968955000000001E-3</v>
      </c>
      <c r="D13786" s="1">
        <v>-2.4156279999999999E-2</v>
      </c>
    </row>
    <row r="13787" spans="1:4" x14ac:dyDescent="0.15">
      <c r="A13787" s="1">
        <v>137.85</v>
      </c>
      <c r="B13787" s="1">
        <v>4.8043777000000001E-3</v>
      </c>
      <c r="C13787" s="1">
        <v>-3.8699003E-3</v>
      </c>
      <c r="D13787" s="1">
        <v>-2.5223241E-2</v>
      </c>
    </row>
    <row r="13788" spans="1:4" x14ac:dyDescent="0.15">
      <c r="A13788" s="1">
        <v>137.86000000000001</v>
      </c>
      <c r="B13788" s="1">
        <v>5.3495332000000001E-3</v>
      </c>
      <c r="C13788" s="1">
        <v>-2.9434155000000002E-3</v>
      </c>
      <c r="D13788" s="1">
        <v>-2.6936466999999999E-2</v>
      </c>
    </row>
    <row r="13789" spans="1:4" x14ac:dyDescent="0.15">
      <c r="A13789" s="1">
        <v>137.87</v>
      </c>
      <c r="B13789" s="1">
        <v>6.2894365000000004E-3</v>
      </c>
      <c r="C13789" s="1">
        <v>-1.9816547E-3</v>
      </c>
      <c r="D13789" s="1">
        <v>-2.8405135000000001E-2</v>
      </c>
    </row>
    <row r="13790" spans="1:4" x14ac:dyDescent="0.15">
      <c r="A13790" s="1">
        <v>137.88</v>
      </c>
      <c r="B13790" s="1">
        <v>7.2832792999999998E-3</v>
      </c>
      <c r="C13790" s="1">
        <v>-7.4713481000000001E-4</v>
      </c>
      <c r="D13790" s="1">
        <v>-2.8786396999999998E-2</v>
      </c>
    </row>
    <row r="13791" spans="1:4" x14ac:dyDescent="0.15">
      <c r="A13791" s="1">
        <v>137.88999999999999</v>
      </c>
      <c r="B13791" s="1">
        <v>8.5788804000000007E-3</v>
      </c>
      <c r="C13791" s="1">
        <v>5.5511356000000002E-4</v>
      </c>
      <c r="D13791" s="1">
        <v>-2.9090972E-2</v>
      </c>
    </row>
    <row r="13792" spans="1:4" x14ac:dyDescent="0.15">
      <c r="A13792" s="1">
        <v>137.9</v>
      </c>
      <c r="B13792" s="1">
        <v>9.5869881000000007E-3</v>
      </c>
      <c r="C13792" s="1">
        <v>1.9739901000000002E-3</v>
      </c>
      <c r="D13792" s="1">
        <v>-2.9074176E-2</v>
      </c>
    </row>
    <row r="13793" spans="1:4" x14ac:dyDescent="0.15">
      <c r="A13793" s="1">
        <v>137.91</v>
      </c>
      <c r="B13793" s="1">
        <v>1.0479466999999999E-2</v>
      </c>
      <c r="C13793" s="1">
        <v>3.0889358E-3</v>
      </c>
      <c r="D13793" s="1">
        <v>-2.9161981E-2</v>
      </c>
    </row>
    <row r="13794" spans="1:4" x14ac:dyDescent="0.15">
      <c r="A13794" s="1">
        <v>137.91999999999999</v>
      </c>
      <c r="B13794" s="1">
        <v>1.1358116E-2</v>
      </c>
      <c r="C13794" s="1">
        <v>4.1719408000000001E-3</v>
      </c>
      <c r="D13794" s="1">
        <v>-2.9369776E-2</v>
      </c>
    </row>
    <row r="13795" spans="1:4" x14ac:dyDescent="0.15">
      <c r="A13795" s="1">
        <v>137.93</v>
      </c>
      <c r="B13795" s="1">
        <v>1.2246646999999999E-2</v>
      </c>
      <c r="C13795" s="1">
        <v>5.0799614000000002E-3</v>
      </c>
      <c r="D13795" s="1">
        <v>-2.9637034999999999E-2</v>
      </c>
    </row>
    <row r="13796" spans="1:4" x14ac:dyDescent="0.15">
      <c r="A13796" s="1">
        <v>137.94</v>
      </c>
      <c r="B13796" s="1">
        <v>1.3270521E-2</v>
      </c>
      <c r="C13796" s="1">
        <v>6.4076495000000002E-3</v>
      </c>
      <c r="D13796" s="1">
        <v>-2.9676359999999999E-2</v>
      </c>
    </row>
    <row r="13797" spans="1:4" x14ac:dyDescent="0.15">
      <c r="A13797" s="1">
        <v>137.94999999999999</v>
      </c>
      <c r="B13797" s="1">
        <v>1.4412507999999999E-2</v>
      </c>
      <c r="C13797" s="1">
        <v>7.2010028999999996E-3</v>
      </c>
      <c r="D13797" s="1">
        <v>-2.9577605999999999E-2</v>
      </c>
    </row>
    <row r="13798" spans="1:4" x14ac:dyDescent="0.15">
      <c r="A13798" s="1">
        <v>137.96</v>
      </c>
      <c r="B13798" s="1">
        <v>1.5171904E-2</v>
      </c>
      <c r="C13798" s="1">
        <v>7.8565521000000006E-3</v>
      </c>
      <c r="D13798" s="1">
        <v>-2.9463775000000001E-2</v>
      </c>
    </row>
    <row r="13799" spans="1:4" x14ac:dyDescent="0.15">
      <c r="A13799" s="1">
        <v>137.97</v>
      </c>
      <c r="B13799" s="1">
        <v>1.6212759E-2</v>
      </c>
      <c r="C13799" s="1">
        <v>8.8119759999999991E-3</v>
      </c>
      <c r="D13799" s="1">
        <v>-2.9399195999999999E-2</v>
      </c>
    </row>
    <row r="13800" spans="1:4" x14ac:dyDescent="0.15">
      <c r="A13800" s="1">
        <v>137.97999999999999</v>
      </c>
      <c r="B13800" s="1">
        <v>1.6657518E-2</v>
      </c>
      <c r="C13800" s="1">
        <v>9.3066194000000005E-3</v>
      </c>
      <c r="D13800" s="1">
        <v>-2.9138582E-2</v>
      </c>
    </row>
    <row r="13801" spans="1:4" x14ac:dyDescent="0.15">
      <c r="A13801" s="1">
        <v>137.99</v>
      </c>
      <c r="B13801" s="1">
        <v>1.7248472000000001E-2</v>
      </c>
      <c r="C13801" s="1">
        <v>9.7755312999999993E-3</v>
      </c>
      <c r="D13801" s="1">
        <v>-2.8691877000000001E-2</v>
      </c>
    </row>
    <row r="13802" spans="1:4" x14ac:dyDescent="0.15">
      <c r="A13802" s="1">
        <v>138</v>
      </c>
      <c r="B13802" s="1">
        <v>1.8008252999999998E-2</v>
      </c>
      <c r="C13802" s="1">
        <v>1.0746121000000001E-2</v>
      </c>
      <c r="D13802" s="1">
        <v>-2.8303304000000001E-2</v>
      </c>
    </row>
    <row r="13803" spans="1:4" x14ac:dyDescent="0.15">
      <c r="A13803" s="1">
        <v>138.01</v>
      </c>
      <c r="B13803" s="1">
        <v>1.856068E-2</v>
      </c>
      <c r="C13803" s="1">
        <v>1.1423373000000001E-2</v>
      </c>
      <c r="D13803" s="1">
        <v>-2.7737814999999999E-2</v>
      </c>
    </row>
    <row r="13804" spans="1:4" x14ac:dyDescent="0.15">
      <c r="A13804" s="1">
        <v>138.02000000000001</v>
      </c>
      <c r="B13804" s="1">
        <v>1.9098304E-2</v>
      </c>
      <c r="C13804" s="1">
        <v>1.1795483000000001E-2</v>
      </c>
      <c r="D13804" s="1">
        <v>-2.6838107E-2</v>
      </c>
    </row>
    <row r="13805" spans="1:4" x14ac:dyDescent="0.15">
      <c r="A13805" s="1">
        <v>138.03</v>
      </c>
      <c r="B13805" s="1">
        <v>1.9749134000000002E-2</v>
      </c>
      <c r="C13805" s="1">
        <v>1.2136585E-2</v>
      </c>
      <c r="D13805" s="1">
        <v>-2.5720193999999998E-2</v>
      </c>
    </row>
    <row r="13806" spans="1:4" x14ac:dyDescent="0.15">
      <c r="A13806" s="1">
        <v>138.04</v>
      </c>
      <c r="B13806" s="1">
        <v>1.9929841E-2</v>
      </c>
      <c r="C13806" s="1">
        <v>1.2604300000000001E-2</v>
      </c>
      <c r="D13806" s="1">
        <v>-2.4868044999999998E-2</v>
      </c>
    </row>
    <row r="13807" spans="1:4" x14ac:dyDescent="0.15">
      <c r="A13807" s="1">
        <v>138.05000000000001</v>
      </c>
      <c r="B13807" s="1">
        <v>2.0150161E-2</v>
      </c>
      <c r="C13807" s="1">
        <v>1.2717812E-2</v>
      </c>
      <c r="D13807" s="1">
        <v>-2.3973751000000001E-2</v>
      </c>
    </row>
    <row r="13808" spans="1:4" x14ac:dyDescent="0.15">
      <c r="A13808" s="1">
        <v>138.06</v>
      </c>
      <c r="B13808" s="1">
        <v>2.0638659E-2</v>
      </c>
      <c r="C13808" s="1">
        <v>1.3160589E-2</v>
      </c>
      <c r="D13808" s="1">
        <v>-2.2923300000000001E-2</v>
      </c>
    </row>
    <row r="13809" spans="1:4" x14ac:dyDescent="0.15">
      <c r="A13809" s="1">
        <v>138.07</v>
      </c>
      <c r="B13809" s="1">
        <v>2.0811563000000002E-2</v>
      </c>
      <c r="C13809" s="1">
        <v>1.3558676E-2</v>
      </c>
      <c r="D13809" s="1">
        <v>-2.1691386E-2</v>
      </c>
    </row>
    <row r="13810" spans="1:4" x14ac:dyDescent="0.15">
      <c r="A13810" s="1">
        <v>138.08000000000001</v>
      </c>
      <c r="B13810" s="1">
        <v>2.1224270999999999E-2</v>
      </c>
      <c r="C13810" s="1">
        <v>1.3729142E-2</v>
      </c>
      <c r="D13810" s="1">
        <v>-2.0347212999999999E-2</v>
      </c>
    </row>
    <row r="13811" spans="1:4" x14ac:dyDescent="0.15">
      <c r="A13811" s="1">
        <v>138.09</v>
      </c>
      <c r="B13811" s="1">
        <v>2.1654505000000001E-2</v>
      </c>
      <c r="C13811" s="1">
        <v>1.3813252E-2</v>
      </c>
      <c r="D13811" s="1">
        <v>-1.8825326999999999E-2</v>
      </c>
    </row>
    <row r="13812" spans="1:4" x14ac:dyDescent="0.15">
      <c r="A13812" s="1">
        <v>138.1</v>
      </c>
      <c r="B13812" s="1">
        <v>2.0627413000000001E-2</v>
      </c>
      <c r="C13812" s="1">
        <v>1.2442487E-2</v>
      </c>
      <c r="D13812" s="1">
        <v>-1.8437996000000002E-2</v>
      </c>
    </row>
    <row r="13813" spans="1:4" x14ac:dyDescent="0.15">
      <c r="A13813" s="1">
        <v>138.11000000000001</v>
      </c>
      <c r="B13813" s="1">
        <v>1.9585122E-2</v>
      </c>
      <c r="C13813" s="1">
        <v>1.0941358E-2</v>
      </c>
      <c r="D13813" s="1">
        <v>-1.8609354000000002E-2</v>
      </c>
    </row>
    <row r="13814" spans="1:4" x14ac:dyDescent="0.15">
      <c r="A13814" s="1">
        <v>138.12</v>
      </c>
      <c r="B13814" s="1">
        <v>1.9893849000000002E-2</v>
      </c>
      <c r="C13814" s="1">
        <v>1.0351066000000001E-2</v>
      </c>
      <c r="D13814" s="1">
        <v>-1.7342499000000001E-2</v>
      </c>
    </row>
    <row r="13815" spans="1:4" x14ac:dyDescent="0.15">
      <c r="A13815" s="1">
        <v>138.13</v>
      </c>
      <c r="B13815" s="1">
        <v>2.0140409000000001E-2</v>
      </c>
      <c r="C13815" s="1">
        <v>9.9071833000000005E-3</v>
      </c>
      <c r="D13815" s="1">
        <v>-1.5660842000000001E-2</v>
      </c>
    </row>
    <row r="13816" spans="1:4" x14ac:dyDescent="0.15">
      <c r="A13816" s="1">
        <v>138.13999999999999</v>
      </c>
      <c r="B13816" s="1">
        <v>2.1138769000000002E-2</v>
      </c>
      <c r="C13816" s="1">
        <v>1.0625898E-2</v>
      </c>
      <c r="D13816" s="1">
        <v>-1.2827317E-2</v>
      </c>
    </row>
    <row r="13817" spans="1:4" x14ac:dyDescent="0.15">
      <c r="A13817" s="1">
        <v>138.15</v>
      </c>
      <c r="B13817" s="1">
        <v>2.2211740000000001E-2</v>
      </c>
      <c r="C13817" s="1">
        <v>1.1339316E-2</v>
      </c>
      <c r="D13817" s="1">
        <v>-9.8772358999999997E-3</v>
      </c>
    </row>
    <row r="13818" spans="1:4" x14ac:dyDescent="0.15">
      <c r="A13818" s="1">
        <v>138.16</v>
      </c>
      <c r="B13818" s="1">
        <v>2.2805393E-2</v>
      </c>
      <c r="C13818" s="1">
        <v>1.1323437E-2</v>
      </c>
      <c r="D13818" s="1">
        <v>-7.3764950000000003E-3</v>
      </c>
    </row>
    <row r="13819" spans="1:4" x14ac:dyDescent="0.15">
      <c r="A13819" s="1">
        <v>138.16999999999999</v>
      </c>
      <c r="B13819" s="1">
        <v>2.2717323000000001E-2</v>
      </c>
      <c r="C13819" s="1">
        <v>1.0253241E-2</v>
      </c>
      <c r="D13819" s="1">
        <v>-6.203442E-3</v>
      </c>
    </row>
    <row r="13820" spans="1:4" x14ac:dyDescent="0.15">
      <c r="A13820" s="1">
        <v>138.18</v>
      </c>
      <c r="B13820" s="1">
        <v>2.2098126999999999E-2</v>
      </c>
      <c r="C13820" s="1">
        <v>9.2659260000000007E-3</v>
      </c>
      <c r="D13820" s="1">
        <v>-5.2032505999999997E-3</v>
      </c>
    </row>
    <row r="13821" spans="1:4" x14ac:dyDescent="0.15">
      <c r="A13821" s="1">
        <v>138.19</v>
      </c>
      <c r="B13821" s="1">
        <v>2.1665022999999999E-2</v>
      </c>
      <c r="C13821" s="1">
        <v>8.2869138000000002E-3</v>
      </c>
      <c r="D13821" s="1">
        <v>-4.3712647000000004E-3</v>
      </c>
    </row>
    <row r="13822" spans="1:4" x14ac:dyDescent="0.15">
      <c r="A13822" s="1">
        <v>138.19999999999999</v>
      </c>
      <c r="B13822" s="1">
        <v>2.1793371999999998E-2</v>
      </c>
      <c r="C13822" s="1">
        <v>7.5123220999999997E-3</v>
      </c>
      <c r="D13822" s="1">
        <v>-2.4609806E-3</v>
      </c>
    </row>
    <row r="13823" spans="1:4" x14ac:dyDescent="0.15">
      <c r="A13823" s="1">
        <v>138.21</v>
      </c>
      <c r="B13823" s="1">
        <v>2.2090229999999999E-2</v>
      </c>
      <c r="C13823" s="1">
        <v>6.4280841999999998E-3</v>
      </c>
      <c r="D13823" s="1">
        <v>-5.8537168E-4</v>
      </c>
    </row>
    <row r="13824" spans="1:4" x14ac:dyDescent="0.15">
      <c r="A13824" s="1">
        <v>138.22</v>
      </c>
      <c r="B13824" s="1">
        <v>2.2108642000000001E-2</v>
      </c>
      <c r="C13824" s="1">
        <v>6.0328335999999998E-3</v>
      </c>
      <c r="D13824" s="1">
        <v>1.7222588E-3</v>
      </c>
    </row>
    <row r="13825" spans="1:4" x14ac:dyDescent="0.15">
      <c r="A13825" s="1">
        <v>138.22999999999999</v>
      </c>
      <c r="B13825" s="1">
        <v>2.2387328000000001E-2</v>
      </c>
      <c r="C13825" s="1">
        <v>5.2257542999999997E-3</v>
      </c>
      <c r="D13825" s="1">
        <v>3.8322586E-3</v>
      </c>
    </row>
    <row r="13826" spans="1:4" x14ac:dyDescent="0.15">
      <c r="A13826" s="1">
        <v>138.24</v>
      </c>
      <c r="B13826" s="1">
        <v>2.2547237000000001E-2</v>
      </c>
      <c r="C13826" s="1">
        <v>4.1590647000000003E-3</v>
      </c>
      <c r="D13826" s="1">
        <v>5.7695222999999997E-3</v>
      </c>
    </row>
    <row r="13827" spans="1:4" x14ac:dyDescent="0.15">
      <c r="A13827" s="1">
        <v>138.25</v>
      </c>
      <c r="B13827" s="1">
        <v>2.2177387999999999E-2</v>
      </c>
      <c r="C13827" s="1">
        <v>3.2270087999999998E-3</v>
      </c>
      <c r="D13827" s="1">
        <v>7.3267454000000001E-3</v>
      </c>
    </row>
    <row r="13828" spans="1:4" x14ac:dyDescent="0.15">
      <c r="A13828" s="1">
        <v>138.26</v>
      </c>
      <c r="B13828" s="1">
        <v>2.2065906E-2</v>
      </c>
      <c r="C13828" s="1">
        <v>2.4228469000000001E-3</v>
      </c>
      <c r="D13828" s="1">
        <v>9.2740258000000002E-3</v>
      </c>
    </row>
    <row r="13829" spans="1:4" x14ac:dyDescent="0.15">
      <c r="A13829" s="1">
        <v>138.27000000000001</v>
      </c>
      <c r="B13829" s="1">
        <v>2.1699609000000002E-2</v>
      </c>
      <c r="C13829" s="1">
        <v>1.2506826999999999E-3</v>
      </c>
      <c r="D13829" s="1">
        <v>1.1359139000000001E-2</v>
      </c>
    </row>
    <row r="13830" spans="1:4" x14ac:dyDescent="0.15">
      <c r="A13830" s="1">
        <v>138.28</v>
      </c>
      <c r="B13830" s="1">
        <v>2.1625037E-2</v>
      </c>
      <c r="C13830" s="1">
        <v>2.8081396E-4</v>
      </c>
      <c r="D13830" s="1">
        <v>1.3720773E-2</v>
      </c>
    </row>
    <row r="13831" spans="1:4" x14ac:dyDescent="0.15">
      <c r="A13831" s="1">
        <v>138.29</v>
      </c>
      <c r="B13831" s="1">
        <v>2.1069498999999998E-2</v>
      </c>
      <c r="C13831" s="1">
        <v>-8.4690700000000004E-4</v>
      </c>
      <c r="D13831" s="1">
        <v>1.5364070000000001E-2</v>
      </c>
    </row>
    <row r="13832" spans="1:4" x14ac:dyDescent="0.15">
      <c r="A13832" s="1">
        <v>138.30000000000001</v>
      </c>
      <c r="B13832" s="1">
        <v>2.081067E-2</v>
      </c>
      <c r="C13832" s="1">
        <v>-1.9886499999999998E-3</v>
      </c>
      <c r="D13832" s="1">
        <v>1.7506157000000001E-2</v>
      </c>
    </row>
    <row r="13833" spans="1:4" x14ac:dyDescent="0.15">
      <c r="A13833" s="1">
        <v>138.31</v>
      </c>
      <c r="B13833" s="1">
        <v>2.0291211E-2</v>
      </c>
      <c r="C13833" s="1">
        <v>-3.2362878999999999E-3</v>
      </c>
      <c r="D13833" s="1">
        <v>1.9624353000000001E-2</v>
      </c>
    </row>
    <row r="13834" spans="1:4" x14ac:dyDescent="0.15">
      <c r="A13834" s="1">
        <v>138.32</v>
      </c>
      <c r="B13834" s="1">
        <v>2.0018685000000001E-2</v>
      </c>
      <c r="C13834" s="1">
        <v>-3.588684E-3</v>
      </c>
      <c r="D13834" s="1">
        <v>2.1715834E-2</v>
      </c>
    </row>
    <row r="13835" spans="1:4" x14ac:dyDescent="0.15">
      <c r="A13835" s="1">
        <v>138.33000000000001</v>
      </c>
      <c r="B13835" s="1">
        <v>1.9496233000000002E-2</v>
      </c>
      <c r="C13835" s="1">
        <v>-4.3375130000000003E-3</v>
      </c>
      <c r="D13835" s="1">
        <v>2.3474261999999999E-2</v>
      </c>
    </row>
    <row r="13836" spans="1:4" x14ac:dyDescent="0.15">
      <c r="A13836" s="1">
        <v>138.34</v>
      </c>
      <c r="B13836" s="1">
        <v>1.925572E-2</v>
      </c>
      <c r="C13836" s="1">
        <v>-4.7612812999999997E-3</v>
      </c>
      <c r="D13836" s="1">
        <v>2.5511658E-2</v>
      </c>
    </row>
    <row r="13837" spans="1:4" x14ac:dyDescent="0.15">
      <c r="A13837" s="1">
        <v>138.35</v>
      </c>
      <c r="B13837" s="1">
        <v>1.8433642E-2</v>
      </c>
      <c r="C13837" s="1">
        <v>-5.7361228999999996E-3</v>
      </c>
      <c r="D13837" s="1">
        <v>2.7752431000000001E-2</v>
      </c>
    </row>
    <row r="13838" spans="1:4" x14ac:dyDescent="0.15">
      <c r="A13838" s="1">
        <v>138.36000000000001</v>
      </c>
      <c r="B13838" s="1">
        <v>1.7580636E-2</v>
      </c>
      <c r="C13838" s="1">
        <v>-6.8551367999999998E-3</v>
      </c>
      <c r="D13838" s="1">
        <v>2.9559424000000001E-2</v>
      </c>
    </row>
    <row r="13839" spans="1:4" x14ac:dyDescent="0.15">
      <c r="A13839" s="1">
        <v>138.37</v>
      </c>
      <c r="B13839" s="1">
        <v>1.6836661999999999E-2</v>
      </c>
      <c r="C13839" s="1">
        <v>-7.5173033E-3</v>
      </c>
      <c r="D13839" s="1">
        <v>3.1280750000000003E-2</v>
      </c>
    </row>
    <row r="13840" spans="1:4" x14ac:dyDescent="0.15">
      <c r="A13840" s="1">
        <v>138.38</v>
      </c>
      <c r="B13840" s="1">
        <v>1.6304193000000002E-2</v>
      </c>
      <c r="C13840" s="1">
        <v>-8.3029045999999992E-3</v>
      </c>
      <c r="D13840" s="1">
        <v>3.2663645999999998E-2</v>
      </c>
    </row>
    <row r="13841" spans="1:4" x14ac:dyDescent="0.15">
      <c r="A13841" s="1">
        <v>138.38999999999999</v>
      </c>
      <c r="B13841" s="1">
        <v>1.5896364999999999E-2</v>
      </c>
      <c r="C13841" s="1">
        <v>-9.0021968000000008E-3</v>
      </c>
      <c r="D13841" s="1">
        <v>3.3798775000000003E-2</v>
      </c>
    </row>
    <row r="13842" spans="1:4" x14ac:dyDescent="0.15">
      <c r="A13842" s="1">
        <v>138.4</v>
      </c>
      <c r="B13842" s="1">
        <v>1.5672043E-2</v>
      </c>
      <c r="C13842" s="1">
        <v>-9.7963356000000008E-3</v>
      </c>
      <c r="D13842" s="1">
        <v>3.5121461999999999E-2</v>
      </c>
    </row>
    <row r="13843" spans="1:4" x14ac:dyDescent="0.15">
      <c r="A13843" s="1">
        <v>138.41</v>
      </c>
      <c r="B13843" s="1">
        <v>1.5279493E-2</v>
      </c>
      <c r="C13843" s="1">
        <v>-1.0539130000000001E-2</v>
      </c>
      <c r="D13843" s="1">
        <v>3.5875437000000003E-2</v>
      </c>
    </row>
    <row r="13844" spans="1:4" x14ac:dyDescent="0.15">
      <c r="A13844" s="1">
        <v>138.41999999999999</v>
      </c>
      <c r="B13844" s="1">
        <v>1.3554182E-2</v>
      </c>
      <c r="C13844" s="1">
        <v>-1.2382809E-2</v>
      </c>
      <c r="D13844" s="1">
        <v>3.5490262000000002E-2</v>
      </c>
    </row>
    <row r="13845" spans="1:4" x14ac:dyDescent="0.15">
      <c r="A13845" s="1">
        <v>138.43</v>
      </c>
      <c r="B13845" s="1">
        <v>1.2188391999999999E-2</v>
      </c>
      <c r="C13845" s="1">
        <v>-1.4030544000000001E-2</v>
      </c>
      <c r="D13845" s="1">
        <v>3.4652281E-2</v>
      </c>
    </row>
    <row r="13846" spans="1:4" x14ac:dyDescent="0.15">
      <c r="A13846" s="1">
        <v>138.44</v>
      </c>
      <c r="B13846" s="1">
        <v>1.1411173E-2</v>
      </c>
      <c r="C13846" s="1">
        <v>-1.4730170000000001E-2</v>
      </c>
      <c r="D13846" s="1">
        <v>3.5219017999999998E-2</v>
      </c>
    </row>
    <row r="13847" spans="1:4" x14ac:dyDescent="0.15">
      <c r="A13847" s="1">
        <v>138.44999999999999</v>
      </c>
      <c r="B13847" s="1">
        <v>1.0684417999999999E-2</v>
      </c>
      <c r="C13847" s="1">
        <v>-1.55639E-2</v>
      </c>
      <c r="D13847" s="1">
        <v>3.5636312000000003E-2</v>
      </c>
    </row>
    <row r="13848" spans="1:4" x14ac:dyDescent="0.15">
      <c r="A13848" s="1">
        <v>138.46</v>
      </c>
      <c r="B13848" s="1">
        <v>1.1069686E-2</v>
      </c>
      <c r="C13848" s="1">
        <v>-1.5134702E-2</v>
      </c>
      <c r="D13848" s="1">
        <v>3.7459106999999998E-2</v>
      </c>
    </row>
    <row r="13849" spans="1:4" x14ac:dyDescent="0.15">
      <c r="A13849" s="1">
        <v>138.47</v>
      </c>
      <c r="B13849" s="1">
        <v>1.1773008E-2</v>
      </c>
      <c r="C13849" s="1">
        <v>-1.4412703000000001E-2</v>
      </c>
      <c r="D13849" s="1">
        <v>3.9172014999999998E-2</v>
      </c>
    </row>
    <row r="13850" spans="1:4" x14ac:dyDescent="0.15">
      <c r="A13850" s="1">
        <v>138.47999999999999</v>
      </c>
      <c r="B13850" s="1">
        <v>1.2230438999999999E-2</v>
      </c>
      <c r="C13850" s="1">
        <v>-1.3365490000000001E-2</v>
      </c>
      <c r="D13850" s="1">
        <v>4.0814219999999998E-2</v>
      </c>
    </row>
    <row r="13851" spans="1:4" x14ac:dyDescent="0.15">
      <c r="A13851" s="1">
        <v>138.49</v>
      </c>
      <c r="B13851" s="1">
        <v>1.1009911000000001E-2</v>
      </c>
      <c r="C13851" s="1">
        <v>-1.4215184E-2</v>
      </c>
      <c r="D13851" s="1">
        <v>4.0741912999999998E-2</v>
      </c>
    </row>
    <row r="13852" spans="1:4" x14ac:dyDescent="0.15">
      <c r="A13852" s="1">
        <v>138.5</v>
      </c>
      <c r="B13852" s="1">
        <v>9.3136516000000003E-3</v>
      </c>
      <c r="C13852" s="1">
        <v>-1.5404905E-2</v>
      </c>
      <c r="D13852" s="1">
        <v>3.9730942999999998E-2</v>
      </c>
    </row>
    <row r="13853" spans="1:4" x14ac:dyDescent="0.15">
      <c r="A13853" s="1">
        <v>138.51</v>
      </c>
      <c r="B13853" s="1">
        <v>7.9058914999999997E-3</v>
      </c>
      <c r="C13853" s="1">
        <v>-1.6380386E-2</v>
      </c>
      <c r="D13853" s="1">
        <v>3.8392207999999997E-2</v>
      </c>
    </row>
    <row r="13854" spans="1:4" x14ac:dyDescent="0.15">
      <c r="A13854" s="1">
        <v>138.52000000000001</v>
      </c>
      <c r="B13854" s="1">
        <v>6.8524629999999996E-3</v>
      </c>
      <c r="C13854" s="1">
        <v>-1.6998972000000001E-2</v>
      </c>
      <c r="D13854" s="1">
        <v>3.7755337E-2</v>
      </c>
    </row>
    <row r="13855" spans="1:4" x14ac:dyDescent="0.15">
      <c r="A13855" s="1">
        <v>138.53</v>
      </c>
      <c r="B13855" s="1">
        <v>5.4507857000000003E-3</v>
      </c>
      <c r="C13855" s="1">
        <v>-1.7652165000000001E-2</v>
      </c>
      <c r="D13855" s="1">
        <v>3.7655727999999999E-2</v>
      </c>
    </row>
    <row r="13856" spans="1:4" x14ac:dyDescent="0.15">
      <c r="A13856" s="1">
        <v>138.54</v>
      </c>
      <c r="B13856" s="1">
        <v>4.9034650000000001E-3</v>
      </c>
      <c r="C13856" s="1">
        <v>-1.6927654E-2</v>
      </c>
      <c r="D13856" s="1">
        <v>3.7983139999999999E-2</v>
      </c>
    </row>
    <row r="13857" spans="1:4" x14ac:dyDescent="0.15">
      <c r="A13857" s="1">
        <v>138.55000000000001</v>
      </c>
      <c r="B13857" s="1">
        <v>4.2795361999999997E-3</v>
      </c>
      <c r="C13857" s="1">
        <v>-1.5923502999999999E-2</v>
      </c>
      <c r="D13857" s="1">
        <v>3.8353577999999999E-2</v>
      </c>
    </row>
    <row r="13858" spans="1:4" x14ac:dyDescent="0.15">
      <c r="A13858" s="1">
        <v>138.56</v>
      </c>
      <c r="B13858" s="1">
        <v>3.7440651E-3</v>
      </c>
      <c r="C13858" s="1">
        <v>-1.5038558E-2</v>
      </c>
      <c r="D13858" s="1">
        <v>3.8707984000000001E-2</v>
      </c>
    </row>
    <row r="13859" spans="1:4" x14ac:dyDescent="0.15">
      <c r="A13859" s="1">
        <v>138.57</v>
      </c>
      <c r="B13859" s="1">
        <v>3.3420162999999998E-3</v>
      </c>
      <c r="C13859" s="1">
        <v>-1.4231918E-2</v>
      </c>
      <c r="D13859" s="1">
        <v>3.8532376E-2</v>
      </c>
    </row>
    <row r="13860" spans="1:4" x14ac:dyDescent="0.15">
      <c r="A13860" s="1">
        <v>138.58000000000001</v>
      </c>
      <c r="B13860" s="1">
        <v>3.0744085E-3</v>
      </c>
      <c r="C13860" s="1">
        <v>-1.3308354E-2</v>
      </c>
      <c r="D13860" s="1">
        <v>3.8371619000000003E-2</v>
      </c>
    </row>
    <row r="13861" spans="1:4" x14ac:dyDescent="0.15">
      <c r="A13861" s="1">
        <v>138.59</v>
      </c>
      <c r="B13861" s="1">
        <v>3.1133017E-3</v>
      </c>
      <c r="C13861" s="1">
        <v>-1.2625722000000001E-2</v>
      </c>
      <c r="D13861" s="1">
        <v>3.8085173999999999E-2</v>
      </c>
    </row>
    <row r="13862" spans="1:4" x14ac:dyDescent="0.15">
      <c r="A13862" s="1">
        <v>138.6</v>
      </c>
      <c r="B13862" s="1">
        <v>2.4858147000000001E-3</v>
      </c>
      <c r="C13862" s="1">
        <v>-1.2265158999999999E-2</v>
      </c>
      <c r="D13862" s="1">
        <v>3.7670826999999997E-2</v>
      </c>
    </row>
    <row r="13863" spans="1:4" x14ac:dyDescent="0.15">
      <c r="A13863" s="1">
        <v>138.61000000000001</v>
      </c>
      <c r="B13863" s="1">
        <v>1.9692129E-3</v>
      </c>
      <c r="C13863" s="1">
        <v>-1.1681054999999999E-2</v>
      </c>
      <c r="D13863" s="1">
        <v>3.6583850000000001E-2</v>
      </c>
    </row>
    <row r="13864" spans="1:4" x14ac:dyDescent="0.15">
      <c r="A13864" s="1">
        <v>138.62</v>
      </c>
      <c r="B13864" s="1">
        <v>2.2710434000000001E-3</v>
      </c>
      <c r="C13864" s="1">
        <v>-1.0305725E-2</v>
      </c>
      <c r="D13864" s="1">
        <v>3.6075575999999998E-2</v>
      </c>
    </row>
    <row r="13865" spans="1:4" x14ac:dyDescent="0.15">
      <c r="A13865" s="1">
        <v>138.63</v>
      </c>
      <c r="B13865" s="1">
        <v>2.1371523999999999E-3</v>
      </c>
      <c r="C13865" s="1">
        <v>-9.2886049000000005E-3</v>
      </c>
      <c r="D13865" s="1">
        <v>3.5082199000000001E-2</v>
      </c>
    </row>
    <row r="13866" spans="1:4" x14ac:dyDescent="0.15">
      <c r="A13866" s="1">
        <v>138.63999999999999</v>
      </c>
      <c r="B13866" s="1">
        <v>2.6049952999999998E-3</v>
      </c>
      <c r="C13866" s="1">
        <v>-7.9554429999999995E-3</v>
      </c>
      <c r="D13866" s="1">
        <v>3.4223970999999999E-2</v>
      </c>
    </row>
    <row r="13867" spans="1:4" x14ac:dyDescent="0.15">
      <c r="A13867" s="1">
        <v>138.65</v>
      </c>
      <c r="B13867" s="1">
        <v>2.5110432999999998E-3</v>
      </c>
      <c r="C13867" s="1">
        <v>-6.9444034000000002E-3</v>
      </c>
      <c r="D13867" s="1">
        <v>3.3722065000000002E-2</v>
      </c>
    </row>
    <row r="13868" spans="1:4" x14ac:dyDescent="0.15">
      <c r="A13868" s="1">
        <v>138.66</v>
      </c>
      <c r="B13868" s="1">
        <v>2.704765E-3</v>
      </c>
      <c r="C13868" s="1">
        <v>-5.4543394E-3</v>
      </c>
      <c r="D13868" s="1">
        <v>3.2901355E-2</v>
      </c>
    </row>
    <row r="13869" spans="1:4" x14ac:dyDescent="0.15">
      <c r="A13869" s="1">
        <v>138.66999999999999</v>
      </c>
      <c r="B13869" s="1">
        <v>2.7428066000000002E-3</v>
      </c>
      <c r="C13869" s="1">
        <v>-4.2217755000000003E-3</v>
      </c>
      <c r="D13869" s="1">
        <v>3.1594509999999999E-2</v>
      </c>
    </row>
    <row r="13870" spans="1:4" x14ac:dyDescent="0.15">
      <c r="A13870" s="1">
        <v>138.68</v>
      </c>
      <c r="B13870" s="1">
        <v>2.6711025E-3</v>
      </c>
      <c r="C13870" s="1">
        <v>-2.8163861000000002E-3</v>
      </c>
      <c r="D13870" s="1">
        <v>3.0507115000000001E-2</v>
      </c>
    </row>
    <row r="13871" spans="1:4" x14ac:dyDescent="0.15">
      <c r="A13871" s="1">
        <v>138.69</v>
      </c>
      <c r="B13871" s="1">
        <v>2.7248868E-3</v>
      </c>
      <c r="C13871" s="1">
        <v>-1.4980565E-3</v>
      </c>
      <c r="D13871" s="1">
        <v>2.9216836999999999E-2</v>
      </c>
    </row>
    <row r="13872" spans="1:4" x14ac:dyDescent="0.15">
      <c r="A13872" s="1">
        <v>138.69999999999999</v>
      </c>
      <c r="B13872" s="1">
        <v>2.8896415999999999E-3</v>
      </c>
      <c r="C13872" s="1">
        <v>-3.1431529E-4</v>
      </c>
      <c r="D13872" s="1">
        <v>2.8253662999999998E-2</v>
      </c>
    </row>
    <row r="13873" spans="1:4" x14ac:dyDescent="0.15">
      <c r="A13873" s="1">
        <v>138.71</v>
      </c>
      <c r="B13873" s="1">
        <v>2.7305162000000002E-3</v>
      </c>
      <c r="C13873" s="1">
        <v>7.3646037000000002E-4</v>
      </c>
      <c r="D13873" s="1">
        <v>2.7256188000000001E-2</v>
      </c>
    </row>
    <row r="13874" spans="1:4" x14ac:dyDescent="0.15">
      <c r="A13874" s="1">
        <v>138.72</v>
      </c>
      <c r="B13874" s="1">
        <v>2.6861312000000001E-3</v>
      </c>
      <c r="C13874" s="1">
        <v>1.4794777999999999E-3</v>
      </c>
      <c r="D13874" s="1">
        <v>2.5841850999999999E-2</v>
      </c>
    </row>
    <row r="13875" spans="1:4" x14ac:dyDescent="0.15">
      <c r="A13875" s="1">
        <v>138.72999999999999</v>
      </c>
      <c r="B13875" s="1">
        <v>2.6655276000000002E-3</v>
      </c>
      <c r="C13875" s="1">
        <v>2.6924563999999999E-3</v>
      </c>
      <c r="D13875" s="1">
        <v>2.4472061999999999E-2</v>
      </c>
    </row>
    <row r="13876" spans="1:4" x14ac:dyDescent="0.15">
      <c r="A13876" s="1">
        <v>138.74</v>
      </c>
      <c r="B13876" s="1">
        <v>1.8243609E-3</v>
      </c>
      <c r="C13876" s="1">
        <v>2.5980076E-3</v>
      </c>
      <c r="D13876" s="1">
        <v>2.1821977999999999E-2</v>
      </c>
    </row>
    <row r="13877" spans="1:4" x14ac:dyDescent="0.15">
      <c r="A13877" s="1">
        <v>138.75</v>
      </c>
      <c r="B13877" s="1">
        <v>4.8370040000000002E-4</v>
      </c>
      <c r="C13877" s="1">
        <v>1.6445746E-3</v>
      </c>
      <c r="D13877" s="1">
        <v>1.8685406000000002E-2</v>
      </c>
    </row>
    <row r="13878" spans="1:4" x14ac:dyDescent="0.15">
      <c r="A13878" s="1">
        <v>138.76</v>
      </c>
      <c r="B13878" s="1">
        <v>5.6338609E-4</v>
      </c>
      <c r="C13878" s="1">
        <v>2.2593048E-3</v>
      </c>
      <c r="D13878" s="1">
        <v>1.7270384E-2</v>
      </c>
    </row>
    <row r="13879" spans="1:4" x14ac:dyDescent="0.15">
      <c r="A13879" s="1">
        <v>138.77000000000001</v>
      </c>
      <c r="B13879" s="1">
        <v>3.8735001999999998E-4</v>
      </c>
      <c r="C13879" s="1">
        <v>2.4168138000000001E-3</v>
      </c>
      <c r="D13879" s="1">
        <v>1.5378006E-2</v>
      </c>
    </row>
    <row r="13880" spans="1:4" x14ac:dyDescent="0.15">
      <c r="A13880" s="1">
        <v>138.78</v>
      </c>
      <c r="B13880" s="1">
        <v>1.1422757999999999E-3</v>
      </c>
      <c r="C13880" s="1">
        <v>3.9347039999999998E-3</v>
      </c>
      <c r="D13880" s="1">
        <v>1.4834474E-2</v>
      </c>
    </row>
    <row r="13881" spans="1:4" x14ac:dyDescent="0.15">
      <c r="A13881" s="1">
        <v>138.79</v>
      </c>
      <c r="B13881" s="1">
        <v>2.0689954999999999E-3</v>
      </c>
      <c r="C13881" s="1">
        <v>5.2031869999999997E-3</v>
      </c>
      <c r="D13881" s="1">
        <v>1.4211166000000001E-2</v>
      </c>
    </row>
    <row r="13882" spans="1:4" x14ac:dyDescent="0.15">
      <c r="A13882" s="1">
        <v>138.80000000000001</v>
      </c>
      <c r="B13882" s="1">
        <v>3.0794807000000001E-3</v>
      </c>
      <c r="C13882" s="1">
        <v>6.7196182999999998E-3</v>
      </c>
      <c r="D13882" s="1">
        <v>1.3917606000000001E-2</v>
      </c>
    </row>
    <row r="13883" spans="1:4" x14ac:dyDescent="0.15">
      <c r="A13883" s="1">
        <v>138.81</v>
      </c>
      <c r="B13883" s="1">
        <v>2.5522514999999999E-3</v>
      </c>
      <c r="C13883" s="1">
        <v>6.7742597999999998E-3</v>
      </c>
      <c r="D13883" s="1">
        <v>1.1689516E-2</v>
      </c>
    </row>
    <row r="13884" spans="1:4" x14ac:dyDescent="0.15">
      <c r="A13884" s="1">
        <v>138.82</v>
      </c>
      <c r="B13884" s="1">
        <v>2.1260699999999999E-3</v>
      </c>
      <c r="C13884" s="1">
        <v>6.9137238000000004E-3</v>
      </c>
      <c r="D13884" s="1">
        <v>9.7243660999999995E-3</v>
      </c>
    </row>
    <row r="13885" spans="1:4" x14ac:dyDescent="0.15">
      <c r="A13885" s="1">
        <v>138.83000000000001</v>
      </c>
      <c r="B13885" s="1">
        <v>1.6040695E-3</v>
      </c>
      <c r="C13885" s="1">
        <v>6.3612976999999999E-3</v>
      </c>
      <c r="D13885" s="1">
        <v>7.7245457999999996E-3</v>
      </c>
    </row>
    <row r="13886" spans="1:4" x14ac:dyDescent="0.15">
      <c r="A13886" s="1">
        <v>138.84</v>
      </c>
      <c r="B13886" s="1">
        <v>1.3502289000000001E-3</v>
      </c>
      <c r="C13886" s="1">
        <v>6.6258065000000003E-3</v>
      </c>
      <c r="D13886" s="1">
        <v>6.2234876E-3</v>
      </c>
    </row>
    <row r="13887" spans="1:4" x14ac:dyDescent="0.15">
      <c r="A13887" s="1">
        <v>138.85</v>
      </c>
      <c r="B13887" s="1">
        <v>8.0100617000000002E-4</v>
      </c>
      <c r="C13887" s="1">
        <v>6.8720494999999996E-3</v>
      </c>
      <c r="D13887" s="1">
        <v>4.6849140999999997E-3</v>
      </c>
    </row>
    <row r="13888" spans="1:4" x14ac:dyDescent="0.15">
      <c r="A13888" s="1">
        <v>138.86000000000001</v>
      </c>
      <c r="B13888" s="1">
        <v>5.5979686000000002E-4</v>
      </c>
      <c r="C13888" s="1">
        <v>7.3901779999999999E-3</v>
      </c>
      <c r="D13888" s="1">
        <v>3.7487826999999998E-3</v>
      </c>
    </row>
    <row r="13889" spans="1:4" x14ac:dyDescent="0.15">
      <c r="A13889" s="1">
        <v>138.87</v>
      </c>
      <c r="B13889" s="1">
        <v>5.0928939000000003E-6</v>
      </c>
      <c r="C13889" s="1">
        <v>7.6390738E-3</v>
      </c>
      <c r="D13889" s="1">
        <v>2.1762276E-3</v>
      </c>
    </row>
    <row r="13890" spans="1:4" x14ac:dyDescent="0.15">
      <c r="A13890" s="1">
        <v>138.88</v>
      </c>
      <c r="B13890" s="1">
        <v>-3.3846971000000002E-4</v>
      </c>
      <c r="C13890" s="1">
        <v>8.0175488999999992E-3</v>
      </c>
      <c r="D13890" s="1">
        <v>8.5791727000000004E-4</v>
      </c>
    </row>
    <row r="13891" spans="1:4" x14ac:dyDescent="0.15">
      <c r="A13891" s="1">
        <v>138.88999999999999</v>
      </c>
      <c r="B13891" s="1">
        <v>-1.4702891999999999E-3</v>
      </c>
      <c r="C13891" s="1">
        <v>7.7687507999999999E-3</v>
      </c>
      <c r="D13891" s="1">
        <v>-7.409192E-4</v>
      </c>
    </row>
    <row r="13892" spans="1:4" x14ac:dyDescent="0.15">
      <c r="A13892" s="1">
        <v>138.9</v>
      </c>
      <c r="B13892" s="1">
        <v>-1.8971522999999999E-3</v>
      </c>
      <c r="C13892" s="1">
        <v>7.5834057000000003E-3</v>
      </c>
      <c r="D13892" s="1">
        <v>-1.619428E-3</v>
      </c>
    </row>
    <row r="13893" spans="1:4" x14ac:dyDescent="0.15">
      <c r="A13893" s="1">
        <v>138.91</v>
      </c>
      <c r="B13893" s="1">
        <v>-2.1381388000000002E-3</v>
      </c>
      <c r="C13893" s="1">
        <v>7.3928667000000003E-3</v>
      </c>
      <c r="D13893" s="1">
        <v>-3.2689961000000002E-3</v>
      </c>
    </row>
    <row r="13894" spans="1:4" x14ac:dyDescent="0.15">
      <c r="A13894" s="1">
        <v>138.91999999999999</v>
      </c>
      <c r="B13894" s="1">
        <v>-2.6752809999999998E-3</v>
      </c>
      <c r="C13894" s="1">
        <v>7.4138546999999999E-3</v>
      </c>
      <c r="D13894" s="1">
        <v>-4.3593321000000001E-3</v>
      </c>
    </row>
    <row r="13895" spans="1:4" x14ac:dyDescent="0.15">
      <c r="A13895" s="1">
        <v>138.93</v>
      </c>
      <c r="B13895" s="1">
        <v>-3.2119793999999999E-3</v>
      </c>
      <c r="C13895" s="1">
        <v>7.1622079000000002E-3</v>
      </c>
      <c r="D13895" s="1">
        <v>-5.8287282000000001E-3</v>
      </c>
    </row>
    <row r="13896" spans="1:4" x14ac:dyDescent="0.15">
      <c r="A13896" s="1">
        <v>138.94</v>
      </c>
      <c r="B13896" s="1">
        <v>-3.0854961000000001E-3</v>
      </c>
      <c r="C13896" s="1">
        <v>7.2393900000000001E-3</v>
      </c>
      <c r="D13896" s="1">
        <v>-6.5487258999999999E-3</v>
      </c>
    </row>
    <row r="13897" spans="1:4" x14ac:dyDescent="0.15">
      <c r="A13897" s="1">
        <v>138.94999999999999</v>
      </c>
      <c r="B13897" s="1">
        <v>-3.4605114E-3</v>
      </c>
      <c r="C13897" s="1">
        <v>6.8047219000000004E-3</v>
      </c>
      <c r="D13897" s="1">
        <v>-7.8973108999999993E-3</v>
      </c>
    </row>
    <row r="13898" spans="1:4" x14ac:dyDescent="0.15">
      <c r="A13898" s="1">
        <v>138.96</v>
      </c>
      <c r="B13898" s="1">
        <v>-3.8998442E-3</v>
      </c>
      <c r="C13898" s="1">
        <v>6.5593105999999998E-3</v>
      </c>
      <c r="D13898" s="1">
        <v>-8.4471887999999998E-3</v>
      </c>
    </row>
    <row r="13899" spans="1:4" x14ac:dyDescent="0.15">
      <c r="A13899" s="1">
        <v>138.97</v>
      </c>
      <c r="B13899" s="1">
        <v>-4.6410914000000001E-3</v>
      </c>
      <c r="C13899" s="1">
        <v>5.7741794999999997E-3</v>
      </c>
      <c r="D13899" s="1">
        <v>-9.8444445000000005E-3</v>
      </c>
    </row>
    <row r="13900" spans="1:4" x14ac:dyDescent="0.15">
      <c r="A13900" s="1">
        <v>138.97999999999999</v>
      </c>
      <c r="B13900" s="1">
        <v>-4.9510923000000004E-3</v>
      </c>
      <c r="C13900" s="1">
        <v>5.4988488999999996E-3</v>
      </c>
      <c r="D13900" s="1">
        <v>-1.1271053E-2</v>
      </c>
    </row>
    <row r="13901" spans="1:4" x14ac:dyDescent="0.15">
      <c r="A13901" s="1">
        <v>138.99</v>
      </c>
      <c r="B13901" s="1">
        <v>-5.967595E-3</v>
      </c>
      <c r="C13901" s="1">
        <v>5.1332627000000002E-3</v>
      </c>
      <c r="D13901" s="1">
        <v>-1.2479842E-2</v>
      </c>
    </row>
    <row r="13902" spans="1:4" x14ac:dyDescent="0.15">
      <c r="A13902" s="1">
        <v>139</v>
      </c>
      <c r="B13902" s="1">
        <v>-6.1201579000000001E-3</v>
      </c>
      <c r="C13902" s="1">
        <v>4.9777390000000001E-3</v>
      </c>
      <c r="D13902" s="1">
        <v>-1.2758004999999999E-2</v>
      </c>
    </row>
    <row r="13903" spans="1:4" x14ac:dyDescent="0.15">
      <c r="A13903" s="1">
        <v>139.01</v>
      </c>
      <c r="B13903" s="1">
        <v>-6.5325260999999999E-3</v>
      </c>
      <c r="C13903" s="1">
        <v>4.4984580999999999E-3</v>
      </c>
      <c r="D13903" s="1">
        <v>-1.3781760000000001E-2</v>
      </c>
    </row>
    <row r="13904" spans="1:4" x14ac:dyDescent="0.15">
      <c r="A13904" s="1">
        <v>139.02000000000001</v>
      </c>
      <c r="B13904" s="1">
        <v>-6.6113969999999998E-3</v>
      </c>
      <c r="C13904" s="1">
        <v>3.9014821E-3</v>
      </c>
      <c r="D13904" s="1">
        <v>-1.4825378E-2</v>
      </c>
    </row>
    <row r="13905" spans="1:4" x14ac:dyDescent="0.15">
      <c r="A13905" s="1">
        <v>139.03</v>
      </c>
      <c r="B13905" s="1">
        <v>-6.9897587000000002E-3</v>
      </c>
      <c r="C13905" s="1">
        <v>3.5058166999999999E-3</v>
      </c>
      <c r="D13905" s="1">
        <v>-1.5338786E-2</v>
      </c>
    </row>
    <row r="13906" spans="1:4" x14ac:dyDescent="0.15">
      <c r="A13906" s="1">
        <v>139.04</v>
      </c>
      <c r="B13906" s="1">
        <v>-7.1100662999999996E-3</v>
      </c>
      <c r="C13906" s="1">
        <v>2.9359425000000001E-3</v>
      </c>
      <c r="D13906" s="1">
        <v>-1.5976878E-2</v>
      </c>
    </row>
    <row r="13907" spans="1:4" x14ac:dyDescent="0.15">
      <c r="A13907" s="1">
        <v>139.05000000000001</v>
      </c>
      <c r="B13907" s="1">
        <v>-7.5253250000000002E-3</v>
      </c>
      <c r="C13907" s="1">
        <v>2.0914185E-3</v>
      </c>
      <c r="D13907" s="1">
        <v>-1.7201661E-2</v>
      </c>
    </row>
    <row r="13908" spans="1:4" x14ac:dyDescent="0.15">
      <c r="A13908" s="1">
        <v>139.06</v>
      </c>
      <c r="B13908" s="1">
        <v>-8.6605273E-3</v>
      </c>
      <c r="C13908" s="1">
        <v>1.1897076000000001E-4</v>
      </c>
      <c r="D13908" s="1">
        <v>-1.9147092000000001E-2</v>
      </c>
    </row>
    <row r="13909" spans="1:4" x14ac:dyDescent="0.15">
      <c r="A13909" s="1">
        <v>139.07</v>
      </c>
      <c r="B13909" s="1">
        <v>-1.03132E-2</v>
      </c>
      <c r="C13909" s="1">
        <v>-2.7251547999999999E-3</v>
      </c>
      <c r="D13909" s="1">
        <v>-2.1425370999999999E-2</v>
      </c>
    </row>
    <row r="13910" spans="1:4" x14ac:dyDescent="0.15">
      <c r="A13910" s="1">
        <v>139.08000000000001</v>
      </c>
      <c r="B13910" s="1">
        <v>-1.0509569E-2</v>
      </c>
      <c r="C13910" s="1">
        <v>-4.1656165000000002E-3</v>
      </c>
      <c r="D13910" s="1">
        <v>-2.2221000000000001E-2</v>
      </c>
    </row>
    <row r="13911" spans="1:4" x14ac:dyDescent="0.15">
      <c r="A13911" s="1">
        <v>139.09</v>
      </c>
      <c r="B13911" s="1">
        <v>-1.0093836E-2</v>
      </c>
      <c r="C13911" s="1">
        <v>-5.1939793000000001E-3</v>
      </c>
      <c r="D13911" s="1">
        <v>-2.2399433999999999E-2</v>
      </c>
    </row>
    <row r="13912" spans="1:4" x14ac:dyDescent="0.15">
      <c r="A13912" s="1">
        <v>139.1</v>
      </c>
      <c r="B13912" s="1">
        <v>-8.6919583999999998E-3</v>
      </c>
      <c r="C13912" s="1">
        <v>-4.7373878999999999E-3</v>
      </c>
      <c r="D13912" s="1">
        <v>-2.0964337E-2</v>
      </c>
    </row>
    <row r="13913" spans="1:4" x14ac:dyDescent="0.15">
      <c r="A13913" s="1">
        <v>139.11000000000001</v>
      </c>
      <c r="B13913" s="1">
        <v>-7.4292817000000001E-3</v>
      </c>
      <c r="C13913" s="1">
        <v>-4.9926857E-3</v>
      </c>
      <c r="D13913" s="1">
        <v>-2.0156554E-2</v>
      </c>
    </row>
    <row r="13914" spans="1:4" x14ac:dyDescent="0.15">
      <c r="A13914" s="1">
        <v>139.12</v>
      </c>
      <c r="B13914" s="1">
        <v>-6.2427502999999997E-3</v>
      </c>
      <c r="C13914" s="1">
        <v>-4.7623945000000003E-3</v>
      </c>
      <c r="D13914" s="1">
        <v>-1.9312486E-2</v>
      </c>
    </row>
    <row r="13915" spans="1:4" x14ac:dyDescent="0.15">
      <c r="A13915" s="1">
        <v>139.13</v>
      </c>
      <c r="B13915" s="1">
        <v>-5.8074447E-3</v>
      </c>
      <c r="C13915" s="1">
        <v>-5.7401110999999996E-3</v>
      </c>
      <c r="D13915" s="1">
        <v>-1.9650353999999998E-2</v>
      </c>
    </row>
    <row r="13916" spans="1:4" x14ac:dyDescent="0.15">
      <c r="A13916" s="1">
        <v>139.13999999999999</v>
      </c>
      <c r="B13916" s="1">
        <v>-5.6363404000000002E-3</v>
      </c>
      <c r="C13916" s="1">
        <v>-6.9879123000000003E-3</v>
      </c>
      <c r="D13916" s="1">
        <v>-1.9993763000000001E-2</v>
      </c>
    </row>
    <row r="13917" spans="1:4" x14ac:dyDescent="0.15">
      <c r="A13917" s="1">
        <v>139.15</v>
      </c>
      <c r="B13917" s="1">
        <v>-5.7493828000000002E-3</v>
      </c>
      <c r="C13917" s="1">
        <v>-8.5938756000000002E-3</v>
      </c>
      <c r="D13917" s="1">
        <v>-2.0862779000000001E-2</v>
      </c>
    </row>
    <row r="13918" spans="1:4" x14ac:dyDescent="0.15">
      <c r="A13918" s="1">
        <v>139.16</v>
      </c>
      <c r="B13918" s="1">
        <v>-5.0458643999999999E-3</v>
      </c>
      <c r="C13918" s="1">
        <v>-9.3609967000000006E-3</v>
      </c>
      <c r="D13918" s="1">
        <v>-2.0434515E-2</v>
      </c>
    </row>
    <row r="13919" spans="1:4" x14ac:dyDescent="0.15">
      <c r="A13919" s="1">
        <v>139.16999999999999</v>
      </c>
      <c r="B13919" s="1">
        <v>-3.9800851999999996E-3</v>
      </c>
      <c r="C13919" s="1">
        <v>-9.5845969000000007E-3</v>
      </c>
      <c r="D13919" s="1">
        <v>-1.9192867999999998E-2</v>
      </c>
    </row>
    <row r="13920" spans="1:4" x14ac:dyDescent="0.15">
      <c r="A13920" s="1">
        <v>139.18</v>
      </c>
      <c r="B13920" s="1">
        <v>-2.2380994E-3</v>
      </c>
      <c r="C13920" s="1">
        <v>-9.2486242999999992E-3</v>
      </c>
      <c r="D13920" s="1">
        <v>-1.7211329000000001E-2</v>
      </c>
    </row>
    <row r="13921" spans="1:4" x14ac:dyDescent="0.15">
      <c r="A13921" s="1">
        <v>139.19</v>
      </c>
      <c r="B13921" s="1">
        <v>-9.2227170999999999E-4</v>
      </c>
      <c r="C13921" s="1">
        <v>-9.8058004000000001E-3</v>
      </c>
      <c r="D13921" s="1">
        <v>-1.5996659E-2</v>
      </c>
    </row>
    <row r="13922" spans="1:4" x14ac:dyDescent="0.15">
      <c r="A13922" s="1">
        <v>139.19999999999999</v>
      </c>
      <c r="B13922" s="1">
        <v>6.9711391000000001E-4</v>
      </c>
      <c r="C13922" s="1">
        <v>-9.9372495000000002E-3</v>
      </c>
      <c r="D13922" s="1">
        <v>-1.4142363999999999E-2</v>
      </c>
    </row>
    <row r="13923" spans="1:4" x14ac:dyDescent="0.15">
      <c r="A13923" s="1">
        <v>139.21</v>
      </c>
      <c r="B13923" s="1">
        <v>1.4470968E-3</v>
      </c>
      <c r="C13923" s="1">
        <v>-1.0845067E-2</v>
      </c>
      <c r="D13923" s="1">
        <v>-1.3213343000000001E-2</v>
      </c>
    </row>
    <row r="13924" spans="1:4" x14ac:dyDescent="0.15">
      <c r="A13924" s="1">
        <v>139.22</v>
      </c>
      <c r="B13924" s="1">
        <v>2.8570521000000001E-3</v>
      </c>
      <c r="C13924" s="1">
        <v>-1.0975769999999999E-2</v>
      </c>
      <c r="D13924" s="1">
        <v>-1.1969716E-2</v>
      </c>
    </row>
    <row r="13925" spans="1:4" x14ac:dyDescent="0.15">
      <c r="A13925" s="1">
        <v>139.22999999999999</v>
      </c>
      <c r="B13925" s="1">
        <v>4.0800222999999997E-3</v>
      </c>
      <c r="C13925" s="1">
        <v>-1.1643825999999999E-2</v>
      </c>
      <c r="D13925" s="1">
        <v>-1.0973699E-2</v>
      </c>
    </row>
    <row r="13926" spans="1:4" x14ac:dyDescent="0.15">
      <c r="A13926" s="1">
        <v>139.24</v>
      </c>
      <c r="B13926" s="1">
        <v>5.5266489999999998E-3</v>
      </c>
      <c r="C13926" s="1">
        <v>-1.1757065000000001E-2</v>
      </c>
      <c r="D13926" s="1">
        <v>-9.2918332000000003E-3</v>
      </c>
    </row>
    <row r="13927" spans="1:4" x14ac:dyDescent="0.15">
      <c r="A13927" s="1">
        <v>139.25</v>
      </c>
      <c r="B13927" s="1">
        <v>7.2380689999999998E-3</v>
      </c>
      <c r="C13927" s="1">
        <v>-1.1669746E-2</v>
      </c>
      <c r="D13927" s="1">
        <v>-7.2931224999999997E-3</v>
      </c>
    </row>
    <row r="13928" spans="1:4" x14ac:dyDescent="0.15">
      <c r="A13928" s="1">
        <v>139.26</v>
      </c>
      <c r="B13928" s="1">
        <v>9.3785654999999999E-3</v>
      </c>
      <c r="C13928" s="1">
        <v>-1.1214956999999999E-2</v>
      </c>
      <c r="D13928" s="1">
        <v>-4.6369115000000002E-3</v>
      </c>
    </row>
    <row r="13929" spans="1:4" x14ac:dyDescent="0.15">
      <c r="A13929" s="1">
        <v>139.27000000000001</v>
      </c>
      <c r="B13929" s="1">
        <v>1.0393489000000001E-2</v>
      </c>
      <c r="C13929" s="1">
        <v>-1.1674100999999999E-2</v>
      </c>
      <c r="D13929" s="1">
        <v>-3.2140911000000001E-3</v>
      </c>
    </row>
    <row r="13930" spans="1:4" x14ac:dyDescent="0.15">
      <c r="A13930" s="1">
        <v>139.28</v>
      </c>
      <c r="B13930" s="1">
        <v>1.2052985E-2</v>
      </c>
      <c r="C13930" s="1">
        <v>-1.2261958E-2</v>
      </c>
      <c r="D13930" s="1">
        <v>-1.8367119999999999E-3</v>
      </c>
    </row>
    <row r="13931" spans="1:4" x14ac:dyDescent="0.15">
      <c r="A13931" s="1">
        <v>139.29</v>
      </c>
      <c r="B13931" s="1">
        <v>1.3020954E-2</v>
      </c>
      <c r="C13931" s="1">
        <v>-1.3372716E-2</v>
      </c>
      <c r="D13931" s="1">
        <v>-8.4522883999999996E-4</v>
      </c>
    </row>
    <row r="13932" spans="1:4" x14ac:dyDescent="0.15">
      <c r="A13932" s="1">
        <v>139.30000000000001</v>
      </c>
      <c r="B13932" s="1">
        <v>1.4118801E-2</v>
      </c>
      <c r="C13932" s="1">
        <v>-1.4076958000000001E-2</v>
      </c>
      <c r="D13932" s="1">
        <v>6.0727489000000001E-4</v>
      </c>
    </row>
    <row r="13933" spans="1:4" x14ac:dyDescent="0.15">
      <c r="A13933" s="1">
        <v>139.31</v>
      </c>
      <c r="B13933" s="1">
        <v>1.4695458E-2</v>
      </c>
      <c r="C13933" s="1">
        <v>-1.5070672E-2</v>
      </c>
      <c r="D13933" s="1">
        <v>1.5273191999999999E-3</v>
      </c>
    </row>
    <row r="13934" spans="1:4" x14ac:dyDescent="0.15">
      <c r="A13934" s="1">
        <v>139.32</v>
      </c>
      <c r="B13934" s="1">
        <v>1.622403E-2</v>
      </c>
      <c r="C13934" s="1">
        <v>-1.5221538999999999E-2</v>
      </c>
      <c r="D13934" s="1">
        <v>3.2018484999999999E-3</v>
      </c>
    </row>
    <row r="13935" spans="1:4" x14ac:dyDescent="0.15">
      <c r="A13935" s="1">
        <v>139.33000000000001</v>
      </c>
      <c r="B13935" s="1">
        <v>1.6909222000000002E-2</v>
      </c>
      <c r="C13935" s="1">
        <v>-1.5871013999999999E-2</v>
      </c>
      <c r="D13935" s="1">
        <v>4.1407618E-3</v>
      </c>
    </row>
    <row r="13936" spans="1:4" x14ac:dyDescent="0.15">
      <c r="A13936" s="1">
        <v>139.34</v>
      </c>
      <c r="B13936" s="1">
        <v>1.7533005000000001E-2</v>
      </c>
      <c r="C13936" s="1">
        <v>-1.6088580000000002E-2</v>
      </c>
      <c r="D13936" s="1">
        <v>5.5538662999999999E-3</v>
      </c>
    </row>
    <row r="13937" spans="1:4" x14ac:dyDescent="0.15">
      <c r="A13937" s="1">
        <v>139.35</v>
      </c>
      <c r="B13937" s="1">
        <v>1.8330941E-2</v>
      </c>
      <c r="C13937" s="1">
        <v>-1.6823734999999999E-2</v>
      </c>
      <c r="D13937" s="1">
        <v>6.6055304000000002E-3</v>
      </c>
    </row>
    <row r="13938" spans="1:4" x14ac:dyDescent="0.15">
      <c r="A13938" s="1">
        <v>139.36000000000001</v>
      </c>
      <c r="B13938" s="1">
        <v>1.9372258999999999E-2</v>
      </c>
      <c r="C13938" s="1">
        <v>-1.7367856000000001E-2</v>
      </c>
      <c r="D13938" s="1">
        <v>7.9036686000000002E-3</v>
      </c>
    </row>
    <row r="13939" spans="1:4" x14ac:dyDescent="0.15">
      <c r="A13939" s="1">
        <v>139.37</v>
      </c>
      <c r="B13939" s="1">
        <v>1.9823283000000001E-2</v>
      </c>
      <c r="C13939" s="1">
        <v>-1.7702886000000001E-2</v>
      </c>
      <c r="D13939" s="1">
        <v>9.1343537000000002E-3</v>
      </c>
    </row>
    <row r="13940" spans="1:4" x14ac:dyDescent="0.15">
      <c r="A13940" s="1">
        <v>139.38</v>
      </c>
      <c r="B13940" s="1">
        <v>1.9869426999999999E-2</v>
      </c>
      <c r="C13940" s="1">
        <v>-1.9056747999999998E-2</v>
      </c>
      <c r="D13940" s="1">
        <v>9.4671107999999993E-3</v>
      </c>
    </row>
    <row r="13941" spans="1:4" x14ac:dyDescent="0.15">
      <c r="A13941" s="1">
        <v>139.38999999999999</v>
      </c>
      <c r="B13941" s="1">
        <v>1.9460058999999998E-2</v>
      </c>
      <c r="C13941" s="1">
        <v>-2.0958573000000001E-2</v>
      </c>
      <c r="D13941" s="1">
        <v>8.9051621000000008E-3</v>
      </c>
    </row>
    <row r="13942" spans="1:4" x14ac:dyDescent="0.15">
      <c r="A13942" s="1">
        <v>139.4</v>
      </c>
      <c r="B13942" s="1">
        <v>2.0490778000000001E-2</v>
      </c>
      <c r="C13942" s="1">
        <v>-2.1049741E-2</v>
      </c>
      <c r="D13942" s="1">
        <v>9.6693283000000001E-3</v>
      </c>
    </row>
    <row r="13943" spans="1:4" x14ac:dyDescent="0.15">
      <c r="A13943" s="1">
        <v>139.41</v>
      </c>
      <c r="B13943" s="1">
        <v>2.1562209999999998E-2</v>
      </c>
      <c r="C13943" s="1">
        <v>-2.1064309E-2</v>
      </c>
      <c r="D13943" s="1">
        <v>1.1051727000000001E-2</v>
      </c>
    </row>
    <row r="13944" spans="1:4" x14ac:dyDescent="0.15">
      <c r="A13944" s="1">
        <v>139.41999999999999</v>
      </c>
      <c r="B13944" s="1">
        <v>2.3869248999999999E-2</v>
      </c>
      <c r="C13944" s="1">
        <v>-2.0162056000000001E-2</v>
      </c>
      <c r="D13944" s="1">
        <v>1.3287187000000001E-2</v>
      </c>
    </row>
    <row r="13945" spans="1:4" x14ac:dyDescent="0.15">
      <c r="A13945" s="1">
        <v>139.43</v>
      </c>
      <c r="B13945" s="1">
        <v>2.5846958999999999E-2</v>
      </c>
      <c r="C13945" s="1">
        <v>-1.9248241999999999E-2</v>
      </c>
      <c r="D13945" s="1">
        <v>1.5249593000000001E-2</v>
      </c>
    </row>
    <row r="13946" spans="1:4" x14ac:dyDescent="0.15">
      <c r="A13946" s="1">
        <v>139.44</v>
      </c>
      <c r="B13946" s="1">
        <v>2.7795093E-2</v>
      </c>
      <c r="C13946" s="1">
        <v>-1.8596000000000001E-2</v>
      </c>
      <c r="D13946" s="1">
        <v>1.7457811E-2</v>
      </c>
    </row>
    <row r="13947" spans="1:4" x14ac:dyDescent="0.15">
      <c r="A13947" s="1">
        <v>139.44999999999999</v>
      </c>
      <c r="B13947" s="1">
        <v>2.8417807999999999E-2</v>
      </c>
      <c r="C13947" s="1">
        <v>-1.9543237000000001E-2</v>
      </c>
      <c r="D13947" s="1">
        <v>1.7749516E-2</v>
      </c>
    </row>
    <row r="13948" spans="1:4" x14ac:dyDescent="0.15">
      <c r="A13948" s="1">
        <v>139.46</v>
      </c>
      <c r="B13948" s="1">
        <v>2.8974052E-2</v>
      </c>
      <c r="C13948" s="1">
        <v>-2.0042201999999999E-2</v>
      </c>
      <c r="D13948" s="1">
        <v>1.7572487000000001E-2</v>
      </c>
    </row>
    <row r="13949" spans="1:4" x14ac:dyDescent="0.15">
      <c r="A13949" s="1">
        <v>139.47</v>
      </c>
      <c r="B13949" s="1">
        <v>2.9181591999999999E-2</v>
      </c>
      <c r="C13949" s="1">
        <v>-2.0885939999999999E-2</v>
      </c>
      <c r="D13949" s="1">
        <v>1.7484539E-2</v>
      </c>
    </row>
    <row r="13950" spans="1:4" x14ac:dyDescent="0.15">
      <c r="A13950" s="1">
        <v>139.47999999999999</v>
      </c>
      <c r="B13950" s="1">
        <v>2.9794675E-2</v>
      </c>
      <c r="C13950" s="1">
        <v>-2.0918734000000001E-2</v>
      </c>
      <c r="D13950" s="1">
        <v>1.8371341999999999E-2</v>
      </c>
    </row>
    <row r="13951" spans="1:4" x14ac:dyDescent="0.15">
      <c r="A13951" s="1">
        <v>139.49</v>
      </c>
      <c r="B13951" s="1">
        <v>2.9964045000000002E-2</v>
      </c>
      <c r="C13951" s="1">
        <v>-2.1069468000000001E-2</v>
      </c>
      <c r="D13951" s="1">
        <v>1.9492565E-2</v>
      </c>
    </row>
    <row r="13952" spans="1:4" x14ac:dyDescent="0.15">
      <c r="A13952" s="1">
        <v>139.5</v>
      </c>
      <c r="B13952" s="1">
        <v>3.0626507000000001E-2</v>
      </c>
      <c r="C13952" s="1">
        <v>-2.06164E-2</v>
      </c>
      <c r="D13952" s="1">
        <v>2.0725059000000001E-2</v>
      </c>
    </row>
    <row r="13953" spans="1:4" x14ac:dyDescent="0.15">
      <c r="A13953" s="1">
        <v>139.51</v>
      </c>
      <c r="B13953" s="1">
        <v>3.0599469000000001E-2</v>
      </c>
      <c r="C13953" s="1">
        <v>-2.0629077999999999E-2</v>
      </c>
      <c r="D13953" s="1">
        <v>2.1213361999999999E-2</v>
      </c>
    </row>
    <row r="13954" spans="1:4" x14ac:dyDescent="0.15">
      <c r="A13954" s="1">
        <v>139.52000000000001</v>
      </c>
      <c r="B13954" s="1">
        <v>3.1192581E-2</v>
      </c>
      <c r="C13954" s="1">
        <v>-2.006701E-2</v>
      </c>
      <c r="D13954" s="1">
        <v>2.2147093999999999E-2</v>
      </c>
    </row>
    <row r="13955" spans="1:4" x14ac:dyDescent="0.15">
      <c r="A13955" s="1">
        <v>139.53</v>
      </c>
      <c r="B13955" s="1">
        <v>3.1747769000000002E-2</v>
      </c>
      <c r="C13955" s="1">
        <v>-1.9675512999999999E-2</v>
      </c>
      <c r="D13955" s="1">
        <v>2.2671323E-2</v>
      </c>
    </row>
    <row r="13956" spans="1:4" x14ac:dyDescent="0.15">
      <c r="A13956" s="1">
        <v>139.54</v>
      </c>
      <c r="B13956" s="1">
        <v>3.2701778000000001E-2</v>
      </c>
      <c r="C13956" s="1">
        <v>-1.899549E-2</v>
      </c>
      <c r="D13956" s="1">
        <v>2.3602748999999999E-2</v>
      </c>
    </row>
    <row r="13957" spans="1:4" x14ac:dyDescent="0.15">
      <c r="A13957" s="1">
        <v>139.55000000000001</v>
      </c>
      <c r="B13957" s="1">
        <v>3.2892109000000003E-2</v>
      </c>
      <c r="C13957" s="1">
        <v>-1.8590209E-2</v>
      </c>
      <c r="D13957" s="1">
        <v>2.3992705999999999E-2</v>
      </c>
    </row>
    <row r="13958" spans="1:4" x14ac:dyDescent="0.15">
      <c r="A13958" s="1">
        <v>139.56</v>
      </c>
      <c r="B13958" s="1">
        <v>3.3280684999999997E-2</v>
      </c>
      <c r="C13958" s="1">
        <v>-1.795542E-2</v>
      </c>
      <c r="D13958" s="1">
        <v>2.4548644000000001E-2</v>
      </c>
    </row>
    <row r="13959" spans="1:4" x14ac:dyDescent="0.15">
      <c r="A13959" s="1">
        <v>139.57</v>
      </c>
      <c r="B13959" s="1">
        <v>3.3396359E-2</v>
      </c>
      <c r="C13959" s="1">
        <v>-1.7247464000000001E-2</v>
      </c>
      <c r="D13959" s="1">
        <v>2.4667050999999999E-2</v>
      </c>
    </row>
    <row r="13960" spans="1:4" x14ac:dyDescent="0.15">
      <c r="A13960" s="1">
        <v>139.58000000000001</v>
      </c>
      <c r="B13960" s="1">
        <v>3.3598603999999997E-2</v>
      </c>
      <c r="C13960" s="1">
        <v>-1.5877402999999998E-2</v>
      </c>
      <c r="D13960" s="1">
        <v>2.4837339999999999E-2</v>
      </c>
    </row>
    <row r="13961" spans="1:4" x14ac:dyDescent="0.15">
      <c r="A13961" s="1">
        <v>139.59</v>
      </c>
      <c r="B13961" s="1">
        <v>3.3642460999999999E-2</v>
      </c>
      <c r="C13961" s="1">
        <v>-1.4847877000000001E-2</v>
      </c>
      <c r="D13961" s="1">
        <v>2.4953125E-2</v>
      </c>
    </row>
    <row r="13962" spans="1:4" x14ac:dyDescent="0.15">
      <c r="A13962" s="1">
        <v>139.6</v>
      </c>
      <c r="B13962" s="1">
        <v>3.4325511000000003E-2</v>
      </c>
      <c r="C13962" s="1">
        <v>-1.3681295E-2</v>
      </c>
      <c r="D13962" s="1">
        <v>2.5527971E-2</v>
      </c>
    </row>
    <row r="13963" spans="1:4" x14ac:dyDescent="0.15">
      <c r="A13963" s="1">
        <v>139.61000000000001</v>
      </c>
      <c r="B13963" s="1">
        <v>3.4144897E-2</v>
      </c>
      <c r="C13963" s="1">
        <v>-1.2873653000000001E-2</v>
      </c>
      <c r="D13963" s="1">
        <v>2.5642854999999999E-2</v>
      </c>
    </row>
    <row r="13964" spans="1:4" x14ac:dyDescent="0.15">
      <c r="A13964" s="1">
        <v>139.62</v>
      </c>
      <c r="B13964" s="1">
        <v>3.4407314000000001E-2</v>
      </c>
      <c r="C13964" s="1">
        <v>-1.1354212000000001E-2</v>
      </c>
      <c r="D13964" s="1">
        <v>2.5927272000000001E-2</v>
      </c>
    </row>
    <row r="13965" spans="1:4" x14ac:dyDescent="0.15">
      <c r="A13965" s="1">
        <v>139.63</v>
      </c>
      <c r="B13965" s="1">
        <v>3.4373084999999998E-2</v>
      </c>
      <c r="C13965" s="1">
        <v>-9.9821823999999993E-3</v>
      </c>
      <c r="D13965" s="1">
        <v>2.6468410000000001E-2</v>
      </c>
    </row>
    <row r="13966" spans="1:4" x14ac:dyDescent="0.15">
      <c r="A13966" s="1">
        <v>139.63999999999999</v>
      </c>
      <c r="B13966" s="1">
        <v>3.4376338999999999E-2</v>
      </c>
      <c r="C13966" s="1">
        <v>-8.3721804999999996E-3</v>
      </c>
      <c r="D13966" s="1">
        <v>2.7099885000000001E-2</v>
      </c>
    </row>
    <row r="13967" spans="1:4" x14ac:dyDescent="0.15">
      <c r="A13967" s="1">
        <v>139.65</v>
      </c>
      <c r="B13967" s="1">
        <v>3.4218982000000002E-2</v>
      </c>
      <c r="C13967" s="1">
        <v>-6.9696691999999996E-3</v>
      </c>
      <c r="D13967" s="1">
        <v>2.7580008E-2</v>
      </c>
    </row>
    <row r="13968" spans="1:4" x14ac:dyDescent="0.15">
      <c r="A13968" s="1">
        <v>139.66</v>
      </c>
      <c r="B13968" s="1">
        <v>3.4185467999999997E-2</v>
      </c>
      <c r="C13968" s="1">
        <v>-5.4167575000000001E-3</v>
      </c>
      <c r="D13968" s="1">
        <v>2.8128343E-2</v>
      </c>
    </row>
    <row r="13969" spans="1:4" x14ac:dyDescent="0.15">
      <c r="A13969" s="1">
        <v>139.66999999999999</v>
      </c>
      <c r="B13969" s="1">
        <v>3.4237240000000002E-2</v>
      </c>
      <c r="C13969" s="1">
        <v>-3.8054912999999999E-3</v>
      </c>
      <c r="D13969" s="1">
        <v>2.8040002000000001E-2</v>
      </c>
    </row>
    <row r="13970" spans="1:4" x14ac:dyDescent="0.15">
      <c r="A13970" s="1">
        <v>139.68</v>
      </c>
      <c r="B13970" s="1">
        <v>3.4230742000000002E-2</v>
      </c>
      <c r="C13970" s="1">
        <v>-2.0963738000000002E-3</v>
      </c>
      <c r="D13970" s="1">
        <v>2.8349764E-2</v>
      </c>
    </row>
    <row r="13971" spans="1:4" x14ac:dyDescent="0.15">
      <c r="A13971" s="1">
        <v>139.69</v>
      </c>
      <c r="B13971" s="1">
        <v>3.3913956000000002E-2</v>
      </c>
      <c r="C13971" s="1">
        <v>-5.5269951000000005E-4</v>
      </c>
      <c r="D13971" s="1">
        <v>2.8833357E-2</v>
      </c>
    </row>
    <row r="13972" spans="1:4" x14ac:dyDescent="0.15">
      <c r="A13972" s="1">
        <v>139.69999999999999</v>
      </c>
      <c r="B13972" s="1">
        <v>3.3343412000000003E-2</v>
      </c>
      <c r="C13972" s="1">
        <v>-1.0449656E-4</v>
      </c>
      <c r="D13972" s="1">
        <v>2.8313550999999999E-2</v>
      </c>
    </row>
    <row r="13973" spans="1:4" x14ac:dyDescent="0.15">
      <c r="A13973" s="1">
        <v>139.71</v>
      </c>
      <c r="B13973" s="1">
        <v>3.2137391000000001E-2</v>
      </c>
      <c r="C13973" s="1">
        <v>-4.7182754999999999E-4</v>
      </c>
      <c r="D13973" s="1">
        <v>2.7129079E-2</v>
      </c>
    </row>
    <row r="13974" spans="1:4" x14ac:dyDescent="0.15">
      <c r="A13974" s="1">
        <v>139.72</v>
      </c>
      <c r="B13974" s="1">
        <v>3.2192025999999999E-2</v>
      </c>
      <c r="C13974" s="1">
        <v>1.0911764E-3</v>
      </c>
      <c r="D13974" s="1">
        <v>2.7196259E-2</v>
      </c>
    </row>
    <row r="13975" spans="1:4" x14ac:dyDescent="0.15">
      <c r="A13975" s="1">
        <v>139.72999999999999</v>
      </c>
      <c r="B13975" s="1">
        <v>3.2169324999999999E-2</v>
      </c>
      <c r="C13975" s="1">
        <v>2.6176059000000002E-3</v>
      </c>
      <c r="D13975" s="1">
        <v>2.7129222000000001E-2</v>
      </c>
    </row>
    <row r="13976" spans="1:4" x14ac:dyDescent="0.15">
      <c r="A13976" s="1">
        <v>139.74</v>
      </c>
      <c r="B13976" s="1">
        <v>3.3151488999999999E-2</v>
      </c>
      <c r="C13976" s="1">
        <v>5.1982527999999998E-3</v>
      </c>
      <c r="D13976" s="1">
        <v>2.8319976E-2</v>
      </c>
    </row>
    <row r="13977" spans="1:4" x14ac:dyDescent="0.15">
      <c r="A13977" s="1">
        <v>139.75</v>
      </c>
      <c r="B13977" s="1">
        <v>3.3876805000000003E-2</v>
      </c>
      <c r="C13977" s="1">
        <v>7.4813364E-3</v>
      </c>
      <c r="D13977" s="1">
        <v>2.9310382999999999E-2</v>
      </c>
    </row>
    <row r="13978" spans="1:4" x14ac:dyDescent="0.15">
      <c r="A13978" s="1">
        <v>139.76</v>
      </c>
      <c r="B13978" s="1">
        <v>3.4416707999999997E-2</v>
      </c>
      <c r="C13978" s="1">
        <v>9.6082612000000008E-3</v>
      </c>
      <c r="D13978" s="1">
        <v>3.0420316999999999E-2</v>
      </c>
    </row>
    <row r="13979" spans="1:4" x14ac:dyDescent="0.15">
      <c r="A13979" s="1">
        <v>139.77000000000001</v>
      </c>
      <c r="B13979" s="1">
        <v>3.3227598999999997E-2</v>
      </c>
      <c r="C13979" s="1">
        <v>9.9921692999999992E-3</v>
      </c>
      <c r="D13979" s="1">
        <v>2.9519343E-2</v>
      </c>
    </row>
    <row r="13980" spans="1:4" x14ac:dyDescent="0.15">
      <c r="A13980" s="1">
        <v>139.78</v>
      </c>
      <c r="B13980" s="1">
        <v>3.1901252999999997E-2</v>
      </c>
      <c r="C13980" s="1">
        <v>1.0224097999999999E-2</v>
      </c>
      <c r="D13980" s="1">
        <v>2.8334986999999999E-2</v>
      </c>
    </row>
    <row r="13981" spans="1:4" x14ac:dyDescent="0.15">
      <c r="A13981" s="1">
        <v>139.79</v>
      </c>
      <c r="B13981" s="1">
        <v>3.0086435000000002E-2</v>
      </c>
      <c r="C13981" s="1">
        <v>1.0149164E-2</v>
      </c>
      <c r="D13981" s="1">
        <v>2.6841948000000001E-2</v>
      </c>
    </row>
    <row r="13982" spans="1:4" x14ac:dyDescent="0.15">
      <c r="A13982" s="1">
        <v>139.80000000000001</v>
      </c>
      <c r="B13982" s="1">
        <v>2.9310406000000001E-2</v>
      </c>
      <c r="C13982" s="1">
        <v>1.1152588E-2</v>
      </c>
      <c r="D13982" s="1">
        <v>2.6431374000000001E-2</v>
      </c>
    </row>
    <row r="13983" spans="1:4" x14ac:dyDescent="0.15">
      <c r="A13983" s="1">
        <v>139.81</v>
      </c>
      <c r="B13983" s="1">
        <v>2.8290187000000001E-2</v>
      </c>
      <c r="C13983" s="1">
        <v>1.1770568E-2</v>
      </c>
      <c r="D13983" s="1">
        <v>2.5760370000000001E-2</v>
      </c>
    </row>
    <row r="13984" spans="1:4" x14ac:dyDescent="0.15">
      <c r="A13984" s="1">
        <v>139.82</v>
      </c>
      <c r="B13984" s="1">
        <v>2.7128808000000001E-2</v>
      </c>
      <c r="C13984" s="1">
        <v>1.2640248999999999E-2</v>
      </c>
      <c r="D13984" s="1">
        <v>2.5611990000000001E-2</v>
      </c>
    </row>
    <row r="13985" spans="1:4" x14ac:dyDescent="0.15">
      <c r="A13985" s="1">
        <v>139.83000000000001</v>
      </c>
      <c r="B13985" s="1">
        <v>2.5249150000000001E-2</v>
      </c>
      <c r="C13985" s="1">
        <v>1.2177861999999999E-2</v>
      </c>
      <c r="D13985" s="1">
        <v>2.3971618E-2</v>
      </c>
    </row>
    <row r="13986" spans="1:4" x14ac:dyDescent="0.15">
      <c r="A13986" s="1">
        <v>139.84</v>
      </c>
      <c r="B13986" s="1">
        <v>2.4701259999999999E-2</v>
      </c>
      <c r="C13986" s="1">
        <v>1.2188131E-2</v>
      </c>
      <c r="D13986" s="1">
        <v>2.3117519E-2</v>
      </c>
    </row>
    <row r="13987" spans="1:4" x14ac:dyDescent="0.15">
      <c r="A13987" s="1">
        <v>139.85</v>
      </c>
      <c r="B13987" s="1">
        <v>2.3658569000000001E-2</v>
      </c>
      <c r="C13987" s="1">
        <v>1.1651735E-2</v>
      </c>
      <c r="D13987" s="1">
        <v>2.1630723000000001E-2</v>
      </c>
    </row>
    <row r="13988" spans="1:4" x14ac:dyDescent="0.15">
      <c r="A13988" s="1">
        <v>139.86000000000001</v>
      </c>
      <c r="B13988" s="1">
        <v>2.2567780999999999E-2</v>
      </c>
      <c r="C13988" s="1">
        <v>1.1786321000000001E-2</v>
      </c>
      <c r="D13988" s="1">
        <v>2.0682637E-2</v>
      </c>
    </row>
    <row r="13989" spans="1:4" x14ac:dyDescent="0.15">
      <c r="A13989" s="1">
        <v>139.87</v>
      </c>
      <c r="B13989" s="1">
        <v>2.1123406000000001E-2</v>
      </c>
      <c r="C13989" s="1">
        <v>1.1515961E-2</v>
      </c>
      <c r="D13989" s="1">
        <v>1.9267346000000001E-2</v>
      </c>
    </row>
    <row r="13990" spans="1:4" x14ac:dyDescent="0.15">
      <c r="A13990" s="1">
        <v>139.88</v>
      </c>
      <c r="B13990" s="1">
        <v>1.9641195E-2</v>
      </c>
      <c r="C13990" s="1">
        <v>1.1393458E-2</v>
      </c>
      <c r="D13990" s="1">
        <v>1.8257379000000001E-2</v>
      </c>
    </row>
    <row r="13991" spans="1:4" x14ac:dyDescent="0.15">
      <c r="A13991" s="1">
        <v>139.88999999999999</v>
      </c>
      <c r="B13991" s="1">
        <v>1.8112364999999998E-2</v>
      </c>
      <c r="C13991" s="1">
        <v>1.0871397E-2</v>
      </c>
      <c r="D13991" s="1">
        <v>1.6900106000000002E-2</v>
      </c>
    </row>
    <row r="13992" spans="1:4" x14ac:dyDescent="0.15">
      <c r="A13992" s="1">
        <v>139.9</v>
      </c>
      <c r="B13992" s="1">
        <v>1.6416964999999999E-2</v>
      </c>
      <c r="C13992" s="1">
        <v>1.0200056000000001E-2</v>
      </c>
      <c r="D13992" s="1">
        <v>1.5829424000000002E-2</v>
      </c>
    </row>
    <row r="13993" spans="1:4" x14ac:dyDescent="0.15">
      <c r="A13993" s="1">
        <v>139.91</v>
      </c>
      <c r="B13993" s="1">
        <v>1.4989716E-2</v>
      </c>
      <c r="C13993" s="1">
        <v>9.4371369000000004E-3</v>
      </c>
      <c r="D13993" s="1">
        <v>1.4546697000000001E-2</v>
      </c>
    </row>
    <row r="13994" spans="1:4" x14ac:dyDescent="0.15">
      <c r="A13994" s="1">
        <v>139.91999999999999</v>
      </c>
      <c r="B13994" s="1">
        <v>1.4086303E-2</v>
      </c>
      <c r="C13994" s="1">
        <v>9.5305544000000002E-3</v>
      </c>
      <c r="D13994" s="1">
        <v>1.3260279999999999E-2</v>
      </c>
    </row>
    <row r="13995" spans="1:4" x14ac:dyDescent="0.15">
      <c r="A13995" s="1">
        <v>139.93</v>
      </c>
      <c r="B13995" s="1">
        <v>1.2936704E-2</v>
      </c>
      <c r="C13995" s="1">
        <v>9.3388075000000008E-3</v>
      </c>
      <c r="D13995" s="1">
        <v>1.1810362E-2</v>
      </c>
    </row>
    <row r="13996" spans="1:4" x14ac:dyDescent="0.15">
      <c r="A13996" s="1">
        <v>139.94</v>
      </c>
      <c r="B13996" s="1">
        <v>1.1885476000000001E-2</v>
      </c>
      <c r="C13996" s="1">
        <v>8.9963262999999995E-3</v>
      </c>
      <c r="D13996" s="1">
        <v>1.0562467000000001E-2</v>
      </c>
    </row>
    <row r="13997" spans="1:4" x14ac:dyDescent="0.15">
      <c r="A13997" s="1">
        <v>139.94999999999999</v>
      </c>
      <c r="B13997" s="1">
        <v>1.0216767999999999E-2</v>
      </c>
      <c r="C13997" s="1">
        <v>8.1936036999999996E-3</v>
      </c>
      <c r="D13997" s="1">
        <v>8.8534778000000005E-3</v>
      </c>
    </row>
    <row r="13998" spans="1:4" x14ac:dyDescent="0.15">
      <c r="A13998" s="1">
        <v>139.96</v>
      </c>
      <c r="B13998" s="1">
        <v>8.6504775999999995E-3</v>
      </c>
      <c r="C13998" s="1">
        <v>7.1426737999999998E-3</v>
      </c>
      <c r="D13998" s="1">
        <v>6.6774898000000003E-3</v>
      </c>
    </row>
    <row r="13999" spans="1:4" x14ac:dyDescent="0.15">
      <c r="A13999" s="1">
        <v>139.97</v>
      </c>
      <c r="B13999" s="1">
        <v>6.8318507000000002E-3</v>
      </c>
      <c r="C13999" s="1">
        <v>6.0372172999999998E-3</v>
      </c>
      <c r="D13999" s="1">
        <v>4.3621783000000001E-3</v>
      </c>
    </row>
    <row r="14000" spans="1:4" x14ac:dyDescent="0.15">
      <c r="A14000" s="1">
        <v>139.97999999999999</v>
      </c>
      <c r="B14000" s="1">
        <v>5.4456115999999997E-3</v>
      </c>
      <c r="C14000" s="1">
        <v>5.0182624999999996E-3</v>
      </c>
      <c r="D14000" s="1">
        <v>1.7468057E-3</v>
      </c>
    </row>
    <row r="14001" spans="1:4" x14ac:dyDescent="0.15">
      <c r="A14001" s="1">
        <v>139.99</v>
      </c>
      <c r="B14001" s="1">
        <v>3.7218307E-3</v>
      </c>
      <c r="C14001" s="1">
        <v>3.9257008000000001E-3</v>
      </c>
      <c r="D14001" s="1">
        <v>-1.1405165E-3</v>
      </c>
    </row>
    <row r="14002" spans="1:4" x14ac:dyDescent="0.15">
      <c r="A14002" s="1">
        <v>140</v>
      </c>
      <c r="B14002" s="1">
        <v>1.8237517E-3</v>
      </c>
      <c r="C14002" s="1">
        <v>2.7390686000000001E-3</v>
      </c>
      <c r="D14002" s="1">
        <v>-3.7246292999999998E-3</v>
      </c>
    </row>
    <row r="14003" spans="1:4" x14ac:dyDescent="0.15">
      <c r="A14003" s="1">
        <v>140.01</v>
      </c>
      <c r="B14003" s="1">
        <v>2.7337626000000002E-4</v>
      </c>
      <c r="C14003" s="1">
        <v>1.3554197999999999E-3</v>
      </c>
      <c r="D14003" s="1">
        <v>-6.3116359999999998E-3</v>
      </c>
    </row>
    <row r="14004" spans="1:4" x14ac:dyDescent="0.15">
      <c r="A14004" s="1">
        <v>140.02000000000001</v>
      </c>
      <c r="B14004" s="1">
        <v>-2.0889418999999998E-3</v>
      </c>
      <c r="C14004" s="1">
        <v>-7.1914025999999999E-4</v>
      </c>
      <c r="D14004" s="1">
        <v>-9.7126259000000006E-3</v>
      </c>
    </row>
    <row r="14005" spans="1:4" x14ac:dyDescent="0.15">
      <c r="A14005" s="1">
        <v>140.03</v>
      </c>
      <c r="B14005" s="1">
        <v>-4.6017960999999996E-3</v>
      </c>
      <c r="C14005" s="1">
        <v>-3.5932488000000001E-3</v>
      </c>
      <c r="D14005" s="1">
        <v>-1.3733099E-2</v>
      </c>
    </row>
    <row r="14006" spans="1:4" x14ac:dyDescent="0.15">
      <c r="A14006" s="1">
        <v>140.04</v>
      </c>
      <c r="B14006" s="1">
        <v>-6.0343237999999997E-3</v>
      </c>
      <c r="C14006" s="1">
        <v>-4.9550591999999996E-3</v>
      </c>
      <c r="D14006" s="1">
        <v>-1.6634739999999999E-2</v>
      </c>
    </row>
    <row r="14007" spans="1:4" x14ac:dyDescent="0.15">
      <c r="A14007" s="1">
        <v>140.05000000000001</v>
      </c>
      <c r="B14007" s="1">
        <v>-7.6577362999999997E-3</v>
      </c>
      <c r="C14007" s="1">
        <v>-6.4815207999999996E-3</v>
      </c>
      <c r="D14007" s="1">
        <v>-1.9354053E-2</v>
      </c>
    </row>
    <row r="14008" spans="1:4" x14ac:dyDescent="0.15">
      <c r="A14008" s="1">
        <v>140.06</v>
      </c>
      <c r="B14008" s="1">
        <v>-8.1340527999999995E-3</v>
      </c>
      <c r="C14008" s="1">
        <v>-6.7871099999999998E-3</v>
      </c>
      <c r="D14008" s="1">
        <v>-2.0653212000000001E-2</v>
      </c>
    </row>
    <row r="14009" spans="1:4" x14ac:dyDescent="0.15">
      <c r="A14009" s="1">
        <v>140.07</v>
      </c>
      <c r="B14009" s="1">
        <v>-8.7894986000000008E-3</v>
      </c>
      <c r="C14009" s="1">
        <v>-7.4381255999999996E-3</v>
      </c>
      <c r="D14009" s="1">
        <v>-2.1973524000000001E-2</v>
      </c>
    </row>
    <row r="14010" spans="1:4" x14ac:dyDescent="0.15">
      <c r="A14010" s="1">
        <v>140.08000000000001</v>
      </c>
      <c r="B14010" s="1">
        <v>-9.679076E-3</v>
      </c>
      <c r="C14010" s="1">
        <v>-8.8405726000000007E-3</v>
      </c>
      <c r="D14010" s="1">
        <v>-2.4279636E-2</v>
      </c>
    </row>
    <row r="14011" spans="1:4" x14ac:dyDescent="0.15">
      <c r="A14011" s="1">
        <v>140.09</v>
      </c>
      <c r="B14011" s="1">
        <v>-1.1497456E-2</v>
      </c>
      <c r="C14011" s="1">
        <v>-1.1546394999999999E-2</v>
      </c>
      <c r="D14011" s="1">
        <v>-2.7351698000000001E-2</v>
      </c>
    </row>
    <row r="14012" spans="1:4" x14ac:dyDescent="0.15">
      <c r="A14012" s="1">
        <v>140.1</v>
      </c>
      <c r="B14012" s="1">
        <v>-1.3601456E-2</v>
      </c>
      <c r="C14012" s="1">
        <v>-1.4310448999999999E-2</v>
      </c>
      <c r="D14012" s="1">
        <v>-3.0545072E-2</v>
      </c>
    </row>
    <row r="14013" spans="1:4" x14ac:dyDescent="0.15">
      <c r="A14013" s="1">
        <v>140.11000000000001</v>
      </c>
      <c r="B14013" s="1">
        <v>-1.5638519E-2</v>
      </c>
      <c r="C14013" s="1">
        <v>-1.6921974999999999E-2</v>
      </c>
      <c r="D14013" s="1">
        <v>-3.3886337000000002E-2</v>
      </c>
    </row>
    <row r="14014" spans="1:4" x14ac:dyDescent="0.15">
      <c r="A14014" s="1">
        <v>140.12</v>
      </c>
      <c r="B14014" s="1">
        <v>-1.6703631E-2</v>
      </c>
      <c r="C14014" s="1">
        <v>-1.8976215000000001E-2</v>
      </c>
      <c r="D14014" s="1">
        <v>-3.6126872999999997E-2</v>
      </c>
    </row>
    <row r="14015" spans="1:4" x14ac:dyDescent="0.15">
      <c r="A14015" s="1">
        <v>140.13</v>
      </c>
      <c r="B14015" s="1">
        <v>-1.8355798999999999E-2</v>
      </c>
      <c r="C14015" s="1">
        <v>-2.098817E-2</v>
      </c>
      <c r="D14015" s="1">
        <v>-3.8604553999999999E-2</v>
      </c>
    </row>
    <row r="14016" spans="1:4" x14ac:dyDescent="0.15">
      <c r="A14016" s="1">
        <v>140.13999999999999</v>
      </c>
      <c r="B14016" s="1">
        <v>-1.9142359000000001E-2</v>
      </c>
      <c r="C14016" s="1">
        <v>-2.2355169000000001E-2</v>
      </c>
      <c r="D14016" s="1">
        <v>-4.0663109000000003E-2</v>
      </c>
    </row>
    <row r="14017" spans="1:4" x14ac:dyDescent="0.15">
      <c r="A14017" s="1">
        <v>140.15</v>
      </c>
      <c r="B14017" s="1">
        <v>-2.0322349E-2</v>
      </c>
      <c r="C14017" s="1">
        <v>-2.4007633E-2</v>
      </c>
      <c r="D14017" s="1">
        <v>-4.2698051000000001E-2</v>
      </c>
    </row>
    <row r="14018" spans="1:4" x14ac:dyDescent="0.15">
      <c r="A14018" s="1">
        <v>140.16</v>
      </c>
      <c r="B14018" s="1">
        <v>-2.1557197E-2</v>
      </c>
      <c r="C14018" s="1">
        <v>-2.5737385000000002E-2</v>
      </c>
      <c r="D14018" s="1">
        <v>-4.4818173000000003E-2</v>
      </c>
    </row>
    <row r="14019" spans="1:4" x14ac:dyDescent="0.15">
      <c r="A14019" s="1">
        <v>140.16999999999999</v>
      </c>
      <c r="B14019" s="1">
        <v>-2.3117499E-2</v>
      </c>
      <c r="C14019" s="1">
        <v>-2.7968630000000001E-2</v>
      </c>
      <c r="D14019" s="1">
        <v>-4.7045551999999997E-2</v>
      </c>
    </row>
    <row r="14020" spans="1:4" x14ac:dyDescent="0.15">
      <c r="A14020" s="1">
        <v>140.18</v>
      </c>
      <c r="B14020" s="1">
        <v>-2.3958757000000001E-2</v>
      </c>
      <c r="C14020" s="1">
        <v>-2.9632368999999999E-2</v>
      </c>
      <c r="D14020" s="1">
        <v>-4.9132020999999998E-2</v>
      </c>
    </row>
    <row r="14021" spans="1:4" x14ac:dyDescent="0.15">
      <c r="A14021" s="1">
        <v>140.19</v>
      </c>
      <c r="B14021" s="1">
        <v>-2.5124077000000002E-2</v>
      </c>
      <c r="C14021" s="1">
        <v>-3.1665349000000002E-2</v>
      </c>
      <c r="D14021" s="1">
        <v>-5.1259147999999997E-2</v>
      </c>
    </row>
    <row r="14022" spans="1:4" x14ac:dyDescent="0.15">
      <c r="A14022" s="1">
        <v>140.19999999999999</v>
      </c>
      <c r="B14022" s="1">
        <v>-2.6097543000000001E-2</v>
      </c>
      <c r="C14022" s="1">
        <v>-3.3376206999999998E-2</v>
      </c>
      <c r="D14022" s="1">
        <v>-5.2804215000000002E-2</v>
      </c>
    </row>
    <row r="14023" spans="1:4" x14ac:dyDescent="0.15">
      <c r="A14023" s="1">
        <v>140.21</v>
      </c>
      <c r="B14023" s="1">
        <v>-2.7023667000000001E-2</v>
      </c>
      <c r="C14023" s="1">
        <v>-3.5386204999999997E-2</v>
      </c>
      <c r="D14023" s="1">
        <v>-5.4427464000000002E-2</v>
      </c>
    </row>
    <row r="14024" spans="1:4" x14ac:dyDescent="0.15">
      <c r="A14024" s="1">
        <v>140.22</v>
      </c>
      <c r="B14024" s="1">
        <v>-2.773256E-2</v>
      </c>
      <c r="C14024" s="1">
        <v>-3.7003521999999997E-2</v>
      </c>
      <c r="D14024" s="1">
        <v>-5.5831306999999997E-2</v>
      </c>
    </row>
    <row r="14025" spans="1:4" x14ac:dyDescent="0.15">
      <c r="A14025" s="1">
        <v>140.22999999999999</v>
      </c>
      <c r="B14025" s="1">
        <v>-2.8133891000000001E-2</v>
      </c>
      <c r="C14025" s="1">
        <v>-3.8347412999999997E-2</v>
      </c>
      <c r="D14025" s="1">
        <v>-5.7379252999999998E-2</v>
      </c>
    </row>
    <row r="14026" spans="1:4" x14ac:dyDescent="0.15">
      <c r="A14026" s="1">
        <v>140.24</v>
      </c>
      <c r="B14026" s="1">
        <v>-2.8344225000000001E-2</v>
      </c>
      <c r="C14026" s="1">
        <v>-3.8935404E-2</v>
      </c>
      <c r="D14026" s="1">
        <v>-5.8080237E-2</v>
      </c>
    </row>
    <row r="14027" spans="1:4" x14ac:dyDescent="0.15">
      <c r="A14027" s="1">
        <v>140.25</v>
      </c>
      <c r="B14027" s="1">
        <v>-2.8576028E-2</v>
      </c>
      <c r="C14027" s="1">
        <v>-3.9622899000000003E-2</v>
      </c>
      <c r="D14027" s="1">
        <v>-5.8796399999999999E-2</v>
      </c>
    </row>
    <row r="14028" spans="1:4" x14ac:dyDescent="0.15">
      <c r="A14028" s="1">
        <v>140.26</v>
      </c>
      <c r="B14028" s="1">
        <v>-2.8976444000000001E-2</v>
      </c>
      <c r="C14028" s="1">
        <v>-4.0084719999999997E-2</v>
      </c>
      <c r="D14028" s="1">
        <v>-5.8872399999999998E-2</v>
      </c>
    </row>
    <row r="14029" spans="1:4" x14ac:dyDescent="0.15">
      <c r="A14029" s="1">
        <v>140.27000000000001</v>
      </c>
      <c r="B14029" s="1">
        <v>-2.9529876E-2</v>
      </c>
      <c r="C14029" s="1">
        <v>-4.1038797000000002E-2</v>
      </c>
      <c r="D14029" s="1">
        <v>-5.9321835000000003E-2</v>
      </c>
    </row>
    <row r="14030" spans="1:4" x14ac:dyDescent="0.15">
      <c r="A14030" s="1">
        <v>140.28</v>
      </c>
      <c r="B14030" s="1">
        <v>-3.0171768000000002E-2</v>
      </c>
      <c r="C14030" s="1">
        <v>-4.2199685000000001E-2</v>
      </c>
      <c r="D14030" s="1">
        <v>-5.9970322999999999E-2</v>
      </c>
    </row>
    <row r="14031" spans="1:4" x14ac:dyDescent="0.15">
      <c r="A14031" s="1">
        <v>140.29</v>
      </c>
      <c r="B14031" s="1">
        <v>-3.0202217E-2</v>
      </c>
      <c r="C14031" s="1">
        <v>-4.2466924000000003E-2</v>
      </c>
      <c r="D14031" s="1">
        <v>-5.9867595000000003E-2</v>
      </c>
    </row>
    <row r="14032" spans="1:4" x14ac:dyDescent="0.15">
      <c r="A14032" s="1">
        <v>140.30000000000001</v>
      </c>
      <c r="B14032" s="1">
        <v>-3.0062414999999999E-2</v>
      </c>
      <c r="C14032" s="1">
        <v>-4.1964303000000001E-2</v>
      </c>
      <c r="D14032" s="1">
        <v>-5.9259223999999999E-2</v>
      </c>
    </row>
    <row r="14033" spans="1:4" x14ac:dyDescent="0.15">
      <c r="A14033" s="1">
        <v>140.31</v>
      </c>
      <c r="B14033" s="1">
        <v>-3.0212356999999999E-2</v>
      </c>
      <c r="C14033" s="1">
        <v>-4.1647904999999999E-2</v>
      </c>
      <c r="D14033" s="1">
        <v>-5.8555583000000001E-2</v>
      </c>
    </row>
    <row r="14034" spans="1:4" x14ac:dyDescent="0.15">
      <c r="A14034" s="1">
        <v>140.32</v>
      </c>
      <c r="B14034" s="1">
        <v>-3.0229986E-2</v>
      </c>
      <c r="C14034" s="1">
        <v>-4.1364445E-2</v>
      </c>
      <c r="D14034" s="1">
        <v>-5.7800073E-2</v>
      </c>
    </row>
    <row r="14035" spans="1:4" x14ac:dyDescent="0.15">
      <c r="A14035" s="1">
        <v>140.33000000000001</v>
      </c>
      <c r="B14035" s="1">
        <v>-3.0581842000000001E-2</v>
      </c>
      <c r="C14035" s="1">
        <v>-4.1588436999999999E-2</v>
      </c>
      <c r="D14035" s="1">
        <v>-5.7440405E-2</v>
      </c>
    </row>
    <row r="14036" spans="1:4" x14ac:dyDescent="0.15">
      <c r="A14036" s="1">
        <v>140.34</v>
      </c>
      <c r="B14036" s="1">
        <v>-3.1720706000000001E-2</v>
      </c>
      <c r="C14036" s="1">
        <v>-4.2758624000000002E-2</v>
      </c>
      <c r="D14036" s="1">
        <v>-5.8495774E-2</v>
      </c>
    </row>
    <row r="14037" spans="1:4" x14ac:dyDescent="0.15">
      <c r="A14037" s="1">
        <v>140.35</v>
      </c>
      <c r="B14037" s="1">
        <v>-3.2543025000000003E-2</v>
      </c>
      <c r="C14037" s="1">
        <v>-4.3519256999999999E-2</v>
      </c>
      <c r="D14037" s="1">
        <v>-5.8994035E-2</v>
      </c>
    </row>
    <row r="14038" spans="1:4" x14ac:dyDescent="0.15">
      <c r="A14038" s="1">
        <v>140.36000000000001</v>
      </c>
      <c r="B14038" s="1">
        <v>-3.2304180000000002E-2</v>
      </c>
      <c r="C14038" s="1">
        <v>-4.2705521000000003E-2</v>
      </c>
      <c r="D14038" s="1">
        <v>-5.7110177999999998E-2</v>
      </c>
    </row>
    <row r="14039" spans="1:4" x14ac:dyDescent="0.15">
      <c r="A14039" s="1">
        <v>140.37</v>
      </c>
      <c r="B14039" s="1">
        <v>-3.2002375E-2</v>
      </c>
      <c r="C14039" s="1">
        <v>-4.2058172999999997E-2</v>
      </c>
      <c r="D14039" s="1">
        <v>-5.5177026999999997E-2</v>
      </c>
    </row>
    <row r="14040" spans="1:4" x14ac:dyDescent="0.15">
      <c r="A14040" s="1">
        <v>140.38</v>
      </c>
      <c r="B14040" s="1">
        <v>-3.1225879000000002E-2</v>
      </c>
      <c r="C14040" s="1">
        <v>-4.0463972000000001E-2</v>
      </c>
      <c r="D14040" s="1">
        <v>-5.2343254999999998E-2</v>
      </c>
    </row>
    <row r="14041" spans="1:4" x14ac:dyDescent="0.15">
      <c r="A14041" s="1">
        <v>140.38999999999999</v>
      </c>
      <c r="B14041" s="1">
        <v>-3.0059216E-2</v>
      </c>
      <c r="C14041" s="1">
        <v>-3.8300331999999999E-2</v>
      </c>
      <c r="D14041" s="1">
        <v>-4.9500636000000001E-2</v>
      </c>
    </row>
    <row r="14042" spans="1:4" x14ac:dyDescent="0.15">
      <c r="A14042" s="1">
        <v>140.4</v>
      </c>
      <c r="B14042" s="1">
        <v>-2.8812396000000001E-2</v>
      </c>
      <c r="C14042" s="1">
        <v>-3.6360860000000002E-2</v>
      </c>
      <c r="D14042" s="1">
        <v>-4.6623655E-2</v>
      </c>
    </row>
    <row r="14043" spans="1:4" x14ac:dyDescent="0.15">
      <c r="A14043" s="1">
        <v>140.41</v>
      </c>
      <c r="B14043" s="1">
        <v>-2.8767092000000001E-2</v>
      </c>
      <c r="C14043" s="1">
        <v>-3.5459332000000003E-2</v>
      </c>
      <c r="D14043" s="1">
        <v>-4.5022145999999999E-2</v>
      </c>
    </row>
    <row r="14044" spans="1:4" x14ac:dyDescent="0.15">
      <c r="A14044" s="1">
        <v>140.41999999999999</v>
      </c>
      <c r="B14044" s="1">
        <v>-2.8893665999999998E-2</v>
      </c>
      <c r="C14044" s="1">
        <v>-3.4912559000000003E-2</v>
      </c>
      <c r="D14044" s="1">
        <v>-4.3399035000000002E-2</v>
      </c>
    </row>
    <row r="14045" spans="1:4" x14ac:dyDescent="0.15">
      <c r="A14045" s="1">
        <v>140.43</v>
      </c>
      <c r="B14045" s="1">
        <v>-2.9225323000000001E-2</v>
      </c>
      <c r="C14045" s="1">
        <v>-3.4311845000000001E-2</v>
      </c>
      <c r="D14045" s="1">
        <v>-4.1744082000000002E-2</v>
      </c>
    </row>
    <row r="14046" spans="1:4" x14ac:dyDescent="0.15">
      <c r="A14046" s="1">
        <v>140.44</v>
      </c>
      <c r="B14046" s="1">
        <v>-2.8267731000000001E-2</v>
      </c>
      <c r="C14046" s="1">
        <v>-3.3167045999999999E-2</v>
      </c>
      <c r="D14046" s="1">
        <v>-3.9204070000000001E-2</v>
      </c>
    </row>
    <row r="14047" spans="1:4" x14ac:dyDescent="0.15">
      <c r="A14047" s="1">
        <v>140.44999999999999</v>
      </c>
      <c r="B14047" s="1">
        <v>-2.7441800999999998E-2</v>
      </c>
      <c r="C14047" s="1">
        <v>-3.2227156999999999E-2</v>
      </c>
      <c r="D14047" s="1">
        <v>-3.7039526000000003E-2</v>
      </c>
    </row>
    <row r="14048" spans="1:4" x14ac:dyDescent="0.15">
      <c r="A14048" s="1">
        <v>140.46</v>
      </c>
      <c r="B14048" s="1">
        <v>-2.6967389000000001E-2</v>
      </c>
      <c r="C14048" s="1">
        <v>-3.1187673999999999E-2</v>
      </c>
      <c r="D14048" s="1">
        <v>-3.4503484000000001E-2</v>
      </c>
    </row>
    <row r="14049" spans="1:4" x14ac:dyDescent="0.15">
      <c r="A14049" s="1">
        <v>140.47</v>
      </c>
      <c r="B14049" s="1">
        <v>-2.7013199000000002E-2</v>
      </c>
      <c r="C14049" s="1">
        <v>-2.9894835000000002E-2</v>
      </c>
      <c r="D14049" s="1">
        <v>-3.1809742000000002E-2</v>
      </c>
    </row>
    <row r="14050" spans="1:4" x14ac:dyDescent="0.15">
      <c r="A14050" s="1">
        <v>140.47999999999999</v>
      </c>
      <c r="B14050" s="1">
        <v>-2.6744258E-2</v>
      </c>
      <c r="C14050" s="1">
        <v>-2.8311066999999999E-2</v>
      </c>
      <c r="D14050" s="1">
        <v>-2.9583704999999998E-2</v>
      </c>
    </row>
    <row r="14051" spans="1:4" x14ac:dyDescent="0.15">
      <c r="A14051" s="1">
        <v>140.49</v>
      </c>
      <c r="B14051" s="1">
        <v>-2.6030497999999999E-2</v>
      </c>
      <c r="C14051" s="1">
        <v>-2.6672616E-2</v>
      </c>
      <c r="D14051" s="1">
        <v>-2.6838849000000001E-2</v>
      </c>
    </row>
    <row r="14052" spans="1:4" x14ac:dyDescent="0.15">
      <c r="A14052" s="1">
        <v>140.5</v>
      </c>
      <c r="B14052" s="1">
        <v>-2.5193732999999999E-2</v>
      </c>
      <c r="C14052" s="1">
        <v>-2.411398E-2</v>
      </c>
      <c r="D14052" s="1">
        <v>-2.3488584999999999E-2</v>
      </c>
    </row>
    <row r="14053" spans="1:4" x14ac:dyDescent="0.15">
      <c r="A14053" s="1">
        <v>140.51</v>
      </c>
      <c r="B14053" s="1">
        <v>-2.4915024000000001E-2</v>
      </c>
      <c r="C14053" s="1">
        <v>-2.2289074999999998E-2</v>
      </c>
      <c r="D14053" s="1">
        <v>-2.1069081E-2</v>
      </c>
    </row>
    <row r="14054" spans="1:4" x14ac:dyDescent="0.15">
      <c r="A14054" s="1">
        <v>140.52000000000001</v>
      </c>
      <c r="B14054" s="1">
        <v>-2.4575162000000001E-2</v>
      </c>
      <c r="C14054" s="1">
        <v>-2.0554097E-2</v>
      </c>
      <c r="D14054" s="1">
        <v>-1.8324902000000001E-2</v>
      </c>
    </row>
    <row r="14055" spans="1:4" x14ac:dyDescent="0.15">
      <c r="A14055" s="1">
        <v>140.53</v>
      </c>
      <c r="B14055" s="1">
        <v>-2.4476819E-2</v>
      </c>
      <c r="C14055" s="1">
        <v>-1.9110378000000001E-2</v>
      </c>
      <c r="D14055" s="1">
        <v>-1.5590832000000001E-2</v>
      </c>
    </row>
    <row r="14056" spans="1:4" x14ac:dyDescent="0.15">
      <c r="A14056" s="1">
        <v>140.54</v>
      </c>
      <c r="B14056" s="1">
        <v>-2.3802921000000001E-2</v>
      </c>
      <c r="C14056" s="1">
        <v>-1.7764618999999999E-2</v>
      </c>
      <c r="D14056" s="1">
        <v>-1.2743229999999999E-2</v>
      </c>
    </row>
    <row r="14057" spans="1:4" x14ac:dyDescent="0.15">
      <c r="A14057" s="1">
        <v>140.55000000000001</v>
      </c>
      <c r="B14057" s="1">
        <v>-2.3135175000000001E-2</v>
      </c>
      <c r="C14057" s="1">
        <v>-1.6318506999999999E-2</v>
      </c>
      <c r="D14057" s="1">
        <v>-9.8606449999999995E-3</v>
      </c>
    </row>
    <row r="14058" spans="1:4" x14ac:dyDescent="0.15">
      <c r="A14058" s="1">
        <v>140.56</v>
      </c>
      <c r="B14058" s="1">
        <v>-2.2254242E-2</v>
      </c>
      <c r="C14058" s="1">
        <v>-1.4465576000000001E-2</v>
      </c>
      <c r="D14058" s="1">
        <v>-6.6514369999999996E-3</v>
      </c>
    </row>
    <row r="14059" spans="1:4" x14ac:dyDescent="0.15">
      <c r="A14059" s="1">
        <v>140.57</v>
      </c>
      <c r="B14059" s="1">
        <v>-2.1124098000000001E-2</v>
      </c>
      <c r="C14059" s="1">
        <v>-1.2445967E-2</v>
      </c>
      <c r="D14059" s="1">
        <v>-3.5967652000000001E-3</v>
      </c>
    </row>
    <row r="14060" spans="1:4" x14ac:dyDescent="0.15">
      <c r="A14060" s="1">
        <v>140.58000000000001</v>
      </c>
      <c r="B14060" s="1">
        <v>-2.0582059E-2</v>
      </c>
      <c r="C14060" s="1">
        <v>-1.0787527E-2</v>
      </c>
      <c r="D14060" s="1">
        <v>-5.6127003999999995E-4</v>
      </c>
    </row>
    <row r="14061" spans="1:4" x14ac:dyDescent="0.15">
      <c r="A14061" s="1">
        <v>140.59</v>
      </c>
      <c r="B14061" s="1">
        <v>-2.0416523999999998E-2</v>
      </c>
      <c r="C14061" s="1">
        <v>-9.3683745999999998E-3</v>
      </c>
      <c r="D14061" s="1">
        <v>2.1398924000000001E-3</v>
      </c>
    </row>
    <row r="14062" spans="1:4" x14ac:dyDescent="0.15">
      <c r="A14062" s="1">
        <v>140.6</v>
      </c>
      <c r="B14062" s="1">
        <v>-1.9984188999999999E-2</v>
      </c>
      <c r="C14062" s="1">
        <v>-7.6510887999999997E-3</v>
      </c>
      <c r="D14062" s="1">
        <v>4.8986693999999997E-3</v>
      </c>
    </row>
    <row r="14063" spans="1:4" x14ac:dyDescent="0.15">
      <c r="A14063" s="1">
        <v>140.61000000000001</v>
      </c>
      <c r="B14063" s="1">
        <v>-1.9409295999999999E-2</v>
      </c>
      <c r="C14063" s="1">
        <v>-5.891243E-3</v>
      </c>
      <c r="D14063" s="1">
        <v>7.0867331E-3</v>
      </c>
    </row>
    <row r="14064" spans="1:4" x14ac:dyDescent="0.15">
      <c r="A14064" s="1">
        <v>140.62</v>
      </c>
      <c r="B14064" s="1">
        <v>-1.8976073999999999E-2</v>
      </c>
      <c r="C14064" s="1">
        <v>-3.8454331000000001E-3</v>
      </c>
      <c r="D14064" s="1">
        <v>9.4636375999999998E-3</v>
      </c>
    </row>
    <row r="14065" spans="1:4" x14ac:dyDescent="0.15">
      <c r="A14065" s="1">
        <v>140.63</v>
      </c>
      <c r="B14065" s="1">
        <v>-1.8809134000000002E-2</v>
      </c>
      <c r="C14065" s="1">
        <v>-2.0132100000000001E-3</v>
      </c>
      <c r="D14065" s="1">
        <v>1.1769655E-2</v>
      </c>
    </row>
    <row r="14066" spans="1:4" x14ac:dyDescent="0.15">
      <c r="A14066" s="1">
        <v>140.63999999999999</v>
      </c>
      <c r="B14066" s="1">
        <v>-1.8368486999999999E-2</v>
      </c>
      <c r="C14066" s="1">
        <v>-5.8285178000000003E-4</v>
      </c>
      <c r="D14066" s="1">
        <v>1.4040418000000001E-2</v>
      </c>
    </row>
    <row r="14067" spans="1:4" x14ac:dyDescent="0.15">
      <c r="A14067" s="1">
        <v>140.65</v>
      </c>
      <c r="B14067" s="1">
        <v>-1.8017493999999998E-2</v>
      </c>
      <c r="C14067" s="1">
        <v>9.808730700000001E-4</v>
      </c>
      <c r="D14067" s="1">
        <v>1.6390126000000001E-2</v>
      </c>
    </row>
    <row r="14068" spans="1:4" x14ac:dyDescent="0.15">
      <c r="A14068" s="1">
        <v>140.66</v>
      </c>
      <c r="B14068" s="1">
        <v>-1.8695900000000001E-2</v>
      </c>
      <c r="C14068" s="1">
        <v>2.1351880000000001E-3</v>
      </c>
      <c r="D14068" s="1">
        <v>1.7404772999999998E-2</v>
      </c>
    </row>
    <row r="14069" spans="1:4" x14ac:dyDescent="0.15">
      <c r="A14069" s="1">
        <v>140.66999999999999</v>
      </c>
      <c r="B14069" s="1">
        <v>-1.9201531000000001E-2</v>
      </c>
      <c r="C14069" s="1">
        <v>3.3201533999999999E-3</v>
      </c>
      <c r="D14069" s="1">
        <v>1.8535395E-2</v>
      </c>
    </row>
    <row r="14070" spans="1:4" x14ac:dyDescent="0.15">
      <c r="A14070" s="1">
        <v>140.68</v>
      </c>
      <c r="B14070" s="1">
        <v>-1.8777261E-2</v>
      </c>
      <c r="C14070" s="1">
        <v>5.6014749999999999E-3</v>
      </c>
      <c r="D14070" s="1">
        <v>2.0475139999999999E-2</v>
      </c>
    </row>
    <row r="14071" spans="1:4" x14ac:dyDescent="0.15">
      <c r="A14071" s="1">
        <v>140.69</v>
      </c>
      <c r="B14071" s="1">
        <v>-1.8423591999999999E-2</v>
      </c>
      <c r="C14071" s="1">
        <v>8.2632108999999999E-3</v>
      </c>
      <c r="D14071" s="1">
        <v>2.2549889E-2</v>
      </c>
    </row>
    <row r="14072" spans="1:4" x14ac:dyDescent="0.15">
      <c r="A14072" s="1">
        <v>140.69999999999999</v>
      </c>
      <c r="B14072" s="1">
        <v>-1.7027668999999999E-2</v>
      </c>
      <c r="C14072" s="1">
        <v>1.1670256E-2</v>
      </c>
      <c r="D14072" s="1">
        <v>2.5104241999999999E-2</v>
      </c>
    </row>
    <row r="14073" spans="1:4" x14ac:dyDescent="0.15">
      <c r="A14073" s="1">
        <v>140.71</v>
      </c>
      <c r="B14073" s="1">
        <v>-1.5712957E-2</v>
      </c>
      <c r="C14073" s="1">
        <v>1.5120971E-2</v>
      </c>
      <c r="D14073" s="1">
        <v>2.7720887E-2</v>
      </c>
    </row>
    <row r="14074" spans="1:4" x14ac:dyDescent="0.15">
      <c r="A14074" s="1">
        <v>140.72</v>
      </c>
      <c r="B14074" s="1">
        <v>-1.4833189E-2</v>
      </c>
      <c r="C14074" s="1">
        <v>1.8715895999999999E-2</v>
      </c>
      <c r="D14074" s="1">
        <v>3.0034549000000001E-2</v>
      </c>
    </row>
    <row r="14075" spans="1:4" x14ac:dyDescent="0.15">
      <c r="A14075" s="1">
        <v>140.72999999999999</v>
      </c>
      <c r="B14075" s="1">
        <v>-1.5249946E-2</v>
      </c>
      <c r="C14075" s="1">
        <v>2.0363973E-2</v>
      </c>
      <c r="D14075" s="1">
        <v>3.1059544000000001E-2</v>
      </c>
    </row>
    <row r="14076" spans="1:4" x14ac:dyDescent="0.15">
      <c r="A14076" s="1">
        <v>140.74</v>
      </c>
      <c r="B14076" s="1">
        <v>-1.5795581E-2</v>
      </c>
      <c r="C14076" s="1">
        <v>2.222375E-2</v>
      </c>
      <c r="D14076" s="1">
        <v>3.1833236000000001E-2</v>
      </c>
    </row>
    <row r="14077" spans="1:4" x14ac:dyDescent="0.15">
      <c r="A14077" s="1">
        <v>140.75</v>
      </c>
      <c r="B14077" s="1">
        <v>-1.5957157E-2</v>
      </c>
      <c r="C14077" s="1">
        <v>2.4676652E-2</v>
      </c>
      <c r="D14077" s="1">
        <v>3.2439843000000003E-2</v>
      </c>
    </row>
    <row r="14078" spans="1:4" x14ac:dyDescent="0.15">
      <c r="A14078" s="1">
        <v>140.76</v>
      </c>
      <c r="B14078" s="1">
        <v>-1.5414083E-2</v>
      </c>
      <c r="C14078" s="1">
        <v>2.7372765E-2</v>
      </c>
      <c r="D14078" s="1">
        <v>3.3422611999999997E-2</v>
      </c>
    </row>
    <row r="14079" spans="1:4" x14ac:dyDescent="0.15">
      <c r="A14079" s="1">
        <v>140.77000000000001</v>
      </c>
      <c r="B14079" s="1">
        <v>-1.4956011E-2</v>
      </c>
      <c r="C14079" s="1">
        <v>2.9795202E-2</v>
      </c>
      <c r="D14079" s="1">
        <v>3.4232161999999997E-2</v>
      </c>
    </row>
    <row r="14080" spans="1:4" x14ac:dyDescent="0.15">
      <c r="A14080" s="1">
        <v>140.78</v>
      </c>
      <c r="B14080" s="1">
        <v>-1.425921E-2</v>
      </c>
      <c r="C14080" s="1">
        <v>3.2065599E-2</v>
      </c>
      <c r="D14080" s="1">
        <v>3.5018249000000001E-2</v>
      </c>
    </row>
    <row r="14081" spans="1:4" x14ac:dyDescent="0.15">
      <c r="A14081" s="1">
        <v>140.79</v>
      </c>
      <c r="B14081" s="1">
        <v>-1.3982227999999999E-2</v>
      </c>
      <c r="C14081" s="1">
        <v>3.4661747999999999E-2</v>
      </c>
      <c r="D14081" s="1">
        <v>3.5501932E-2</v>
      </c>
    </row>
    <row r="14082" spans="1:4" x14ac:dyDescent="0.15">
      <c r="A14082" s="1">
        <v>140.80000000000001</v>
      </c>
      <c r="B14082" s="1">
        <v>-1.3503927000000001E-2</v>
      </c>
      <c r="C14082" s="1">
        <v>3.7433934000000002E-2</v>
      </c>
      <c r="D14082" s="1">
        <v>3.5958201000000002E-2</v>
      </c>
    </row>
    <row r="14083" spans="1:4" x14ac:dyDescent="0.15">
      <c r="A14083" s="1">
        <v>140.81</v>
      </c>
      <c r="B14083" s="1">
        <v>-1.300609E-2</v>
      </c>
      <c r="C14083" s="1">
        <v>3.9410753E-2</v>
      </c>
      <c r="D14083" s="1">
        <v>3.6256391999999998E-2</v>
      </c>
    </row>
    <row r="14084" spans="1:4" x14ac:dyDescent="0.15">
      <c r="A14084" s="1">
        <v>140.82</v>
      </c>
      <c r="B14084" s="1">
        <v>-1.245403E-2</v>
      </c>
      <c r="C14084" s="1">
        <v>4.1490000999999999E-2</v>
      </c>
      <c r="D14084" s="1">
        <v>3.6783993000000001E-2</v>
      </c>
    </row>
    <row r="14085" spans="1:4" x14ac:dyDescent="0.15">
      <c r="A14085" s="1">
        <v>140.83000000000001</v>
      </c>
      <c r="B14085" s="1">
        <v>-1.2676471E-2</v>
      </c>
      <c r="C14085" s="1">
        <v>4.3361387000000001E-2</v>
      </c>
      <c r="D14085" s="1">
        <v>3.6883096999999997E-2</v>
      </c>
    </row>
    <row r="14086" spans="1:4" x14ac:dyDescent="0.15">
      <c r="A14086" s="1">
        <v>140.84</v>
      </c>
      <c r="B14086" s="1">
        <v>-1.2961212999999999E-2</v>
      </c>
      <c r="C14086" s="1">
        <v>4.5366106000000003E-2</v>
      </c>
      <c r="D14086" s="1">
        <v>3.7118671999999998E-2</v>
      </c>
    </row>
    <row r="14087" spans="1:4" x14ac:dyDescent="0.15">
      <c r="A14087" s="1">
        <v>140.85</v>
      </c>
      <c r="B14087" s="1">
        <v>-1.3667436E-2</v>
      </c>
      <c r="C14087" s="1">
        <v>4.6272251E-2</v>
      </c>
      <c r="D14087" s="1">
        <v>3.6696893000000001E-2</v>
      </c>
    </row>
    <row r="14088" spans="1:4" x14ac:dyDescent="0.15">
      <c r="A14088" s="1">
        <v>140.86000000000001</v>
      </c>
      <c r="B14088" s="1">
        <v>-1.3961995E-2</v>
      </c>
      <c r="C14088" s="1">
        <v>4.6864522999999998E-2</v>
      </c>
      <c r="D14088" s="1">
        <v>3.6685189999999999E-2</v>
      </c>
    </row>
    <row r="14089" spans="1:4" x14ac:dyDescent="0.15">
      <c r="A14089" s="1">
        <v>140.87</v>
      </c>
      <c r="B14089" s="1">
        <v>-1.4265852000000001E-2</v>
      </c>
      <c r="C14089" s="1">
        <v>4.8273987999999997E-2</v>
      </c>
      <c r="D14089" s="1">
        <v>3.6785747000000001E-2</v>
      </c>
    </row>
    <row r="14090" spans="1:4" x14ac:dyDescent="0.15">
      <c r="A14090" s="1">
        <v>140.88</v>
      </c>
      <c r="B14090" s="1">
        <v>-1.4417441E-2</v>
      </c>
      <c r="C14090" s="1">
        <v>4.9831491999999998E-2</v>
      </c>
      <c r="D14090" s="1">
        <v>3.6524708000000003E-2</v>
      </c>
    </row>
    <row r="14091" spans="1:4" x14ac:dyDescent="0.15">
      <c r="A14091" s="1">
        <v>140.88999999999999</v>
      </c>
      <c r="B14091" s="1">
        <v>-1.4870773E-2</v>
      </c>
      <c r="C14091" s="1">
        <v>5.1087829000000001E-2</v>
      </c>
      <c r="D14091" s="1">
        <v>3.6216486999999999E-2</v>
      </c>
    </row>
    <row r="14092" spans="1:4" x14ac:dyDescent="0.15">
      <c r="A14092" s="1">
        <v>140.9</v>
      </c>
      <c r="B14092" s="1">
        <v>-1.5397856999999999E-2</v>
      </c>
      <c r="C14092" s="1">
        <v>5.2400294E-2</v>
      </c>
      <c r="D14092" s="1">
        <v>3.6115401999999998E-2</v>
      </c>
    </row>
    <row r="14093" spans="1:4" x14ac:dyDescent="0.15">
      <c r="A14093" s="1">
        <v>140.91</v>
      </c>
      <c r="B14093" s="1">
        <v>-1.6008973999999999E-2</v>
      </c>
      <c r="C14093" s="1">
        <v>5.2970386000000001E-2</v>
      </c>
      <c r="D14093" s="1">
        <v>3.5271671999999997E-2</v>
      </c>
    </row>
    <row r="14094" spans="1:4" x14ac:dyDescent="0.15">
      <c r="A14094" s="1">
        <v>140.91999999999999</v>
      </c>
      <c r="B14094" s="1">
        <v>-1.6368174999999999E-2</v>
      </c>
      <c r="C14094" s="1">
        <v>5.3571401999999997E-2</v>
      </c>
      <c r="D14094" s="1">
        <v>3.4402888E-2</v>
      </c>
    </row>
    <row r="14095" spans="1:4" x14ac:dyDescent="0.15">
      <c r="A14095" s="1">
        <v>140.93</v>
      </c>
      <c r="B14095" s="1">
        <v>-1.6741964000000002E-2</v>
      </c>
      <c r="C14095" s="1">
        <v>5.3927124999999999E-2</v>
      </c>
      <c r="D14095" s="1">
        <v>3.3655730000000002E-2</v>
      </c>
    </row>
    <row r="14096" spans="1:4" x14ac:dyDescent="0.15">
      <c r="A14096" s="1">
        <v>140.94</v>
      </c>
      <c r="B14096" s="1">
        <v>-1.7335133999999999E-2</v>
      </c>
      <c r="C14096" s="1">
        <v>5.4141665999999998E-2</v>
      </c>
      <c r="D14096" s="1">
        <v>3.3008982999999999E-2</v>
      </c>
    </row>
    <row r="14097" spans="1:4" x14ac:dyDescent="0.15">
      <c r="A14097" s="1">
        <v>140.94999999999999</v>
      </c>
      <c r="B14097" s="1">
        <v>-1.7988219E-2</v>
      </c>
      <c r="C14097" s="1">
        <v>5.4109867999999998E-2</v>
      </c>
      <c r="D14097" s="1">
        <v>3.1784539000000001E-2</v>
      </c>
    </row>
    <row r="14098" spans="1:4" x14ac:dyDescent="0.15">
      <c r="A14098" s="1">
        <v>140.96</v>
      </c>
      <c r="B14098" s="1">
        <v>-1.8972940000000001E-2</v>
      </c>
      <c r="C14098" s="1">
        <v>5.364998E-2</v>
      </c>
      <c r="D14098" s="1">
        <v>3.0288044E-2</v>
      </c>
    </row>
    <row r="14099" spans="1:4" x14ac:dyDescent="0.15">
      <c r="A14099" s="1">
        <v>140.97</v>
      </c>
      <c r="B14099" s="1">
        <v>-1.9802797E-2</v>
      </c>
      <c r="C14099" s="1">
        <v>5.3743752999999998E-2</v>
      </c>
      <c r="D14099" s="1">
        <v>2.9203988E-2</v>
      </c>
    </row>
    <row r="14100" spans="1:4" x14ac:dyDescent="0.15">
      <c r="A14100" s="1">
        <v>140.97999999999999</v>
      </c>
      <c r="B14100" s="1">
        <v>-2.1939719999999999E-2</v>
      </c>
      <c r="C14100" s="1">
        <v>5.1967439999999997E-2</v>
      </c>
      <c r="D14100" s="1">
        <v>2.6527517E-2</v>
      </c>
    </row>
    <row r="14101" spans="1:4" x14ac:dyDescent="0.15">
      <c r="A14101" s="1">
        <v>140.99</v>
      </c>
      <c r="B14101" s="1">
        <v>-2.4127242E-2</v>
      </c>
      <c r="C14101" s="1">
        <v>4.9977212E-2</v>
      </c>
      <c r="D14101" s="1">
        <v>2.3616242999999999E-2</v>
      </c>
    </row>
    <row r="14102" spans="1:4" x14ac:dyDescent="0.15">
      <c r="A14102" s="1">
        <v>141</v>
      </c>
      <c r="B14102" s="1">
        <v>-2.477596E-2</v>
      </c>
      <c r="C14102" s="1">
        <v>4.9215244999999998E-2</v>
      </c>
      <c r="D14102" s="1">
        <v>2.1687432999999999E-2</v>
      </c>
    </row>
    <row r="14103" spans="1:4" x14ac:dyDescent="0.15">
      <c r="A14103" s="1">
        <v>141.01</v>
      </c>
      <c r="B14103" s="1">
        <v>-2.5447318999999999E-2</v>
      </c>
      <c r="C14103" s="1">
        <v>4.8587777999999998E-2</v>
      </c>
      <c r="D14103" s="1">
        <v>2.0135264999999999E-2</v>
      </c>
    </row>
    <row r="14104" spans="1:4" x14ac:dyDescent="0.15">
      <c r="A14104" s="1">
        <v>141.02000000000001</v>
      </c>
      <c r="B14104" s="1">
        <v>-2.5516034E-2</v>
      </c>
      <c r="C14104" s="1">
        <v>4.8439890999999999E-2</v>
      </c>
      <c r="D14104" s="1">
        <v>1.9304607000000001E-2</v>
      </c>
    </row>
    <row r="14105" spans="1:4" x14ac:dyDescent="0.15">
      <c r="A14105" s="1">
        <v>141.03</v>
      </c>
      <c r="B14105" s="1">
        <v>-2.4993464E-2</v>
      </c>
      <c r="C14105" s="1">
        <v>4.8871117999999998E-2</v>
      </c>
      <c r="D14105" s="1">
        <v>1.9668440999999998E-2</v>
      </c>
    </row>
    <row r="14106" spans="1:4" x14ac:dyDescent="0.15">
      <c r="A14106" s="1">
        <v>141.04</v>
      </c>
      <c r="B14106" s="1">
        <v>-2.5038839E-2</v>
      </c>
      <c r="C14106" s="1">
        <v>4.8222501000000001E-2</v>
      </c>
      <c r="D14106" s="1">
        <v>1.8782453000000001E-2</v>
      </c>
    </row>
    <row r="14107" spans="1:4" x14ac:dyDescent="0.15">
      <c r="A14107" s="1">
        <v>141.05000000000001</v>
      </c>
      <c r="B14107" s="1">
        <v>-2.6103110999999998E-2</v>
      </c>
      <c r="C14107" s="1">
        <v>4.6570343E-2</v>
      </c>
      <c r="D14107" s="1">
        <v>1.632041E-2</v>
      </c>
    </row>
    <row r="14108" spans="1:4" x14ac:dyDescent="0.15">
      <c r="A14108" s="1">
        <v>141.06</v>
      </c>
      <c r="B14108" s="1">
        <v>-2.773807E-2</v>
      </c>
      <c r="C14108" s="1">
        <v>4.3928114999999997E-2</v>
      </c>
      <c r="D14108" s="1">
        <v>1.3632808999999999E-2</v>
      </c>
    </row>
    <row r="14109" spans="1:4" x14ac:dyDescent="0.15">
      <c r="A14109" s="1">
        <v>141.07</v>
      </c>
      <c r="B14109" s="1">
        <v>-2.8907252000000001E-2</v>
      </c>
      <c r="C14109" s="1">
        <v>4.1409036000000003E-2</v>
      </c>
      <c r="D14109" s="1">
        <v>1.1290345E-2</v>
      </c>
    </row>
    <row r="14110" spans="1:4" x14ac:dyDescent="0.15">
      <c r="A14110" s="1">
        <v>141.08000000000001</v>
      </c>
      <c r="B14110" s="1">
        <v>-2.9614603E-2</v>
      </c>
      <c r="C14110" s="1">
        <v>3.9539291999999997E-2</v>
      </c>
      <c r="D14110" s="1">
        <v>9.4668384999999997E-3</v>
      </c>
    </row>
    <row r="14111" spans="1:4" x14ac:dyDescent="0.15">
      <c r="A14111" s="1">
        <v>141.09</v>
      </c>
      <c r="B14111" s="1">
        <v>-3.0139081000000002E-2</v>
      </c>
      <c r="C14111" s="1">
        <v>3.8108408000000003E-2</v>
      </c>
      <c r="D14111" s="1">
        <v>7.8328083000000007E-3</v>
      </c>
    </row>
    <row r="14112" spans="1:4" x14ac:dyDescent="0.15">
      <c r="A14112" s="1">
        <v>141.1</v>
      </c>
      <c r="B14112" s="1">
        <v>-3.0478999999999999E-2</v>
      </c>
      <c r="C14112" s="1">
        <v>3.6452336000000002E-2</v>
      </c>
      <c r="D14112" s="1">
        <v>6.0561401999999999E-3</v>
      </c>
    </row>
    <row r="14113" spans="1:4" x14ac:dyDescent="0.15">
      <c r="A14113" s="1">
        <v>141.11000000000001</v>
      </c>
      <c r="B14113" s="1">
        <v>-3.0198477000000001E-2</v>
      </c>
      <c r="C14113" s="1">
        <v>3.5061634000000001E-2</v>
      </c>
      <c r="D14113" s="1">
        <v>4.6354255E-3</v>
      </c>
    </row>
    <row r="14114" spans="1:4" x14ac:dyDescent="0.15">
      <c r="A14114" s="1">
        <v>141.12</v>
      </c>
      <c r="B14114" s="1">
        <v>-3.0455060999999999E-2</v>
      </c>
      <c r="C14114" s="1">
        <v>3.3087327E-2</v>
      </c>
      <c r="D14114" s="1">
        <v>2.8845897000000001E-3</v>
      </c>
    </row>
    <row r="14115" spans="1:4" x14ac:dyDescent="0.15">
      <c r="A14115" s="1">
        <v>141.13</v>
      </c>
      <c r="B14115" s="1">
        <v>-3.0364634000000001E-2</v>
      </c>
      <c r="C14115" s="1">
        <v>3.1104684E-2</v>
      </c>
      <c r="D14115" s="1">
        <v>1.1847628000000001E-3</v>
      </c>
    </row>
    <row r="14116" spans="1:4" x14ac:dyDescent="0.15">
      <c r="A14116" s="1">
        <v>141.13999999999999</v>
      </c>
      <c r="B14116" s="1">
        <v>-3.0742748E-2</v>
      </c>
      <c r="C14116" s="1">
        <v>2.9192932000000001E-2</v>
      </c>
      <c r="D14116" s="1">
        <v>-3.0584775999999999E-4</v>
      </c>
    </row>
    <row r="14117" spans="1:4" x14ac:dyDescent="0.15">
      <c r="A14117" s="1">
        <v>141.15</v>
      </c>
      <c r="B14117" s="1">
        <v>-3.0777046999999998E-2</v>
      </c>
      <c r="C14117" s="1">
        <v>2.7434191E-2</v>
      </c>
      <c r="D14117" s="1">
        <v>-1.7598074999999999E-3</v>
      </c>
    </row>
    <row r="14118" spans="1:4" x14ac:dyDescent="0.15">
      <c r="A14118" s="1">
        <v>141.16</v>
      </c>
      <c r="B14118" s="1">
        <v>-3.0513813000000001E-2</v>
      </c>
      <c r="C14118" s="1">
        <v>2.5303636000000001E-2</v>
      </c>
      <c r="D14118" s="1">
        <v>-2.6838692999999999E-3</v>
      </c>
    </row>
    <row r="14119" spans="1:4" x14ac:dyDescent="0.15">
      <c r="A14119" s="1">
        <v>141.16999999999999</v>
      </c>
      <c r="B14119" s="1">
        <v>-3.0281368999999999E-2</v>
      </c>
      <c r="C14119" s="1">
        <v>2.3364815000000001E-2</v>
      </c>
      <c r="D14119" s="1">
        <v>-3.9545385999999998E-3</v>
      </c>
    </row>
    <row r="14120" spans="1:4" x14ac:dyDescent="0.15">
      <c r="A14120" s="1">
        <v>141.18</v>
      </c>
      <c r="B14120" s="1">
        <v>-2.9884652000000001E-2</v>
      </c>
      <c r="C14120" s="1">
        <v>2.1290090000000001E-2</v>
      </c>
      <c r="D14120" s="1">
        <v>-5.1776252E-3</v>
      </c>
    </row>
    <row r="14121" spans="1:4" x14ac:dyDescent="0.15">
      <c r="A14121" s="1">
        <v>141.19</v>
      </c>
      <c r="B14121" s="1">
        <v>-2.9426368000000001E-2</v>
      </c>
      <c r="C14121" s="1">
        <v>1.9173883999999999E-2</v>
      </c>
      <c r="D14121" s="1">
        <v>-6.2970253E-3</v>
      </c>
    </row>
    <row r="14122" spans="1:4" x14ac:dyDescent="0.15">
      <c r="A14122" s="1">
        <v>141.19999999999999</v>
      </c>
      <c r="B14122" s="1">
        <v>-2.9013664000000002E-2</v>
      </c>
      <c r="C14122" s="1">
        <v>1.6875749999999998E-2</v>
      </c>
      <c r="D14122" s="1">
        <v>-7.8072695000000001E-3</v>
      </c>
    </row>
    <row r="14123" spans="1:4" x14ac:dyDescent="0.15">
      <c r="A14123" s="1">
        <v>141.21</v>
      </c>
      <c r="B14123" s="1">
        <v>-2.7777435E-2</v>
      </c>
      <c r="C14123" s="1">
        <v>1.498496E-2</v>
      </c>
      <c r="D14123" s="1">
        <v>-8.8780618999999995E-3</v>
      </c>
    </row>
    <row r="14124" spans="1:4" x14ac:dyDescent="0.15">
      <c r="A14124" s="1">
        <v>141.22</v>
      </c>
      <c r="B14124" s="1">
        <v>-2.6967044999999999E-2</v>
      </c>
      <c r="C14124" s="1">
        <v>1.2862185E-2</v>
      </c>
      <c r="D14124" s="1">
        <v>-1.0313345E-2</v>
      </c>
    </row>
    <row r="14125" spans="1:4" x14ac:dyDescent="0.15">
      <c r="A14125" s="1">
        <v>141.22999999999999</v>
      </c>
      <c r="B14125" s="1">
        <v>-2.6381439E-2</v>
      </c>
      <c r="C14125" s="1">
        <v>1.0814216E-2</v>
      </c>
      <c r="D14125" s="1">
        <v>-1.1952208000000001E-2</v>
      </c>
    </row>
    <row r="14126" spans="1:4" x14ac:dyDescent="0.15">
      <c r="A14126" s="1">
        <v>141.24</v>
      </c>
      <c r="B14126" s="1">
        <v>-2.5870410999999999E-2</v>
      </c>
      <c r="C14126" s="1">
        <v>8.2973375999999995E-3</v>
      </c>
      <c r="D14126" s="1">
        <v>-1.378207E-2</v>
      </c>
    </row>
    <row r="14127" spans="1:4" x14ac:dyDescent="0.15">
      <c r="A14127" s="1">
        <v>141.25</v>
      </c>
      <c r="B14127" s="1">
        <v>-2.5124299999999999E-2</v>
      </c>
      <c r="C14127" s="1">
        <v>6.2619688E-3</v>
      </c>
      <c r="D14127" s="1">
        <v>-1.4888274E-2</v>
      </c>
    </row>
    <row r="14128" spans="1:4" x14ac:dyDescent="0.15">
      <c r="A14128" s="1">
        <v>141.26</v>
      </c>
      <c r="B14128" s="1">
        <v>-2.4098653000000001E-2</v>
      </c>
      <c r="C14128" s="1">
        <v>4.1068151000000002E-3</v>
      </c>
      <c r="D14128" s="1">
        <v>-1.58079E-2</v>
      </c>
    </row>
    <row r="14129" spans="1:4" x14ac:dyDescent="0.15">
      <c r="A14129" s="1">
        <v>141.27000000000001</v>
      </c>
      <c r="B14129" s="1">
        <v>-2.2952301000000001E-2</v>
      </c>
      <c r="C14129" s="1">
        <v>2.3853516000000002E-3</v>
      </c>
      <c r="D14129" s="1">
        <v>-1.6743615E-2</v>
      </c>
    </row>
    <row r="14130" spans="1:4" x14ac:dyDescent="0.15">
      <c r="A14130" s="1">
        <v>141.28</v>
      </c>
      <c r="B14130" s="1">
        <v>-2.210521E-2</v>
      </c>
      <c r="C14130" s="1">
        <v>5.2433229E-4</v>
      </c>
      <c r="D14130" s="1">
        <v>-1.8287863000000001E-2</v>
      </c>
    </row>
    <row r="14131" spans="1:4" x14ac:dyDescent="0.15">
      <c r="A14131" s="1">
        <v>141.29</v>
      </c>
      <c r="B14131" s="1">
        <v>-2.0468757000000001E-2</v>
      </c>
      <c r="C14131" s="1">
        <v>-7.7633583999999996E-4</v>
      </c>
      <c r="D14131" s="1">
        <v>-1.9334087999999999E-2</v>
      </c>
    </row>
    <row r="14132" spans="1:4" x14ac:dyDescent="0.15">
      <c r="A14132" s="1">
        <v>141.30000000000001</v>
      </c>
      <c r="B14132" s="1">
        <v>-1.9984221999999999E-2</v>
      </c>
      <c r="C14132" s="1">
        <v>-3.2046315000000001E-3</v>
      </c>
      <c r="D14132" s="1">
        <v>-2.1159457999999999E-2</v>
      </c>
    </row>
    <row r="14133" spans="1:4" x14ac:dyDescent="0.15">
      <c r="A14133" s="1">
        <v>141.31</v>
      </c>
      <c r="B14133" s="1">
        <v>-2.0096533999999999E-2</v>
      </c>
      <c r="C14133" s="1">
        <v>-6.0621662999999996E-3</v>
      </c>
      <c r="D14133" s="1">
        <v>-2.3649014999999999E-2</v>
      </c>
    </row>
    <row r="14134" spans="1:4" x14ac:dyDescent="0.15">
      <c r="A14134" s="1">
        <v>141.32</v>
      </c>
      <c r="B14134" s="1">
        <v>-1.9067029999999999E-2</v>
      </c>
      <c r="C14134" s="1">
        <v>-7.7242528999999999E-3</v>
      </c>
      <c r="D14134" s="1">
        <v>-2.4555506000000001E-2</v>
      </c>
    </row>
    <row r="14135" spans="1:4" x14ac:dyDescent="0.15">
      <c r="A14135" s="1">
        <v>141.33000000000001</v>
      </c>
      <c r="B14135" s="1">
        <v>-1.7774594000000001E-2</v>
      </c>
      <c r="C14135" s="1">
        <v>-9.4036203999999998E-3</v>
      </c>
      <c r="D14135" s="1">
        <v>-2.5536765999999999E-2</v>
      </c>
    </row>
    <row r="14136" spans="1:4" x14ac:dyDescent="0.15">
      <c r="A14136" s="1">
        <v>141.34</v>
      </c>
      <c r="B14136" s="1">
        <v>-1.5883853999999999E-2</v>
      </c>
      <c r="C14136" s="1">
        <v>-1.0377122000000001E-2</v>
      </c>
      <c r="D14136" s="1">
        <v>-2.5288331000000001E-2</v>
      </c>
    </row>
    <row r="14137" spans="1:4" x14ac:dyDescent="0.15">
      <c r="A14137" s="1">
        <v>141.35</v>
      </c>
      <c r="B14137" s="1">
        <v>-1.3793823E-2</v>
      </c>
      <c r="C14137" s="1">
        <v>-1.1104967E-2</v>
      </c>
      <c r="D14137" s="1">
        <v>-2.4860831999999999E-2</v>
      </c>
    </row>
    <row r="14138" spans="1:4" x14ac:dyDescent="0.15">
      <c r="A14138" s="1">
        <v>141.36000000000001</v>
      </c>
      <c r="B14138" s="1">
        <v>-1.2299559E-2</v>
      </c>
      <c r="C14138" s="1">
        <v>-1.2075916000000001E-2</v>
      </c>
      <c r="D14138" s="1">
        <v>-2.5200904E-2</v>
      </c>
    </row>
    <row r="14139" spans="1:4" x14ac:dyDescent="0.15">
      <c r="A14139" s="1">
        <v>141.37</v>
      </c>
      <c r="B14139" s="1">
        <v>-1.1254139E-2</v>
      </c>
      <c r="C14139" s="1">
        <v>-1.3872248E-2</v>
      </c>
      <c r="D14139" s="1">
        <v>-2.656524E-2</v>
      </c>
    </row>
    <row r="14140" spans="1:4" x14ac:dyDescent="0.15">
      <c r="A14140" s="1">
        <v>141.38</v>
      </c>
      <c r="B14140" s="1">
        <v>-1.0551329E-2</v>
      </c>
      <c r="C14140" s="1">
        <v>-1.5868676000000002E-2</v>
      </c>
      <c r="D14140" s="1">
        <v>-2.7997273E-2</v>
      </c>
    </row>
    <row r="14141" spans="1:4" x14ac:dyDescent="0.15">
      <c r="A14141" s="1">
        <v>141.38999999999999</v>
      </c>
      <c r="B14141" s="1">
        <v>-9.8933032000000001E-3</v>
      </c>
      <c r="C14141" s="1">
        <v>-1.7853674999999999E-2</v>
      </c>
      <c r="D14141" s="1">
        <v>-2.9596886999999999E-2</v>
      </c>
    </row>
    <row r="14142" spans="1:4" x14ac:dyDescent="0.15">
      <c r="A14142" s="1">
        <v>141.4</v>
      </c>
      <c r="B14142" s="1">
        <v>-8.6510087000000006E-3</v>
      </c>
      <c r="C14142" s="1">
        <v>-1.8853397000000001E-2</v>
      </c>
      <c r="D14142" s="1">
        <v>-2.9948908E-2</v>
      </c>
    </row>
    <row r="14143" spans="1:4" x14ac:dyDescent="0.15">
      <c r="A14143" s="1">
        <v>141.41</v>
      </c>
      <c r="B14143" s="1">
        <v>-7.2113765E-3</v>
      </c>
      <c r="C14143" s="1">
        <v>-1.9341792999999999E-2</v>
      </c>
      <c r="D14143" s="1">
        <v>-3.043063E-2</v>
      </c>
    </row>
    <row r="14144" spans="1:4" x14ac:dyDescent="0.15">
      <c r="A14144" s="1">
        <v>141.41999999999999</v>
      </c>
      <c r="B14144" s="1">
        <v>-6.0990328999999998E-3</v>
      </c>
      <c r="C14144" s="1">
        <v>-2.0143584999999999E-2</v>
      </c>
      <c r="D14144" s="1">
        <v>-3.0836908E-2</v>
      </c>
    </row>
    <row r="14145" spans="1:4" x14ac:dyDescent="0.15">
      <c r="A14145" s="1">
        <v>141.43</v>
      </c>
      <c r="B14145" s="1">
        <v>-4.7950798000000001E-3</v>
      </c>
      <c r="C14145" s="1">
        <v>-2.0871014E-2</v>
      </c>
      <c r="D14145" s="1">
        <v>-3.1172432999999999E-2</v>
      </c>
    </row>
    <row r="14146" spans="1:4" x14ac:dyDescent="0.15">
      <c r="A14146" s="1">
        <v>141.44</v>
      </c>
      <c r="B14146" s="1">
        <v>-3.8354940000000001E-3</v>
      </c>
      <c r="C14146" s="1">
        <v>-2.1458145000000001E-2</v>
      </c>
      <c r="D14146" s="1">
        <v>-3.1882773000000003E-2</v>
      </c>
    </row>
    <row r="14147" spans="1:4" x14ac:dyDescent="0.15">
      <c r="A14147" s="1">
        <v>141.44999999999999</v>
      </c>
      <c r="B14147" s="1">
        <v>-2.6356226E-3</v>
      </c>
      <c r="C14147" s="1">
        <v>-2.1993179000000002E-2</v>
      </c>
      <c r="D14147" s="1">
        <v>-3.2033357999999998E-2</v>
      </c>
    </row>
    <row r="14148" spans="1:4" x14ac:dyDescent="0.15">
      <c r="A14148" s="1">
        <v>141.46</v>
      </c>
      <c r="B14148" s="1">
        <v>-1.0449073E-3</v>
      </c>
      <c r="C14148" s="1">
        <v>-2.2653828000000001E-2</v>
      </c>
      <c r="D14148" s="1">
        <v>-3.2159034000000003E-2</v>
      </c>
    </row>
    <row r="14149" spans="1:4" x14ac:dyDescent="0.15">
      <c r="A14149" s="1">
        <v>141.47</v>
      </c>
      <c r="B14149" s="1">
        <v>3.1724667000000001E-4</v>
      </c>
      <c r="C14149" s="1">
        <v>-2.2985664999999999E-2</v>
      </c>
      <c r="D14149" s="1">
        <v>-3.2336678000000001E-2</v>
      </c>
    </row>
    <row r="14150" spans="1:4" x14ac:dyDescent="0.15">
      <c r="A14150" s="1">
        <v>141.47999999999999</v>
      </c>
      <c r="B14150" s="1">
        <v>1.4887017000000001E-3</v>
      </c>
      <c r="C14150" s="1">
        <v>-2.3464934E-2</v>
      </c>
      <c r="D14150" s="1">
        <v>-3.2870517000000002E-2</v>
      </c>
    </row>
    <row r="14151" spans="1:4" x14ac:dyDescent="0.15">
      <c r="A14151" s="1">
        <v>141.49</v>
      </c>
      <c r="B14151" s="1">
        <v>2.6234352E-3</v>
      </c>
      <c r="C14151" s="1">
        <v>-2.3839302999999999E-2</v>
      </c>
      <c r="D14151" s="1">
        <v>-3.2917821999999999E-2</v>
      </c>
    </row>
    <row r="14152" spans="1:4" x14ac:dyDescent="0.15">
      <c r="A14152" s="1">
        <v>141.5</v>
      </c>
      <c r="B14152" s="1">
        <v>3.1142317000000001E-3</v>
      </c>
      <c r="C14152" s="1">
        <v>-2.4285959999999999E-2</v>
      </c>
      <c r="D14152" s="1">
        <v>-3.2647729E-2</v>
      </c>
    </row>
    <row r="14153" spans="1:4" x14ac:dyDescent="0.15">
      <c r="A14153" s="1">
        <v>141.51</v>
      </c>
      <c r="B14153" s="1">
        <v>3.6091411999999998E-3</v>
      </c>
      <c r="C14153" s="1">
        <v>-2.4702267999999999E-2</v>
      </c>
      <c r="D14153" s="1">
        <v>-3.2595226999999997E-2</v>
      </c>
    </row>
    <row r="14154" spans="1:4" x14ac:dyDescent="0.15">
      <c r="A14154" s="1">
        <v>141.52000000000001</v>
      </c>
      <c r="B14154" s="1">
        <v>4.7516336999999997E-3</v>
      </c>
      <c r="C14154" s="1">
        <v>-2.4969412E-2</v>
      </c>
      <c r="D14154" s="1">
        <v>-3.2433877999999999E-2</v>
      </c>
    </row>
    <row r="14155" spans="1:4" x14ac:dyDescent="0.15">
      <c r="A14155" s="1">
        <v>141.53</v>
      </c>
      <c r="B14155" s="1">
        <v>5.7866133999999996E-3</v>
      </c>
      <c r="C14155" s="1">
        <v>-2.5175131E-2</v>
      </c>
      <c r="D14155" s="1">
        <v>-3.1900304999999997E-2</v>
      </c>
    </row>
    <row r="14156" spans="1:4" x14ac:dyDescent="0.15">
      <c r="A14156" s="1">
        <v>141.54</v>
      </c>
      <c r="B14156" s="1">
        <v>6.6743962E-3</v>
      </c>
      <c r="C14156" s="1">
        <v>-2.5634463E-2</v>
      </c>
      <c r="D14156" s="1">
        <v>-3.1805748000000002E-2</v>
      </c>
    </row>
    <row r="14157" spans="1:4" x14ac:dyDescent="0.15">
      <c r="A14157" s="1">
        <v>141.55000000000001</v>
      </c>
      <c r="B14157" s="1">
        <v>7.4041132000000004E-3</v>
      </c>
      <c r="C14157" s="1">
        <v>-2.619461E-2</v>
      </c>
      <c r="D14157" s="1">
        <v>-3.1608684999999997E-2</v>
      </c>
    </row>
    <row r="14158" spans="1:4" x14ac:dyDescent="0.15">
      <c r="A14158" s="1">
        <v>141.56</v>
      </c>
      <c r="B14158" s="1">
        <v>8.0782553E-3</v>
      </c>
      <c r="C14158" s="1">
        <v>-2.6690398000000001E-2</v>
      </c>
      <c r="D14158" s="1">
        <v>-3.1604203999999997E-2</v>
      </c>
    </row>
    <row r="14159" spans="1:4" x14ac:dyDescent="0.15">
      <c r="A14159" s="1">
        <v>141.57</v>
      </c>
      <c r="B14159" s="1">
        <v>9.0192096999999992E-3</v>
      </c>
      <c r="C14159" s="1">
        <v>-2.6822247E-2</v>
      </c>
      <c r="D14159" s="1">
        <v>-3.0764521E-2</v>
      </c>
    </row>
    <row r="14160" spans="1:4" x14ac:dyDescent="0.15">
      <c r="A14160" s="1">
        <v>141.58000000000001</v>
      </c>
      <c r="B14160" s="1">
        <v>1.0006997E-2</v>
      </c>
      <c r="C14160" s="1">
        <v>-2.7107651999999999E-2</v>
      </c>
      <c r="D14160" s="1">
        <v>-3.0519589E-2</v>
      </c>
    </row>
    <row r="14161" spans="1:4" x14ac:dyDescent="0.15">
      <c r="A14161" s="1">
        <v>141.59</v>
      </c>
      <c r="B14161" s="1">
        <v>1.1273305000000001E-2</v>
      </c>
      <c r="C14161" s="1">
        <v>-2.6654711000000001E-2</v>
      </c>
      <c r="D14161" s="1">
        <v>-2.9493657E-2</v>
      </c>
    </row>
    <row r="14162" spans="1:4" x14ac:dyDescent="0.15">
      <c r="A14162" s="1">
        <v>141.6</v>
      </c>
      <c r="B14162" s="1">
        <v>1.2706532E-2</v>
      </c>
      <c r="C14162" s="1">
        <v>-2.6644899E-2</v>
      </c>
      <c r="D14162" s="1">
        <v>-2.9117678000000001E-2</v>
      </c>
    </row>
    <row r="14163" spans="1:4" x14ac:dyDescent="0.15">
      <c r="A14163" s="1">
        <v>141.61000000000001</v>
      </c>
      <c r="B14163" s="1">
        <v>1.4381966E-2</v>
      </c>
      <c r="C14163" s="1">
        <v>-2.6280392999999999E-2</v>
      </c>
      <c r="D14163" s="1">
        <v>-2.7974143999999999E-2</v>
      </c>
    </row>
    <row r="14164" spans="1:4" x14ac:dyDescent="0.15">
      <c r="A14164" s="1">
        <v>141.62</v>
      </c>
      <c r="B14164" s="1">
        <v>1.4317651000000001E-2</v>
      </c>
      <c r="C14164" s="1">
        <v>-2.7293349000000001E-2</v>
      </c>
      <c r="D14164" s="1">
        <v>-2.8689137999999999E-2</v>
      </c>
    </row>
    <row r="14165" spans="1:4" x14ac:dyDescent="0.15">
      <c r="A14165" s="1">
        <v>141.63</v>
      </c>
      <c r="B14165" s="1">
        <v>1.4619755E-2</v>
      </c>
      <c r="C14165" s="1">
        <v>-2.7865348000000002E-2</v>
      </c>
      <c r="D14165" s="1">
        <v>-2.9331777E-2</v>
      </c>
    </row>
    <row r="14166" spans="1:4" x14ac:dyDescent="0.15">
      <c r="A14166" s="1">
        <v>141.63999999999999</v>
      </c>
      <c r="B14166" s="1">
        <v>1.5374926000000001E-2</v>
      </c>
      <c r="C14166" s="1">
        <v>-2.7571293E-2</v>
      </c>
      <c r="D14166" s="1">
        <v>-2.8812547000000001E-2</v>
      </c>
    </row>
    <row r="14167" spans="1:4" x14ac:dyDescent="0.15">
      <c r="A14167" s="1">
        <v>141.65</v>
      </c>
      <c r="B14167" s="1">
        <v>1.6316170000000001E-2</v>
      </c>
      <c r="C14167" s="1">
        <v>-2.7086156E-2</v>
      </c>
      <c r="D14167" s="1">
        <v>-2.8082889E-2</v>
      </c>
    </row>
    <row r="14168" spans="1:4" x14ac:dyDescent="0.15">
      <c r="A14168" s="1">
        <v>141.66</v>
      </c>
      <c r="B14168" s="1">
        <v>1.8259511999999999E-2</v>
      </c>
      <c r="C14168" s="1">
        <v>-2.6025669000000001E-2</v>
      </c>
      <c r="D14168" s="1">
        <v>-2.6288859000000001E-2</v>
      </c>
    </row>
    <row r="14169" spans="1:4" x14ac:dyDescent="0.15">
      <c r="A14169" s="1">
        <v>141.66999999999999</v>
      </c>
      <c r="B14169" s="1">
        <v>2.0458317E-2</v>
      </c>
      <c r="C14169" s="1">
        <v>-2.4658098E-2</v>
      </c>
      <c r="D14169" s="1">
        <v>-2.4304180000000002E-2</v>
      </c>
    </row>
    <row r="14170" spans="1:4" x14ac:dyDescent="0.15">
      <c r="A14170" s="1">
        <v>141.68</v>
      </c>
      <c r="B14170" s="1">
        <v>2.2369641999999999E-2</v>
      </c>
      <c r="C14170" s="1">
        <v>-2.3508279E-2</v>
      </c>
      <c r="D14170" s="1">
        <v>-2.2521566999999999E-2</v>
      </c>
    </row>
    <row r="14171" spans="1:4" x14ac:dyDescent="0.15">
      <c r="A14171" s="1">
        <v>141.69</v>
      </c>
      <c r="B14171" s="1">
        <v>2.3394900999999999E-2</v>
      </c>
      <c r="C14171" s="1">
        <v>-2.3558941E-2</v>
      </c>
      <c r="D14171" s="1">
        <v>-2.1875181E-2</v>
      </c>
    </row>
    <row r="14172" spans="1:4" x14ac:dyDescent="0.15">
      <c r="A14172" s="1">
        <v>141.69999999999999</v>
      </c>
      <c r="B14172" s="1">
        <v>2.3845992999999999E-2</v>
      </c>
      <c r="C14172" s="1">
        <v>-2.3991881999999999E-2</v>
      </c>
      <c r="D14172" s="1">
        <v>-2.1771445E-2</v>
      </c>
    </row>
    <row r="14173" spans="1:4" x14ac:dyDescent="0.15">
      <c r="A14173" s="1">
        <v>141.71</v>
      </c>
      <c r="B14173" s="1">
        <v>2.4763811E-2</v>
      </c>
      <c r="C14173" s="1">
        <v>-2.4324660000000001E-2</v>
      </c>
      <c r="D14173" s="1">
        <v>-2.1141139E-2</v>
      </c>
    </row>
    <row r="14174" spans="1:4" x14ac:dyDescent="0.15">
      <c r="A14174" s="1">
        <v>141.72</v>
      </c>
      <c r="B14174" s="1">
        <v>2.6012634999999999E-2</v>
      </c>
      <c r="C14174" s="1">
        <v>-2.3912459E-2</v>
      </c>
      <c r="D14174" s="1">
        <v>-2.0462814999999999E-2</v>
      </c>
    </row>
    <row r="14175" spans="1:4" x14ac:dyDescent="0.15">
      <c r="A14175" s="1">
        <v>141.72999999999999</v>
      </c>
      <c r="B14175" s="1">
        <v>2.7193222E-2</v>
      </c>
      <c r="C14175" s="1">
        <v>-2.2992354E-2</v>
      </c>
      <c r="D14175" s="1">
        <v>-1.9619694E-2</v>
      </c>
    </row>
    <row r="14176" spans="1:4" x14ac:dyDescent="0.15">
      <c r="A14176" s="1">
        <v>141.74</v>
      </c>
      <c r="B14176" s="1">
        <v>2.8443797999999999E-2</v>
      </c>
      <c r="C14176" s="1">
        <v>-2.2126460000000001E-2</v>
      </c>
      <c r="D14176" s="1">
        <v>-1.8372378000000002E-2</v>
      </c>
    </row>
    <row r="14177" spans="1:4" x14ac:dyDescent="0.15">
      <c r="A14177" s="1">
        <v>141.75</v>
      </c>
      <c r="B14177" s="1">
        <v>2.9458897000000001E-2</v>
      </c>
      <c r="C14177" s="1">
        <v>-2.1435781000000001E-2</v>
      </c>
      <c r="D14177" s="1">
        <v>-1.7327843999999998E-2</v>
      </c>
    </row>
    <row r="14178" spans="1:4" x14ac:dyDescent="0.15">
      <c r="A14178" s="1">
        <v>141.76</v>
      </c>
      <c r="B14178" s="1">
        <v>3.0510562000000001E-2</v>
      </c>
      <c r="C14178" s="1">
        <v>-2.0742304999999999E-2</v>
      </c>
      <c r="D14178" s="1">
        <v>-1.6535194999999999E-2</v>
      </c>
    </row>
    <row r="14179" spans="1:4" x14ac:dyDescent="0.15">
      <c r="A14179" s="1">
        <v>141.77000000000001</v>
      </c>
      <c r="B14179" s="1">
        <v>3.1457382999999998E-2</v>
      </c>
      <c r="C14179" s="1">
        <v>-2.0026602000000001E-2</v>
      </c>
      <c r="D14179" s="1">
        <v>-1.5582729999999999E-2</v>
      </c>
    </row>
    <row r="14180" spans="1:4" x14ac:dyDescent="0.15">
      <c r="A14180" s="1">
        <v>141.78</v>
      </c>
      <c r="B14180" s="1">
        <v>3.2064064000000003E-2</v>
      </c>
      <c r="C14180" s="1">
        <v>-1.9209599000000001E-2</v>
      </c>
      <c r="D14180" s="1">
        <v>-1.4820651000000001E-2</v>
      </c>
    </row>
    <row r="14181" spans="1:4" x14ac:dyDescent="0.15">
      <c r="A14181" s="1">
        <v>141.79</v>
      </c>
      <c r="B14181" s="1">
        <v>3.2955036E-2</v>
      </c>
      <c r="C14181" s="1">
        <v>-1.8222423000000001E-2</v>
      </c>
      <c r="D14181" s="1">
        <v>-1.3816297999999999E-2</v>
      </c>
    </row>
    <row r="14182" spans="1:4" x14ac:dyDescent="0.15">
      <c r="A14182" s="1">
        <v>141.80000000000001</v>
      </c>
      <c r="B14182" s="1">
        <v>3.3224707999999999E-2</v>
      </c>
      <c r="C14182" s="1">
        <v>-1.7683007000000001E-2</v>
      </c>
      <c r="D14182" s="1">
        <v>-1.3248147E-2</v>
      </c>
    </row>
    <row r="14183" spans="1:4" x14ac:dyDescent="0.15">
      <c r="A14183" s="1">
        <v>141.81</v>
      </c>
      <c r="B14183" s="1">
        <v>3.3562341000000002E-2</v>
      </c>
      <c r="C14183" s="1">
        <v>-1.6792027000000001E-2</v>
      </c>
      <c r="D14183" s="1">
        <v>-1.2434044999999999E-2</v>
      </c>
    </row>
    <row r="14184" spans="1:4" x14ac:dyDescent="0.15">
      <c r="A14184" s="1">
        <v>141.82</v>
      </c>
      <c r="B14184" s="1">
        <v>3.3716779000000002E-2</v>
      </c>
      <c r="C14184" s="1">
        <v>-1.6454355E-2</v>
      </c>
      <c r="D14184" s="1">
        <v>-1.1802767E-2</v>
      </c>
    </row>
    <row r="14185" spans="1:4" x14ac:dyDescent="0.15">
      <c r="A14185" s="1">
        <v>141.83000000000001</v>
      </c>
      <c r="B14185" s="1">
        <v>3.4064046000000001E-2</v>
      </c>
      <c r="C14185" s="1">
        <v>-1.5478341E-2</v>
      </c>
      <c r="D14185" s="1">
        <v>-1.1182255E-2</v>
      </c>
    </row>
    <row r="14186" spans="1:4" x14ac:dyDescent="0.15">
      <c r="A14186" s="1">
        <v>141.84</v>
      </c>
      <c r="B14186" s="1">
        <v>3.4207280999999999E-2</v>
      </c>
      <c r="C14186" s="1">
        <v>-1.4315909E-2</v>
      </c>
      <c r="D14186" s="1">
        <v>-1.0629247E-2</v>
      </c>
    </row>
    <row r="14187" spans="1:4" x14ac:dyDescent="0.15">
      <c r="A14187" s="1">
        <v>141.85</v>
      </c>
      <c r="B14187" s="1">
        <v>3.4580933000000001E-2</v>
      </c>
      <c r="C14187" s="1">
        <v>-1.3238893999999999E-2</v>
      </c>
      <c r="D14187" s="1">
        <v>-9.5156973000000006E-3</v>
      </c>
    </row>
    <row r="14188" spans="1:4" x14ac:dyDescent="0.15">
      <c r="A14188" s="1">
        <v>141.86000000000001</v>
      </c>
      <c r="B14188" s="1">
        <v>3.4558560000000002E-2</v>
      </c>
      <c r="C14188" s="1">
        <v>-1.2327286999999999E-2</v>
      </c>
      <c r="D14188" s="1">
        <v>-9.2039736999999996E-3</v>
      </c>
    </row>
    <row r="14189" spans="1:4" x14ac:dyDescent="0.15">
      <c r="A14189" s="1">
        <v>141.87</v>
      </c>
      <c r="B14189" s="1">
        <v>3.4711192000000002E-2</v>
      </c>
      <c r="C14189" s="1">
        <v>-1.1013083999999999E-2</v>
      </c>
      <c r="D14189" s="1">
        <v>-8.4901760999999999E-3</v>
      </c>
    </row>
    <row r="14190" spans="1:4" x14ac:dyDescent="0.15">
      <c r="A14190" s="1">
        <v>141.88</v>
      </c>
      <c r="B14190" s="1">
        <v>3.4788984000000002E-2</v>
      </c>
      <c r="C14190" s="1">
        <v>-1.0045273E-2</v>
      </c>
      <c r="D14190" s="1">
        <v>-8.0583883000000002E-3</v>
      </c>
    </row>
    <row r="14191" spans="1:4" x14ac:dyDescent="0.15">
      <c r="A14191" s="1">
        <v>141.88999999999999</v>
      </c>
      <c r="B14191" s="1">
        <v>3.4699925999999999E-2</v>
      </c>
      <c r="C14191" s="1">
        <v>-9.3265827000000006E-3</v>
      </c>
      <c r="D14191" s="1">
        <v>-7.5704698000000001E-3</v>
      </c>
    </row>
    <row r="14192" spans="1:4" x14ac:dyDescent="0.15">
      <c r="A14192" s="1">
        <v>141.9</v>
      </c>
      <c r="B14192" s="1">
        <v>3.4776295999999998E-2</v>
      </c>
      <c r="C14192" s="1">
        <v>-8.5496962999999995E-3</v>
      </c>
      <c r="D14192" s="1">
        <v>-7.3064035000000001E-3</v>
      </c>
    </row>
    <row r="14193" spans="1:4" x14ac:dyDescent="0.15">
      <c r="A14193" s="1">
        <v>141.91</v>
      </c>
      <c r="B14193" s="1">
        <v>3.4928890999999997E-2</v>
      </c>
      <c r="C14193" s="1">
        <v>-7.3889252000000002E-3</v>
      </c>
      <c r="D14193" s="1">
        <v>-6.7918045E-3</v>
      </c>
    </row>
    <row r="14194" spans="1:4" x14ac:dyDescent="0.15">
      <c r="A14194" s="1">
        <v>141.91999999999999</v>
      </c>
      <c r="B14194" s="1">
        <v>3.4926490999999997E-2</v>
      </c>
      <c r="C14194" s="1">
        <v>-6.3842704999999998E-3</v>
      </c>
      <c r="D14194" s="1">
        <v>-6.4209567999999996E-3</v>
      </c>
    </row>
    <row r="14195" spans="1:4" x14ac:dyDescent="0.15">
      <c r="A14195" s="1">
        <v>141.93</v>
      </c>
      <c r="B14195" s="1">
        <v>3.4928252999999999E-2</v>
      </c>
      <c r="C14195" s="1">
        <v>-4.9906919999999997E-3</v>
      </c>
      <c r="D14195" s="1">
        <v>-5.6720520999999999E-3</v>
      </c>
    </row>
    <row r="14196" spans="1:4" x14ac:dyDescent="0.15">
      <c r="A14196" s="1">
        <v>141.94</v>
      </c>
      <c r="B14196" s="1">
        <v>3.3625798999999998E-2</v>
      </c>
      <c r="C14196" s="1">
        <v>-5.5393658000000004E-3</v>
      </c>
      <c r="D14196" s="1">
        <v>-6.8547065000000001E-3</v>
      </c>
    </row>
    <row r="14197" spans="1:4" x14ac:dyDescent="0.15">
      <c r="A14197" s="1">
        <v>141.94999999999999</v>
      </c>
      <c r="B14197" s="1">
        <v>3.2703022999999998E-2</v>
      </c>
      <c r="C14197" s="1">
        <v>-6.1626850000000002E-3</v>
      </c>
      <c r="D14197" s="1">
        <v>-8.1053232000000003E-3</v>
      </c>
    </row>
    <row r="14198" spans="1:4" x14ac:dyDescent="0.15">
      <c r="A14198" s="1">
        <v>141.96</v>
      </c>
      <c r="B14198" s="1">
        <v>3.2147688000000001E-2</v>
      </c>
      <c r="C14198" s="1">
        <v>-5.5300475999999999E-3</v>
      </c>
      <c r="D14198" s="1">
        <v>-8.3739499999999998E-3</v>
      </c>
    </row>
    <row r="14199" spans="1:4" x14ac:dyDescent="0.15">
      <c r="A14199" s="1">
        <v>141.97</v>
      </c>
      <c r="B14199" s="1">
        <v>3.2739048999999999E-2</v>
      </c>
      <c r="C14199" s="1">
        <v>-3.510226E-3</v>
      </c>
      <c r="D14199" s="1">
        <v>-7.7676552000000001E-3</v>
      </c>
    </row>
    <row r="14200" spans="1:4" x14ac:dyDescent="0.15">
      <c r="A14200" s="1">
        <v>141.97999999999999</v>
      </c>
      <c r="B14200" s="1">
        <v>3.3508947999999997E-2</v>
      </c>
      <c r="C14200" s="1">
        <v>-1.3179477000000001E-3</v>
      </c>
      <c r="D14200" s="1">
        <v>-6.6116487000000002E-3</v>
      </c>
    </row>
    <row r="14201" spans="1:4" x14ac:dyDescent="0.15">
      <c r="A14201" s="1">
        <v>141.99</v>
      </c>
      <c r="B14201" s="1">
        <v>3.4857405000000001E-2</v>
      </c>
      <c r="C14201" s="1">
        <v>1.1832368999999999E-3</v>
      </c>
      <c r="D14201" s="1">
        <v>-5.1074698000000002E-3</v>
      </c>
    </row>
    <row r="14202" spans="1:4" x14ac:dyDescent="0.15">
      <c r="A14202" s="1">
        <v>142</v>
      </c>
      <c r="B14202" s="1">
        <v>3.5802536000000003E-2</v>
      </c>
      <c r="C14202" s="1">
        <v>2.89267E-3</v>
      </c>
      <c r="D14202" s="1">
        <v>-4.4501643E-3</v>
      </c>
    </row>
    <row r="14203" spans="1:4" x14ac:dyDescent="0.15">
      <c r="A14203" s="1">
        <v>142.01</v>
      </c>
      <c r="B14203" s="1">
        <v>3.5530156E-2</v>
      </c>
      <c r="C14203" s="1">
        <v>3.9282720999999996E-3</v>
      </c>
      <c r="D14203" s="1">
        <v>-4.5527290000000002E-3</v>
      </c>
    </row>
    <row r="14204" spans="1:4" x14ac:dyDescent="0.15">
      <c r="A14204" s="1">
        <v>142.02000000000001</v>
      </c>
      <c r="B14204" s="1">
        <v>3.4693701E-2</v>
      </c>
      <c r="C14204" s="1">
        <v>3.9217586000000002E-3</v>
      </c>
      <c r="D14204" s="1">
        <v>-5.0401502999999999E-3</v>
      </c>
    </row>
    <row r="14205" spans="1:4" x14ac:dyDescent="0.15">
      <c r="A14205" s="1">
        <v>142.03</v>
      </c>
      <c r="B14205" s="1">
        <v>3.4237038999999997E-2</v>
      </c>
      <c r="C14205" s="1">
        <v>5.2789242E-3</v>
      </c>
      <c r="D14205" s="1">
        <v>-5.3071804E-3</v>
      </c>
    </row>
    <row r="14206" spans="1:4" x14ac:dyDescent="0.15">
      <c r="A14206" s="1">
        <v>142.04</v>
      </c>
      <c r="B14206" s="1">
        <v>3.3769199E-2</v>
      </c>
      <c r="C14206" s="1">
        <v>6.2691648999999997E-3</v>
      </c>
      <c r="D14206" s="1">
        <v>-5.0653788999999996E-3</v>
      </c>
    </row>
    <row r="14207" spans="1:4" x14ac:dyDescent="0.15">
      <c r="A14207" s="1">
        <v>142.05000000000001</v>
      </c>
      <c r="B14207" s="1">
        <v>3.3602600000000003E-2</v>
      </c>
      <c r="C14207" s="1">
        <v>7.5837179999999997E-3</v>
      </c>
      <c r="D14207" s="1">
        <v>-4.6264655999999999E-3</v>
      </c>
    </row>
    <row r="14208" spans="1:4" x14ac:dyDescent="0.15">
      <c r="A14208" s="1">
        <v>142.06</v>
      </c>
      <c r="B14208" s="1">
        <v>3.3503537E-2</v>
      </c>
      <c r="C14208" s="1">
        <v>8.8342141999999992E-3</v>
      </c>
      <c r="D14208" s="1">
        <v>-4.3037522999999998E-3</v>
      </c>
    </row>
    <row r="14209" spans="1:4" x14ac:dyDescent="0.15">
      <c r="A14209" s="1">
        <v>142.07</v>
      </c>
      <c r="B14209" s="1">
        <v>3.3345128000000002E-2</v>
      </c>
      <c r="C14209" s="1">
        <v>1.0269508E-2</v>
      </c>
      <c r="D14209" s="1">
        <v>-3.8436854E-3</v>
      </c>
    </row>
    <row r="14210" spans="1:4" x14ac:dyDescent="0.15">
      <c r="A14210" s="1">
        <v>142.08000000000001</v>
      </c>
      <c r="B14210" s="1">
        <v>3.2969210999999998E-2</v>
      </c>
      <c r="C14210" s="1">
        <v>1.1561999999999999E-2</v>
      </c>
      <c r="D14210" s="1">
        <v>-3.5484065000000002E-3</v>
      </c>
    </row>
    <row r="14211" spans="1:4" x14ac:dyDescent="0.15">
      <c r="A14211" s="1">
        <v>142.09</v>
      </c>
      <c r="B14211" s="1">
        <v>3.3082552000000001E-2</v>
      </c>
      <c r="C14211" s="1">
        <v>1.2674822000000001E-2</v>
      </c>
      <c r="D14211" s="1">
        <v>-3.0480873000000002E-3</v>
      </c>
    </row>
    <row r="14212" spans="1:4" x14ac:dyDescent="0.15">
      <c r="A14212" s="1">
        <v>142.1</v>
      </c>
      <c r="B14212" s="1">
        <v>3.2817917000000002E-2</v>
      </c>
      <c r="C14212" s="1">
        <v>1.3391746E-2</v>
      </c>
      <c r="D14212" s="1">
        <v>-2.9300032000000001E-3</v>
      </c>
    </row>
    <row r="14213" spans="1:4" x14ac:dyDescent="0.15">
      <c r="A14213" s="1">
        <v>142.11000000000001</v>
      </c>
      <c r="B14213" s="1">
        <v>3.3097600999999997E-2</v>
      </c>
      <c r="C14213" s="1">
        <v>1.4417312999999999E-2</v>
      </c>
      <c r="D14213" s="1">
        <v>-2.6470877E-3</v>
      </c>
    </row>
    <row r="14214" spans="1:4" x14ac:dyDescent="0.15">
      <c r="A14214" s="1">
        <v>142.12</v>
      </c>
      <c r="B14214" s="1">
        <v>3.3035678999999998E-2</v>
      </c>
      <c r="C14214" s="1">
        <v>1.5106701E-2</v>
      </c>
      <c r="D14214" s="1">
        <v>-2.3151576000000002E-3</v>
      </c>
    </row>
    <row r="14215" spans="1:4" x14ac:dyDescent="0.15">
      <c r="A14215" s="1">
        <v>142.13</v>
      </c>
      <c r="B14215" s="1">
        <v>3.3249116000000002E-2</v>
      </c>
      <c r="C14215" s="1">
        <v>1.6180040999999999E-2</v>
      </c>
      <c r="D14215" s="1">
        <v>-1.8399712E-3</v>
      </c>
    </row>
    <row r="14216" spans="1:4" x14ac:dyDescent="0.15">
      <c r="A14216" s="1">
        <v>142.13999999999999</v>
      </c>
      <c r="B14216" s="1">
        <v>3.3367531999999998E-2</v>
      </c>
      <c r="C14216" s="1">
        <v>1.6681228999999999E-2</v>
      </c>
      <c r="D14216" s="1">
        <v>-1.6915563E-3</v>
      </c>
    </row>
    <row r="14217" spans="1:4" x14ac:dyDescent="0.15">
      <c r="A14217" s="1">
        <v>142.15</v>
      </c>
      <c r="B14217" s="1">
        <v>3.3814978000000002E-2</v>
      </c>
      <c r="C14217" s="1">
        <v>1.7554891999999999E-2</v>
      </c>
      <c r="D14217" s="1">
        <v>-1.5649030000000001E-3</v>
      </c>
    </row>
    <row r="14218" spans="1:4" x14ac:dyDescent="0.15">
      <c r="A14218" s="1">
        <v>142.16</v>
      </c>
      <c r="B14218" s="1">
        <v>3.3569258999999997E-2</v>
      </c>
      <c r="C14218" s="1">
        <v>1.8237888000000001E-2</v>
      </c>
      <c r="D14218" s="1">
        <v>-1.5970997000000001E-3</v>
      </c>
    </row>
    <row r="14219" spans="1:4" x14ac:dyDescent="0.15">
      <c r="A14219" s="1">
        <v>142.16999999999999</v>
      </c>
      <c r="B14219" s="1">
        <v>3.3465439999999999E-2</v>
      </c>
      <c r="C14219" s="1">
        <v>1.9474056999999999E-2</v>
      </c>
      <c r="D14219" s="1">
        <v>-1.2854512E-3</v>
      </c>
    </row>
    <row r="14220" spans="1:4" x14ac:dyDescent="0.15">
      <c r="A14220" s="1">
        <v>142.18</v>
      </c>
      <c r="B14220" s="1">
        <v>3.3115012999999999E-2</v>
      </c>
      <c r="C14220" s="1">
        <v>2.0200126999999998E-2</v>
      </c>
      <c r="D14220" s="1">
        <v>-1.0874032000000001E-3</v>
      </c>
    </row>
    <row r="14221" spans="1:4" x14ac:dyDescent="0.15">
      <c r="A14221" s="1">
        <v>142.19</v>
      </c>
      <c r="B14221" s="1">
        <v>3.2990611000000003E-2</v>
      </c>
      <c r="C14221" s="1">
        <v>2.0853422999999999E-2</v>
      </c>
      <c r="D14221" s="1">
        <v>-1.0364771999999999E-3</v>
      </c>
    </row>
    <row r="14222" spans="1:4" x14ac:dyDescent="0.15">
      <c r="A14222" s="1">
        <v>142.19999999999999</v>
      </c>
      <c r="B14222" s="1">
        <v>3.2809752999999997E-2</v>
      </c>
      <c r="C14222" s="1">
        <v>2.1367938E-2</v>
      </c>
      <c r="D14222" s="1">
        <v>-6.9871191999999998E-4</v>
      </c>
    </row>
    <row r="14223" spans="1:4" x14ac:dyDescent="0.15">
      <c r="A14223" s="1">
        <v>142.21</v>
      </c>
      <c r="B14223" s="1">
        <v>3.2785601999999997E-2</v>
      </c>
      <c r="C14223" s="1">
        <v>2.2503780000000001E-2</v>
      </c>
      <c r="D14223" s="1">
        <v>-1.3881654E-4</v>
      </c>
    </row>
    <row r="14224" spans="1:4" x14ac:dyDescent="0.15">
      <c r="A14224" s="1">
        <v>142.22</v>
      </c>
      <c r="B14224" s="1">
        <v>3.2087051999999998E-2</v>
      </c>
      <c r="C14224" s="1">
        <v>2.3059461E-2</v>
      </c>
      <c r="D14224" s="1">
        <v>-1.7777339999999999E-4</v>
      </c>
    </row>
    <row r="14225" spans="1:4" x14ac:dyDescent="0.15">
      <c r="A14225" s="1">
        <v>142.22999999999999</v>
      </c>
      <c r="B14225" s="1">
        <v>3.2241679000000002E-2</v>
      </c>
      <c r="C14225" s="1">
        <v>2.4232755000000002E-2</v>
      </c>
      <c r="D14225" s="1">
        <v>4.0286116999999999E-4</v>
      </c>
    </row>
    <row r="14226" spans="1:4" x14ac:dyDescent="0.15">
      <c r="A14226" s="1">
        <v>142.24</v>
      </c>
      <c r="B14226" s="1">
        <v>3.1178870000000001E-2</v>
      </c>
      <c r="C14226" s="1">
        <v>2.3502190999999999E-2</v>
      </c>
      <c r="D14226" s="1">
        <v>-2.4133893000000001E-4</v>
      </c>
    </row>
    <row r="14227" spans="1:4" x14ac:dyDescent="0.15">
      <c r="A14227" s="1">
        <v>142.25</v>
      </c>
      <c r="B14227" s="1">
        <v>3.0854930999999999E-2</v>
      </c>
      <c r="C14227" s="1">
        <v>2.3566179E-2</v>
      </c>
      <c r="D14227" s="1">
        <v>-7.7389545000000005E-6</v>
      </c>
    </row>
    <row r="14228" spans="1:4" x14ac:dyDescent="0.15">
      <c r="A14228" s="1">
        <v>142.26</v>
      </c>
      <c r="B14228" s="1">
        <v>3.0101418000000001E-2</v>
      </c>
      <c r="C14228" s="1">
        <v>2.2852133E-2</v>
      </c>
      <c r="D14228" s="1">
        <v>-7.4191830000000004E-4</v>
      </c>
    </row>
    <row r="14229" spans="1:4" x14ac:dyDescent="0.15">
      <c r="A14229" s="1">
        <v>142.27000000000001</v>
      </c>
      <c r="B14229" s="1">
        <v>2.9074297999999998E-2</v>
      </c>
      <c r="C14229" s="1">
        <v>2.2141135999999999E-2</v>
      </c>
      <c r="D14229" s="1">
        <v>-1.5859184999999999E-3</v>
      </c>
    </row>
    <row r="14230" spans="1:4" x14ac:dyDescent="0.15">
      <c r="A14230" s="1">
        <v>142.28</v>
      </c>
      <c r="B14230" s="1">
        <v>2.9146604E-2</v>
      </c>
      <c r="C14230" s="1">
        <v>2.2724286E-2</v>
      </c>
      <c r="D14230" s="1">
        <v>-1.2784194E-3</v>
      </c>
    </row>
    <row r="14231" spans="1:4" x14ac:dyDescent="0.15">
      <c r="A14231" s="1">
        <v>142.29</v>
      </c>
      <c r="B14231" s="1">
        <v>2.9458891000000001E-2</v>
      </c>
      <c r="C14231" s="1">
        <v>2.3277104E-2</v>
      </c>
      <c r="D14231" s="1">
        <v>-4.4327370999999998E-4</v>
      </c>
    </row>
    <row r="14232" spans="1:4" x14ac:dyDescent="0.15">
      <c r="A14232" s="1">
        <v>142.30000000000001</v>
      </c>
      <c r="B14232" s="1">
        <v>3.0470015999999999E-2</v>
      </c>
      <c r="C14232" s="1">
        <v>2.4609347E-2</v>
      </c>
      <c r="D14232" s="1">
        <v>9.6376204999999997E-4</v>
      </c>
    </row>
    <row r="14233" spans="1:4" x14ac:dyDescent="0.15">
      <c r="A14233" s="1">
        <v>142.31</v>
      </c>
      <c r="B14233" s="1">
        <v>3.1342439E-2</v>
      </c>
      <c r="C14233" s="1">
        <v>2.5884832999999999E-2</v>
      </c>
      <c r="D14233" s="1">
        <v>2.4557943E-3</v>
      </c>
    </row>
    <row r="14234" spans="1:4" x14ac:dyDescent="0.15">
      <c r="A14234" s="1">
        <v>142.32</v>
      </c>
      <c r="B14234" s="1">
        <v>3.1970825000000001E-2</v>
      </c>
      <c r="C14234" s="1">
        <v>2.7120084999999999E-2</v>
      </c>
      <c r="D14234" s="1">
        <v>3.7949737999999999E-3</v>
      </c>
    </row>
    <row r="14235" spans="1:4" x14ac:dyDescent="0.15">
      <c r="A14235" s="1">
        <v>142.33000000000001</v>
      </c>
      <c r="B14235" s="1">
        <v>3.1789444E-2</v>
      </c>
      <c r="C14235" s="1">
        <v>2.6762648E-2</v>
      </c>
      <c r="D14235" s="1">
        <v>3.6434404000000001E-3</v>
      </c>
    </row>
    <row r="14236" spans="1:4" x14ac:dyDescent="0.15">
      <c r="A14236" s="1">
        <v>142.34</v>
      </c>
      <c r="B14236" s="1">
        <v>3.0597642000000001E-2</v>
      </c>
      <c r="C14236" s="1">
        <v>2.5604628000000001E-2</v>
      </c>
      <c r="D14236" s="1">
        <v>2.5762580000000001E-3</v>
      </c>
    </row>
    <row r="14237" spans="1:4" x14ac:dyDescent="0.15">
      <c r="A14237" s="1">
        <v>142.35</v>
      </c>
      <c r="B14237" s="1">
        <v>2.9645754999999999E-2</v>
      </c>
      <c r="C14237" s="1">
        <v>2.4728217E-2</v>
      </c>
      <c r="D14237" s="1">
        <v>2.0647720999999999E-3</v>
      </c>
    </row>
    <row r="14238" spans="1:4" x14ac:dyDescent="0.15">
      <c r="A14238" s="1">
        <v>142.36000000000001</v>
      </c>
      <c r="B14238" s="1">
        <v>2.8694755999999998E-2</v>
      </c>
      <c r="C14238" s="1">
        <v>2.4394504000000001E-2</v>
      </c>
      <c r="D14238" s="1">
        <v>2.0385286000000002E-3</v>
      </c>
    </row>
    <row r="14239" spans="1:4" x14ac:dyDescent="0.15">
      <c r="A14239" s="1">
        <v>142.37</v>
      </c>
      <c r="B14239" s="1">
        <v>2.8329501999999999E-2</v>
      </c>
      <c r="C14239" s="1">
        <v>2.4833880999999999E-2</v>
      </c>
      <c r="D14239" s="1">
        <v>2.7744154999999999E-3</v>
      </c>
    </row>
    <row r="14240" spans="1:4" x14ac:dyDescent="0.15">
      <c r="A14240" s="1">
        <v>142.38</v>
      </c>
      <c r="B14240" s="1">
        <v>2.8242131E-2</v>
      </c>
      <c r="C14240" s="1">
        <v>2.4724652999999999E-2</v>
      </c>
      <c r="D14240" s="1">
        <v>2.9090336999999999E-3</v>
      </c>
    </row>
    <row r="14241" spans="1:4" x14ac:dyDescent="0.15">
      <c r="A14241" s="1">
        <v>142.38999999999999</v>
      </c>
      <c r="B14241" s="1">
        <v>2.7498952E-2</v>
      </c>
      <c r="C14241" s="1">
        <v>2.4936406000000001E-2</v>
      </c>
      <c r="D14241" s="1">
        <v>2.9328193999999998E-3</v>
      </c>
    </row>
    <row r="14242" spans="1:4" x14ac:dyDescent="0.15">
      <c r="A14242" s="1">
        <v>142.4</v>
      </c>
      <c r="B14242" s="1">
        <v>2.7295782000000001E-2</v>
      </c>
      <c r="C14242" s="1">
        <v>2.4774292E-2</v>
      </c>
      <c r="D14242" s="1">
        <v>3.2536245999999999E-3</v>
      </c>
    </row>
    <row r="14243" spans="1:4" x14ac:dyDescent="0.15">
      <c r="A14243" s="1">
        <v>142.41</v>
      </c>
      <c r="B14243" s="1">
        <v>2.6596723999999999E-2</v>
      </c>
      <c r="C14243" s="1">
        <v>2.4398071E-2</v>
      </c>
      <c r="D14243" s="1">
        <v>3.1969327999999998E-3</v>
      </c>
    </row>
    <row r="14244" spans="1:4" x14ac:dyDescent="0.15">
      <c r="A14244" s="1">
        <v>142.41999999999999</v>
      </c>
      <c r="B14244" s="1">
        <v>2.6402746000000001E-2</v>
      </c>
      <c r="C14244" s="1">
        <v>2.392147E-2</v>
      </c>
      <c r="D14244" s="1">
        <v>3.6399750000000002E-3</v>
      </c>
    </row>
    <row r="14245" spans="1:4" x14ac:dyDescent="0.15">
      <c r="A14245" s="1">
        <v>142.43</v>
      </c>
      <c r="B14245" s="1">
        <v>2.6461906E-2</v>
      </c>
      <c r="C14245" s="1">
        <v>2.3478514999999998E-2</v>
      </c>
      <c r="D14245" s="1">
        <v>4.0890335999999999E-3</v>
      </c>
    </row>
    <row r="14246" spans="1:4" x14ac:dyDescent="0.15">
      <c r="A14246" s="1">
        <v>142.44</v>
      </c>
      <c r="B14246" s="1">
        <v>2.5806268E-2</v>
      </c>
      <c r="C14246" s="1">
        <v>2.2449176000000001E-2</v>
      </c>
      <c r="D14246" s="1">
        <v>3.9606433999999999E-3</v>
      </c>
    </row>
    <row r="14247" spans="1:4" x14ac:dyDescent="0.15">
      <c r="A14247" s="1">
        <v>142.44999999999999</v>
      </c>
      <c r="B14247" s="1">
        <v>2.5002917999999999E-2</v>
      </c>
      <c r="C14247" s="1">
        <v>2.1492305E-2</v>
      </c>
      <c r="D14247" s="1">
        <v>3.3517992E-3</v>
      </c>
    </row>
    <row r="14248" spans="1:4" x14ac:dyDescent="0.15">
      <c r="A14248" s="1">
        <v>142.46</v>
      </c>
      <c r="B14248" s="1">
        <v>2.4122188999999999E-2</v>
      </c>
      <c r="C14248" s="1">
        <v>2.0574331000000001E-2</v>
      </c>
      <c r="D14248" s="1">
        <v>3.0876866999999999E-3</v>
      </c>
    </row>
    <row r="14249" spans="1:4" x14ac:dyDescent="0.15">
      <c r="A14249" s="1">
        <v>142.47</v>
      </c>
      <c r="B14249" s="1">
        <v>2.4102236999999999E-2</v>
      </c>
      <c r="C14249" s="1">
        <v>2.0462542E-2</v>
      </c>
      <c r="D14249" s="1">
        <v>3.9549520000000003E-3</v>
      </c>
    </row>
    <row r="14250" spans="1:4" x14ac:dyDescent="0.15">
      <c r="A14250" s="1">
        <v>142.47999999999999</v>
      </c>
      <c r="B14250" s="1">
        <v>2.3861397999999999E-2</v>
      </c>
      <c r="C14250" s="1">
        <v>1.9472781000000002E-2</v>
      </c>
      <c r="D14250" s="1">
        <v>4.0416343000000002E-3</v>
      </c>
    </row>
    <row r="14251" spans="1:4" x14ac:dyDescent="0.15">
      <c r="A14251" s="1">
        <v>142.49</v>
      </c>
      <c r="B14251" s="1">
        <v>2.4128630000000002E-2</v>
      </c>
      <c r="C14251" s="1">
        <v>1.8905775999999999E-2</v>
      </c>
      <c r="D14251" s="1">
        <v>4.8117233000000001E-3</v>
      </c>
    </row>
    <row r="14252" spans="1:4" x14ac:dyDescent="0.15">
      <c r="A14252" s="1">
        <v>142.5</v>
      </c>
      <c r="B14252" s="1">
        <v>2.4090802000000001E-2</v>
      </c>
      <c r="C14252" s="1">
        <v>1.8221258000000001E-2</v>
      </c>
      <c r="D14252" s="1">
        <v>5.3480228000000003E-3</v>
      </c>
    </row>
    <row r="14253" spans="1:4" x14ac:dyDescent="0.15">
      <c r="A14253" s="1">
        <v>142.51</v>
      </c>
      <c r="B14253" s="1">
        <v>2.4169867000000001E-2</v>
      </c>
      <c r="C14253" s="1">
        <v>1.7634461000000001E-2</v>
      </c>
      <c r="D14253" s="1">
        <v>5.9748109000000004E-3</v>
      </c>
    </row>
    <row r="14254" spans="1:4" x14ac:dyDescent="0.15">
      <c r="A14254" s="1">
        <v>142.52000000000001</v>
      </c>
      <c r="B14254" s="1">
        <v>2.3784337999999999E-2</v>
      </c>
      <c r="C14254" s="1">
        <v>1.6600729000000002E-2</v>
      </c>
      <c r="D14254" s="1">
        <v>5.7088646999999999E-3</v>
      </c>
    </row>
    <row r="14255" spans="1:4" x14ac:dyDescent="0.15">
      <c r="A14255" s="1">
        <v>142.53</v>
      </c>
      <c r="B14255" s="1">
        <v>2.3684361000000001E-2</v>
      </c>
      <c r="C14255" s="1">
        <v>1.5561991000000001E-2</v>
      </c>
      <c r="D14255" s="1">
        <v>6.2242985999999998E-3</v>
      </c>
    </row>
    <row r="14256" spans="1:4" x14ac:dyDescent="0.15">
      <c r="A14256" s="1">
        <v>142.54</v>
      </c>
      <c r="B14256" s="1">
        <v>2.3485646999999998E-2</v>
      </c>
      <c r="C14256" s="1">
        <v>1.4066329000000001E-2</v>
      </c>
      <c r="D14256" s="1">
        <v>6.3258778999999996E-3</v>
      </c>
    </row>
    <row r="14257" spans="1:4" x14ac:dyDescent="0.15">
      <c r="A14257" s="1">
        <v>142.55000000000001</v>
      </c>
      <c r="B14257" s="1">
        <v>2.3595430000000001E-2</v>
      </c>
      <c r="C14257" s="1">
        <v>1.3390498000000001E-2</v>
      </c>
      <c r="D14257" s="1">
        <v>7.0387631000000004E-3</v>
      </c>
    </row>
    <row r="14258" spans="1:4" x14ac:dyDescent="0.15">
      <c r="A14258" s="1">
        <v>142.56</v>
      </c>
      <c r="B14258" s="1">
        <v>2.3420704000000001E-2</v>
      </c>
      <c r="C14258" s="1">
        <v>1.1763354E-2</v>
      </c>
      <c r="D14258" s="1">
        <v>7.0145405999999999E-3</v>
      </c>
    </row>
    <row r="14259" spans="1:4" x14ac:dyDescent="0.15">
      <c r="A14259" s="1">
        <v>142.57</v>
      </c>
      <c r="B14259" s="1">
        <v>2.4099991000000001E-2</v>
      </c>
      <c r="C14259" s="1">
        <v>1.1069546E-2</v>
      </c>
      <c r="D14259" s="1">
        <v>8.0719525999999996E-3</v>
      </c>
    </row>
    <row r="14260" spans="1:4" x14ac:dyDescent="0.15">
      <c r="A14260" s="1">
        <v>142.58000000000001</v>
      </c>
      <c r="B14260" s="1">
        <v>2.3060723000000002E-2</v>
      </c>
      <c r="C14260" s="1">
        <v>8.3537626E-3</v>
      </c>
      <c r="D14260" s="1">
        <v>7.2690541999999997E-3</v>
      </c>
    </row>
    <row r="14261" spans="1:4" x14ac:dyDescent="0.15">
      <c r="A14261" s="1">
        <v>142.59</v>
      </c>
      <c r="B14261" s="1">
        <v>2.2257189E-2</v>
      </c>
      <c r="C14261" s="1">
        <v>5.8841685999999997E-3</v>
      </c>
      <c r="D14261" s="1">
        <v>6.7504829999999998E-3</v>
      </c>
    </row>
    <row r="14262" spans="1:4" x14ac:dyDescent="0.15">
      <c r="A14262" s="1">
        <v>142.6</v>
      </c>
      <c r="B14262" s="1">
        <v>2.1998283E-2</v>
      </c>
      <c r="C14262" s="1">
        <v>4.3926321999999997E-3</v>
      </c>
      <c r="D14262" s="1">
        <v>7.0801752999999999E-3</v>
      </c>
    </row>
    <row r="14263" spans="1:4" x14ac:dyDescent="0.15">
      <c r="A14263" s="1">
        <v>142.61000000000001</v>
      </c>
      <c r="B14263" s="1">
        <v>2.2253430000000001E-2</v>
      </c>
      <c r="C14263" s="1">
        <v>3.1992851000000001E-3</v>
      </c>
      <c r="D14263" s="1">
        <v>8.1762494999999998E-3</v>
      </c>
    </row>
    <row r="14264" spans="1:4" x14ac:dyDescent="0.15">
      <c r="A14264" s="1">
        <v>142.62</v>
      </c>
      <c r="B14264" s="1">
        <v>2.3292982E-2</v>
      </c>
      <c r="C14264" s="1">
        <v>2.4115340999999999E-3</v>
      </c>
      <c r="D14264" s="1">
        <v>9.8973036000000007E-3</v>
      </c>
    </row>
    <row r="14265" spans="1:4" x14ac:dyDescent="0.15">
      <c r="A14265" s="1">
        <v>142.63</v>
      </c>
      <c r="B14265" s="1">
        <v>2.4836423E-2</v>
      </c>
      <c r="C14265" s="1">
        <v>2.1490923000000001E-3</v>
      </c>
      <c r="D14265" s="1">
        <v>1.2437544E-2</v>
      </c>
    </row>
    <row r="14266" spans="1:4" x14ac:dyDescent="0.15">
      <c r="A14266" s="1">
        <v>142.63999999999999</v>
      </c>
      <c r="B14266" s="1">
        <v>2.5651796000000001E-2</v>
      </c>
      <c r="C14266" s="1">
        <v>1.3939781E-3</v>
      </c>
      <c r="D14266" s="1">
        <v>1.4068766999999999E-2</v>
      </c>
    </row>
    <row r="14267" spans="1:4" x14ac:dyDescent="0.15">
      <c r="A14267" s="1">
        <v>142.65</v>
      </c>
      <c r="B14267" s="1">
        <v>2.5965675000000001E-2</v>
      </c>
      <c r="C14267" s="1">
        <v>-9.6335835000000003E-5</v>
      </c>
      <c r="D14267" s="1">
        <v>1.4451327E-2</v>
      </c>
    </row>
    <row r="14268" spans="1:4" x14ac:dyDescent="0.15">
      <c r="A14268" s="1">
        <v>142.66</v>
      </c>
      <c r="B14268" s="1">
        <v>2.5654889E-2</v>
      </c>
      <c r="C14268" s="1">
        <v>-2.1261542E-3</v>
      </c>
      <c r="D14268" s="1">
        <v>1.4173619E-2</v>
      </c>
    </row>
    <row r="14269" spans="1:4" x14ac:dyDescent="0.15">
      <c r="A14269" s="1">
        <v>142.66999999999999</v>
      </c>
      <c r="B14269" s="1">
        <v>2.5271676E-2</v>
      </c>
      <c r="C14269" s="1">
        <v>-3.5191876000000002E-3</v>
      </c>
      <c r="D14269" s="1">
        <v>1.4383053999999999E-2</v>
      </c>
    </row>
    <row r="14270" spans="1:4" x14ac:dyDescent="0.15">
      <c r="A14270" s="1">
        <v>142.68</v>
      </c>
      <c r="B14270" s="1">
        <v>2.5155444999999999E-2</v>
      </c>
      <c r="C14270" s="1">
        <v>-4.8338616999999999E-3</v>
      </c>
      <c r="D14270" s="1">
        <v>1.4576825E-2</v>
      </c>
    </row>
    <row r="14271" spans="1:4" x14ac:dyDescent="0.15">
      <c r="A14271" s="1">
        <v>142.69</v>
      </c>
      <c r="B14271" s="1">
        <v>2.5500766000000001E-2</v>
      </c>
      <c r="C14271" s="1">
        <v>-5.7490726999999998E-3</v>
      </c>
      <c r="D14271" s="1">
        <v>1.5638119999999998E-2</v>
      </c>
    </row>
    <row r="14272" spans="1:4" x14ac:dyDescent="0.15">
      <c r="A14272" s="1">
        <v>142.69999999999999</v>
      </c>
      <c r="B14272" s="1">
        <v>2.5832563999999999E-2</v>
      </c>
      <c r="C14272" s="1">
        <v>-6.9054079000000004E-3</v>
      </c>
      <c r="D14272" s="1">
        <v>1.6535861999999998E-2</v>
      </c>
    </row>
    <row r="14273" spans="1:4" x14ac:dyDescent="0.15">
      <c r="A14273" s="1">
        <v>142.71</v>
      </c>
      <c r="B14273" s="1">
        <v>2.6504472000000001E-2</v>
      </c>
      <c r="C14273" s="1">
        <v>-7.8712101999999992E-3</v>
      </c>
      <c r="D14273" s="1">
        <v>1.7549006999999998E-2</v>
      </c>
    </row>
    <row r="14274" spans="1:4" x14ac:dyDescent="0.15">
      <c r="A14274" s="1">
        <v>142.72</v>
      </c>
      <c r="B14274" s="1">
        <v>2.6912351000000001E-2</v>
      </c>
      <c r="C14274" s="1">
        <v>-8.8467626000000004E-3</v>
      </c>
      <c r="D14274" s="1">
        <v>1.8073595000000001E-2</v>
      </c>
    </row>
    <row r="14275" spans="1:4" x14ac:dyDescent="0.15">
      <c r="A14275" s="1">
        <v>142.72999999999999</v>
      </c>
      <c r="B14275" s="1">
        <v>2.6846038999999999E-2</v>
      </c>
      <c r="C14275" s="1">
        <v>-9.6041787999999999E-3</v>
      </c>
      <c r="D14275" s="1">
        <v>1.8938528E-2</v>
      </c>
    </row>
    <row r="14276" spans="1:4" x14ac:dyDescent="0.15">
      <c r="A14276" s="1">
        <v>142.74</v>
      </c>
      <c r="B14276" s="1">
        <v>2.6666609000000001E-2</v>
      </c>
      <c r="C14276" s="1">
        <v>-1.0663014E-2</v>
      </c>
      <c r="D14276" s="1">
        <v>1.9479239999999998E-2</v>
      </c>
    </row>
    <row r="14277" spans="1:4" x14ac:dyDescent="0.15">
      <c r="A14277" s="1">
        <v>142.75</v>
      </c>
      <c r="B14277" s="1">
        <v>2.7066613999999999E-2</v>
      </c>
      <c r="C14277" s="1">
        <v>-1.1210479000000001E-2</v>
      </c>
      <c r="D14277" s="1">
        <v>2.0351852E-2</v>
      </c>
    </row>
    <row r="14278" spans="1:4" x14ac:dyDescent="0.15">
      <c r="A14278" s="1">
        <v>142.76</v>
      </c>
      <c r="B14278" s="1">
        <v>2.7219351999999999E-2</v>
      </c>
      <c r="C14278" s="1">
        <v>-1.2087140999999999E-2</v>
      </c>
      <c r="D14278" s="1">
        <v>2.0750443E-2</v>
      </c>
    </row>
    <row r="14279" spans="1:4" x14ac:dyDescent="0.15">
      <c r="A14279" s="1">
        <v>142.77000000000001</v>
      </c>
      <c r="B14279" s="1">
        <v>2.7561558E-2</v>
      </c>
      <c r="C14279" s="1">
        <v>-1.2799276E-2</v>
      </c>
      <c r="D14279" s="1">
        <v>2.1253569E-2</v>
      </c>
    </row>
    <row r="14280" spans="1:4" x14ac:dyDescent="0.15">
      <c r="A14280" s="1">
        <v>142.78</v>
      </c>
      <c r="B14280" s="1">
        <v>2.7735681000000002E-2</v>
      </c>
      <c r="C14280" s="1">
        <v>-1.3959317000000001E-2</v>
      </c>
      <c r="D14280" s="1">
        <v>2.1473649000000001E-2</v>
      </c>
    </row>
    <row r="14281" spans="1:4" x14ac:dyDescent="0.15">
      <c r="A14281" s="1">
        <v>142.79</v>
      </c>
      <c r="B14281" s="1">
        <v>2.8196160000000001E-2</v>
      </c>
      <c r="C14281" s="1">
        <v>-1.3986775E-2</v>
      </c>
      <c r="D14281" s="1">
        <v>2.2297278E-2</v>
      </c>
    </row>
    <row r="14282" spans="1:4" x14ac:dyDescent="0.15">
      <c r="A14282" s="1">
        <v>142.80000000000001</v>
      </c>
      <c r="B14282" s="1">
        <v>2.8656411E-2</v>
      </c>
      <c r="C14282" s="1">
        <v>-1.4014133999999999E-2</v>
      </c>
      <c r="D14282" s="1">
        <v>2.3013535000000002E-2</v>
      </c>
    </row>
    <row r="14283" spans="1:4" x14ac:dyDescent="0.15">
      <c r="A14283" s="1">
        <v>142.81</v>
      </c>
      <c r="B14283" s="1">
        <v>2.8803176999999999E-2</v>
      </c>
      <c r="C14283" s="1">
        <v>-1.3853933000000001E-2</v>
      </c>
      <c r="D14283" s="1">
        <v>2.3195563999999998E-2</v>
      </c>
    </row>
    <row r="14284" spans="1:4" x14ac:dyDescent="0.15">
      <c r="A14284" s="1">
        <v>142.82</v>
      </c>
      <c r="B14284" s="1">
        <v>2.9359255000000001E-2</v>
      </c>
      <c r="C14284" s="1">
        <v>-1.3835221E-2</v>
      </c>
      <c r="D14284" s="1">
        <v>2.3383925E-2</v>
      </c>
    </row>
    <row r="14285" spans="1:4" x14ac:dyDescent="0.15">
      <c r="A14285" s="1">
        <v>142.83000000000001</v>
      </c>
      <c r="B14285" s="1">
        <v>2.9359001999999999E-2</v>
      </c>
      <c r="C14285" s="1">
        <v>-1.3763874000000001E-2</v>
      </c>
      <c r="D14285" s="1">
        <v>2.3677639E-2</v>
      </c>
    </row>
    <row r="14286" spans="1:4" x14ac:dyDescent="0.15">
      <c r="A14286" s="1">
        <v>142.84</v>
      </c>
      <c r="B14286" s="1">
        <v>2.9586438999999999E-2</v>
      </c>
      <c r="C14286" s="1">
        <v>-1.3361707E-2</v>
      </c>
      <c r="D14286" s="1">
        <v>2.3800323000000002E-2</v>
      </c>
    </row>
    <row r="14287" spans="1:4" x14ac:dyDescent="0.15">
      <c r="A14287" s="1">
        <v>142.85</v>
      </c>
      <c r="B14287" s="1">
        <v>3.0031181000000001E-2</v>
      </c>
      <c r="C14287" s="1">
        <v>-1.3040141E-2</v>
      </c>
      <c r="D14287" s="1">
        <v>2.4038216000000001E-2</v>
      </c>
    </row>
    <row r="14288" spans="1:4" x14ac:dyDescent="0.15">
      <c r="A14288" s="1">
        <v>142.86000000000001</v>
      </c>
      <c r="B14288" s="1">
        <v>2.9686236000000001E-2</v>
      </c>
      <c r="C14288" s="1">
        <v>-1.3025353E-2</v>
      </c>
      <c r="D14288" s="1">
        <v>2.3551333000000001E-2</v>
      </c>
    </row>
    <row r="14289" spans="1:4" x14ac:dyDescent="0.15">
      <c r="A14289" s="1">
        <v>142.87</v>
      </c>
      <c r="B14289" s="1">
        <v>3.0077902E-2</v>
      </c>
      <c r="C14289" s="1">
        <v>-1.2180221999999999E-2</v>
      </c>
      <c r="D14289" s="1">
        <v>2.3512291000000001E-2</v>
      </c>
    </row>
    <row r="14290" spans="1:4" x14ac:dyDescent="0.15">
      <c r="A14290" s="1">
        <v>142.88</v>
      </c>
      <c r="B14290" s="1">
        <v>2.9746522000000001E-2</v>
      </c>
      <c r="C14290" s="1">
        <v>-1.2064165999999999E-2</v>
      </c>
      <c r="D14290" s="1">
        <v>2.2896172999999999E-2</v>
      </c>
    </row>
    <row r="14291" spans="1:4" x14ac:dyDescent="0.15">
      <c r="A14291" s="1">
        <v>142.88999999999999</v>
      </c>
      <c r="B14291" s="1">
        <v>2.9731980000000002E-2</v>
      </c>
      <c r="C14291" s="1">
        <v>-1.1370261E-2</v>
      </c>
      <c r="D14291" s="1">
        <v>2.2429332999999999E-2</v>
      </c>
    </row>
    <row r="14292" spans="1:4" x14ac:dyDescent="0.15">
      <c r="A14292" s="1">
        <v>142.9</v>
      </c>
      <c r="B14292" s="1">
        <v>2.7912336999999999E-2</v>
      </c>
      <c r="C14292" s="1">
        <v>-1.1817352E-2</v>
      </c>
      <c r="D14292" s="1">
        <v>2.0517322000000001E-2</v>
      </c>
    </row>
    <row r="14293" spans="1:4" x14ac:dyDescent="0.15">
      <c r="A14293" s="1">
        <v>142.91</v>
      </c>
      <c r="B14293" s="1">
        <v>2.6385283999999998E-2</v>
      </c>
      <c r="C14293" s="1">
        <v>-1.212472E-2</v>
      </c>
      <c r="D14293" s="1">
        <v>1.8586011999999999E-2</v>
      </c>
    </row>
    <row r="14294" spans="1:4" x14ac:dyDescent="0.15">
      <c r="A14294" s="1">
        <v>142.91999999999999</v>
      </c>
      <c r="B14294" s="1">
        <v>2.5934136E-2</v>
      </c>
      <c r="C14294" s="1">
        <v>-1.146171E-2</v>
      </c>
      <c r="D14294" s="1">
        <v>1.7728713E-2</v>
      </c>
    </row>
    <row r="14295" spans="1:4" x14ac:dyDescent="0.15">
      <c r="A14295" s="1">
        <v>142.93</v>
      </c>
      <c r="B14295" s="1">
        <v>2.5673787999999999E-2</v>
      </c>
      <c r="C14295" s="1">
        <v>-1.0557087999999999E-2</v>
      </c>
      <c r="D14295" s="1">
        <v>1.7504856999999999E-2</v>
      </c>
    </row>
    <row r="14296" spans="1:4" x14ac:dyDescent="0.15">
      <c r="A14296" s="1">
        <v>142.94</v>
      </c>
      <c r="B14296" s="1">
        <v>2.5918539000000001E-2</v>
      </c>
      <c r="C14296" s="1">
        <v>-8.5927027999999992E-3</v>
      </c>
      <c r="D14296" s="1">
        <v>1.7575984999999999E-2</v>
      </c>
    </row>
    <row r="14297" spans="1:4" x14ac:dyDescent="0.15">
      <c r="A14297" s="1">
        <v>142.94999999999999</v>
      </c>
      <c r="B14297" s="1">
        <v>2.6616134E-2</v>
      </c>
      <c r="C14297" s="1">
        <v>-6.5650188999999996E-3</v>
      </c>
      <c r="D14297" s="1">
        <v>1.7684465E-2</v>
      </c>
    </row>
    <row r="14298" spans="1:4" x14ac:dyDescent="0.15">
      <c r="A14298" s="1">
        <v>142.96</v>
      </c>
      <c r="B14298" s="1">
        <v>2.6723720999999999E-2</v>
      </c>
      <c r="C14298" s="1">
        <v>-5.0177833000000002E-3</v>
      </c>
      <c r="D14298" s="1">
        <v>1.7326161E-2</v>
      </c>
    </row>
    <row r="14299" spans="1:4" x14ac:dyDescent="0.15">
      <c r="A14299" s="1">
        <v>142.97</v>
      </c>
      <c r="B14299" s="1">
        <v>2.5981587E-2</v>
      </c>
      <c r="C14299" s="1">
        <v>-4.4091633999999999E-3</v>
      </c>
      <c r="D14299" s="1">
        <v>1.5898389999999998E-2</v>
      </c>
    </row>
    <row r="14300" spans="1:4" x14ac:dyDescent="0.15">
      <c r="A14300" s="1">
        <v>142.97999999999999</v>
      </c>
      <c r="B14300" s="1">
        <v>2.4890038E-2</v>
      </c>
      <c r="C14300" s="1">
        <v>-4.8731199999999999E-3</v>
      </c>
      <c r="D14300" s="1">
        <v>1.3946573E-2</v>
      </c>
    </row>
    <row r="14301" spans="1:4" x14ac:dyDescent="0.15">
      <c r="A14301" s="1">
        <v>142.99</v>
      </c>
      <c r="B14301" s="1">
        <v>2.4168050999999999E-2</v>
      </c>
      <c r="C14301" s="1">
        <v>-4.5969369000000001E-3</v>
      </c>
      <c r="D14301" s="1">
        <v>1.2280709000000001E-2</v>
      </c>
    </row>
    <row r="14302" spans="1:4" x14ac:dyDescent="0.15">
      <c r="A14302" s="1">
        <v>143</v>
      </c>
      <c r="B14302" s="1">
        <v>2.4008262999999998E-2</v>
      </c>
      <c r="C14302" s="1">
        <v>-3.6583662999999998E-3</v>
      </c>
      <c r="D14302" s="1">
        <v>1.0867451E-2</v>
      </c>
    </row>
    <row r="14303" spans="1:4" x14ac:dyDescent="0.15">
      <c r="A14303" s="1">
        <v>143.01</v>
      </c>
      <c r="B14303" s="1">
        <v>2.3922895999999999E-2</v>
      </c>
      <c r="C14303" s="1">
        <v>-2.6645471000000002E-3</v>
      </c>
      <c r="D14303" s="1">
        <v>9.7302807999999994E-3</v>
      </c>
    </row>
    <row r="14304" spans="1:4" x14ac:dyDescent="0.15">
      <c r="A14304" s="1">
        <v>143.02000000000001</v>
      </c>
      <c r="B14304" s="1">
        <v>2.3923137000000001E-2</v>
      </c>
      <c r="C14304" s="1">
        <v>-1.4060557E-3</v>
      </c>
      <c r="D14304" s="1">
        <v>8.4235210999999994E-3</v>
      </c>
    </row>
    <row r="14305" spans="1:4" x14ac:dyDescent="0.15">
      <c r="A14305" s="1">
        <v>143.03</v>
      </c>
      <c r="B14305" s="1">
        <v>2.3522423000000001E-2</v>
      </c>
      <c r="C14305" s="1">
        <v>-3.7827979999999998E-4</v>
      </c>
      <c r="D14305" s="1">
        <v>7.3178417999999997E-3</v>
      </c>
    </row>
    <row r="14306" spans="1:4" x14ac:dyDescent="0.15">
      <c r="A14306" s="1">
        <v>143.04</v>
      </c>
      <c r="B14306" s="1">
        <v>2.2909523000000001E-2</v>
      </c>
      <c r="C14306" s="1">
        <v>5.6259365999999998E-4</v>
      </c>
      <c r="D14306" s="1">
        <v>5.8163933000000001E-3</v>
      </c>
    </row>
    <row r="14307" spans="1:4" x14ac:dyDescent="0.15">
      <c r="A14307" s="1">
        <v>143.05000000000001</v>
      </c>
      <c r="B14307" s="1">
        <v>2.2722841000000001E-2</v>
      </c>
      <c r="C14307" s="1">
        <v>2.1679033000000002E-3</v>
      </c>
      <c r="D14307" s="1">
        <v>4.6627235999999999E-3</v>
      </c>
    </row>
    <row r="14308" spans="1:4" x14ac:dyDescent="0.15">
      <c r="A14308" s="1">
        <v>143.06</v>
      </c>
      <c r="B14308" s="1">
        <v>2.2697496000000001E-2</v>
      </c>
      <c r="C14308" s="1">
        <v>3.7180380999999999E-3</v>
      </c>
      <c r="D14308" s="1">
        <v>3.465849E-3</v>
      </c>
    </row>
    <row r="14309" spans="1:4" x14ac:dyDescent="0.15">
      <c r="A14309" s="1">
        <v>143.07</v>
      </c>
      <c r="B14309" s="1">
        <v>2.2474913999999999E-2</v>
      </c>
      <c r="C14309" s="1">
        <v>4.8732491999999997E-3</v>
      </c>
      <c r="D14309" s="1">
        <v>2.0141110999999999E-3</v>
      </c>
    </row>
    <row r="14310" spans="1:4" x14ac:dyDescent="0.15">
      <c r="A14310" s="1">
        <v>143.08000000000001</v>
      </c>
      <c r="B14310" s="1">
        <v>2.1848486E-2</v>
      </c>
      <c r="C14310" s="1">
        <v>5.7039652999999997E-3</v>
      </c>
      <c r="D14310" s="1">
        <v>7.3839646999999996E-4</v>
      </c>
    </row>
    <row r="14311" spans="1:4" x14ac:dyDescent="0.15">
      <c r="A14311" s="1">
        <v>143.09</v>
      </c>
      <c r="B14311" s="1">
        <v>2.0486063999999998E-2</v>
      </c>
      <c r="C14311" s="1">
        <v>5.7170574000000004E-3</v>
      </c>
      <c r="D14311" s="1">
        <v>-9.3239653999999995E-4</v>
      </c>
    </row>
    <row r="14312" spans="1:4" x14ac:dyDescent="0.15">
      <c r="A14312" s="1">
        <v>143.1</v>
      </c>
      <c r="B14312" s="1">
        <v>1.9722739E-2</v>
      </c>
      <c r="C14312" s="1">
        <v>6.3185434000000004E-3</v>
      </c>
      <c r="D14312" s="1">
        <v>-2.2004018000000001E-3</v>
      </c>
    </row>
    <row r="14313" spans="1:4" x14ac:dyDescent="0.15">
      <c r="A14313" s="1">
        <v>143.11000000000001</v>
      </c>
      <c r="B14313" s="1">
        <v>1.9010848E-2</v>
      </c>
      <c r="C14313" s="1">
        <v>6.3871585999999998E-3</v>
      </c>
      <c r="D14313" s="1">
        <v>-3.7800628000000001E-3</v>
      </c>
    </row>
    <row r="14314" spans="1:4" x14ac:dyDescent="0.15">
      <c r="A14314" s="1">
        <v>143.12</v>
      </c>
      <c r="B14314" s="1">
        <v>1.8299478000000001E-2</v>
      </c>
      <c r="C14314" s="1">
        <v>6.9901373999999997E-3</v>
      </c>
      <c r="D14314" s="1">
        <v>-5.3860445000000002E-3</v>
      </c>
    </row>
    <row r="14315" spans="1:4" x14ac:dyDescent="0.15">
      <c r="A14315" s="1">
        <v>143.13</v>
      </c>
      <c r="B14315" s="1">
        <v>1.7624273999999999E-2</v>
      </c>
      <c r="C14315" s="1">
        <v>7.8237927000000002E-3</v>
      </c>
      <c r="D14315" s="1">
        <v>-6.5172277000000002E-3</v>
      </c>
    </row>
    <row r="14316" spans="1:4" x14ac:dyDescent="0.15">
      <c r="A14316" s="1">
        <v>143.13999999999999</v>
      </c>
      <c r="B14316" s="1">
        <v>1.7006219E-2</v>
      </c>
      <c r="C14316" s="1">
        <v>7.9640188999999997E-3</v>
      </c>
      <c r="D14316" s="1">
        <v>-7.7618271999999999E-3</v>
      </c>
    </row>
    <row r="14317" spans="1:4" x14ac:dyDescent="0.15">
      <c r="A14317" s="1">
        <v>143.15</v>
      </c>
      <c r="B14317" s="1">
        <v>1.6650676999999999E-2</v>
      </c>
      <c r="C14317" s="1">
        <v>7.8217031000000006E-3</v>
      </c>
      <c r="D14317" s="1">
        <v>-9.2523981999999994E-3</v>
      </c>
    </row>
    <row r="14318" spans="1:4" x14ac:dyDescent="0.15">
      <c r="A14318" s="1">
        <v>143.16</v>
      </c>
      <c r="B14318" s="1">
        <v>1.5570222999999999E-2</v>
      </c>
      <c r="C14318" s="1">
        <v>7.2088120999999998E-3</v>
      </c>
      <c r="D14318" s="1">
        <v>-1.0948823E-2</v>
      </c>
    </row>
    <row r="14319" spans="1:4" x14ac:dyDescent="0.15">
      <c r="A14319" s="1">
        <v>143.16999999999999</v>
      </c>
      <c r="B14319" s="1">
        <v>1.4804179000000001E-2</v>
      </c>
      <c r="C14319" s="1">
        <v>7.1149094000000001E-3</v>
      </c>
      <c r="D14319" s="1">
        <v>-1.2203356E-2</v>
      </c>
    </row>
    <row r="14320" spans="1:4" x14ac:dyDescent="0.15">
      <c r="A14320" s="1">
        <v>143.18</v>
      </c>
      <c r="B14320" s="1">
        <v>1.3160534E-2</v>
      </c>
      <c r="C14320" s="1">
        <v>5.9987811000000004E-3</v>
      </c>
      <c r="D14320" s="1">
        <v>-1.4467509E-2</v>
      </c>
    </row>
    <row r="14321" spans="1:4" x14ac:dyDescent="0.15">
      <c r="A14321" s="1">
        <v>143.19</v>
      </c>
      <c r="B14321" s="1">
        <v>1.2363987999999999E-2</v>
      </c>
      <c r="C14321" s="1">
        <v>6.2104322000000002E-3</v>
      </c>
      <c r="D14321" s="1">
        <v>-1.5228613E-2</v>
      </c>
    </row>
    <row r="14322" spans="1:4" x14ac:dyDescent="0.15">
      <c r="A14322" s="1">
        <v>143.19999999999999</v>
      </c>
      <c r="B14322" s="1">
        <v>1.1261254E-2</v>
      </c>
      <c r="C14322" s="1">
        <v>6.0758306000000002E-3</v>
      </c>
      <c r="D14322" s="1">
        <v>-1.6308843E-2</v>
      </c>
    </row>
    <row r="14323" spans="1:4" x14ac:dyDescent="0.15">
      <c r="A14323" s="1">
        <v>143.21</v>
      </c>
      <c r="B14323" s="1">
        <v>9.8582107999999995E-3</v>
      </c>
      <c r="C14323" s="1">
        <v>5.2599867999999998E-3</v>
      </c>
      <c r="D14323" s="1">
        <v>-1.8176444999999999E-2</v>
      </c>
    </row>
    <row r="14324" spans="1:4" x14ac:dyDescent="0.15">
      <c r="A14324" s="1">
        <v>143.22</v>
      </c>
      <c r="B14324" s="1">
        <v>7.7651085000000003E-3</v>
      </c>
      <c r="C14324" s="1">
        <v>3.6204636999999998E-3</v>
      </c>
      <c r="D14324" s="1">
        <v>-2.0557615000000001E-2</v>
      </c>
    </row>
    <row r="14325" spans="1:4" x14ac:dyDescent="0.15">
      <c r="A14325" s="1">
        <v>143.22999999999999</v>
      </c>
      <c r="B14325" s="1">
        <v>5.7629209000000002E-3</v>
      </c>
      <c r="C14325" s="1">
        <v>2.0706247999999999E-3</v>
      </c>
      <c r="D14325" s="1">
        <v>-2.2970752000000001E-2</v>
      </c>
    </row>
    <row r="14326" spans="1:4" x14ac:dyDescent="0.15">
      <c r="A14326" s="1">
        <v>143.24</v>
      </c>
      <c r="B14326" s="1">
        <v>4.3837601999999996E-3</v>
      </c>
      <c r="C14326" s="1">
        <v>1.1569337E-3</v>
      </c>
      <c r="D14326" s="1">
        <v>-2.4798625000000001E-2</v>
      </c>
    </row>
    <row r="14327" spans="1:4" x14ac:dyDescent="0.15">
      <c r="A14327" s="1">
        <v>143.25</v>
      </c>
      <c r="B14327" s="1">
        <v>3.9943857000000003E-3</v>
      </c>
      <c r="C14327" s="1">
        <v>1.3309776000000001E-3</v>
      </c>
      <c r="D14327" s="1">
        <v>-2.5859817E-2</v>
      </c>
    </row>
    <row r="14328" spans="1:4" x14ac:dyDescent="0.15">
      <c r="A14328" s="1">
        <v>143.26</v>
      </c>
      <c r="B14328" s="1">
        <v>4.5482507999999996E-3</v>
      </c>
      <c r="C14328" s="1">
        <v>2.8904404999999999E-3</v>
      </c>
      <c r="D14328" s="1">
        <v>-2.5249387000000002E-2</v>
      </c>
    </row>
    <row r="14329" spans="1:4" x14ac:dyDescent="0.15">
      <c r="A14329" s="1">
        <v>143.27000000000001</v>
      </c>
      <c r="B14329" s="1">
        <v>4.9255708999999996E-3</v>
      </c>
      <c r="C14329" s="1">
        <v>4.2242013E-3</v>
      </c>
      <c r="D14329" s="1">
        <v>-2.4480141E-2</v>
      </c>
    </row>
    <row r="14330" spans="1:4" x14ac:dyDescent="0.15">
      <c r="A14330" s="1">
        <v>143.28</v>
      </c>
      <c r="B14330" s="1">
        <v>5.1373716999999998E-3</v>
      </c>
      <c r="C14330" s="1">
        <v>5.0350788000000004E-3</v>
      </c>
      <c r="D14330" s="1">
        <v>-2.3687758999999999E-2</v>
      </c>
    </row>
    <row r="14331" spans="1:4" x14ac:dyDescent="0.15">
      <c r="A14331" s="1">
        <v>143.29</v>
      </c>
      <c r="B14331" s="1">
        <v>4.2565709999999998E-3</v>
      </c>
      <c r="C14331" s="1">
        <v>4.7264832999999997E-3</v>
      </c>
      <c r="D14331" s="1">
        <v>-2.4589314000000001E-2</v>
      </c>
    </row>
    <row r="14332" spans="1:4" x14ac:dyDescent="0.15">
      <c r="A14332" s="1">
        <v>143.30000000000001</v>
      </c>
      <c r="B14332" s="1">
        <v>2.6012916000000001E-3</v>
      </c>
      <c r="C14332" s="1">
        <v>3.7925720000000001E-3</v>
      </c>
      <c r="D14332" s="1">
        <v>-2.6191612999999999E-2</v>
      </c>
    </row>
    <row r="14333" spans="1:4" x14ac:dyDescent="0.15">
      <c r="A14333" s="1">
        <v>143.31</v>
      </c>
      <c r="B14333" s="1">
        <v>1.3775915E-3</v>
      </c>
      <c r="C14333" s="1">
        <v>3.0070092999999998E-3</v>
      </c>
      <c r="D14333" s="1">
        <v>-2.7349726000000001E-2</v>
      </c>
    </row>
    <row r="14334" spans="1:4" x14ac:dyDescent="0.15">
      <c r="A14334" s="1">
        <v>143.32</v>
      </c>
      <c r="B14334" s="1">
        <v>-2.4085213999999999E-5</v>
      </c>
      <c r="C14334" s="1">
        <v>2.8566997000000001E-3</v>
      </c>
      <c r="D14334" s="1">
        <v>-2.7454404000000002E-2</v>
      </c>
    </row>
    <row r="14335" spans="1:4" x14ac:dyDescent="0.15">
      <c r="A14335" s="1">
        <v>143.33000000000001</v>
      </c>
      <c r="B14335" s="1">
        <v>-1.3622719000000001E-3</v>
      </c>
      <c r="C14335" s="1">
        <v>2.7292313E-3</v>
      </c>
      <c r="D14335" s="1">
        <v>-2.7613222E-2</v>
      </c>
    </row>
    <row r="14336" spans="1:4" x14ac:dyDescent="0.15">
      <c r="A14336" s="1">
        <v>143.34</v>
      </c>
      <c r="B14336" s="1">
        <v>-2.2724717000000001E-3</v>
      </c>
      <c r="C14336" s="1">
        <v>2.9512204000000002E-3</v>
      </c>
      <c r="D14336" s="1">
        <v>-2.7465131E-2</v>
      </c>
    </row>
    <row r="14337" spans="1:4" x14ac:dyDescent="0.15">
      <c r="A14337" s="1">
        <v>143.35</v>
      </c>
      <c r="B14337" s="1">
        <v>-2.8864060000000002E-3</v>
      </c>
      <c r="C14337" s="1">
        <v>3.5120221000000001E-3</v>
      </c>
      <c r="D14337" s="1">
        <v>-2.6552157999999999E-2</v>
      </c>
    </row>
    <row r="14338" spans="1:4" x14ac:dyDescent="0.15">
      <c r="A14338" s="1">
        <v>143.36000000000001</v>
      </c>
      <c r="B14338" s="1">
        <v>-4.6732051999999998E-3</v>
      </c>
      <c r="C14338" s="1">
        <v>3.1628124999999998E-3</v>
      </c>
      <c r="D14338" s="1">
        <v>-2.6697113000000001E-2</v>
      </c>
    </row>
    <row r="14339" spans="1:4" x14ac:dyDescent="0.15">
      <c r="A14339" s="1">
        <v>143.37</v>
      </c>
      <c r="B14339" s="1">
        <v>-5.9596075000000002E-3</v>
      </c>
      <c r="C14339" s="1">
        <v>2.7185156000000001E-3</v>
      </c>
      <c r="D14339" s="1">
        <v>-2.7468552E-2</v>
      </c>
    </row>
    <row r="14340" spans="1:4" x14ac:dyDescent="0.15">
      <c r="A14340" s="1">
        <v>143.38</v>
      </c>
      <c r="B14340" s="1">
        <v>-7.7616826E-3</v>
      </c>
      <c r="C14340" s="1">
        <v>2.6933884999999999E-3</v>
      </c>
      <c r="D14340" s="1">
        <v>-2.7395981999999999E-2</v>
      </c>
    </row>
    <row r="14341" spans="1:4" x14ac:dyDescent="0.15">
      <c r="A14341" s="1">
        <v>143.38999999999999</v>
      </c>
      <c r="B14341" s="1">
        <v>-9.3822320000000008E-3</v>
      </c>
      <c r="C14341" s="1">
        <v>2.7382050000000001E-3</v>
      </c>
      <c r="D14341" s="1">
        <v>-2.7463405E-2</v>
      </c>
    </row>
    <row r="14342" spans="1:4" x14ac:dyDescent="0.15">
      <c r="A14342" s="1">
        <v>143.4</v>
      </c>
      <c r="B14342" s="1">
        <v>-1.0733411E-2</v>
      </c>
      <c r="C14342" s="1">
        <v>3.0101874999999998E-3</v>
      </c>
      <c r="D14342" s="1">
        <v>-2.7011727999999999E-2</v>
      </c>
    </row>
    <row r="14343" spans="1:4" x14ac:dyDescent="0.15">
      <c r="A14343" s="1">
        <v>143.41</v>
      </c>
      <c r="B14343" s="1">
        <v>-1.2007418000000001E-2</v>
      </c>
      <c r="C14343" s="1">
        <v>3.3895322999999999E-3</v>
      </c>
      <c r="D14343" s="1">
        <v>-2.6446212E-2</v>
      </c>
    </row>
    <row r="14344" spans="1:4" x14ac:dyDescent="0.15">
      <c r="A14344" s="1">
        <v>143.41999999999999</v>
      </c>
      <c r="B14344" s="1">
        <v>-1.3560232E-2</v>
      </c>
      <c r="C14344" s="1">
        <v>3.8579029000000002E-3</v>
      </c>
      <c r="D14344" s="1">
        <v>-2.6114678999999998E-2</v>
      </c>
    </row>
    <row r="14345" spans="1:4" x14ac:dyDescent="0.15">
      <c r="A14345" s="1">
        <v>143.43</v>
      </c>
      <c r="B14345" s="1">
        <v>-1.5175647E-2</v>
      </c>
      <c r="C14345" s="1">
        <v>4.0282382E-3</v>
      </c>
      <c r="D14345" s="1">
        <v>-2.5573616E-2</v>
      </c>
    </row>
    <row r="14346" spans="1:4" x14ac:dyDescent="0.15">
      <c r="A14346" s="1">
        <v>143.44</v>
      </c>
      <c r="B14346" s="1">
        <v>-1.6910445E-2</v>
      </c>
      <c r="C14346" s="1">
        <v>4.3135125E-3</v>
      </c>
      <c r="D14346" s="1">
        <v>-2.4842481E-2</v>
      </c>
    </row>
    <row r="14347" spans="1:4" x14ac:dyDescent="0.15">
      <c r="A14347" s="1">
        <v>143.44999999999999</v>
      </c>
      <c r="B14347" s="1">
        <v>-1.8444118999999998E-2</v>
      </c>
      <c r="C14347" s="1">
        <v>4.5340422000000003E-3</v>
      </c>
      <c r="D14347" s="1">
        <v>-2.4162123000000001E-2</v>
      </c>
    </row>
    <row r="14348" spans="1:4" x14ac:dyDescent="0.15">
      <c r="A14348" s="1">
        <v>143.46</v>
      </c>
      <c r="B14348" s="1">
        <v>-2.0525398E-2</v>
      </c>
      <c r="C14348" s="1">
        <v>4.7683305E-3</v>
      </c>
      <c r="D14348" s="1">
        <v>-2.3451237E-2</v>
      </c>
    </row>
    <row r="14349" spans="1:4" x14ac:dyDescent="0.15">
      <c r="A14349" s="1">
        <v>143.47</v>
      </c>
      <c r="B14349" s="1">
        <v>-2.2497380000000001E-2</v>
      </c>
      <c r="C14349" s="1">
        <v>5.1805169999999999E-3</v>
      </c>
      <c r="D14349" s="1">
        <v>-2.2756219000000001E-2</v>
      </c>
    </row>
    <row r="14350" spans="1:4" x14ac:dyDescent="0.15">
      <c r="A14350" s="1">
        <v>143.47999999999999</v>
      </c>
      <c r="B14350" s="1">
        <v>-2.4258397000000001E-2</v>
      </c>
      <c r="C14350" s="1">
        <v>5.5025257000000001E-3</v>
      </c>
      <c r="D14350" s="1">
        <v>-2.2061787999999999E-2</v>
      </c>
    </row>
    <row r="14351" spans="1:4" x14ac:dyDescent="0.15">
      <c r="A14351" s="1">
        <v>143.49</v>
      </c>
      <c r="B14351" s="1">
        <v>-2.6400538000000001E-2</v>
      </c>
      <c r="C14351" s="1">
        <v>5.1854318999999998E-3</v>
      </c>
      <c r="D14351" s="1">
        <v>-2.1344997000000001E-2</v>
      </c>
    </row>
    <row r="14352" spans="1:4" x14ac:dyDescent="0.15">
      <c r="A14352" s="1">
        <v>143.5</v>
      </c>
      <c r="B14352" s="1">
        <v>-2.8779732999999998E-2</v>
      </c>
      <c r="C14352" s="1">
        <v>4.7770382E-3</v>
      </c>
      <c r="D14352" s="1">
        <v>-2.0683357999999999E-2</v>
      </c>
    </row>
    <row r="14353" spans="1:4" x14ac:dyDescent="0.15">
      <c r="A14353" s="1">
        <v>143.51</v>
      </c>
      <c r="B14353" s="1">
        <v>-3.0831824000000001E-2</v>
      </c>
      <c r="C14353" s="1">
        <v>4.6605442999999996E-3</v>
      </c>
      <c r="D14353" s="1">
        <v>-1.9908294E-2</v>
      </c>
    </row>
    <row r="14354" spans="1:4" x14ac:dyDescent="0.15">
      <c r="A14354" s="1">
        <v>143.52000000000001</v>
      </c>
      <c r="B14354" s="1">
        <v>-3.3037168999999998E-2</v>
      </c>
      <c r="C14354" s="1">
        <v>4.9910826999999998E-3</v>
      </c>
      <c r="D14354" s="1">
        <v>-1.9467953E-2</v>
      </c>
    </row>
    <row r="14355" spans="1:4" x14ac:dyDescent="0.15">
      <c r="A14355" s="1">
        <v>143.53</v>
      </c>
      <c r="B14355" s="1">
        <v>-3.5091867999999998E-2</v>
      </c>
      <c r="C14355" s="1">
        <v>5.0976440000000001E-3</v>
      </c>
      <c r="D14355" s="1">
        <v>-1.8787348999999998E-2</v>
      </c>
    </row>
    <row r="14356" spans="1:4" x14ac:dyDescent="0.15">
      <c r="A14356" s="1">
        <v>143.54</v>
      </c>
      <c r="B14356" s="1">
        <v>-3.7575184999999997E-2</v>
      </c>
      <c r="C14356" s="1">
        <v>4.4283272000000002E-3</v>
      </c>
      <c r="D14356" s="1">
        <v>-1.9159882E-2</v>
      </c>
    </row>
    <row r="14357" spans="1:4" x14ac:dyDescent="0.15">
      <c r="A14357" s="1">
        <v>143.55000000000001</v>
      </c>
      <c r="B14357" s="1">
        <v>-4.0259176000000001E-2</v>
      </c>
      <c r="C14357" s="1">
        <v>3.0074142E-3</v>
      </c>
      <c r="D14357" s="1">
        <v>-2.0572753999999999E-2</v>
      </c>
    </row>
    <row r="14358" spans="1:4" x14ac:dyDescent="0.15">
      <c r="A14358" s="1">
        <v>143.56</v>
      </c>
      <c r="B14358" s="1">
        <v>-4.2654248999999998E-2</v>
      </c>
      <c r="C14358" s="1">
        <v>2.5354856999999999E-3</v>
      </c>
      <c r="D14358" s="1">
        <v>-2.0434206999999999E-2</v>
      </c>
    </row>
    <row r="14359" spans="1:4" x14ac:dyDescent="0.15">
      <c r="A14359" s="1">
        <v>143.57</v>
      </c>
      <c r="B14359" s="1">
        <v>-4.4820925999999997E-2</v>
      </c>
      <c r="C14359" s="1">
        <v>2.8661642000000001E-3</v>
      </c>
      <c r="D14359" s="1">
        <v>-1.9904868999999999E-2</v>
      </c>
    </row>
    <row r="14360" spans="1:4" x14ac:dyDescent="0.15">
      <c r="A14360" s="1">
        <v>143.58000000000001</v>
      </c>
      <c r="B14360" s="1">
        <v>-4.5508642000000002E-2</v>
      </c>
      <c r="C14360" s="1">
        <v>4.1886503E-3</v>
      </c>
      <c r="D14360" s="1">
        <v>-1.826061E-2</v>
      </c>
    </row>
    <row r="14361" spans="1:4" x14ac:dyDescent="0.15">
      <c r="A14361" s="1">
        <v>143.59</v>
      </c>
      <c r="B14361" s="1">
        <v>-4.5856321999999998E-2</v>
      </c>
      <c r="C14361" s="1">
        <v>5.7080385000000001E-3</v>
      </c>
      <c r="D14361" s="1">
        <v>-1.6408394E-2</v>
      </c>
    </row>
    <row r="14362" spans="1:4" x14ac:dyDescent="0.15">
      <c r="A14362" s="1">
        <v>143.6</v>
      </c>
      <c r="B14362" s="1">
        <v>-4.6748025999999998E-2</v>
      </c>
      <c r="C14362" s="1">
        <v>6.9088637999999997E-3</v>
      </c>
      <c r="D14362" s="1">
        <v>-1.5150739E-2</v>
      </c>
    </row>
    <row r="14363" spans="1:4" x14ac:dyDescent="0.15">
      <c r="A14363" s="1">
        <v>143.61000000000001</v>
      </c>
      <c r="B14363" s="1">
        <v>-4.9014648000000001E-2</v>
      </c>
      <c r="C14363" s="1">
        <v>6.5989370999999996E-3</v>
      </c>
      <c r="D14363" s="1">
        <v>-1.5112812E-2</v>
      </c>
    </row>
    <row r="14364" spans="1:4" x14ac:dyDescent="0.15">
      <c r="A14364" s="1">
        <v>143.62</v>
      </c>
      <c r="B14364" s="1">
        <v>-5.1795046999999997E-2</v>
      </c>
      <c r="C14364" s="1">
        <v>5.2926277000000001E-3</v>
      </c>
      <c r="D14364" s="1">
        <v>-1.6132550999999998E-2</v>
      </c>
    </row>
    <row r="14365" spans="1:4" x14ac:dyDescent="0.15">
      <c r="A14365" s="1">
        <v>143.63</v>
      </c>
      <c r="B14365" s="1">
        <v>-5.4527104999999999E-2</v>
      </c>
      <c r="C14365" s="1">
        <v>4.2435681999999997E-3</v>
      </c>
      <c r="D14365" s="1">
        <v>-1.6919150000000001E-2</v>
      </c>
    </row>
    <row r="14366" spans="1:4" x14ac:dyDescent="0.15">
      <c r="A14366" s="1">
        <v>143.63999999999999</v>
      </c>
      <c r="B14366" s="1">
        <v>-5.6418574999999999E-2</v>
      </c>
      <c r="C14366" s="1">
        <v>3.5760562999999999E-3</v>
      </c>
      <c r="D14366" s="1">
        <v>-1.7108128E-2</v>
      </c>
    </row>
    <row r="14367" spans="1:4" x14ac:dyDescent="0.15">
      <c r="A14367" s="1">
        <v>143.65</v>
      </c>
      <c r="B14367" s="1">
        <v>-5.7922121999999999E-2</v>
      </c>
      <c r="C14367" s="1">
        <v>3.1012558000000001E-3</v>
      </c>
      <c r="D14367" s="1">
        <v>-1.6987011E-2</v>
      </c>
    </row>
    <row r="14368" spans="1:4" x14ac:dyDescent="0.15">
      <c r="A14368" s="1">
        <v>143.66</v>
      </c>
      <c r="B14368" s="1">
        <v>-5.9351710000000002E-2</v>
      </c>
      <c r="C14368" s="1">
        <v>3.1580485999999999E-3</v>
      </c>
      <c r="D14368" s="1">
        <v>-1.6260080999999999E-2</v>
      </c>
    </row>
    <row r="14369" spans="1:4" x14ac:dyDescent="0.15">
      <c r="A14369" s="1">
        <v>143.66999999999999</v>
      </c>
      <c r="B14369" s="1">
        <v>-6.0967923E-2</v>
      </c>
      <c r="C14369" s="1">
        <v>2.8758901999999999E-3</v>
      </c>
      <c r="D14369" s="1">
        <v>-1.6030386000000001E-2</v>
      </c>
    </row>
    <row r="14370" spans="1:4" x14ac:dyDescent="0.15">
      <c r="A14370" s="1">
        <v>143.68</v>
      </c>
      <c r="B14370" s="1">
        <v>-6.2056806999999999E-2</v>
      </c>
      <c r="C14370" s="1">
        <v>2.3263073999999998E-3</v>
      </c>
      <c r="D14370" s="1">
        <v>-1.5684528999999999E-2</v>
      </c>
    </row>
    <row r="14371" spans="1:4" x14ac:dyDescent="0.15">
      <c r="A14371" s="1">
        <v>143.69</v>
      </c>
      <c r="B14371" s="1">
        <v>-6.2969797999999993E-2</v>
      </c>
      <c r="C14371" s="1">
        <v>1.851952E-3</v>
      </c>
      <c r="D14371" s="1">
        <v>-1.5615637E-2</v>
      </c>
    </row>
    <row r="14372" spans="1:4" x14ac:dyDescent="0.15">
      <c r="A14372" s="1">
        <v>143.69999999999999</v>
      </c>
      <c r="B14372" s="1">
        <v>-6.3699760999999994E-2</v>
      </c>
      <c r="C14372" s="1">
        <v>1.662232E-3</v>
      </c>
      <c r="D14372" s="1">
        <v>-1.5329123E-2</v>
      </c>
    </row>
    <row r="14373" spans="1:4" x14ac:dyDescent="0.15">
      <c r="A14373" s="1">
        <v>143.71</v>
      </c>
      <c r="B14373" s="1">
        <v>-6.4874211000000001E-2</v>
      </c>
      <c r="C14373" s="1">
        <v>5.6365490999999996E-4</v>
      </c>
      <c r="D14373" s="1">
        <v>-1.5884855999999999E-2</v>
      </c>
    </row>
    <row r="14374" spans="1:4" x14ac:dyDescent="0.15">
      <c r="A14374" s="1">
        <v>143.72</v>
      </c>
      <c r="B14374" s="1">
        <v>-6.5607756000000003E-2</v>
      </c>
      <c r="C14374" s="1">
        <v>-5.9750212999999998E-5</v>
      </c>
      <c r="D14374" s="1">
        <v>-1.5608219E-2</v>
      </c>
    </row>
    <row r="14375" spans="1:4" x14ac:dyDescent="0.15">
      <c r="A14375" s="1">
        <v>143.72999999999999</v>
      </c>
      <c r="B14375" s="1">
        <v>-6.6421019999999997E-2</v>
      </c>
      <c r="C14375" s="1">
        <v>-3.5782598999999998E-4</v>
      </c>
      <c r="D14375" s="1">
        <v>-1.5517763E-2</v>
      </c>
    </row>
    <row r="14376" spans="1:4" x14ac:dyDescent="0.15">
      <c r="A14376" s="1">
        <v>143.74</v>
      </c>
      <c r="B14376" s="1">
        <v>-6.6608211000000001E-2</v>
      </c>
      <c r="C14376" s="1">
        <v>-2.9888772000000001E-4</v>
      </c>
      <c r="D14376" s="1">
        <v>-1.5210698999999999E-2</v>
      </c>
    </row>
    <row r="14377" spans="1:4" x14ac:dyDescent="0.15">
      <c r="A14377" s="1">
        <v>143.75</v>
      </c>
      <c r="B14377" s="1">
        <v>-6.6257440000000001E-2</v>
      </c>
      <c r="C14377" s="1">
        <v>-6.4196724000000003E-4</v>
      </c>
      <c r="D14377" s="1">
        <v>-1.4909334E-2</v>
      </c>
    </row>
    <row r="14378" spans="1:4" x14ac:dyDescent="0.15">
      <c r="A14378" s="1">
        <v>143.76</v>
      </c>
      <c r="B14378" s="1">
        <v>-6.6313131999999997E-2</v>
      </c>
      <c r="C14378" s="1">
        <v>-8.2330860999999997E-4</v>
      </c>
      <c r="D14378" s="1">
        <v>-1.4432024999999999E-2</v>
      </c>
    </row>
    <row r="14379" spans="1:4" x14ac:dyDescent="0.15">
      <c r="A14379" s="1">
        <v>143.77000000000001</v>
      </c>
      <c r="B14379" s="1">
        <v>-6.6631982000000006E-2</v>
      </c>
      <c r="C14379" s="1">
        <v>-9.3919589999999996E-4</v>
      </c>
      <c r="D14379" s="1">
        <v>-1.4163240000000001E-2</v>
      </c>
    </row>
    <row r="14380" spans="1:4" x14ac:dyDescent="0.15">
      <c r="A14380" s="1">
        <v>143.78</v>
      </c>
      <c r="B14380" s="1">
        <v>-6.6565608999999998E-2</v>
      </c>
      <c r="C14380" s="1">
        <v>-8.2791886E-4</v>
      </c>
      <c r="D14380" s="1">
        <v>-1.3662448000000001E-2</v>
      </c>
    </row>
    <row r="14381" spans="1:4" x14ac:dyDescent="0.15">
      <c r="A14381" s="1">
        <v>143.79</v>
      </c>
      <c r="B14381" s="1">
        <v>-6.6746642999999994E-2</v>
      </c>
      <c r="C14381" s="1">
        <v>-5.6679761999999998E-4</v>
      </c>
      <c r="D14381" s="1">
        <v>-1.3427873999999999E-2</v>
      </c>
    </row>
    <row r="14382" spans="1:4" x14ac:dyDescent="0.15">
      <c r="A14382" s="1">
        <v>143.80000000000001</v>
      </c>
      <c r="B14382" s="1">
        <v>-6.6424401999999994E-2</v>
      </c>
      <c r="C14382" s="1">
        <v>-4.4992072000000003E-4</v>
      </c>
      <c r="D14382" s="1">
        <v>-1.2753733E-2</v>
      </c>
    </row>
    <row r="14383" spans="1:4" x14ac:dyDescent="0.15">
      <c r="A14383" s="1">
        <v>143.81</v>
      </c>
      <c r="B14383" s="1">
        <v>-6.5827952999999995E-2</v>
      </c>
      <c r="C14383" s="1">
        <v>-5.8908973000000001E-4</v>
      </c>
      <c r="D14383" s="1">
        <v>-1.2310074000000001E-2</v>
      </c>
    </row>
    <row r="14384" spans="1:4" x14ac:dyDescent="0.15">
      <c r="A14384" s="1">
        <v>143.82</v>
      </c>
      <c r="B14384" s="1">
        <v>-6.5245977999999996E-2</v>
      </c>
      <c r="C14384" s="1">
        <v>-4.9356547000000003E-4</v>
      </c>
      <c r="D14384" s="1">
        <v>-1.1706449000000001E-2</v>
      </c>
    </row>
    <row r="14385" spans="1:4" x14ac:dyDescent="0.15">
      <c r="A14385" s="1">
        <v>143.83000000000001</v>
      </c>
      <c r="B14385" s="1">
        <v>-6.4534013000000001E-2</v>
      </c>
      <c r="C14385" s="1">
        <v>-7.8453174999999994E-5</v>
      </c>
      <c r="D14385" s="1">
        <v>-1.1206160999999999E-2</v>
      </c>
    </row>
    <row r="14386" spans="1:4" x14ac:dyDescent="0.15">
      <c r="A14386" s="1">
        <v>143.84</v>
      </c>
      <c r="B14386" s="1">
        <v>-6.3457924999999998E-2</v>
      </c>
      <c r="C14386" s="1">
        <v>5.0620281999999995E-4</v>
      </c>
      <c r="D14386" s="1">
        <v>-1.0551259E-2</v>
      </c>
    </row>
    <row r="14387" spans="1:4" x14ac:dyDescent="0.15">
      <c r="A14387" s="1">
        <v>143.85</v>
      </c>
      <c r="B14387" s="1">
        <v>-6.2131934E-2</v>
      </c>
      <c r="C14387" s="1">
        <v>1.0068992E-3</v>
      </c>
      <c r="D14387" s="1">
        <v>-9.6106990000000003E-3</v>
      </c>
    </row>
    <row r="14388" spans="1:4" x14ac:dyDescent="0.15">
      <c r="A14388" s="1">
        <v>143.86000000000001</v>
      </c>
      <c r="B14388" s="1">
        <v>-6.1678148000000002E-2</v>
      </c>
      <c r="C14388" s="1">
        <v>5.6012567E-4</v>
      </c>
      <c r="D14388" s="1">
        <v>-1.0357155999999999E-2</v>
      </c>
    </row>
    <row r="14389" spans="1:4" x14ac:dyDescent="0.15">
      <c r="A14389" s="1">
        <v>143.87</v>
      </c>
      <c r="B14389" s="1">
        <v>-6.1870548999999997E-2</v>
      </c>
      <c r="C14389" s="1">
        <v>-1.3457415000000001E-4</v>
      </c>
      <c r="D14389" s="1">
        <v>-1.1168865E-2</v>
      </c>
    </row>
    <row r="14390" spans="1:4" x14ac:dyDescent="0.15">
      <c r="A14390" s="1">
        <v>143.88</v>
      </c>
      <c r="B14390" s="1">
        <v>-6.058264E-2</v>
      </c>
      <c r="C14390" s="1">
        <v>-6.0741254999999998E-5</v>
      </c>
      <c r="D14390" s="1">
        <v>-1.0330066000000001E-2</v>
      </c>
    </row>
    <row r="14391" spans="1:4" x14ac:dyDescent="0.15">
      <c r="A14391" s="1">
        <v>143.88999999999999</v>
      </c>
      <c r="B14391" s="1">
        <v>-5.8880064000000003E-2</v>
      </c>
      <c r="C14391" s="1">
        <v>1.6456079E-4</v>
      </c>
      <c r="D14391" s="1">
        <v>-9.5726295000000006E-3</v>
      </c>
    </row>
    <row r="14392" spans="1:4" x14ac:dyDescent="0.15">
      <c r="A14392" s="1">
        <v>143.9</v>
      </c>
      <c r="B14392" s="1">
        <v>-5.6183993000000002E-2</v>
      </c>
      <c r="C14392" s="1">
        <v>1.4247482000000001E-3</v>
      </c>
      <c r="D14392" s="1">
        <v>-7.6688570999999999E-3</v>
      </c>
    </row>
    <row r="14393" spans="1:4" x14ac:dyDescent="0.15">
      <c r="A14393" s="1">
        <v>143.91</v>
      </c>
      <c r="B14393" s="1">
        <v>-5.3595232E-2</v>
      </c>
      <c r="C14393" s="1">
        <v>2.5207388000000001E-3</v>
      </c>
      <c r="D14393" s="1">
        <v>-5.9490437999999996E-3</v>
      </c>
    </row>
    <row r="14394" spans="1:4" x14ac:dyDescent="0.15">
      <c r="A14394" s="1">
        <v>143.91999999999999</v>
      </c>
      <c r="B14394" s="1">
        <v>-5.1123101999999997E-2</v>
      </c>
      <c r="C14394" s="1">
        <v>3.6056068000000002E-3</v>
      </c>
      <c r="D14394" s="1">
        <v>-4.5541002000000002E-3</v>
      </c>
    </row>
    <row r="14395" spans="1:4" x14ac:dyDescent="0.15">
      <c r="A14395" s="1">
        <v>143.93</v>
      </c>
      <c r="B14395" s="1">
        <v>-4.9490747000000002E-2</v>
      </c>
      <c r="C14395" s="1">
        <v>3.4424848999999999E-3</v>
      </c>
      <c r="D14395" s="1">
        <v>-4.6994413999999997E-3</v>
      </c>
    </row>
    <row r="14396" spans="1:4" x14ac:dyDescent="0.15">
      <c r="A14396" s="1">
        <v>143.94</v>
      </c>
      <c r="B14396" s="1">
        <v>-4.8317100000000002E-2</v>
      </c>
      <c r="C14396" s="1">
        <v>2.4876670999999999E-3</v>
      </c>
      <c r="D14396" s="1">
        <v>-5.1184999000000002E-3</v>
      </c>
    </row>
    <row r="14397" spans="1:4" x14ac:dyDescent="0.15">
      <c r="A14397" s="1">
        <v>143.94999999999999</v>
      </c>
      <c r="B14397" s="1">
        <v>-4.6696081E-2</v>
      </c>
      <c r="C14397" s="1">
        <v>2.0143586000000002E-3</v>
      </c>
      <c r="D14397" s="1">
        <v>-5.1448233000000003E-3</v>
      </c>
    </row>
    <row r="14398" spans="1:4" x14ac:dyDescent="0.15">
      <c r="A14398" s="1">
        <v>143.96</v>
      </c>
      <c r="B14398" s="1">
        <v>-4.4187035999999999E-2</v>
      </c>
      <c r="C14398" s="1">
        <v>2.4301017999999999E-3</v>
      </c>
      <c r="D14398" s="1">
        <v>-4.3560255999999997E-3</v>
      </c>
    </row>
    <row r="14399" spans="1:4" x14ac:dyDescent="0.15">
      <c r="A14399" s="1">
        <v>143.97</v>
      </c>
      <c r="B14399" s="1">
        <v>-4.1895080000000001E-2</v>
      </c>
      <c r="C14399" s="1">
        <v>2.7484613999999999E-3</v>
      </c>
      <c r="D14399" s="1">
        <v>-3.3004974E-3</v>
      </c>
    </row>
    <row r="14400" spans="1:4" x14ac:dyDescent="0.15">
      <c r="A14400" s="1">
        <v>143.97999999999999</v>
      </c>
      <c r="B14400" s="1">
        <v>-3.9831523000000001E-2</v>
      </c>
      <c r="C14400" s="1">
        <v>2.897401E-3</v>
      </c>
      <c r="D14400" s="1">
        <v>-2.8291647000000001E-3</v>
      </c>
    </row>
    <row r="14401" spans="1:4" x14ac:dyDescent="0.15">
      <c r="A14401" s="1">
        <v>143.99</v>
      </c>
      <c r="B14401" s="1">
        <v>-3.7790852E-2</v>
      </c>
      <c r="C14401" s="1">
        <v>1.874314E-3</v>
      </c>
      <c r="D14401" s="1">
        <v>-3.1901754000000001E-3</v>
      </c>
    </row>
    <row r="14402" spans="1:4" x14ac:dyDescent="0.15">
      <c r="A14402" s="1">
        <v>144</v>
      </c>
      <c r="B14402" s="1">
        <v>-3.5068213000000001E-2</v>
      </c>
      <c r="C14402" s="1">
        <v>1.4214169000000001E-3</v>
      </c>
      <c r="D14402" s="1">
        <v>-2.7509595E-3</v>
      </c>
    </row>
    <row r="14403" spans="1:4" x14ac:dyDescent="0.15">
      <c r="A14403" s="1">
        <v>144.01</v>
      </c>
      <c r="B14403" s="1">
        <v>-3.2896718999999998E-2</v>
      </c>
      <c r="C14403" s="1">
        <v>4.7252299999999998E-4</v>
      </c>
      <c r="D14403" s="1">
        <v>-2.6568628000000001E-3</v>
      </c>
    </row>
    <row r="14404" spans="1:4" x14ac:dyDescent="0.15">
      <c r="A14404" s="1">
        <v>144.02000000000001</v>
      </c>
      <c r="B14404" s="1">
        <v>-3.0438098E-2</v>
      </c>
      <c r="C14404" s="1">
        <v>1.0716725E-5</v>
      </c>
      <c r="D14404" s="1">
        <v>-2.5236534E-3</v>
      </c>
    </row>
    <row r="14405" spans="1:4" x14ac:dyDescent="0.15">
      <c r="A14405" s="1">
        <v>144.03</v>
      </c>
      <c r="B14405" s="1">
        <v>-2.8028205E-2</v>
      </c>
      <c r="C14405" s="1">
        <v>-1.0866673E-3</v>
      </c>
      <c r="D14405" s="1">
        <v>-2.394607E-3</v>
      </c>
    </row>
    <row r="14406" spans="1:4" x14ac:dyDescent="0.15">
      <c r="A14406" s="1">
        <v>144.04</v>
      </c>
      <c r="B14406" s="1">
        <v>-2.5399010999999999E-2</v>
      </c>
      <c r="C14406" s="1">
        <v>-1.7748406E-3</v>
      </c>
      <c r="D14406" s="1">
        <v>-2.1553012000000002E-3</v>
      </c>
    </row>
    <row r="14407" spans="1:4" x14ac:dyDescent="0.15">
      <c r="A14407" s="1">
        <v>144.05000000000001</v>
      </c>
      <c r="B14407" s="1">
        <v>-2.3041140000000002E-2</v>
      </c>
      <c r="C14407" s="1">
        <v>-2.7781323000000001E-3</v>
      </c>
      <c r="D14407" s="1">
        <v>-2.6442270999999999E-3</v>
      </c>
    </row>
    <row r="14408" spans="1:4" x14ac:dyDescent="0.15">
      <c r="A14408" s="1">
        <v>144.06</v>
      </c>
      <c r="B14408" s="1">
        <v>-2.0232380000000001E-2</v>
      </c>
      <c r="C14408" s="1">
        <v>-3.6793248000000001E-3</v>
      </c>
      <c r="D14408" s="1">
        <v>-2.7108324E-3</v>
      </c>
    </row>
    <row r="14409" spans="1:4" x14ac:dyDescent="0.15">
      <c r="A14409" s="1">
        <v>144.07</v>
      </c>
      <c r="B14409" s="1">
        <v>-1.7659501000000001E-2</v>
      </c>
      <c r="C14409" s="1">
        <v>-4.8670320000000003E-3</v>
      </c>
      <c r="D14409" s="1">
        <v>-3.045935E-3</v>
      </c>
    </row>
    <row r="14410" spans="1:4" x14ac:dyDescent="0.15">
      <c r="A14410" s="1">
        <v>144.08000000000001</v>
      </c>
      <c r="B14410" s="1">
        <v>-1.5053367999999999E-2</v>
      </c>
      <c r="C14410" s="1">
        <v>-5.5941547999999999E-3</v>
      </c>
      <c r="D14410" s="1">
        <v>-2.5793527999999999E-3</v>
      </c>
    </row>
    <row r="14411" spans="1:4" x14ac:dyDescent="0.15">
      <c r="A14411" s="1">
        <v>144.09</v>
      </c>
      <c r="B14411" s="1">
        <v>-1.2808335000000001E-2</v>
      </c>
      <c r="C14411" s="1">
        <v>-6.4224662999999996E-3</v>
      </c>
      <c r="D14411" s="1">
        <v>-2.5507061999999999E-3</v>
      </c>
    </row>
    <row r="14412" spans="1:4" x14ac:dyDescent="0.15">
      <c r="A14412" s="1">
        <v>144.1</v>
      </c>
      <c r="B14412" s="1">
        <v>-1.0408703E-2</v>
      </c>
      <c r="C14412" s="1">
        <v>-6.9811339000000004E-3</v>
      </c>
      <c r="D14412" s="1">
        <v>-2.1886642E-3</v>
      </c>
    </row>
    <row r="14413" spans="1:4" x14ac:dyDescent="0.15">
      <c r="A14413" s="1">
        <v>144.11000000000001</v>
      </c>
      <c r="B14413" s="1">
        <v>-7.9346856999999993E-3</v>
      </c>
      <c r="C14413" s="1">
        <v>-7.9748642000000008E-3</v>
      </c>
      <c r="D14413" s="1">
        <v>-1.9470637E-3</v>
      </c>
    </row>
    <row r="14414" spans="1:4" x14ac:dyDescent="0.15">
      <c r="A14414" s="1">
        <v>144.12</v>
      </c>
      <c r="B14414" s="1">
        <v>-5.4946561000000001E-3</v>
      </c>
      <c r="C14414" s="1">
        <v>-8.9009649000000007E-3</v>
      </c>
      <c r="D14414" s="1">
        <v>-1.3934717999999999E-3</v>
      </c>
    </row>
    <row r="14415" spans="1:4" x14ac:dyDescent="0.15">
      <c r="A14415" s="1">
        <v>144.13</v>
      </c>
      <c r="B14415" s="1">
        <v>-3.4577575999999999E-3</v>
      </c>
      <c r="C14415" s="1">
        <v>-1.0044315E-2</v>
      </c>
      <c r="D14415" s="1">
        <v>-1.3454115000000001E-3</v>
      </c>
    </row>
    <row r="14416" spans="1:4" x14ac:dyDescent="0.15">
      <c r="A14416" s="1">
        <v>144.13999999999999</v>
      </c>
      <c r="B14416" s="1">
        <v>-9.7806352999999999E-4</v>
      </c>
      <c r="C14416" s="1">
        <v>-1.0947470000000001E-2</v>
      </c>
      <c r="D14416" s="1">
        <v>-9.9673562000000002E-4</v>
      </c>
    </row>
    <row r="14417" spans="1:4" x14ac:dyDescent="0.15">
      <c r="A14417" s="1">
        <v>144.15</v>
      </c>
      <c r="B14417" s="1">
        <v>1.2847729999999999E-3</v>
      </c>
      <c r="C14417" s="1">
        <v>-1.2107985999999999E-2</v>
      </c>
      <c r="D14417" s="1">
        <v>-8.7077189999999998E-4</v>
      </c>
    </row>
    <row r="14418" spans="1:4" x14ac:dyDescent="0.15">
      <c r="A14418" s="1">
        <v>144.16</v>
      </c>
      <c r="B14418" s="1">
        <v>3.6759733E-3</v>
      </c>
      <c r="C14418" s="1">
        <v>-1.2876861E-2</v>
      </c>
      <c r="D14418" s="1">
        <v>-6.1000930999999996E-4</v>
      </c>
    </row>
    <row r="14419" spans="1:4" x14ac:dyDescent="0.15">
      <c r="A14419" s="1">
        <v>144.16999999999999</v>
      </c>
      <c r="B14419" s="1">
        <v>5.9552972000000001E-3</v>
      </c>
      <c r="C14419" s="1">
        <v>-1.3724274999999999E-2</v>
      </c>
      <c r="D14419" s="1">
        <v>-3.3090037000000001E-4</v>
      </c>
    </row>
    <row r="14420" spans="1:4" x14ac:dyDescent="0.15">
      <c r="A14420" s="1">
        <v>144.18</v>
      </c>
      <c r="B14420" s="1">
        <v>7.0262856000000004E-3</v>
      </c>
      <c r="C14420" s="1">
        <v>-1.5338519E-2</v>
      </c>
      <c r="D14420" s="1">
        <v>-9.0807308999999998E-4</v>
      </c>
    </row>
    <row r="14421" spans="1:4" x14ac:dyDescent="0.15">
      <c r="A14421" s="1">
        <v>144.19</v>
      </c>
      <c r="B14421" s="1">
        <v>7.3463905999999997E-3</v>
      </c>
      <c r="C14421" s="1">
        <v>-1.7455925000000001E-2</v>
      </c>
      <c r="D14421" s="1">
        <v>-1.7618892000000001E-3</v>
      </c>
    </row>
    <row r="14422" spans="1:4" x14ac:dyDescent="0.15">
      <c r="A14422" s="1">
        <v>144.19999999999999</v>
      </c>
      <c r="B14422" s="1">
        <v>8.7895584999999991E-3</v>
      </c>
      <c r="C14422" s="1">
        <v>-1.8327389999999999E-2</v>
      </c>
      <c r="D14422" s="1">
        <v>-1.2295493E-3</v>
      </c>
    </row>
    <row r="14423" spans="1:4" x14ac:dyDescent="0.15">
      <c r="A14423" s="1">
        <v>144.21</v>
      </c>
      <c r="B14423" s="1">
        <v>1.0428023999999999E-2</v>
      </c>
      <c r="C14423" s="1">
        <v>-1.9514995E-2</v>
      </c>
      <c r="D14423" s="1">
        <v>-8.6378984999999997E-4</v>
      </c>
    </row>
    <row r="14424" spans="1:4" x14ac:dyDescent="0.15">
      <c r="A14424" s="1">
        <v>144.22</v>
      </c>
      <c r="B14424" s="1">
        <v>1.3451614000000001E-2</v>
      </c>
      <c r="C14424" s="1">
        <v>-1.9226712E-2</v>
      </c>
      <c r="D14424" s="1">
        <v>1.0691797E-3</v>
      </c>
    </row>
    <row r="14425" spans="1:4" x14ac:dyDescent="0.15">
      <c r="A14425" s="1">
        <v>144.22999999999999</v>
      </c>
      <c r="B14425" s="1">
        <v>1.6642984999999999E-2</v>
      </c>
      <c r="C14425" s="1">
        <v>-1.8444532999999999E-2</v>
      </c>
      <c r="D14425" s="1">
        <v>3.0298574000000001E-3</v>
      </c>
    </row>
    <row r="14426" spans="1:4" x14ac:dyDescent="0.15">
      <c r="A14426" s="1">
        <v>144.24</v>
      </c>
      <c r="B14426" s="1">
        <v>1.8914897999999999E-2</v>
      </c>
      <c r="C14426" s="1">
        <v>-1.8408197000000001E-2</v>
      </c>
      <c r="D14426" s="1">
        <v>4.0644751999999998E-3</v>
      </c>
    </row>
    <row r="14427" spans="1:4" x14ac:dyDescent="0.15">
      <c r="A14427" s="1">
        <v>144.25</v>
      </c>
      <c r="B14427" s="1">
        <v>1.9964497000000001E-2</v>
      </c>
      <c r="C14427" s="1">
        <v>-1.9474953999999999E-2</v>
      </c>
      <c r="D14427" s="1">
        <v>3.4865983000000001E-3</v>
      </c>
    </row>
    <row r="14428" spans="1:4" x14ac:dyDescent="0.15">
      <c r="A14428" s="1">
        <v>144.26</v>
      </c>
      <c r="B14428" s="1">
        <v>2.0948817000000002E-2</v>
      </c>
      <c r="C14428" s="1">
        <v>-2.0514704000000002E-2</v>
      </c>
      <c r="D14428" s="1">
        <v>3.2524590000000001E-3</v>
      </c>
    </row>
    <row r="14429" spans="1:4" x14ac:dyDescent="0.15">
      <c r="A14429" s="1">
        <v>144.27000000000001</v>
      </c>
      <c r="B14429" s="1">
        <v>2.1897374000000001E-2</v>
      </c>
      <c r="C14429" s="1">
        <v>-2.1787216000000002E-2</v>
      </c>
      <c r="D14429" s="1">
        <v>2.8057907000000001E-3</v>
      </c>
    </row>
    <row r="14430" spans="1:4" x14ac:dyDescent="0.15">
      <c r="A14430" s="1">
        <v>144.28</v>
      </c>
      <c r="B14430" s="1">
        <v>2.32733E-2</v>
      </c>
      <c r="C14430" s="1">
        <v>-2.2065916000000001E-2</v>
      </c>
      <c r="D14430" s="1">
        <v>2.9813456E-3</v>
      </c>
    </row>
    <row r="14431" spans="1:4" x14ac:dyDescent="0.15">
      <c r="A14431" s="1">
        <v>144.29</v>
      </c>
      <c r="B14431" s="1">
        <v>2.4493417999999999E-2</v>
      </c>
      <c r="C14431" s="1">
        <v>-2.2658167999999999E-2</v>
      </c>
      <c r="D14431" s="1">
        <v>3.5655849E-3</v>
      </c>
    </row>
    <row r="14432" spans="1:4" x14ac:dyDescent="0.15">
      <c r="A14432" s="1">
        <v>144.30000000000001</v>
      </c>
      <c r="B14432" s="1">
        <v>2.6139763E-2</v>
      </c>
      <c r="C14432" s="1">
        <v>-2.2833098E-2</v>
      </c>
      <c r="D14432" s="1">
        <v>4.6597690999999998E-3</v>
      </c>
    </row>
    <row r="14433" spans="1:4" x14ac:dyDescent="0.15">
      <c r="A14433" s="1">
        <v>144.31</v>
      </c>
      <c r="B14433" s="1">
        <v>2.6824019000000001E-2</v>
      </c>
      <c r="C14433" s="1">
        <v>-2.3418241999999999E-2</v>
      </c>
      <c r="D14433" s="1">
        <v>5.1060065999999999E-3</v>
      </c>
    </row>
    <row r="14434" spans="1:4" x14ac:dyDescent="0.15">
      <c r="A14434" s="1">
        <v>144.32</v>
      </c>
      <c r="B14434" s="1">
        <v>2.7577628999999999E-2</v>
      </c>
      <c r="C14434" s="1">
        <v>-2.3724413E-2</v>
      </c>
      <c r="D14434" s="1">
        <v>5.9401784999999997E-3</v>
      </c>
    </row>
    <row r="14435" spans="1:4" x14ac:dyDescent="0.15">
      <c r="A14435" s="1">
        <v>144.33000000000001</v>
      </c>
      <c r="B14435" s="1">
        <v>2.7955468000000001E-2</v>
      </c>
      <c r="C14435" s="1">
        <v>-2.4709407999999999E-2</v>
      </c>
      <c r="D14435" s="1">
        <v>5.8333708000000003E-3</v>
      </c>
    </row>
    <row r="14436" spans="1:4" x14ac:dyDescent="0.15">
      <c r="A14436" s="1">
        <v>144.34</v>
      </c>
      <c r="B14436" s="1">
        <v>2.8924732000000002E-2</v>
      </c>
      <c r="C14436" s="1">
        <v>-2.5016900000000002E-2</v>
      </c>
      <c r="D14436" s="1">
        <v>6.4512175000000001E-3</v>
      </c>
    </row>
    <row r="14437" spans="1:4" x14ac:dyDescent="0.15">
      <c r="A14437" s="1">
        <v>144.35</v>
      </c>
      <c r="B14437" s="1">
        <v>2.9377325999999999E-2</v>
      </c>
      <c r="C14437" s="1">
        <v>-2.5483563000000001E-2</v>
      </c>
      <c r="D14437" s="1">
        <v>6.9338185999999998E-3</v>
      </c>
    </row>
    <row r="14438" spans="1:4" x14ac:dyDescent="0.15">
      <c r="A14438" s="1">
        <v>144.36000000000001</v>
      </c>
      <c r="B14438" s="1">
        <v>2.9628821E-2</v>
      </c>
      <c r="C14438" s="1">
        <v>-2.524639E-2</v>
      </c>
      <c r="D14438" s="1">
        <v>8.0352631000000004E-3</v>
      </c>
    </row>
    <row r="14439" spans="1:4" x14ac:dyDescent="0.15">
      <c r="A14439" s="1">
        <v>144.37</v>
      </c>
      <c r="B14439" s="1">
        <v>2.9341751999999999E-2</v>
      </c>
      <c r="C14439" s="1">
        <v>-2.562745E-2</v>
      </c>
      <c r="D14439" s="1">
        <v>8.6759503000000005E-3</v>
      </c>
    </row>
    <row r="14440" spans="1:4" x14ac:dyDescent="0.15">
      <c r="A14440" s="1">
        <v>144.38</v>
      </c>
      <c r="B14440" s="1">
        <v>2.9696475E-2</v>
      </c>
      <c r="C14440" s="1">
        <v>-2.5320806000000001E-2</v>
      </c>
      <c r="D14440" s="1">
        <v>9.6294957000000007E-3</v>
      </c>
    </row>
    <row r="14441" spans="1:4" x14ac:dyDescent="0.15">
      <c r="A14441" s="1">
        <v>144.38999999999999</v>
      </c>
      <c r="B14441" s="1">
        <v>2.9572449000000001E-2</v>
      </c>
      <c r="C14441" s="1">
        <v>-2.6072919E-2</v>
      </c>
      <c r="D14441" s="1">
        <v>9.7472783000000004E-3</v>
      </c>
    </row>
    <row r="14442" spans="1:4" x14ac:dyDescent="0.15">
      <c r="A14442" s="1">
        <v>144.4</v>
      </c>
      <c r="B14442" s="1">
        <v>2.9938117E-2</v>
      </c>
      <c r="C14442" s="1">
        <v>-2.6034108E-2</v>
      </c>
      <c r="D14442" s="1">
        <v>1.0314673E-2</v>
      </c>
    </row>
    <row r="14443" spans="1:4" x14ac:dyDescent="0.15">
      <c r="A14443" s="1">
        <v>144.41</v>
      </c>
      <c r="B14443" s="1">
        <v>2.9516003999999998E-2</v>
      </c>
      <c r="C14443" s="1">
        <v>-2.6149947E-2</v>
      </c>
      <c r="D14443" s="1">
        <v>1.0677710999999999E-2</v>
      </c>
    </row>
    <row r="14444" spans="1:4" x14ac:dyDescent="0.15">
      <c r="A14444" s="1">
        <v>144.41999999999999</v>
      </c>
      <c r="B14444" s="1">
        <v>2.9291194999999999E-2</v>
      </c>
      <c r="C14444" s="1">
        <v>-2.5789001999999998E-2</v>
      </c>
      <c r="D14444" s="1">
        <v>1.1541744E-2</v>
      </c>
    </row>
    <row r="14445" spans="1:4" x14ac:dyDescent="0.15">
      <c r="A14445" s="1">
        <v>144.43</v>
      </c>
      <c r="B14445" s="1">
        <v>2.8679994E-2</v>
      </c>
      <c r="C14445" s="1">
        <v>-2.6132827000000001E-2</v>
      </c>
      <c r="D14445" s="1">
        <v>1.2139608E-2</v>
      </c>
    </row>
    <row r="14446" spans="1:4" x14ac:dyDescent="0.15">
      <c r="A14446" s="1">
        <v>144.44</v>
      </c>
      <c r="B14446" s="1">
        <v>2.7880350000000002E-2</v>
      </c>
      <c r="C14446" s="1">
        <v>-2.5689729000000001E-2</v>
      </c>
      <c r="D14446" s="1">
        <v>1.2751574E-2</v>
      </c>
    </row>
    <row r="14447" spans="1:4" x14ac:dyDescent="0.15">
      <c r="A14447" s="1">
        <v>144.44999999999999</v>
      </c>
      <c r="B14447" s="1">
        <v>2.6824027E-2</v>
      </c>
      <c r="C14447" s="1">
        <v>-2.5306075000000001E-2</v>
      </c>
      <c r="D14447" s="1">
        <v>1.321981E-2</v>
      </c>
    </row>
    <row r="14448" spans="1:4" x14ac:dyDescent="0.15">
      <c r="A14448" s="1">
        <v>144.46</v>
      </c>
      <c r="B14448" s="1">
        <v>2.5673039000000002E-2</v>
      </c>
      <c r="C14448" s="1">
        <v>-2.5325606000000001E-2</v>
      </c>
      <c r="D14448" s="1">
        <v>1.3800908000000001E-2</v>
      </c>
    </row>
    <row r="14449" spans="1:4" x14ac:dyDescent="0.15">
      <c r="A14449" s="1">
        <v>144.47</v>
      </c>
      <c r="B14449" s="1">
        <v>2.4484178999999998E-2</v>
      </c>
      <c r="C14449" s="1">
        <v>-2.5652603E-2</v>
      </c>
      <c r="D14449" s="1">
        <v>1.4466414E-2</v>
      </c>
    </row>
    <row r="14450" spans="1:4" x14ac:dyDescent="0.15">
      <c r="A14450" s="1">
        <v>144.47999999999999</v>
      </c>
      <c r="B14450" s="1">
        <v>2.3307156999999998E-2</v>
      </c>
      <c r="C14450" s="1">
        <v>-2.5667760000000001E-2</v>
      </c>
      <c r="D14450" s="1">
        <v>1.5209568999999999E-2</v>
      </c>
    </row>
    <row r="14451" spans="1:4" x14ac:dyDescent="0.15">
      <c r="A14451" s="1">
        <v>144.49</v>
      </c>
      <c r="B14451" s="1">
        <v>2.2225976000000001E-2</v>
      </c>
      <c r="C14451" s="1">
        <v>-2.5502934000000001E-2</v>
      </c>
      <c r="D14451" s="1">
        <v>1.5801345000000001E-2</v>
      </c>
    </row>
    <row r="14452" spans="1:4" x14ac:dyDescent="0.15">
      <c r="A14452" s="1">
        <v>144.5</v>
      </c>
      <c r="B14452" s="1">
        <v>2.0260664000000001E-2</v>
      </c>
      <c r="C14452" s="1">
        <v>-2.6165938E-2</v>
      </c>
      <c r="D14452" s="1">
        <v>1.5395727999999999E-2</v>
      </c>
    </row>
    <row r="14453" spans="1:4" x14ac:dyDescent="0.15">
      <c r="A14453" s="1">
        <v>144.51</v>
      </c>
      <c r="B14453" s="1">
        <v>1.7871254E-2</v>
      </c>
      <c r="C14453" s="1">
        <v>-2.7319744E-2</v>
      </c>
      <c r="D14453" s="1">
        <v>1.4637544000000001E-2</v>
      </c>
    </row>
    <row r="14454" spans="1:4" x14ac:dyDescent="0.15">
      <c r="A14454" s="1">
        <v>144.52000000000001</v>
      </c>
      <c r="B14454" s="1">
        <v>1.6677574000000001E-2</v>
      </c>
      <c r="C14454" s="1">
        <v>-2.7221314999999999E-2</v>
      </c>
      <c r="D14454" s="1">
        <v>1.5569634000000001E-2</v>
      </c>
    </row>
    <row r="14455" spans="1:4" x14ac:dyDescent="0.15">
      <c r="A14455" s="1">
        <v>144.53</v>
      </c>
      <c r="B14455" s="1">
        <v>1.5202749999999999E-2</v>
      </c>
      <c r="C14455" s="1">
        <v>-2.7323429E-2</v>
      </c>
      <c r="D14455" s="1">
        <v>1.6104327000000002E-2</v>
      </c>
    </row>
    <row r="14456" spans="1:4" x14ac:dyDescent="0.15">
      <c r="A14456" s="1">
        <v>144.54</v>
      </c>
      <c r="B14456" s="1">
        <v>1.4955036E-2</v>
      </c>
      <c r="C14456" s="1">
        <v>-2.5788373999999999E-2</v>
      </c>
      <c r="D14456" s="1">
        <v>1.7580578999999999E-2</v>
      </c>
    </row>
    <row r="14457" spans="1:4" x14ac:dyDescent="0.15">
      <c r="A14457" s="1">
        <v>144.55000000000001</v>
      </c>
      <c r="B14457" s="1">
        <v>1.4450838000000001E-2</v>
      </c>
      <c r="C14457" s="1">
        <v>-2.4212461000000001E-2</v>
      </c>
      <c r="D14457" s="1">
        <v>1.8815285000000001E-2</v>
      </c>
    </row>
    <row r="14458" spans="1:4" x14ac:dyDescent="0.15">
      <c r="A14458" s="1">
        <v>144.56</v>
      </c>
      <c r="B14458" s="1">
        <v>1.3799337E-2</v>
      </c>
      <c r="C14458" s="1">
        <v>-2.2895486E-2</v>
      </c>
      <c r="D14458" s="1">
        <v>2.0442565999999999E-2</v>
      </c>
    </row>
    <row r="14459" spans="1:4" x14ac:dyDescent="0.15">
      <c r="A14459" s="1">
        <v>144.57</v>
      </c>
      <c r="B14459" s="1">
        <v>1.1997727999999999E-2</v>
      </c>
      <c r="C14459" s="1">
        <v>-2.2844923E-2</v>
      </c>
      <c r="D14459" s="1">
        <v>2.0072194000000002E-2</v>
      </c>
    </row>
    <row r="14460" spans="1:4" x14ac:dyDescent="0.15">
      <c r="A14460" s="1">
        <v>144.58000000000001</v>
      </c>
      <c r="B14460" s="1">
        <v>9.7367784999999995E-3</v>
      </c>
      <c r="C14460" s="1">
        <v>-2.2219947E-2</v>
      </c>
      <c r="D14460" s="1">
        <v>1.9904458999999999E-2</v>
      </c>
    </row>
    <row r="14461" spans="1:4" x14ac:dyDescent="0.15">
      <c r="A14461" s="1">
        <v>144.59</v>
      </c>
      <c r="B14461" s="1">
        <v>7.7119609000000002E-3</v>
      </c>
      <c r="C14461" s="1">
        <v>-2.2531066999999998E-2</v>
      </c>
      <c r="D14461" s="1">
        <v>1.9468605E-2</v>
      </c>
    </row>
    <row r="14462" spans="1:4" x14ac:dyDescent="0.15">
      <c r="A14462" s="1">
        <v>144.6</v>
      </c>
      <c r="B14462" s="1">
        <v>6.9027339000000002E-3</v>
      </c>
      <c r="C14462" s="1">
        <v>-2.1750255999999999E-2</v>
      </c>
      <c r="D14462" s="1">
        <v>2.0216635E-2</v>
      </c>
    </row>
    <row r="14463" spans="1:4" x14ac:dyDescent="0.15">
      <c r="A14463" s="1">
        <v>144.61000000000001</v>
      </c>
      <c r="B14463" s="1">
        <v>5.2476084000000001E-3</v>
      </c>
      <c r="C14463" s="1">
        <v>-2.1466200000000001E-2</v>
      </c>
      <c r="D14463" s="1">
        <v>2.0426823E-2</v>
      </c>
    </row>
    <row r="14464" spans="1:4" x14ac:dyDescent="0.15">
      <c r="A14464" s="1">
        <v>144.62</v>
      </c>
      <c r="B14464" s="1">
        <v>4.4562862999999999E-3</v>
      </c>
      <c r="C14464" s="1">
        <v>-2.0475427000000001E-2</v>
      </c>
      <c r="D14464" s="1">
        <v>2.1442055000000002E-2</v>
      </c>
    </row>
    <row r="14465" spans="1:4" x14ac:dyDescent="0.15">
      <c r="A14465" s="1">
        <v>144.63</v>
      </c>
      <c r="B14465" s="1">
        <v>3.5326144E-3</v>
      </c>
      <c r="C14465" s="1">
        <v>-1.9759493E-2</v>
      </c>
      <c r="D14465" s="1">
        <v>2.1881462000000001E-2</v>
      </c>
    </row>
    <row r="14466" spans="1:4" x14ac:dyDescent="0.15">
      <c r="A14466" s="1">
        <v>144.63999999999999</v>
      </c>
      <c r="B14466" s="1">
        <v>2.4133929000000002E-3</v>
      </c>
      <c r="C14466" s="1">
        <v>-1.8923438000000001E-2</v>
      </c>
      <c r="D14466" s="1">
        <v>2.2671110000000001E-2</v>
      </c>
    </row>
    <row r="14467" spans="1:4" x14ac:dyDescent="0.15">
      <c r="A14467" s="1">
        <v>144.65</v>
      </c>
      <c r="B14467" s="1">
        <v>1.2714572E-3</v>
      </c>
      <c r="C14467" s="1">
        <v>-1.899321E-2</v>
      </c>
      <c r="D14467" s="1">
        <v>2.2924614999999999E-2</v>
      </c>
    </row>
    <row r="14468" spans="1:4" x14ac:dyDescent="0.15">
      <c r="A14468" s="1">
        <v>144.66</v>
      </c>
      <c r="B14468" s="1">
        <v>7.3966913E-4</v>
      </c>
      <c r="C14468" s="1">
        <v>-1.8168923E-2</v>
      </c>
      <c r="D14468" s="1">
        <v>2.3904083999999999E-2</v>
      </c>
    </row>
    <row r="14469" spans="1:4" x14ac:dyDescent="0.15">
      <c r="A14469" s="1">
        <v>144.66999999999999</v>
      </c>
      <c r="B14469" s="1">
        <v>6.9897342999999997E-5</v>
      </c>
      <c r="C14469" s="1">
        <v>-1.7435641000000002E-2</v>
      </c>
      <c r="D14469" s="1">
        <v>2.4370079999999999E-2</v>
      </c>
    </row>
    <row r="14470" spans="1:4" x14ac:dyDescent="0.15">
      <c r="A14470" s="1">
        <v>144.68</v>
      </c>
      <c r="B14470" s="1">
        <v>-1.5446433E-4</v>
      </c>
      <c r="C14470" s="1">
        <v>-1.6342138999999999E-2</v>
      </c>
      <c r="D14470" s="1">
        <v>2.5152444999999999E-2</v>
      </c>
    </row>
    <row r="14471" spans="1:4" x14ac:dyDescent="0.15">
      <c r="A14471" s="1">
        <v>144.69</v>
      </c>
      <c r="B14471" s="1">
        <v>-7.2594794000000005E-4</v>
      </c>
      <c r="C14471" s="1">
        <v>-1.5750674999999999E-2</v>
      </c>
      <c r="D14471" s="1">
        <v>2.5173194999999999E-2</v>
      </c>
    </row>
    <row r="14472" spans="1:4" x14ac:dyDescent="0.15">
      <c r="A14472" s="1">
        <v>144.69999999999999</v>
      </c>
      <c r="B14472" s="1">
        <v>-1.7237648999999999E-3</v>
      </c>
      <c r="C14472" s="1">
        <v>-1.507584E-2</v>
      </c>
      <c r="D14472" s="1">
        <v>2.5207165E-2</v>
      </c>
    </row>
    <row r="14473" spans="1:4" x14ac:dyDescent="0.15">
      <c r="A14473" s="1">
        <v>144.71</v>
      </c>
      <c r="B14473" s="1">
        <v>-2.7146668E-3</v>
      </c>
      <c r="C14473" s="1">
        <v>-1.4327695999999999E-2</v>
      </c>
      <c r="D14473" s="1">
        <v>2.5082139999999999E-2</v>
      </c>
    </row>
    <row r="14474" spans="1:4" x14ac:dyDescent="0.15">
      <c r="A14474" s="1">
        <v>144.72</v>
      </c>
      <c r="B14474" s="1">
        <v>-2.9095525999999999E-3</v>
      </c>
      <c r="C14474" s="1">
        <v>-1.289585E-2</v>
      </c>
      <c r="D14474" s="1">
        <v>2.5403256999999999E-2</v>
      </c>
    </row>
    <row r="14475" spans="1:4" x14ac:dyDescent="0.15">
      <c r="A14475" s="1">
        <v>144.72999999999999</v>
      </c>
      <c r="B14475" s="1">
        <v>-3.2390649000000001E-3</v>
      </c>
      <c r="C14475" s="1">
        <v>-1.1845061E-2</v>
      </c>
      <c r="D14475" s="1">
        <v>2.5003916000000001E-2</v>
      </c>
    </row>
    <row r="14476" spans="1:4" x14ac:dyDescent="0.15">
      <c r="A14476" s="1">
        <v>144.74</v>
      </c>
      <c r="B14476" s="1">
        <v>-3.3188579E-3</v>
      </c>
      <c r="C14476" s="1">
        <v>-1.0474838E-2</v>
      </c>
      <c r="D14476" s="1">
        <v>2.5321605000000001E-2</v>
      </c>
    </row>
    <row r="14477" spans="1:4" x14ac:dyDescent="0.15">
      <c r="A14477" s="1">
        <v>144.75</v>
      </c>
      <c r="B14477" s="1">
        <v>-3.6568761999999999E-3</v>
      </c>
      <c r="C14477" s="1">
        <v>-9.3559078000000004E-3</v>
      </c>
      <c r="D14477" s="1">
        <v>2.5320841E-2</v>
      </c>
    </row>
    <row r="14478" spans="1:4" x14ac:dyDescent="0.15">
      <c r="A14478" s="1">
        <v>144.76</v>
      </c>
      <c r="B14478" s="1">
        <v>-3.7328497000000001E-3</v>
      </c>
      <c r="C14478" s="1">
        <v>-8.3113449999999995E-3</v>
      </c>
      <c r="D14478" s="1">
        <v>2.5655005000000002E-2</v>
      </c>
    </row>
    <row r="14479" spans="1:4" x14ac:dyDescent="0.15">
      <c r="A14479" s="1">
        <v>144.77000000000001</v>
      </c>
      <c r="B14479" s="1">
        <v>-4.0720577999999999E-3</v>
      </c>
      <c r="C14479" s="1">
        <v>-7.7852251000000003E-3</v>
      </c>
      <c r="D14479" s="1">
        <v>2.5219199000000001E-2</v>
      </c>
    </row>
    <row r="14480" spans="1:4" x14ac:dyDescent="0.15">
      <c r="A14480" s="1">
        <v>144.78</v>
      </c>
      <c r="B14480" s="1">
        <v>-4.1531501E-3</v>
      </c>
      <c r="C14480" s="1">
        <v>-6.6633187000000003E-3</v>
      </c>
      <c r="D14480" s="1">
        <v>2.5610831000000001E-2</v>
      </c>
    </row>
    <row r="14481" spans="1:4" x14ac:dyDescent="0.15">
      <c r="A14481" s="1">
        <v>144.79</v>
      </c>
      <c r="B14481" s="1">
        <v>-4.3732405000000002E-3</v>
      </c>
      <c r="C14481" s="1">
        <v>-6.0603697000000002E-3</v>
      </c>
      <c r="D14481" s="1">
        <v>2.5243728999999999E-2</v>
      </c>
    </row>
    <row r="14482" spans="1:4" x14ac:dyDescent="0.15">
      <c r="A14482" s="1">
        <v>144.80000000000001</v>
      </c>
      <c r="B14482" s="1">
        <v>-3.9147862999999996E-3</v>
      </c>
      <c r="C14482" s="1">
        <v>-5.4136599000000002E-3</v>
      </c>
      <c r="D14482" s="1">
        <v>2.5307474999999999E-2</v>
      </c>
    </row>
    <row r="14483" spans="1:4" x14ac:dyDescent="0.15">
      <c r="A14483" s="1">
        <v>144.81</v>
      </c>
      <c r="B14483" s="1">
        <v>-3.8488126999999999E-3</v>
      </c>
      <c r="C14483" s="1">
        <v>-4.7995242000000004E-3</v>
      </c>
      <c r="D14483" s="1">
        <v>2.5206433E-2</v>
      </c>
    </row>
    <row r="14484" spans="1:4" x14ac:dyDescent="0.15">
      <c r="A14484" s="1">
        <v>144.82</v>
      </c>
      <c r="B14484" s="1">
        <v>-4.4679263999999998E-3</v>
      </c>
      <c r="C14484" s="1">
        <v>-5.0786453999999998E-3</v>
      </c>
      <c r="D14484" s="1">
        <v>2.3960096E-2</v>
      </c>
    </row>
    <row r="14485" spans="1:4" x14ac:dyDescent="0.15">
      <c r="A14485" s="1">
        <v>144.83000000000001</v>
      </c>
      <c r="B14485" s="1">
        <v>-5.4772631E-3</v>
      </c>
      <c r="C14485" s="1">
        <v>-6.1723732999999998E-3</v>
      </c>
      <c r="D14485" s="1">
        <v>2.1727109000000001E-2</v>
      </c>
    </row>
    <row r="14486" spans="1:4" x14ac:dyDescent="0.15">
      <c r="A14486" s="1">
        <v>144.84</v>
      </c>
      <c r="B14486" s="1">
        <v>-4.8808150999999998E-3</v>
      </c>
      <c r="C14486" s="1">
        <v>-5.5464117999999996E-3</v>
      </c>
      <c r="D14486" s="1">
        <v>2.1812970000000001E-2</v>
      </c>
    </row>
    <row r="14487" spans="1:4" x14ac:dyDescent="0.15">
      <c r="A14487" s="1">
        <v>144.85</v>
      </c>
      <c r="B14487" s="1">
        <v>-4.4889409999999998E-3</v>
      </c>
      <c r="C14487" s="1">
        <v>-5.0471316999999996E-3</v>
      </c>
      <c r="D14487" s="1">
        <v>2.1545162999999999E-2</v>
      </c>
    </row>
    <row r="14488" spans="1:4" x14ac:dyDescent="0.15">
      <c r="A14488" s="1">
        <v>144.86000000000001</v>
      </c>
      <c r="B14488" s="1">
        <v>-3.4696995999999999E-3</v>
      </c>
      <c r="C14488" s="1">
        <v>-3.7779089999999999E-3</v>
      </c>
      <c r="D14488" s="1">
        <v>2.2038015000000001E-2</v>
      </c>
    </row>
    <row r="14489" spans="1:4" x14ac:dyDescent="0.15">
      <c r="A14489" s="1">
        <v>144.87</v>
      </c>
      <c r="B14489" s="1">
        <v>-2.1045246000000002E-3</v>
      </c>
      <c r="C14489" s="1">
        <v>-2.513103E-3</v>
      </c>
      <c r="D14489" s="1">
        <v>2.2453034E-2</v>
      </c>
    </row>
    <row r="14490" spans="1:4" x14ac:dyDescent="0.15">
      <c r="A14490" s="1">
        <v>144.88</v>
      </c>
      <c r="B14490" s="1">
        <v>-8.6231233000000004E-4</v>
      </c>
      <c r="C14490" s="1">
        <v>-1.4572951E-3</v>
      </c>
      <c r="D14490" s="1">
        <v>2.3504110000000002E-2</v>
      </c>
    </row>
    <row r="14491" spans="1:4" x14ac:dyDescent="0.15">
      <c r="A14491" s="1">
        <v>144.88999999999999</v>
      </c>
      <c r="B14491" s="1">
        <v>-7.3449520999999997E-4</v>
      </c>
      <c r="C14491" s="1">
        <v>-2.0781956999999999E-3</v>
      </c>
      <c r="D14491" s="1">
        <v>2.2316727000000001E-2</v>
      </c>
    </row>
    <row r="14492" spans="1:4" x14ac:dyDescent="0.15">
      <c r="A14492" s="1">
        <v>144.9</v>
      </c>
      <c r="B14492" s="1">
        <v>-1.1376170000000001E-3</v>
      </c>
      <c r="C14492" s="1">
        <v>-2.2488965E-3</v>
      </c>
      <c r="D14492" s="1">
        <v>2.1078736000000001E-2</v>
      </c>
    </row>
    <row r="14493" spans="1:4" x14ac:dyDescent="0.15">
      <c r="A14493" s="1">
        <v>144.91</v>
      </c>
      <c r="B14493" s="1">
        <v>-2.2572343E-3</v>
      </c>
      <c r="C14493" s="1">
        <v>-3.4866103999999999E-3</v>
      </c>
      <c r="D14493" s="1">
        <v>1.8870286E-2</v>
      </c>
    </row>
    <row r="14494" spans="1:4" x14ac:dyDescent="0.15">
      <c r="A14494" s="1">
        <v>144.91999999999999</v>
      </c>
      <c r="B14494" s="1">
        <v>-2.3116004000000002E-3</v>
      </c>
      <c r="C14494" s="1">
        <v>-3.7790333999999999E-3</v>
      </c>
      <c r="D14494" s="1">
        <v>1.7638034E-2</v>
      </c>
    </row>
    <row r="14495" spans="1:4" x14ac:dyDescent="0.15">
      <c r="A14495" s="1">
        <v>144.93</v>
      </c>
      <c r="B14495" s="1">
        <v>-1.9222822000000001E-3</v>
      </c>
      <c r="C14495" s="1">
        <v>-3.8686837000000002E-3</v>
      </c>
      <c r="D14495" s="1">
        <v>1.7158726999999999E-2</v>
      </c>
    </row>
    <row r="14496" spans="1:4" x14ac:dyDescent="0.15">
      <c r="A14496" s="1">
        <v>144.94</v>
      </c>
      <c r="B14496" s="1">
        <v>-1.3779367E-3</v>
      </c>
      <c r="C14496" s="1">
        <v>-3.3105103000000001E-3</v>
      </c>
      <c r="D14496" s="1">
        <v>1.6953540999999999E-2</v>
      </c>
    </row>
    <row r="14497" spans="1:4" x14ac:dyDescent="0.15">
      <c r="A14497" s="1">
        <v>144.94999999999999</v>
      </c>
      <c r="B14497" s="1">
        <v>-1.1044E-3</v>
      </c>
      <c r="C14497" s="1">
        <v>-3.4972465E-3</v>
      </c>
      <c r="D14497" s="1">
        <v>1.5969156000000002E-2</v>
      </c>
    </row>
    <row r="14498" spans="1:4" x14ac:dyDescent="0.15">
      <c r="A14498" s="1">
        <v>144.96</v>
      </c>
      <c r="B14498" s="1">
        <v>-3.3456631999999998E-4</v>
      </c>
      <c r="C14498" s="1">
        <v>-3.1001472999999998E-3</v>
      </c>
      <c r="D14498" s="1">
        <v>1.5311375E-2</v>
      </c>
    </row>
    <row r="14499" spans="1:4" x14ac:dyDescent="0.15">
      <c r="A14499" s="1">
        <v>144.97</v>
      </c>
      <c r="B14499" s="1">
        <v>8.2157823999999994E-5</v>
      </c>
      <c r="C14499" s="1">
        <v>-3.5319320999999998E-3</v>
      </c>
      <c r="D14499" s="1">
        <v>1.3992536999999999E-2</v>
      </c>
    </row>
    <row r="14500" spans="1:4" x14ac:dyDescent="0.15">
      <c r="A14500" s="1">
        <v>144.97999999999999</v>
      </c>
      <c r="B14500" s="1">
        <v>1.111213E-3</v>
      </c>
      <c r="C14500" s="1">
        <v>-3.7919236999999998E-3</v>
      </c>
      <c r="D14500" s="1">
        <v>1.3184296999999999E-2</v>
      </c>
    </row>
    <row r="14501" spans="1:4" x14ac:dyDescent="0.15">
      <c r="A14501" s="1">
        <v>144.99</v>
      </c>
      <c r="B14501" s="1">
        <v>2.0680223000000002E-3</v>
      </c>
      <c r="C14501" s="1">
        <v>-4.0880782999999999E-3</v>
      </c>
      <c r="D14501" s="1">
        <v>1.1743425E-2</v>
      </c>
    </row>
    <row r="14502" spans="1:4" x14ac:dyDescent="0.15">
      <c r="A14502" s="1">
        <v>145</v>
      </c>
      <c r="B14502" s="1">
        <v>2.4045816E-3</v>
      </c>
      <c r="C14502" s="1">
        <v>-4.2270852999999999E-3</v>
      </c>
      <c r="D14502" s="1">
        <v>1.0685383E-2</v>
      </c>
    </row>
    <row r="14503" spans="1:4" x14ac:dyDescent="0.15">
      <c r="A14503" s="1">
        <v>145.01</v>
      </c>
      <c r="B14503" s="1">
        <v>3.0169393999999999E-3</v>
      </c>
      <c r="C14503" s="1">
        <v>-4.3550953000000003E-3</v>
      </c>
      <c r="D14503" s="1">
        <v>9.3602680999999993E-3</v>
      </c>
    </row>
    <row r="14504" spans="1:4" x14ac:dyDescent="0.15">
      <c r="A14504" s="1">
        <v>145.02000000000001</v>
      </c>
      <c r="B14504" s="1">
        <v>3.7816416999999999E-3</v>
      </c>
      <c r="C14504" s="1">
        <v>-4.3012381999999998E-3</v>
      </c>
      <c r="D14504" s="1">
        <v>8.1705243000000007E-3</v>
      </c>
    </row>
    <row r="14505" spans="1:4" x14ac:dyDescent="0.15">
      <c r="A14505" s="1">
        <v>145.03</v>
      </c>
      <c r="B14505" s="1">
        <v>4.7867739999999997E-3</v>
      </c>
      <c r="C14505" s="1">
        <v>-4.3708350999999996E-3</v>
      </c>
      <c r="D14505" s="1">
        <v>7.2585604E-3</v>
      </c>
    </row>
    <row r="14506" spans="1:4" x14ac:dyDescent="0.15">
      <c r="A14506" s="1">
        <v>145.04</v>
      </c>
      <c r="B14506" s="1">
        <v>6.308887E-3</v>
      </c>
      <c r="C14506" s="1">
        <v>-3.6078453999999999E-3</v>
      </c>
      <c r="D14506" s="1">
        <v>6.4119379000000002E-3</v>
      </c>
    </row>
    <row r="14507" spans="1:4" x14ac:dyDescent="0.15">
      <c r="A14507" s="1">
        <v>145.05000000000001</v>
      </c>
      <c r="B14507" s="1">
        <v>7.6088401E-3</v>
      </c>
      <c r="C14507" s="1">
        <v>-2.9426833999999999E-3</v>
      </c>
      <c r="D14507" s="1">
        <v>5.4543313999999999E-3</v>
      </c>
    </row>
    <row r="14508" spans="1:4" x14ac:dyDescent="0.15">
      <c r="A14508" s="1">
        <v>145.06</v>
      </c>
      <c r="B14508" s="1">
        <v>8.9600054000000002E-3</v>
      </c>
      <c r="C14508" s="1">
        <v>-2.257602E-3</v>
      </c>
      <c r="D14508" s="1">
        <v>4.4868642000000002E-3</v>
      </c>
    </row>
    <row r="14509" spans="1:4" x14ac:dyDescent="0.15">
      <c r="A14509" s="1">
        <v>145.07</v>
      </c>
      <c r="B14509" s="1">
        <v>9.8968018000000005E-3</v>
      </c>
      <c r="C14509" s="1">
        <v>-1.9243827999999999E-3</v>
      </c>
      <c r="D14509" s="1">
        <v>3.259409E-3</v>
      </c>
    </row>
    <row r="14510" spans="1:4" x14ac:dyDescent="0.15">
      <c r="A14510" s="1">
        <v>145.08000000000001</v>
      </c>
      <c r="B14510" s="1">
        <v>1.0976761999999999E-2</v>
      </c>
      <c r="C14510" s="1">
        <v>-1.4568841999999999E-3</v>
      </c>
      <c r="D14510" s="1">
        <v>2.5815398000000002E-3</v>
      </c>
    </row>
    <row r="14511" spans="1:4" x14ac:dyDescent="0.15">
      <c r="A14511" s="1">
        <v>145.09</v>
      </c>
      <c r="B14511" s="1">
        <v>1.1510667E-2</v>
      </c>
      <c r="C14511" s="1">
        <v>-7.6636146000000002E-4</v>
      </c>
      <c r="D14511" s="1">
        <v>1.1918826E-3</v>
      </c>
    </row>
    <row r="14512" spans="1:4" x14ac:dyDescent="0.15">
      <c r="A14512" s="1">
        <v>145.1</v>
      </c>
      <c r="B14512" s="1">
        <v>1.2747203E-2</v>
      </c>
      <c r="C14512" s="1">
        <v>2.7327796000000001E-4</v>
      </c>
      <c r="D14512" s="1">
        <v>1.8640348E-5</v>
      </c>
    </row>
    <row r="14513" spans="1:4" x14ac:dyDescent="0.15">
      <c r="A14513" s="1">
        <v>145.11000000000001</v>
      </c>
      <c r="B14513" s="1">
        <v>1.3906129E-2</v>
      </c>
      <c r="C14513" s="1">
        <v>8.0242878999999998E-4</v>
      </c>
      <c r="D14513" s="1">
        <v>-8.9082872999999999E-4</v>
      </c>
    </row>
    <row r="14514" spans="1:4" x14ac:dyDescent="0.15">
      <c r="A14514" s="1">
        <v>145.12</v>
      </c>
      <c r="B14514" s="1">
        <v>1.5170414E-2</v>
      </c>
      <c r="C14514" s="1">
        <v>1.173749E-3</v>
      </c>
      <c r="D14514" s="1">
        <v>-1.6317412E-3</v>
      </c>
    </row>
    <row r="14515" spans="1:4" x14ac:dyDescent="0.15">
      <c r="A14515" s="1">
        <v>145.13</v>
      </c>
      <c r="B14515" s="1">
        <v>1.6477676E-2</v>
      </c>
      <c r="C14515" s="1">
        <v>1.9142568000000001E-3</v>
      </c>
      <c r="D14515" s="1">
        <v>-2.3489718999999999E-3</v>
      </c>
    </row>
    <row r="14516" spans="1:4" x14ac:dyDescent="0.15">
      <c r="A14516" s="1">
        <v>145.13999999999999</v>
      </c>
      <c r="B14516" s="1">
        <v>1.6903945E-2</v>
      </c>
      <c r="C14516" s="1">
        <v>1.6626958999999999E-3</v>
      </c>
      <c r="D14516" s="1">
        <v>-4.6511644000000003E-3</v>
      </c>
    </row>
    <row r="14517" spans="1:4" x14ac:dyDescent="0.15">
      <c r="A14517" s="1">
        <v>145.15</v>
      </c>
      <c r="B14517" s="1">
        <v>1.7081341E-2</v>
      </c>
      <c r="C14517" s="1">
        <v>1.1849727000000001E-3</v>
      </c>
      <c r="D14517" s="1">
        <v>-7.0919116000000004E-3</v>
      </c>
    </row>
    <row r="14518" spans="1:4" x14ac:dyDescent="0.15">
      <c r="A14518" s="1">
        <v>145.16</v>
      </c>
      <c r="B14518" s="1">
        <v>1.8604596000000001E-2</v>
      </c>
      <c r="C14518" s="1">
        <v>2.3641013000000001E-3</v>
      </c>
      <c r="D14518" s="1">
        <v>-7.8281381999999993E-3</v>
      </c>
    </row>
    <row r="14519" spans="1:4" x14ac:dyDescent="0.15">
      <c r="A14519" s="1">
        <v>145.16999999999999</v>
      </c>
      <c r="B14519" s="1">
        <v>2.0143964E-2</v>
      </c>
      <c r="C14519" s="1">
        <v>3.7418299000000002E-3</v>
      </c>
      <c r="D14519" s="1">
        <v>-8.6785279E-3</v>
      </c>
    </row>
    <row r="14520" spans="1:4" x14ac:dyDescent="0.15">
      <c r="A14520" s="1">
        <v>145.18</v>
      </c>
      <c r="B14520" s="1">
        <v>2.333557E-2</v>
      </c>
      <c r="C14520" s="1">
        <v>5.8171747000000003E-3</v>
      </c>
      <c r="D14520" s="1">
        <v>-8.3837023000000004E-3</v>
      </c>
    </row>
    <row r="14521" spans="1:4" x14ac:dyDescent="0.15">
      <c r="A14521" s="1">
        <v>145.19</v>
      </c>
      <c r="B14521" s="1">
        <v>2.6162118000000002E-2</v>
      </c>
      <c r="C14521" s="1">
        <v>7.6799097999999998E-3</v>
      </c>
      <c r="D14521" s="1">
        <v>-8.1031317000000002E-3</v>
      </c>
    </row>
    <row r="14522" spans="1:4" x14ac:dyDescent="0.15">
      <c r="A14522" s="1">
        <v>145.19999999999999</v>
      </c>
      <c r="B14522" s="1">
        <v>2.8771193E-2</v>
      </c>
      <c r="C14522" s="1">
        <v>9.6836729000000007E-3</v>
      </c>
      <c r="D14522" s="1">
        <v>-7.9894667999999992E-3</v>
      </c>
    </row>
    <row r="14523" spans="1:4" x14ac:dyDescent="0.15">
      <c r="A14523" s="1">
        <v>145.21</v>
      </c>
      <c r="B14523" s="1">
        <v>2.9913993999999999E-2</v>
      </c>
      <c r="C14523" s="1">
        <v>1.041594E-2</v>
      </c>
      <c r="D14523" s="1">
        <v>-9.1096956000000003E-3</v>
      </c>
    </row>
    <row r="14524" spans="1:4" x14ac:dyDescent="0.15">
      <c r="A14524" s="1">
        <v>145.22</v>
      </c>
      <c r="B14524" s="1">
        <v>3.0945213999999999E-2</v>
      </c>
      <c r="C14524" s="1">
        <v>1.1616019E-2</v>
      </c>
      <c r="D14524" s="1">
        <v>-1.0346563E-2</v>
      </c>
    </row>
    <row r="14525" spans="1:4" x14ac:dyDescent="0.15">
      <c r="A14525" s="1">
        <v>145.22999999999999</v>
      </c>
      <c r="B14525" s="1">
        <v>3.1834477E-2</v>
      </c>
      <c r="C14525" s="1">
        <v>1.2193294E-2</v>
      </c>
      <c r="D14525" s="1">
        <v>-1.194689E-2</v>
      </c>
    </row>
    <row r="14526" spans="1:4" x14ac:dyDescent="0.15">
      <c r="A14526" s="1">
        <v>145.24</v>
      </c>
      <c r="B14526" s="1">
        <v>3.3548982999999998E-2</v>
      </c>
      <c r="C14526" s="1">
        <v>1.3870428000000001E-2</v>
      </c>
      <c r="D14526" s="1">
        <v>-1.269372E-2</v>
      </c>
    </row>
    <row r="14527" spans="1:4" x14ac:dyDescent="0.15">
      <c r="A14527" s="1">
        <v>145.25</v>
      </c>
      <c r="B14527" s="1">
        <v>3.5233779E-2</v>
      </c>
      <c r="C14527" s="1">
        <v>1.5254665000000001E-2</v>
      </c>
      <c r="D14527" s="1">
        <v>-1.3079166E-2</v>
      </c>
    </row>
    <row r="14528" spans="1:4" x14ac:dyDescent="0.15">
      <c r="A14528" s="1">
        <v>145.26</v>
      </c>
      <c r="B14528" s="1">
        <v>3.6644997999999998E-2</v>
      </c>
      <c r="C14528" s="1">
        <v>1.6913984999999999E-2</v>
      </c>
      <c r="D14528" s="1">
        <v>-1.2827926E-2</v>
      </c>
    </row>
    <row r="14529" spans="1:4" x14ac:dyDescent="0.15">
      <c r="A14529" s="1">
        <v>145.27000000000001</v>
      </c>
      <c r="B14529" s="1">
        <v>3.8097771000000002E-2</v>
      </c>
      <c r="C14529" s="1">
        <v>1.8664462E-2</v>
      </c>
      <c r="D14529" s="1">
        <v>-1.2805245999999999E-2</v>
      </c>
    </row>
    <row r="14530" spans="1:4" x14ac:dyDescent="0.15">
      <c r="A14530" s="1">
        <v>145.28</v>
      </c>
      <c r="B14530" s="1">
        <v>3.9990657999999998E-2</v>
      </c>
      <c r="C14530" s="1">
        <v>2.0996414000000001E-2</v>
      </c>
      <c r="D14530" s="1">
        <v>-1.2192797999999999E-2</v>
      </c>
    </row>
    <row r="14531" spans="1:4" x14ac:dyDescent="0.15">
      <c r="A14531" s="1">
        <v>145.29</v>
      </c>
      <c r="B14531" s="1">
        <v>4.1375768E-2</v>
      </c>
      <c r="C14531" s="1">
        <v>2.3137120000000001E-2</v>
      </c>
      <c r="D14531" s="1">
        <v>-1.2156548E-2</v>
      </c>
    </row>
    <row r="14532" spans="1:4" x14ac:dyDescent="0.15">
      <c r="A14532" s="1">
        <v>145.30000000000001</v>
      </c>
      <c r="B14532" s="1">
        <v>4.3067213999999999E-2</v>
      </c>
      <c r="C14532" s="1">
        <v>2.5179811999999999E-2</v>
      </c>
      <c r="D14532" s="1">
        <v>-1.1837973E-2</v>
      </c>
    </row>
    <row r="14533" spans="1:4" x14ac:dyDescent="0.15">
      <c r="A14533" s="1">
        <v>145.31</v>
      </c>
      <c r="B14533" s="1">
        <v>4.4520367999999998E-2</v>
      </c>
      <c r="C14533" s="1">
        <v>2.7241544999999999E-2</v>
      </c>
      <c r="D14533" s="1">
        <v>-1.1377656999999999E-2</v>
      </c>
    </row>
    <row r="14534" spans="1:4" x14ac:dyDescent="0.15">
      <c r="A14534" s="1">
        <v>145.32</v>
      </c>
      <c r="B14534" s="1">
        <v>4.6023529000000001E-2</v>
      </c>
      <c r="C14534" s="1">
        <v>2.8945480999999999E-2</v>
      </c>
      <c r="D14534" s="1">
        <v>-1.0703486E-2</v>
      </c>
    </row>
    <row r="14535" spans="1:4" x14ac:dyDescent="0.15">
      <c r="A14535" s="1">
        <v>145.33000000000001</v>
      </c>
      <c r="B14535" s="1">
        <v>4.7264422E-2</v>
      </c>
      <c r="C14535" s="1">
        <v>3.0595253999999999E-2</v>
      </c>
      <c r="D14535" s="1">
        <v>-1.0322652999999999E-2</v>
      </c>
    </row>
    <row r="14536" spans="1:4" x14ac:dyDescent="0.15">
      <c r="A14536" s="1">
        <v>145.34</v>
      </c>
      <c r="B14536" s="1">
        <v>4.8985203999999997E-2</v>
      </c>
      <c r="C14536" s="1">
        <v>3.2442045000000003E-2</v>
      </c>
      <c r="D14536" s="1">
        <v>-9.5943676000000006E-3</v>
      </c>
    </row>
    <row r="14537" spans="1:4" x14ac:dyDescent="0.15">
      <c r="A14537" s="1">
        <v>145.35</v>
      </c>
      <c r="B14537" s="1">
        <v>5.0297002E-2</v>
      </c>
      <c r="C14537" s="1">
        <v>3.3827955999999999E-2</v>
      </c>
      <c r="D14537" s="1">
        <v>-9.2650263999999993E-3</v>
      </c>
    </row>
    <row r="14538" spans="1:4" x14ac:dyDescent="0.15">
      <c r="A14538" s="1">
        <v>145.36000000000001</v>
      </c>
      <c r="B14538" s="1">
        <v>5.1407689999999999E-2</v>
      </c>
      <c r="C14538" s="1">
        <v>3.5690053999999999E-2</v>
      </c>
      <c r="D14538" s="1">
        <v>-8.4690606999999994E-3</v>
      </c>
    </row>
    <row r="14539" spans="1:4" x14ac:dyDescent="0.15">
      <c r="A14539" s="1">
        <v>145.37</v>
      </c>
      <c r="B14539" s="1">
        <v>5.2548530000000003E-2</v>
      </c>
      <c r="C14539" s="1">
        <v>3.7201847000000003E-2</v>
      </c>
      <c r="D14539" s="1">
        <v>-8.3602758000000006E-3</v>
      </c>
    </row>
    <row r="14540" spans="1:4" x14ac:dyDescent="0.15">
      <c r="A14540" s="1">
        <v>145.38</v>
      </c>
      <c r="B14540" s="1">
        <v>5.3971613000000002E-2</v>
      </c>
      <c r="C14540" s="1">
        <v>3.8410946000000001E-2</v>
      </c>
      <c r="D14540" s="1">
        <v>-7.5891491000000004E-3</v>
      </c>
    </row>
    <row r="14541" spans="1:4" x14ac:dyDescent="0.15">
      <c r="A14541" s="1">
        <v>145.38999999999999</v>
      </c>
      <c r="B14541" s="1">
        <v>5.4702645000000001E-2</v>
      </c>
      <c r="C14541" s="1">
        <v>3.9806489E-2</v>
      </c>
      <c r="D14541" s="1">
        <v>-7.1971123999999996E-3</v>
      </c>
    </row>
    <row r="14542" spans="1:4" x14ac:dyDescent="0.15">
      <c r="A14542" s="1">
        <v>145.4</v>
      </c>
      <c r="B14542" s="1">
        <v>5.5501224000000002E-2</v>
      </c>
      <c r="C14542" s="1">
        <v>4.1129174999999997E-2</v>
      </c>
      <c r="D14542" s="1">
        <v>-6.7066462999999998E-3</v>
      </c>
    </row>
    <row r="14543" spans="1:4" x14ac:dyDescent="0.15">
      <c r="A14543" s="1">
        <v>145.41</v>
      </c>
      <c r="B14543" s="1">
        <v>5.5535828000000002E-2</v>
      </c>
      <c r="C14543" s="1">
        <v>4.2040398E-2</v>
      </c>
      <c r="D14543" s="1">
        <v>-6.3015989999999997E-3</v>
      </c>
    </row>
    <row r="14544" spans="1:4" x14ac:dyDescent="0.15">
      <c r="A14544" s="1">
        <v>145.41999999999999</v>
      </c>
      <c r="B14544" s="1">
        <v>5.6022478000000001E-2</v>
      </c>
      <c r="C14544" s="1">
        <v>4.3445136000000002E-2</v>
      </c>
      <c r="D14544" s="1">
        <v>-5.4544323999999996E-3</v>
      </c>
    </row>
    <row r="14545" spans="1:4" x14ac:dyDescent="0.15">
      <c r="A14545" s="1">
        <v>145.43</v>
      </c>
      <c r="B14545" s="1">
        <v>5.5992200999999998E-2</v>
      </c>
      <c r="C14545" s="1">
        <v>4.4535420999999999E-2</v>
      </c>
      <c r="D14545" s="1">
        <v>-4.7259614999999996E-3</v>
      </c>
    </row>
    <row r="14546" spans="1:4" x14ac:dyDescent="0.15">
      <c r="A14546" s="1">
        <v>145.44</v>
      </c>
      <c r="B14546" s="1">
        <v>5.5919943E-2</v>
      </c>
      <c r="C14546" s="1">
        <v>4.5923338000000001E-2</v>
      </c>
      <c r="D14546" s="1">
        <v>-3.7049127000000001E-3</v>
      </c>
    </row>
    <row r="14547" spans="1:4" x14ac:dyDescent="0.15">
      <c r="A14547" s="1">
        <v>145.44999999999999</v>
      </c>
      <c r="B14547" s="1">
        <v>5.5306790000000002E-2</v>
      </c>
      <c r="C14547" s="1">
        <v>4.6692639000000001E-2</v>
      </c>
      <c r="D14547" s="1">
        <v>-3.0958177000000001E-3</v>
      </c>
    </row>
    <row r="14548" spans="1:4" x14ac:dyDescent="0.15">
      <c r="A14548" s="1">
        <v>145.46</v>
      </c>
      <c r="B14548" s="1">
        <v>5.4253573999999999E-2</v>
      </c>
      <c r="C14548" s="1">
        <v>4.6189567000000001E-2</v>
      </c>
      <c r="D14548" s="1">
        <v>-3.0173779999999998E-3</v>
      </c>
    </row>
    <row r="14549" spans="1:4" x14ac:dyDescent="0.15">
      <c r="A14549" s="1">
        <v>145.47</v>
      </c>
      <c r="B14549" s="1">
        <v>5.2664814999999997E-2</v>
      </c>
      <c r="C14549" s="1">
        <v>4.5024231999999997E-2</v>
      </c>
      <c r="D14549" s="1">
        <v>-3.7167322E-3</v>
      </c>
    </row>
    <row r="14550" spans="1:4" x14ac:dyDescent="0.15">
      <c r="A14550" s="1">
        <v>145.47999999999999</v>
      </c>
      <c r="B14550" s="1">
        <v>5.2049560000000002E-2</v>
      </c>
      <c r="C14550" s="1">
        <v>4.5401782000000002E-2</v>
      </c>
      <c r="D14550" s="1">
        <v>-2.7195888000000001E-3</v>
      </c>
    </row>
    <row r="14551" spans="1:4" x14ac:dyDescent="0.15">
      <c r="A14551" s="1">
        <v>145.49</v>
      </c>
      <c r="B14551" s="1">
        <v>5.1579969000000003E-2</v>
      </c>
      <c r="C14551" s="1">
        <v>4.6116021E-2</v>
      </c>
      <c r="D14551" s="1">
        <v>-2.1427386000000001E-3</v>
      </c>
    </row>
    <row r="14552" spans="1:4" x14ac:dyDescent="0.15">
      <c r="A14552" s="1">
        <v>145.5</v>
      </c>
      <c r="B14552" s="1">
        <v>5.2353538999999998E-2</v>
      </c>
      <c r="C14552" s="1">
        <v>4.7898676000000001E-2</v>
      </c>
      <c r="D14552" s="1">
        <v>-2.4689281999999998E-5</v>
      </c>
    </row>
    <row r="14553" spans="1:4" x14ac:dyDescent="0.15">
      <c r="A14553" s="1">
        <v>145.51</v>
      </c>
      <c r="B14553" s="1">
        <v>5.2556112000000002E-2</v>
      </c>
      <c r="C14553" s="1">
        <v>4.9640074999999999E-2</v>
      </c>
      <c r="D14553" s="1">
        <v>1.4467186E-3</v>
      </c>
    </row>
    <row r="14554" spans="1:4" x14ac:dyDescent="0.15">
      <c r="A14554" s="1">
        <v>145.52000000000001</v>
      </c>
      <c r="B14554" s="1">
        <v>5.2831418999999998E-2</v>
      </c>
      <c r="C14554" s="1">
        <v>5.1362548000000001E-2</v>
      </c>
      <c r="D14554" s="1">
        <v>3.3900581000000001E-3</v>
      </c>
    </row>
    <row r="14555" spans="1:4" x14ac:dyDescent="0.15">
      <c r="A14555" s="1">
        <v>145.53</v>
      </c>
      <c r="B14555" s="1">
        <v>5.1546711000000002E-2</v>
      </c>
      <c r="C14555" s="1">
        <v>5.1074013000000001E-2</v>
      </c>
      <c r="D14555" s="1">
        <v>3.5730412E-3</v>
      </c>
    </row>
    <row r="14556" spans="1:4" x14ac:dyDescent="0.15">
      <c r="A14556" s="1">
        <v>145.54</v>
      </c>
      <c r="B14556" s="1">
        <v>5.0069449000000002E-2</v>
      </c>
      <c r="C14556" s="1">
        <v>5.0113246E-2</v>
      </c>
      <c r="D14556" s="1">
        <v>3.5625254000000001E-3</v>
      </c>
    </row>
    <row r="14557" spans="1:4" x14ac:dyDescent="0.15">
      <c r="A14557" s="1">
        <v>145.55000000000001</v>
      </c>
      <c r="B14557" s="1">
        <v>4.8164200999999997E-2</v>
      </c>
      <c r="C14557" s="1">
        <v>4.9209612E-2</v>
      </c>
      <c r="D14557" s="1">
        <v>2.9139376999999999E-3</v>
      </c>
    </row>
    <row r="14558" spans="1:4" x14ac:dyDescent="0.15">
      <c r="A14558" s="1">
        <v>145.56</v>
      </c>
      <c r="B14558" s="1">
        <v>4.7227771000000002E-2</v>
      </c>
      <c r="C14558" s="1">
        <v>4.9599443E-2</v>
      </c>
      <c r="D14558" s="1">
        <v>3.6669879999999999E-3</v>
      </c>
    </row>
    <row r="14559" spans="1:4" x14ac:dyDescent="0.15">
      <c r="A14559" s="1">
        <v>145.57</v>
      </c>
      <c r="B14559" s="1">
        <v>4.6117234E-2</v>
      </c>
      <c r="C14559" s="1">
        <v>4.9606892999999999E-2</v>
      </c>
      <c r="D14559" s="1">
        <v>3.9638928000000004E-3</v>
      </c>
    </row>
    <row r="14560" spans="1:4" x14ac:dyDescent="0.15">
      <c r="A14560" s="1">
        <v>145.58000000000001</v>
      </c>
      <c r="B14560" s="1">
        <v>4.4933742999999998E-2</v>
      </c>
      <c r="C14560" s="1">
        <v>4.9484118000000001E-2</v>
      </c>
      <c r="D14560" s="1">
        <v>4.7030227000000001E-3</v>
      </c>
    </row>
    <row r="14561" spans="1:4" x14ac:dyDescent="0.15">
      <c r="A14561" s="1">
        <v>145.59</v>
      </c>
      <c r="B14561" s="1">
        <v>4.3019106000000001E-2</v>
      </c>
      <c r="C14561" s="1">
        <v>4.8937946000000003E-2</v>
      </c>
      <c r="D14561" s="1">
        <v>5.1073421000000004E-3</v>
      </c>
    </row>
    <row r="14562" spans="1:4" x14ac:dyDescent="0.15">
      <c r="A14562" s="1">
        <v>145.6</v>
      </c>
      <c r="B14562" s="1">
        <v>4.0917256999999999E-2</v>
      </c>
      <c r="C14562" s="1">
        <v>4.8042185000000001E-2</v>
      </c>
      <c r="D14562" s="1">
        <v>5.7171977999999997E-3</v>
      </c>
    </row>
    <row r="14563" spans="1:4" x14ac:dyDescent="0.15">
      <c r="A14563" s="1">
        <v>145.61000000000001</v>
      </c>
      <c r="B14563" s="1">
        <v>3.8905870000000002E-2</v>
      </c>
      <c r="C14563" s="1">
        <v>4.7403361999999998E-2</v>
      </c>
      <c r="D14563" s="1">
        <v>6.4203990000000002E-3</v>
      </c>
    </row>
    <row r="14564" spans="1:4" x14ac:dyDescent="0.15">
      <c r="A14564" s="1">
        <v>145.62</v>
      </c>
      <c r="B14564" s="1">
        <v>3.7039479E-2</v>
      </c>
      <c r="C14564" s="1">
        <v>4.6593041000000002E-2</v>
      </c>
      <c r="D14564" s="1">
        <v>6.8355543999999999E-3</v>
      </c>
    </row>
    <row r="14565" spans="1:4" x14ac:dyDescent="0.15">
      <c r="A14565" s="1">
        <v>145.63</v>
      </c>
      <c r="B14565" s="1">
        <v>3.4936725000000002E-2</v>
      </c>
      <c r="C14565" s="1">
        <v>4.5515129000000001E-2</v>
      </c>
      <c r="D14565" s="1">
        <v>6.9986125000000001E-3</v>
      </c>
    </row>
    <row r="14566" spans="1:4" x14ac:dyDescent="0.15">
      <c r="A14566" s="1">
        <v>145.63999999999999</v>
      </c>
      <c r="B14566" s="1">
        <v>3.3290739999999999E-2</v>
      </c>
      <c r="C14566" s="1">
        <v>4.4598159999999998E-2</v>
      </c>
      <c r="D14566" s="1">
        <v>7.0121146000000001E-3</v>
      </c>
    </row>
    <row r="14567" spans="1:4" x14ac:dyDescent="0.15">
      <c r="A14567" s="1">
        <v>145.65</v>
      </c>
      <c r="B14567" s="1">
        <v>3.1231858000000001E-2</v>
      </c>
      <c r="C14567" s="1">
        <v>4.3511103000000002E-2</v>
      </c>
      <c r="D14567" s="1">
        <v>6.5485292999999997E-3</v>
      </c>
    </row>
    <row r="14568" spans="1:4" x14ac:dyDescent="0.15">
      <c r="A14568" s="1">
        <v>145.66</v>
      </c>
      <c r="B14568" s="1">
        <v>2.9154491000000001E-2</v>
      </c>
      <c r="C14568" s="1">
        <v>4.2607824000000002E-2</v>
      </c>
      <c r="D14568" s="1">
        <v>6.7867396999999998E-3</v>
      </c>
    </row>
    <row r="14569" spans="1:4" x14ac:dyDescent="0.15">
      <c r="A14569" s="1">
        <v>145.66999999999999</v>
      </c>
      <c r="B14569" s="1">
        <v>2.6999891000000002E-2</v>
      </c>
      <c r="C14569" s="1">
        <v>4.1607234E-2</v>
      </c>
      <c r="D14569" s="1">
        <v>7.0077083999999998E-3</v>
      </c>
    </row>
    <row r="14570" spans="1:4" x14ac:dyDescent="0.15">
      <c r="A14570" s="1">
        <v>145.68</v>
      </c>
      <c r="B14570" s="1">
        <v>2.487617E-2</v>
      </c>
      <c r="C14570" s="1">
        <v>4.1411325999999998E-2</v>
      </c>
      <c r="D14570" s="1">
        <v>7.8783250999999999E-3</v>
      </c>
    </row>
    <row r="14571" spans="1:4" x14ac:dyDescent="0.15">
      <c r="A14571" s="1">
        <v>145.69</v>
      </c>
      <c r="B14571" s="1">
        <v>2.2927428999999999E-2</v>
      </c>
      <c r="C14571" s="1">
        <v>4.1024870999999997E-2</v>
      </c>
      <c r="D14571" s="1">
        <v>8.5256458000000004E-3</v>
      </c>
    </row>
    <row r="14572" spans="1:4" x14ac:dyDescent="0.15">
      <c r="A14572" s="1">
        <v>145.69999999999999</v>
      </c>
      <c r="B14572" s="1">
        <v>2.0954067E-2</v>
      </c>
      <c r="C14572" s="1">
        <v>4.0221131E-2</v>
      </c>
      <c r="D14572" s="1">
        <v>8.7095644999999992E-3</v>
      </c>
    </row>
    <row r="14573" spans="1:4" x14ac:dyDescent="0.15">
      <c r="A14573" s="1">
        <v>145.71</v>
      </c>
      <c r="B14573" s="1">
        <v>1.9156427E-2</v>
      </c>
      <c r="C14573" s="1">
        <v>3.9104515999999999E-2</v>
      </c>
      <c r="D14573" s="1">
        <v>8.1802588999999992E-3</v>
      </c>
    </row>
    <row r="14574" spans="1:4" x14ac:dyDescent="0.15">
      <c r="A14574" s="1">
        <v>145.72</v>
      </c>
      <c r="B14574" s="1">
        <v>1.7158563000000002E-2</v>
      </c>
      <c r="C14574" s="1">
        <v>3.8382408999999999E-2</v>
      </c>
      <c r="D14574" s="1">
        <v>8.5177972999999994E-3</v>
      </c>
    </row>
    <row r="14575" spans="1:4" x14ac:dyDescent="0.15">
      <c r="A14575" s="1">
        <v>145.72999999999999</v>
      </c>
      <c r="B14575" s="1">
        <v>1.4349229999999999E-2</v>
      </c>
      <c r="C14575" s="1">
        <v>3.7459415000000003E-2</v>
      </c>
      <c r="D14575" s="1">
        <v>8.2373267000000003E-3</v>
      </c>
    </row>
    <row r="14576" spans="1:4" x14ac:dyDescent="0.15">
      <c r="A14576" s="1">
        <v>145.74</v>
      </c>
      <c r="B14576" s="1">
        <v>1.182385E-2</v>
      </c>
      <c r="C14576" s="1">
        <v>3.6802660000000001E-2</v>
      </c>
      <c r="D14576" s="1">
        <v>8.2174371000000006E-3</v>
      </c>
    </row>
    <row r="14577" spans="1:4" x14ac:dyDescent="0.15">
      <c r="A14577" s="1">
        <v>145.75</v>
      </c>
      <c r="B14577" s="1">
        <v>8.3548246999999992E-3</v>
      </c>
      <c r="C14577" s="1">
        <v>3.6354163000000002E-2</v>
      </c>
      <c r="D14577" s="1">
        <v>8.2830700999999996E-3</v>
      </c>
    </row>
    <row r="14578" spans="1:4" x14ac:dyDescent="0.15">
      <c r="A14578" s="1">
        <v>145.76</v>
      </c>
      <c r="B14578" s="1">
        <v>5.2262222000000001E-3</v>
      </c>
      <c r="C14578" s="1">
        <v>3.5468083999999997E-2</v>
      </c>
      <c r="D14578" s="1">
        <v>8.1706752999999993E-3</v>
      </c>
    </row>
    <row r="14579" spans="1:4" x14ac:dyDescent="0.15">
      <c r="A14579" s="1">
        <v>145.77000000000001</v>
      </c>
      <c r="B14579" s="1">
        <v>1.9859762E-3</v>
      </c>
      <c r="C14579" s="1">
        <v>3.4515380999999998E-2</v>
      </c>
      <c r="D14579" s="1">
        <v>8.0200800000000006E-3</v>
      </c>
    </row>
    <row r="14580" spans="1:4" x14ac:dyDescent="0.15">
      <c r="A14580" s="1">
        <v>145.78</v>
      </c>
      <c r="B14580" s="1">
        <v>-1.7523216E-3</v>
      </c>
      <c r="C14580" s="1">
        <v>3.2952346E-2</v>
      </c>
      <c r="D14580" s="1">
        <v>6.7765011999999999E-3</v>
      </c>
    </row>
    <row r="14581" spans="1:4" x14ac:dyDescent="0.15">
      <c r="A14581" s="1">
        <v>145.79</v>
      </c>
      <c r="B14581" s="1">
        <v>-5.4377273000000004E-3</v>
      </c>
      <c r="C14581" s="1">
        <v>3.0581924E-2</v>
      </c>
      <c r="D14581" s="1">
        <v>5.145826E-3</v>
      </c>
    </row>
    <row r="14582" spans="1:4" x14ac:dyDescent="0.15">
      <c r="A14582" s="1">
        <v>145.80000000000001</v>
      </c>
      <c r="B14582" s="1">
        <v>-8.3633687000000002E-3</v>
      </c>
      <c r="C14582" s="1">
        <v>2.9245547E-2</v>
      </c>
      <c r="D14582" s="1">
        <v>4.8394973000000004E-3</v>
      </c>
    </row>
    <row r="14583" spans="1:4" x14ac:dyDescent="0.15">
      <c r="A14583" s="1">
        <v>145.81</v>
      </c>
      <c r="B14583" s="1">
        <v>-1.1288324000000001E-2</v>
      </c>
      <c r="C14583" s="1">
        <v>2.8346421E-2</v>
      </c>
      <c r="D14583" s="1">
        <v>4.4897536000000002E-3</v>
      </c>
    </row>
    <row r="14584" spans="1:4" x14ac:dyDescent="0.15">
      <c r="A14584" s="1">
        <v>145.82</v>
      </c>
      <c r="B14584" s="1">
        <v>-1.3425996000000001E-2</v>
      </c>
      <c r="C14584" s="1">
        <v>2.8021458999999999E-2</v>
      </c>
      <c r="D14584" s="1">
        <v>5.3862772000000001E-3</v>
      </c>
    </row>
    <row r="14585" spans="1:4" x14ac:dyDescent="0.15">
      <c r="A14585" s="1">
        <v>145.83000000000001</v>
      </c>
      <c r="B14585" s="1">
        <v>-1.5456957E-2</v>
      </c>
      <c r="C14585" s="1">
        <v>2.8207776E-2</v>
      </c>
      <c r="D14585" s="1">
        <v>6.5582985000000003E-3</v>
      </c>
    </row>
    <row r="14586" spans="1:4" x14ac:dyDescent="0.15">
      <c r="A14586" s="1">
        <v>145.84</v>
      </c>
      <c r="B14586" s="1">
        <v>-1.7546315999999999E-2</v>
      </c>
      <c r="C14586" s="1">
        <v>2.7846262E-2</v>
      </c>
      <c r="D14586" s="1">
        <v>7.1495919000000002E-3</v>
      </c>
    </row>
    <row r="14587" spans="1:4" x14ac:dyDescent="0.15">
      <c r="A14587" s="1">
        <v>145.85</v>
      </c>
      <c r="B14587" s="1">
        <v>-2.070261E-2</v>
      </c>
      <c r="C14587" s="1">
        <v>2.6104696E-2</v>
      </c>
      <c r="D14587" s="1">
        <v>6.1185616999999996E-3</v>
      </c>
    </row>
    <row r="14588" spans="1:4" x14ac:dyDescent="0.15">
      <c r="A14588" s="1">
        <v>145.86000000000001</v>
      </c>
      <c r="B14588" s="1">
        <v>-2.3512894999999999E-2</v>
      </c>
      <c r="C14588" s="1">
        <v>2.4644063000000001E-2</v>
      </c>
      <c r="D14588" s="1">
        <v>5.2351181E-3</v>
      </c>
    </row>
    <row r="14589" spans="1:4" x14ac:dyDescent="0.15">
      <c r="A14589" s="1">
        <v>145.87</v>
      </c>
      <c r="B14589" s="1">
        <v>-2.6206676000000002E-2</v>
      </c>
      <c r="C14589" s="1">
        <v>2.2955149000000001E-2</v>
      </c>
      <c r="D14589" s="1">
        <v>4.1201761000000002E-3</v>
      </c>
    </row>
    <row r="14590" spans="1:4" x14ac:dyDescent="0.15">
      <c r="A14590" s="1">
        <v>145.88</v>
      </c>
      <c r="B14590" s="1">
        <v>-2.8640078999999999E-2</v>
      </c>
      <c r="C14590" s="1">
        <v>2.2027997000000001E-2</v>
      </c>
      <c r="D14590" s="1">
        <v>3.776302E-3</v>
      </c>
    </row>
    <row r="14591" spans="1:4" x14ac:dyDescent="0.15">
      <c r="A14591" s="1">
        <v>145.88999999999999</v>
      </c>
      <c r="B14591" s="1">
        <v>-3.1719439000000002E-2</v>
      </c>
      <c r="C14591" s="1">
        <v>2.0814956999999999E-2</v>
      </c>
      <c r="D14591" s="1">
        <v>3.1445868999999999E-3</v>
      </c>
    </row>
    <row r="14592" spans="1:4" x14ac:dyDescent="0.15">
      <c r="A14592" s="1">
        <v>145.9</v>
      </c>
      <c r="B14592" s="1">
        <v>-3.4577121000000002E-2</v>
      </c>
      <c r="C14592" s="1">
        <v>2.0339626E-2</v>
      </c>
      <c r="D14592" s="1">
        <v>3.2321129E-3</v>
      </c>
    </row>
    <row r="14593" spans="1:4" x14ac:dyDescent="0.15">
      <c r="A14593" s="1">
        <v>145.91</v>
      </c>
      <c r="B14593" s="1">
        <v>-3.7238111999999997E-2</v>
      </c>
      <c r="C14593" s="1">
        <v>1.9578958E-2</v>
      </c>
      <c r="D14593" s="1">
        <v>3.196132E-3</v>
      </c>
    </row>
    <row r="14594" spans="1:4" x14ac:dyDescent="0.15">
      <c r="A14594" s="1">
        <v>145.91999999999999</v>
      </c>
      <c r="B14594" s="1">
        <v>-3.9593309E-2</v>
      </c>
      <c r="C14594" s="1">
        <v>1.8646874000000001E-2</v>
      </c>
      <c r="D14594" s="1">
        <v>3.2212497000000001E-3</v>
      </c>
    </row>
    <row r="14595" spans="1:4" x14ac:dyDescent="0.15">
      <c r="A14595" s="1">
        <v>145.93</v>
      </c>
      <c r="B14595" s="1">
        <v>-4.1976955000000003E-2</v>
      </c>
      <c r="C14595" s="1">
        <v>1.7555136999999998E-2</v>
      </c>
      <c r="D14595" s="1">
        <v>2.7356541000000002E-3</v>
      </c>
    </row>
    <row r="14596" spans="1:4" x14ac:dyDescent="0.15">
      <c r="A14596" s="1">
        <v>145.94</v>
      </c>
      <c r="B14596" s="1">
        <v>-4.3972420999999998E-2</v>
      </c>
      <c r="C14596" s="1">
        <v>1.667281E-2</v>
      </c>
      <c r="D14596" s="1">
        <v>1.9940759E-3</v>
      </c>
    </row>
    <row r="14597" spans="1:4" x14ac:dyDescent="0.15">
      <c r="A14597" s="1">
        <v>145.94999999999999</v>
      </c>
      <c r="B14597" s="1">
        <v>-4.6200100000000001E-2</v>
      </c>
      <c r="C14597" s="1">
        <v>1.5687719999999999E-2</v>
      </c>
      <c r="D14597" s="1">
        <v>1.5201224E-3</v>
      </c>
    </row>
    <row r="14598" spans="1:4" x14ac:dyDescent="0.15">
      <c r="A14598" s="1">
        <v>145.96</v>
      </c>
      <c r="B14598" s="1">
        <v>-4.8229192999999997E-2</v>
      </c>
      <c r="C14598" s="1">
        <v>1.5101765E-2</v>
      </c>
      <c r="D14598" s="1">
        <v>1.3007400000000001E-3</v>
      </c>
    </row>
    <row r="14599" spans="1:4" x14ac:dyDescent="0.15">
      <c r="A14599" s="1">
        <v>145.97</v>
      </c>
      <c r="B14599" s="1">
        <v>-5.0316510000000002E-2</v>
      </c>
      <c r="C14599" s="1">
        <v>1.3786312E-2</v>
      </c>
      <c r="D14599" s="1">
        <v>4.2266454999999997E-4</v>
      </c>
    </row>
    <row r="14600" spans="1:4" x14ac:dyDescent="0.15">
      <c r="A14600" s="1">
        <v>145.97999999999999</v>
      </c>
      <c r="B14600" s="1">
        <v>-5.1938080999999997E-2</v>
      </c>
      <c r="C14600" s="1">
        <v>1.3431461E-2</v>
      </c>
      <c r="D14600" s="1">
        <v>6.1524268E-4</v>
      </c>
    </row>
    <row r="14601" spans="1:4" x14ac:dyDescent="0.15">
      <c r="A14601" s="1">
        <v>145.99</v>
      </c>
      <c r="B14601" s="1">
        <v>-5.4077242999999997E-2</v>
      </c>
      <c r="C14601" s="1">
        <v>1.2471805000000001E-2</v>
      </c>
      <c r="D14601" s="1">
        <v>3.3180284999999998E-4</v>
      </c>
    </row>
    <row r="14602" spans="1:4" x14ac:dyDescent="0.15">
      <c r="A14602" s="1">
        <v>146</v>
      </c>
      <c r="B14602" s="1">
        <v>-5.5545283000000001E-2</v>
      </c>
      <c r="C14602" s="1">
        <v>1.2549111999999999E-2</v>
      </c>
      <c r="D14602" s="1">
        <v>5.7239550000000002E-4</v>
      </c>
    </row>
    <row r="14603" spans="1:4" x14ac:dyDescent="0.15">
      <c r="A14603" s="1">
        <v>146.01</v>
      </c>
      <c r="B14603" s="1">
        <v>-5.6251318000000002E-2</v>
      </c>
      <c r="C14603" s="1">
        <v>1.3269022E-2</v>
      </c>
      <c r="D14603" s="1">
        <v>1.5736770999999999E-3</v>
      </c>
    </row>
    <row r="14604" spans="1:4" x14ac:dyDescent="0.15">
      <c r="A14604" s="1">
        <v>146.02000000000001</v>
      </c>
      <c r="B14604" s="1">
        <v>-5.7576463000000001E-2</v>
      </c>
      <c r="C14604" s="1">
        <v>1.3003494000000001E-2</v>
      </c>
      <c r="D14604" s="1">
        <v>1.6038691E-3</v>
      </c>
    </row>
    <row r="14605" spans="1:4" x14ac:dyDescent="0.15">
      <c r="A14605" s="1">
        <v>146.03</v>
      </c>
      <c r="B14605" s="1">
        <v>-5.9254751000000001E-2</v>
      </c>
      <c r="C14605" s="1">
        <v>1.1654539E-2</v>
      </c>
      <c r="D14605" s="1">
        <v>2.8136083999999998E-4</v>
      </c>
    </row>
    <row r="14606" spans="1:4" x14ac:dyDescent="0.15">
      <c r="A14606" s="1">
        <v>146.04</v>
      </c>
      <c r="B14606" s="1">
        <v>-5.9891537000000002E-2</v>
      </c>
      <c r="C14606" s="1">
        <v>1.1617891999999999E-2</v>
      </c>
      <c r="D14606" s="1">
        <v>5.3163316000000001E-4</v>
      </c>
    </row>
    <row r="14607" spans="1:4" x14ac:dyDescent="0.15">
      <c r="A14607" s="1">
        <v>146.05000000000001</v>
      </c>
      <c r="B14607" s="1">
        <v>-6.0813449999999998E-2</v>
      </c>
      <c r="C14607" s="1">
        <v>1.1100127E-2</v>
      </c>
      <c r="D14607" s="1">
        <v>4.2966051999999999E-4</v>
      </c>
    </row>
    <row r="14608" spans="1:4" x14ac:dyDescent="0.15">
      <c r="A14608" s="1">
        <v>146.06</v>
      </c>
      <c r="B14608" s="1">
        <v>-6.166336E-2</v>
      </c>
      <c r="C14608" s="1">
        <v>1.0815417000000001E-2</v>
      </c>
      <c r="D14608" s="1">
        <v>5.9168863999999998E-4</v>
      </c>
    </row>
    <row r="14609" spans="1:4" x14ac:dyDescent="0.15">
      <c r="A14609" s="1">
        <v>146.07</v>
      </c>
      <c r="B14609" s="1">
        <v>-6.2282614E-2</v>
      </c>
      <c r="C14609" s="1">
        <v>1.0605444E-2</v>
      </c>
      <c r="D14609" s="1">
        <v>5.2382345999999998E-4</v>
      </c>
    </row>
    <row r="14610" spans="1:4" x14ac:dyDescent="0.15">
      <c r="A14610" s="1">
        <v>146.08000000000001</v>
      </c>
      <c r="B14610" s="1">
        <v>-6.3046402000000001E-2</v>
      </c>
      <c r="C14610" s="1">
        <v>1.0659329E-2</v>
      </c>
      <c r="D14610" s="1">
        <v>9.7830926999999999E-5</v>
      </c>
    </row>
    <row r="14611" spans="1:4" x14ac:dyDescent="0.15">
      <c r="A14611" s="1">
        <v>146.09</v>
      </c>
      <c r="B14611" s="1">
        <v>-6.3686402000000003E-2</v>
      </c>
      <c r="C14611" s="1">
        <v>1.1125348E-2</v>
      </c>
      <c r="D14611" s="1">
        <v>3.2269488E-4</v>
      </c>
    </row>
    <row r="14612" spans="1:4" x14ac:dyDescent="0.15">
      <c r="A14612" s="1">
        <v>146.1</v>
      </c>
      <c r="B14612" s="1">
        <v>-6.5422577999999995E-2</v>
      </c>
      <c r="C14612" s="1">
        <v>9.6496893999999996E-3</v>
      </c>
      <c r="D14612" s="1">
        <v>-9.8317716999999998E-4</v>
      </c>
    </row>
    <row r="14613" spans="1:4" x14ac:dyDescent="0.15">
      <c r="A14613" s="1">
        <v>146.11000000000001</v>
      </c>
      <c r="B14613" s="1">
        <v>-6.6269476999999993E-2</v>
      </c>
      <c r="C14613" s="1">
        <v>8.6423734000000002E-3</v>
      </c>
      <c r="D14613" s="1">
        <v>-1.9412527000000001E-3</v>
      </c>
    </row>
    <row r="14614" spans="1:4" x14ac:dyDescent="0.15">
      <c r="A14614" s="1">
        <v>146.12</v>
      </c>
      <c r="B14614" s="1">
        <v>-6.5990752999999999E-2</v>
      </c>
      <c r="C14614" s="1">
        <v>8.7077870999999994E-3</v>
      </c>
      <c r="D14614" s="1">
        <v>-1.7451921E-3</v>
      </c>
    </row>
    <row r="14615" spans="1:4" x14ac:dyDescent="0.15">
      <c r="A14615" s="1">
        <v>146.13</v>
      </c>
      <c r="B14615" s="1">
        <v>-6.5828731000000001E-2</v>
      </c>
      <c r="C14615" s="1">
        <v>9.0935113000000008E-3</v>
      </c>
      <c r="D14615" s="1">
        <v>-1.2793196000000001E-3</v>
      </c>
    </row>
    <row r="14616" spans="1:4" x14ac:dyDescent="0.15">
      <c r="A14616" s="1">
        <v>146.13999999999999</v>
      </c>
      <c r="B14616" s="1">
        <v>-6.5149513000000006E-2</v>
      </c>
      <c r="C14616" s="1">
        <v>1.0099861999999999E-2</v>
      </c>
      <c r="D14616" s="1">
        <v>-3.0366848999999999E-4</v>
      </c>
    </row>
    <row r="14617" spans="1:4" x14ac:dyDescent="0.15">
      <c r="A14617" s="1">
        <v>146.15</v>
      </c>
      <c r="B14617" s="1">
        <v>-6.4286129999999997E-2</v>
      </c>
      <c r="C14617" s="1">
        <v>1.121454E-2</v>
      </c>
      <c r="D14617" s="1">
        <v>6.5369036000000004E-4</v>
      </c>
    </row>
    <row r="14618" spans="1:4" x14ac:dyDescent="0.15">
      <c r="A14618" s="1">
        <v>146.16</v>
      </c>
      <c r="B14618" s="1">
        <v>-6.3200091E-2</v>
      </c>
      <c r="C14618" s="1">
        <v>1.1799083E-2</v>
      </c>
      <c r="D14618" s="1">
        <v>1.4450054E-3</v>
      </c>
    </row>
    <row r="14619" spans="1:4" x14ac:dyDescent="0.15">
      <c r="A14619" s="1">
        <v>146.16999999999999</v>
      </c>
      <c r="B14619" s="1">
        <v>-6.3150986000000006E-2</v>
      </c>
      <c r="C14619" s="1">
        <v>1.0972657E-2</v>
      </c>
      <c r="D14619" s="1">
        <v>6.2461375999999999E-4</v>
      </c>
    </row>
    <row r="14620" spans="1:4" x14ac:dyDescent="0.15">
      <c r="A14620" s="1">
        <v>146.18</v>
      </c>
      <c r="B14620" s="1">
        <v>-6.3610448999999999E-2</v>
      </c>
      <c r="C14620" s="1">
        <v>9.8416092000000004E-3</v>
      </c>
      <c r="D14620" s="1">
        <v>-4.4649631000000001E-4</v>
      </c>
    </row>
    <row r="14621" spans="1:4" x14ac:dyDescent="0.15">
      <c r="A14621" s="1">
        <v>146.19</v>
      </c>
      <c r="B14621" s="1">
        <v>-6.3719221000000006E-2</v>
      </c>
      <c r="C14621" s="1">
        <v>8.7649353999999999E-3</v>
      </c>
      <c r="D14621" s="1">
        <v>-1.9177701000000001E-3</v>
      </c>
    </row>
    <row r="14622" spans="1:4" x14ac:dyDescent="0.15">
      <c r="A14622" s="1">
        <v>146.19999999999999</v>
      </c>
      <c r="B14622" s="1">
        <v>-6.389011E-2</v>
      </c>
      <c r="C14622" s="1">
        <v>8.3244510999999997E-3</v>
      </c>
      <c r="D14622" s="1">
        <v>-2.3890510000000001E-3</v>
      </c>
    </row>
    <row r="14623" spans="1:4" x14ac:dyDescent="0.15">
      <c r="A14623" s="1">
        <v>146.21</v>
      </c>
      <c r="B14623" s="1">
        <v>-6.3334974000000002E-2</v>
      </c>
      <c r="C14623" s="1">
        <v>8.1373182000000002E-3</v>
      </c>
      <c r="D14623" s="1">
        <v>-3.1768108999999998E-3</v>
      </c>
    </row>
    <row r="14624" spans="1:4" x14ac:dyDescent="0.15">
      <c r="A14624" s="1">
        <v>146.22</v>
      </c>
      <c r="B14624" s="1">
        <v>-6.2763902999999996E-2</v>
      </c>
      <c r="C14624" s="1">
        <v>7.9850053000000004E-3</v>
      </c>
      <c r="D14624" s="1">
        <v>-3.2623891000000001E-3</v>
      </c>
    </row>
    <row r="14625" spans="1:4" x14ac:dyDescent="0.15">
      <c r="A14625" s="1">
        <v>146.22999999999999</v>
      </c>
      <c r="B14625" s="1">
        <v>-6.2166491999999997E-2</v>
      </c>
      <c r="C14625" s="1">
        <v>7.6269025999999998E-3</v>
      </c>
      <c r="D14625" s="1">
        <v>-3.4384963000000002E-3</v>
      </c>
    </row>
    <row r="14626" spans="1:4" x14ac:dyDescent="0.15">
      <c r="A14626" s="1">
        <v>146.24</v>
      </c>
      <c r="B14626" s="1">
        <v>-6.1400870000000003E-2</v>
      </c>
      <c r="C14626" s="1">
        <v>7.1084492000000003E-3</v>
      </c>
      <c r="D14626" s="1">
        <v>-3.4685494000000002E-3</v>
      </c>
    </row>
    <row r="14627" spans="1:4" x14ac:dyDescent="0.15">
      <c r="A14627" s="1">
        <v>146.25</v>
      </c>
      <c r="B14627" s="1">
        <v>-6.0618825000000001E-2</v>
      </c>
      <c r="C14627" s="1">
        <v>6.5941582000000002E-3</v>
      </c>
      <c r="D14627" s="1">
        <v>-3.6937089999999999E-3</v>
      </c>
    </row>
    <row r="14628" spans="1:4" x14ac:dyDescent="0.15">
      <c r="A14628" s="1">
        <v>146.26</v>
      </c>
      <c r="B14628" s="1">
        <v>-5.9793437999999997E-2</v>
      </c>
      <c r="C14628" s="1">
        <v>6.2188317E-3</v>
      </c>
      <c r="D14628" s="1">
        <v>-4.3681956000000003E-3</v>
      </c>
    </row>
    <row r="14629" spans="1:4" x14ac:dyDescent="0.15">
      <c r="A14629" s="1">
        <v>146.27000000000001</v>
      </c>
      <c r="B14629" s="1">
        <v>-5.8405566999999999E-2</v>
      </c>
      <c r="C14629" s="1">
        <v>6.2277888E-3</v>
      </c>
      <c r="D14629" s="1">
        <v>-4.5766406000000001E-3</v>
      </c>
    </row>
    <row r="14630" spans="1:4" x14ac:dyDescent="0.15">
      <c r="A14630" s="1">
        <v>146.28</v>
      </c>
      <c r="B14630" s="1">
        <v>-5.7420567999999998E-2</v>
      </c>
      <c r="C14630" s="1">
        <v>6.2567227E-3</v>
      </c>
      <c r="D14630" s="1">
        <v>-4.748319E-3</v>
      </c>
    </row>
    <row r="14631" spans="1:4" x14ac:dyDescent="0.15">
      <c r="A14631" s="1">
        <v>146.29</v>
      </c>
      <c r="B14631" s="1">
        <v>-5.6310143E-2</v>
      </c>
      <c r="C14631" s="1">
        <v>5.8542589999999997E-3</v>
      </c>
      <c r="D14631" s="1">
        <v>-5.3254738000000001E-3</v>
      </c>
    </row>
    <row r="14632" spans="1:4" x14ac:dyDescent="0.15">
      <c r="A14632" s="1">
        <v>146.30000000000001</v>
      </c>
      <c r="B14632" s="1">
        <v>-5.5199138000000002E-2</v>
      </c>
      <c r="C14632" s="1">
        <v>5.4915347E-3</v>
      </c>
      <c r="D14632" s="1">
        <v>-5.2544373000000004E-3</v>
      </c>
    </row>
    <row r="14633" spans="1:4" x14ac:dyDescent="0.15">
      <c r="A14633" s="1">
        <v>146.31</v>
      </c>
      <c r="B14633" s="1">
        <v>-5.4333392000000001E-2</v>
      </c>
      <c r="C14633" s="1">
        <v>5.3559595000000002E-3</v>
      </c>
      <c r="D14633" s="1">
        <v>-5.5661568000000003E-3</v>
      </c>
    </row>
    <row r="14634" spans="1:4" x14ac:dyDescent="0.15">
      <c r="A14634" s="1">
        <v>146.32</v>
      </c>
      <c r="B14634" s="1">
        <v>-5.3366365999999998E-2</v>
      </c>
      <c r="C14634" s="1">
        <v>5.0154865999999998E-3</v>
      </c>
      <c r="D14634" s="1">
        <v>-5.9931929000000004E-3</v>
      </c>
    </row>
    <row r="14635" spans="1:4" x14ac:dyDescent="0.15">
      <c r="A14635" s="1">
        <v>146.33000000000001</v>
      </c>
      <c r="B14635" s="1">
        <v>-5.2398157000000001E-2</v>
      </c>
      <c r="C14635" s="1">
        <v>4.4468978999999999E-3</v>
      </c>
      <c r="D14635" s="1">
        <v>-6.3509400000000002E-3</v>
      </c>
    </row>
    <row r="14636" spans="1:4" x14ac:dyDescent="0.15">
      <c r="A14636" s="1">
        <v>146.34</v>
      </c>
      <c r="B14636" s="1">
        <v>-5.0718468000000003E-2</v>
      </c>
      <c r="C14636" s="1">
        <v>4.2668076000000003E-3</v>
      </c>
      <c r="D14636" s="1">
        <v>-6.8786762999999999E-3</v>
      </c>
    </row>
    <row r="14637" spans="1:4" x14ac:dyDescent="0.15">
      <c r="A14637" s="1">
        <v>146.35</v>
      </c>
      <c r="B14637" s="1">
        <v>-4.9170611000000003E-2</v>
      </c>
      <c r="C14637" s="1">
        <v>4.3422186000000003E-3</v>
      </c>
      <c r="D14637" s="1">
        <v>-6.8411304999999997E-3</v>
      </c>
    </row>
    <row r="14638" spans="1:4" x14ac:dyDescent="0.15">
      <c r="A14638" s="1">
        <v>146.36000000000001</v>
      </c>
      <c r="B14638" s="1">
        <v>-4.7800929999999998E-2</v>
      </c>
      <c r="C14638" s="1">
        <v>3.9280918999999997E-3</v>
      </c>
      <c r="D14638" s="1">
        <v>-7.1139163000000002E-3</v>
      </c>
    </row>
    <row r="14639" spans="1:4" x14ac:dyDescent="0.15">
      <c r="A14639" s="1">
        <v>146.37</v>
      </c>
      <c r="B14639" s="1">
        <v>-4.6362704999999997E-2</v>
      </c>
      <c r="C14639" s="1">
        <v>3.4258259999999999E-3</v>
      </c>
      <c r="D14639" s="1">
        <v>-7.7203515E-3</v>
      </c>
    </row>
    <row r="14640" spans="1:4" x14ac:dyDescent="0.15">
      <c r="A14640" s="1">
        <v>146.38</v>
      </c>
      <c r="B14640" s="1">
        <v>-4.5017129000000003E-2</v>
      </c>
      <c r="C14640" s="1">
        <v>3.1772193999999999E-3</v>
      </c>
      <c r="D14640" s="1">
        <v>-8.1493746999999998E-3</v>
      </c>
    </row>
    <row r="14641" spans="1:4" x14ac:dyDescent="0.15">
      <c r="A14641" s="1">
        <v>146.38999999999999</v>
      </c>
      <c r="B14641" s="1">
        <v>-4.3530770000000003E-2</v>
      </c>
      <c r="C14641" s="1">
        <v>3.3330574000000001E-3</v>
      </c>
      <c r="D14641" s="1">
        <v>-8.4620813000000003E-3</v>
      </c>
    </row>
    <row r="14642" spans="1:4" x14ac:dyDescent="0.15">
      <c r="A14642" s="1">
        <v>146.4</v>
      </c>
      <c r="B14642" s="1">
        <v>-4.2272249999999997E-2</v>
      </c>
      <c r="C14642" s="1">
        <v>2.9173738999999999E-3</v>
      </c>
      <c r="D14642" s="1">
        <v>-8.9556879999999998E-3</v>
      </c>
    </row>
    <row r="14643" spans="1:4" x14ac:dyDescent="0.15">
      <c r="A14643" s="1">
        <v>146.41</v>
      </c>
      <c r="B14643" s="1">
        <v>-4.0490590999999999E-2</v>
      </c>
      <c r="C14643" s="1">
        <v>3.1722365999999999E-3</v>
      </c>
      <c r="D14643" s="1">
        <v>-8.3344978E-3</v>
      </c>
    </row>
    <row r="14644" spans="1:4" x14ac:dyDescent="0.15">
      <c r="A14644" s="1">
        <v>146.41999999999999</v>
      </c>
      <c r="B14644" s="1">
        <v>-3.9916811000000003E-2</v>
      </c>
      <c r="C14644" s="1">
        <v>2.2414076000000002E-3</v>
      </c>
      <c r="D14644" s="1">
        <v>-9.3931710000000005E-3</v>
      </c>
    </row>
    <row r="14645" spans="1:4" x14ac:dyDescent="0.15">
      <c r="A14645" s="1">
        <v>146.43</v>
      </c>
      <c r="B14645" s="1">
        <v>-4.0217792000000002E-2</v>
      </c>
      <c r="C14645" s="1">
        <v>8.0067310000000004E-4</v>
      </c>
      <c r="D14645" s="1">
        <v>-1.0969622E-2</v>
      </c>
    </row>
    <row r="14646" spans="1:4" x14ac:dyDescent="0.15">
      <c r="A14646" s="1">
        <v>146.44</v>
      </c>
      <c r="B14646" s="1">
        <v>-3.9285931000000003E-2</v>
      </c>
      <c r="C14646" s="1">
        <v>2.1078903999999999E-4</v>
      </c>
      <c r="D14646" s="1">
        <v>-1.1081888E-2</v>
      </c>
    </row>
    <row r="14647" spans="1:4" x14ac:dyDescent="0.15">
      <c r="A14647" s="1">
        <v>146.44999999999999</v>
      </c>
      <c r="B14647" s="1">
        <v>-3.7989647000000001E-2</v>
      </c>
      <c r="C14647" s="1">
        <v>2.4197261E-4</v>
      </c>
      <c r="D14647" s="1">
        <v>-1.0462440999999999E-2</v>
      </c>
    </row>
    <row r="14648" spans="1:4" x14ac:dyDescent="0.15">
      <c r="A14648" s="1">
        <v>146.46</v>
      </c>
      <c r="B14648" s="1">
        <v>-3.5986298999999999E-2</v>
      </c>
      <c r="C14648" s="1">
        <v>1.3718508E-3</v>
      </c>
      <c r="D14648" s="1">
        <v>-8.9194727999999997E-3</v>
      </c>
    </row>
    <row r="14649" spans="1:4" x14ac:dyDescent="0.15">
      <c r="A14649" s="1">
        <v>146.47</v>
      </c>
      <c r="B14649" s="1">
        <v>-3.3991302000000001E-2</v>
      </c>
      <c r="C14649" s="1">
        <v>2.2396002000000001E-3</v>
      </c>
      <c r="D14649" s="1">
        <v>-7.7030557000000001E-3</v>
      </c>
    </row>
    <row r="14650" spans="1:4" x14ac:dyDescent="0.15">
      <c r="A14650" s="1">
        <v>146.47999999999999</v>
      </c>
      <c r="B14650" s="1">
        <v>-3.2129089999999999E-2</v>
      </c>
      <c r="C14650" s="1">
        <v>2.9595916999999999E-3</v>
      </c>
      <c r="D14650" s="1">
        <v>-6.3070874000000004E-3</v>
      </c>
    </row>
    <row r="14651" spans="1:4" x14ac:dyDescent="0.15">
      <c r="A14651" s="1">
        <v>146.49</v>
      </c>
      <c r="B14651" s="1">
        <v>-3.1321419000000003E-2</v>
      </c>
      <c r="C14651" s="1">
        <v>2.7796600000000002E-3</v>
      </c>
      <c r="D14651" s="1">
        <v>-6.2765060000000003E-3</v>
      </c>
    </row>
    <row r="14652" spans="1:4" x14ac:dyDescent="0.15">
      <c r="A14652" s="1">
        <v>146.5</v>
      </c>
      <c r="B14652" s="1">
        <v>-3.0861283E-2</v>
      </c>
      <c r="C14652" s="1">
        <v>1.6873921E-3</v>
      </c>
      <c r="D14652" s="1">
        <v>-7.2168922999999996E-3</v>
      </c>
    </row>
    <row r="14653" spans="1:4" x14ac:dyDescent="0.15">
      <c r="A14653" s="1">
        <v>146.51</v>
      </c>
      <c r="B14653" s="1">
        <v>-3.0627577E-2</v>
      </c>
      <c r="C14653" s="1">
        <v>7.0112820000000004E-4</v>
      </c>
      <c r="D14653" s="1">
        <v>-7.4612840000000003E-3</v>
      </c>
    </row>
    <row r="14654" spans="1:4" x14ac:dyDescent="0.15">
      <c r="A14654" s="1">
        <v>146.52000000000001</v>
      </c>
      <c r="B14654" s="1">
        <v>-3.0095581E-2</v>
      </c>
      <c r="C14654" s="1">
        <v>1.6035611E-4</v>
      </c>
      <c r="D14654" s="1">
        <v>-7.7469847999999996E-3</v>
      </c>
    </row>
    <row r="14655" spans="1:4" x14ac:dyDescent="0.15">
      <c r="A14655" s="1">
        <v>146.53</v>
      </c>
      <c r="B14655" s="1">
        <v>-2.8857385999999999E-2</v>
      </c>
      <c r="C14655" s="1">
        <v>2.3514078E-4</v>
      </c>
      <c r="D14655" s="1">
        <v>-6.8964673000000004E-3</v>
      </c>
    </row>
    <row r="14656" spans="1:4" x14ac:dyDescent="0.15">
      <c r="A14656" s="1">
        <v>146.54</v>
      </c>
      <c r="B14656" s="1">
        <v>-2.8016815E-2</v>
      </c>
      <c r="C14656" s="1">
        <v>2.0695680999999999E-4</v>
      </c>
      <c r="D14656" s="1">
        <v>-5.8051802000000001E-3</v>
      </c>
    </row>
    <row r="14657" spans="1:4" x14ac:dyDescent="0.15">
      <c r="A14657" s="1">
        <v>146.55000000000001</v>
      </c>
      <c r="B14657" s="1">
        <v>-2.7335384000000001E-2</v>
      </c>
      <c r="C14657" s="1">
        <v>-1.1119703E-4</v>
      </c>
      <c r="D14657" s="1">
        <v>-5.4087049999999998E-3</v>
      </c>
    </row>
    <row r="14658" spans="1:4" x14ac:dyDescent="0.15">
      <c r="A14658" s="1">
        <v>146.56</v>
      </c>
      <c r="B14658" s="1">
        <v>-2.7039807999999999E-2</v>
      </c>
      <c r="C14658" s="1">
        <v>-5.9109855000000005E-4</v>
      </c>
      <c r="D14658" s="1">
        <v>-5.3742570999999999E-3</v>
      </c>
    </row>
    <row r="14659" spans="1:4" x14ac:dyDescent="0.15">
      <c r="A14659" s="1">
        <v>146.57</v>
      </c>
      <c r="B14659" s="1">
        <v>-2.6194321E-2</v>
      </c>
      <c r="C14659" s="1">
        <v>-1.9132551E-4</v>
      </c>
      <c r="D14659" s="1">
        <v>-4.3163437000000001E-3</v>
      </c>
    </row>
    <row r="14660" spans="1:4" x14ac:dyDescent="0.15">
      <c r="A14660" s="1">
        <v>146.58000000000001</v>
      </c>
      <c r="B14660" s="1">
        <v>-2.5141571000000001E-2</v>
      </c>
      <c r="C14660" s="1">
        <v>3.4109114E-4</v>
      </c>
      <c r="D14660" s="1">
        <v>-3.4705059999999999E-3</v>
      </c>
    </row>
    <row r="14661" spans="1:4" x14ac:dyDescent="0.15">
      <c r="A14661" s="1">
        <v>146.59</v>
      </c>
      <c r="B14661" s="1">
        <v>-2.4094731000000001E-2</v>
      </c>
      <c r="C14661" s="1">
        <v>2.6205907000000002E-4</v>
      </c>
      <c r="D14661" s="1">
        <v>-2.9496256000000002E-3</v>
      </c>
    </row>
    <row r="14662" spans="1:4" x14ac:dyDescent="0.15">
      <c r="A14662" s="1">
        <v>146.6</v>
      </c>
      <c r="B14662" s="1">
        <v>-2.3799936000000001E-2</v>
      </c>
      <c r="C14662" s="1">
        <v>-3.3113335000000003E-5</v>
      </c>
      <c r="D14662" s="1">
        <v>-2.3700378E-3</v>
      </c>
    </row>
    <row r="14663" spans="1:4" x14ac:dyDescent="0.15">
      <c r="A14663" s="1">
        <v>146.61000000000001</v>
      </c>
      <c r="B14663" s="1">
        <v>-2.3201293000000001E-2</v>
      </c>
      <c r="C14663" s="1">
        <v>-7.5519780000000004E-4</v>
      </c>
      <c r="D14663" s="1">
        <v>-1.9908704999999998E-3</v>
      </c>
    </row>
    <row r="14664" spans="1:4" x14ac:dyDescent="0.15">
      <c r="A14664" s="1">
        <v>146.62</v>
      </c>
      <c r="B14664" s="1">
        <v>-2.2050684000000001E-2</v>
      </c>
      <c r="C14664" s="1">
        <v>-1.2932613999999999E-3</v>
      </c>
      <c r="D14664" s="1">
        <v>-1.5240477E-3</v>
      </c>
    </row>
    <row r="14665" spans="1:4" x14ac:dyDescent="0.15">
      <c r="A14665" s="1">
        <v>146.63</v>
      </c>
      <c r="B14665" s="1">
        <v>-2.1105084E-2</v>
      </c>
      <c r="C14665" s="1">
        <v>-1.3786664000000001E-3</v>
      </c>
      <c r="D14665" s="1">
        <v>-3.9381635000000002E-4</v>
      </c>
    </row>
    <row r="14666" spans="1:4" x14ac:dyDescent="0.15">
      <c r="A14666" s="1">
        <v>146.63999999999999</v>
      </c>
      <c r="B14666" s="1">
        <v>-2.0449700000000001E-2</v>
      </c>
      <c r="C14666" s="1">
        <v>-1.6141511999999999E-3</v>
      </c>
      <c r="D14666" s="1">
        <v>7.7072225999999999E-4</v>
      </c>
    </row>
    <row r="14667" spans="1:4" x14ac:dyDescent="0.15">
      <c r="A14667" s="1">
        <v>146.65</v>
      </c>
      <c r="B14667" s="1">
        <v>-1.9304254999999999E-2</v>
      </c>
      <c r="C14667" s="1">
        <v>-1.8671529000000001E-3</v>
      </c>
      <c r="D14667" s="1">
        <v>1.9699678999999999E-3</v>
      </c>
    </row>
    <row r="14668" spans="1:4" x14ac:dyDescent="0.15">
      <c r="A14668" s="1">
        <v>146.66</v>
      </c>
      <c r="B14668" s="1">
        <v>-1.8045391000000001E-2</v>
      </c>
      <c r="C14668" s="1">
        <v>-2.4809085000000002E-3</v>
      </c>
      <c r="D14668" s="1">
        <v>3.3128790999999999E-3</v>
      </c>
    </row>
    <row r="14669" spans="1:4" x14ac:dyDescent="0.15">
      <c r="A14669" s="1">
        <v>146.66999999999999</v>
      </c>
      <c r="B14669" s="1">
        <v>-1.6977511000000001E-2</v>
      </c>
      <c r="C14669" s="1">
        <v>-2.8638785E-3</v>
      </c>
      <c r="D14669" s="1">
        <v>4.7073803000000003E-3</v>
      </c>
    </row>
    <row r="14670" spans="1:4" x14ac:dyDescent="0.15">
      <c r="A14670" s="1">
        <v>146.68</v>
      </c>
      <c r="B14670" s="1">
        <v>-1.5905020999999998E-2</v>
      </c>
      <c r="C14670" s="1">
        <v>-3.4912185000000001E-3</v>
      </c>
      <c r="D14670" s="1">
        <v>6.0086050000000002E-3</v>
      </c>
    </row>
    <row r="14671" spans="1:4" x14ac:dyDescent="0.15">
      <c r="A14671" s="1">
        <v>146.69</v>
      </c>
      <c r="B14671" s="1">
        <v>-1.4910687000000001E-2</v>
      </c>
      <c r="C14671" s="1">
        <v>-3.7091314000000002E-3</v>
      </c>
      <c r="D14671" s="1">
        <v>7.2984327999999999E-3</v>
      </c>
    </row>
    <row r="14672" spans="1:4" x14ac:dyDescent="0.15">
      <c r="A14672" s="1">
        <v>146.69999999999999</v>
      </c>
      <c r="B14672" s="1">
        <v>-1.4402283E-2</v>
      </c>
      <c r="C14672" s="1">
        <v>-4.1121533E-3</v>
      </c>
      <c r="D14672" s="1">
        <v>8.3031302999999994E-3</v>
      </c>
    </row>
    <row r="14673" spans="1:4" x14ac:dyDescent="0.15">
      <c r="A14673" s="1">
        <v>146.71</v>
      </c>
      <c r="B14673" s="1">
        <v>-1.3875175E-2</v>
      </c>
      <c r="C14673" s="1">
        <v>-4.5474414000000003E-3</v>
      </c>
      <c r="D14673" s="1">
        <v>9.9151900000000008E-3</v>
      </c>
    </row>
    <row r="14674" spans="1:4" x14ac:dyDescent="0.15">
      <c r="A14674" s="1">
        <v>146.72</v>
      </c>
      <c r="B14674" s="1">
        <v>-1.3692805000000001E-2</v>
      </c>
      <c r="C14674" s="1">
        <v>-5.1341336000000001E-3</v>
      </c>
      <c r="D14674" s="1">
        <v>1.0826596000000001E-2</v>
      </c>
    </row>
    <row r="14675" spans="1:4" x14ac:dyDescent="0.15">
      <c r="A14675" s="1">
        <v>146.72999999999999</v>
      </c>
      <c r="B14675" s="1">
        <v>-1.3313382E-2</v>
      </c>
      <c r="C14675" s="1">
        <v>-5.6002624000000001E-3</v>
      </c>
      <c r="D14675" s="1">
        <v>1.2367395999999999E-2</v>
      </c>
    </row>
    <row r="14676" spans="1:4" x14ac:dyDescent="0.15">
      <c r="A14676" s="1">
        <v>146.74</v>
      </c>
      <c r="B14676" s="1">
        <v>-1.3477635E-2</v>
      </c>
      <c r="C14676" s="1">
        <v>-7.1855238000000004E-3</v>
      </c>
      <c r="D14676" s="1">
        <v>1.2292331E-2</v>
      </c>
    </row>
    <row r="14677" spans="1:4" x14ac:dyDescent="0.15">
      <c r="A14677" s="1">
        <v>146.75</v>
      </c>
      <c r="B14677" s="1">
        <v>-1.4360397E-2</v>
      </c>
      <c r="C14677" s="1">
        <v>-9.0323413999999994E-3</v>
      </c>
      <c r="D14677" s="1">
        <v>1.1519972E-2</v>
      </c>
    </row>
    <row r="14678" spans="1:4" x14ac:dyDescent="0.15">
      <c r="A14678" s="1">
        <v>146.76</v>
      </c>
      <c r="B14678" s="1">
        <v>-1.4188834000000001E-2</v>
      </c>
      <c r="C14678" s="1">
        <v>-1.0059446E-2</v>
      </c>
      <c r="D14678" s="1">
        <v>1.2284672999999999E-2</v>
      </c>
    </row>
    <row r="14679" spans="1:4" x14ac:dyDescent="0.15">
      <c r="A14679" s="1">
        <v>146.77000000000001</v>
      </c>
      <c r="B14679" s="1">
        <v>-1.3209920999999999E-2</v>
      </c>
      <c r="C14679" s="1">
        <v>-9.9640300000000005E-3</v>
      </c>
      <c r="D14679" s="1">
        <v>1.4088656E-2</v>
      </c>
    </row>
    <row r="14680" spans="1:4" x14ac:dyDescent="0.15">
      <c r="A14680" s="1">
        <v>146.78</v>
      </c>
      <c r="B14680" s="1">
        <v>-1.1877168E-2</v>
      </c>
      <c r="C14680" s="1">
        <v>-9.5355601999999994E-3</v>
      </c>
      <c r="D14680" s="1">
        <v>1.5966556999999999E-2</v>
      </c>
    </row>
    <row r="14681" spans="1:4" x14ac:dyDescent="0.15">
      <c r="A14681" s="1">
        <v>146.79</v>
      </c>
      <c r="B14681" s="1">
        <v>-9.8754201000000007E-3</v>
      </c>
      <c r="C14681" s="1">
        <v>-8.7085493999999996E-3</v>
      </c>
      <c r="D14681" s="1">
        <v>1.8434061000000002E-2</v>
      </c>
    </row>
    <row r="14682" spans="1:4" x14ac:dyDescent="0.15">
      <c r="A14682" s="1">
        <v>146.80000000000001</v>
      </c>
      <c r="B14682" s="1">
        <v>-8.2284534999999999E-3</v>
      </c>
      <c r="C14682" s="1">
        <v>-8.0551657999999998E-3</v>
      </c>
      <c r="D14682" s="1">
        <v>2.0323556E-2</v>
      </c>
    </row>
    <row r="14683" spans="1:4" x14ac:dyDescent="0.15">
      <c r="A14683" s="1">
        <v>146.81</v>
      </c>
      <c r="B14683" s="1">
        <v>-7.9764970000000008E-3</v>
      </c>
      <c r="C14683" s="1">
        <v>-9.1693459000000005E-3</v>
      </c>
      <c r="D14683" s="1">
        <v>2.0829736000000001E-2</v>
      </c>
    </row>
    <row r="14684" spans="1:4" x14ac:dyDescent="0.15">
      <c r="A14684" s="1">
        <v>146.82</v>
      </c>
      <c r="B14684" s="1">
        <v>-8.5203710000000005E-3</v>
      </c>
      <c r="C14684" s="1">
        <v>-1.0872372999999999E-2</v>
      </c>
      <c r="D14684" s="1">
        <v>2.0630560999999999E-2</v>
      </c>
    </row>
    <row r="14685" spans="1:4" x14ac:dyDescent="0.15">
      <c r="A14685" s="1">
        <v>146.83000000000001</v>
      </c>
      <c r="B14685" s="1">
        <v>-8.5527951999999994E-3</v>
      </c>
      <c r="C14685" s="1">
        <v>-1.2275898E-2</v>
      </c>
      <c r="D14685" s="1">
        <v>2.0605366E-2</v>
      </c>
    </row>
    <row r="14686" spans="1:4" x14ac:dyDescent="0.15">
      <c r="A14686" s="1">
        <v>146.84</v>
      </c>
      <c r="B14686" s="1">
        <v>-8.7782812999999994E-3</v>
      </c>
      <c r="C14686" s="1">
        <v>-1.3377254E-2</v>
      </c>
      <c r="D14686" s="1">
        <v>2.0725052000000001E-2</v>
      </c>
    </row>
    <row r="14687" spans="1:4" x14ac:dyDescent="0.15">
      <c r="A14687" s="1">
        <v>146.85</v>
      </c>
      <c r="B14687" s="1">
        <v>-8.3017861999999994E-3</v>
      </c>
      <c r="C14687" s="1">
        <v>-1.353445E-2</v>
      </c>
      <c r="D14687" s="1">
        <v>2.1561086E-2</v>
      </c>
    </row>
    <row r="14688" spans="1:4" x14ac:dyDescent="0.15">
      <c r="A14688" s="1">
        <v>146.86000000000001</v>
      </c>
      <c r="B14688" s="1">
        <v>-8.1372240000000002E-3</v>
      </c>
      <c r="C14688" s="1">
        <v>-1.3793554E-2</v>
      </c>
      <c r="D14688" s="1">
        <v>2.2531068000000001E-2</v>
      </c>
    </row>
    <row r="14689" spans="1:4" x14ac:dyDescent="0.15">
      <c r="A14689" s="1">
        <v>146.87</v>
      </c>
      <c r="B14689" s="1">
        <v>-8.0296577999999993E-3</v>
      </c>
      <c r="C14689" s="1">
        <v>-1.4139265999999999E-2</v>
      </c>
      <c r="D14689" s="1">
        <v>2.3447394E-2</v>
      </c>
    </row>
    <row r="14690" spans="1:4" x14ac:dyDescent="0.15">
      <c r="A14690" s="1">
        <v>146.88</v>
      </c>
      <c r="B14690" s="1">
        <v>-8.4642855999999995E-3</v>
      </c>
      <c r="C14690" s="1">
        <v>-1.5056274E-2</v>
      </c>
      <c r="D14690" s="1">
        <v>2.3368669000000002E-2</v>
      </c>
    </row>
    <row r="14691" spans="1:4" x14ac:dyDescent="0.15">
      <c r="A14691" s="1">
        <v>146.88999999999999</v>
      </c>
      <c r="B14691" s="1">
        <v>-8.0149365999999996E-3</v>
      </c>
      <c r="C14691" s="1">
        <v>-1.5102561E-2</v>
      </c>
      <c r="D14691" s="1">
        <v>2.4173508E-2</v>
      </c>
    </row>
    <row r="14692" spans="1:4" x14ac:dyDescent="0.15">
      <c r="A14692" s="1">
        <v>146.9</v>
      </c>
      <c r="B14692" s="1">
        <v>-7.5765132999999997E-3</v>
      </c>
      <c r="C14692" s="1">
        <v>-1.5918377000000001E-2</v>
      </c>
      <c r="D14692" s="1">
        <v>2.4488429999999999E-2</v>
      </c>
    </row>
    <row r="14693" spans="1:4" x14ac:dyDescent="0.15">
      <c r="A14693" s="1">
        <v>146.91</v>
      </c>
      <c r="B14693" s="1">
        <v>-7.7177877999999997E-3</v>
      </c>
      <c r="C14693" s="1">
        <v>-1.6838816999999999E-2</v>
      </c>
      <c r="D14693" s="1">
        <v>2.4390921999999999E-2</v>
      </c>
    </row>
    <row r="14694" spans="1:4" x14ac:dyDescent="0.15">
      <c r="A14694" s="1">
        <v>146.91999999999999</v>
      </c>
      <c r="B14694" s="1">
        <v>-8.4136374E-3</v>
      </c>
      <c r="C14694" s="1">
        <v>-1.7601279000000001E-2</v>
      </c>
      <c r="D14694" s="1">
        <v>2.4544218E-2</v>
      </c>
    </row>
    <row r="14695" spans="1:4" x14ac:dyDescent="0.15">
      <c r="A14695" s="1">
        <v>146.93</v>
      </c>
      <c r="B14695" s="1">
        <v>-8.6114421E-3</v>
      </c>
      <c r="C14695" s="1">
        <v>-1.7783344999999999E-2</v>
      </c>
      <c r="D14695" s="1">
        <v>2.5141295000000001E-2</v>
      </c>
    </row>
    <row r="14696" spans="1:4" x14ac:dyDescent="0.15">
      <c r="A14696" s="1">
        <v>146.94</v>
      </c>
      <c r="B14696" s="1">
        <v>-8.9775344000000007E-3</v>
      </c>
      <c r="C14696" s="1">
        <v>-1.8088861000000001E-2</v>
      </c>
      <c r="D14696" s="1">
        <v>2.5032654000000001E-2</v>
      </c>
    </row>
    <row r="14697" spans="1:4" x14ac:dyDescent="0.15">
      <c r="A14697" s="1">
        <v>146.94999999999999</v>
      </c>
      <c r="B14697" s="1">
        <v>-8.7058569999999991E-3</v>
      </c>
      <c r="C14697" s="1">
        <v>-1.8082622E-2</v>
      </c>
      <c r="D14697" s="1">
        <v>2.5084756999999999E-2</v>
      </c>
    </row>
    <row r="14698" spans="1:4" x14ac:dyDescent="0.15">
      <c r="A14698" s="1">
        <v>146.96</v>
      </c>
      <c r="B14698" s="1">
        <v>-8.5108582000000006E-3</v>
      </c>
      <c r="C14698" s="1">
        <v>-1.8592343000000001E-2</v>
      </c>
      <c r="D14698" s="1">
        <v>2.4878258E-2</v>
      </c>
    </row>
    <row r="14699" spans="1:4" x14ac:dyDescent="0.15">
      <c r="A14699" s="1">
        <v>146.97</v>
      </c>
      <c r="B14699" s="1">
        <v>-8.1608420999999993E-3</v>
      </c>
      <c r="C14699" s="1">
        <v>-1.8785038E-2</v>
      </c>
      <c r="D14699" s="1">
        <v>2.4655462E-2</v>
      </c>
    </row>
    <row r="14700" spans="1:4" x14ac:dyDescent="0.15">
      <c r="A14700" s="1">
        <v>146.97999999999999</v>
      </c>
      <c r="B14700" s="1">
        <v>-7.7909620999999998E-3</v>
      </c>
      <c r="C14700" s="1">
        <v>-1.8996691999999999E-2</v>
      </c>
      <c r="D14700" s="1">
        <v>2.3911407999999999E-2</v>
      </c>
    </row>
    <row r="14701" spans="1:4" x14ac:dyDescent="0.15">
      <c r="A14701" s="1">
        <v>146.99</v>
      </c>
      <c r="B14701" s="1">
        <v>-7.2332081999999997E-3</v>
      </c>
      <c r="C14701" s="1">
        <v>-1.8290290000000001E-2</v>
      </c>
      <c r="D14701" s="1">
        <v>2.4397459999999999E-2</v>
      </c>
    </row>
    <row r="14702" spans="1:4" x14ac:dyDescent="0.15">
      <c r="A14702" s="1">
        <v>147</v>
      </c>
      <c r="B14702" s="1">
        <v>-7.0510627999999997E-3</v>
      </c>
      <c r="C14702" s="1">
        <v>-1.7966716000000001E-2</v>
      </c>
      <c r="D14702" s="1">
        <v>2.3840366000000002E-2</v>
      </c>
    </row>
    <row r="14703" spans="1:4" x14ac:dyDescent="0.15">
      <c r="A14703" s="1">
        <v>147.01</v>
      </c>
      <c r="B14703" s="1">
        <v>-6.8492370000000002E-3</v>
      </c>
      <c r="C14703" s="1">
        <v>-1.7544447000000001E-2</v>
      </c>
      <c r="D14703" s="1">
        <v>2.3764561E-2</v>
      </c>
    </row>
    <row r="14704" spans="1:4" x14ac:dyDescent="0.15">
      <c r="A14704" s="1">
        <v>147.02000000000001</v>
      </c>
      <c r="B14704" s="1">
        <v>-6.811012E-3</v>
      </c>
      <c r="C14704" s="1">
        <v>-1.7240162E-2</v>
      </c>
      <c r="D14704" s="1">
        <v>2.3734959999999999E-2</v>
      </c>
    </row>
    <row r="14705" spans="1:4" x14ac:dyDescent="0.15">
      <c r="A14705" s="1">
        <v>147.03</v>
      </c>
      <c r="B14705" s="1">
        <v>-6.7399293000000001E-3</v>
      </c>
      <c r="C14705" s="1">
        <v>-1.6275909000000002E-2</v>
      </c>
      <c r="D14705" s="1">
        <v>2.3807381999999998E-2</v>
      </c>
    </row>
    <row r="14706" spans="1:4" x14ac:dyDescent="0.15">
      <c r="A14706" s="1">
        <v>147.04</v>
      </c>
      <c r="B14706" s="1">
        <v>-6.8252286999999998E-3</v>
      </c>
      <c r="C14706" s="1">
        <v>-1.5459512E-2</v>
      </c>
      <c r="D14706" s="1">
        <v>2.3496941E-2</v>
      </c>
    </row>
    <row r="14707" spans="1:4" x14ac:dyDescent="0.15">
      <c r="A14707" s="1">
        <v>147.05000000000001</v>
      </c>
      <c r="B14707" s="1">
        <v>-6.3131018999999997E-3</v>
      </c>
      <c r="C14707" s="1">
        <v>-1.45472E-2</v>
      </c>
      <c r="D14707" s="1">
        <v>2.3646459000000002E-2</v>
      </c>
    </row>
    <row r="14708" spans="1:4" x14ac:dyDescent="0.15">
      <c r="A14708" s="1">
        <v>147.06</v>
      </c>
      <c r="B14708" s="1">
        <v>-7.5011000999999997E-3</v>
      </c>
      <c r="C14708" s="1">
        <v>-1.5381000000000001E-2</v>
      </c>
      <c r="D14708" s="1">
        <v>2.1832453000000002E-2</v>
      </c>
    </row>
    <row r="14709" spans="1:4" x14ac:dyDescent="0.15">
      <c r="A14709" s="1">
        <v>147.07</v>
      </c>
      <c r="B14709" s="1">
        <v>-8.3784507999999994E-3</v>
      </c>
      <c r="C14709" s="1">
        <v>-1.6657756999999999E-2</v>
      </c>
      <c r="D14709" s="1">
        <v>1.9810300999999999E-2</v>
      </c>
    </row>
    <row r="14710" spans="1:4" x14ac:dyDescent="0.15">
      <c r="A14710" s="1">
        <v>147.08000000000001</v>
      </c>
      <c r="B14710" s="1">
        <v>-8.8686484999999995E-3</v>
      </c>
      <c r="C14710" s="1">
        <v>-1.6723874E-2</v>
      </c>
      <c r="D14710" s="1">
        <v>1.8569784999999998E-2</v>
      </c>
    </row>
    <row r="14711" spans="1:4" x14ac:dyDescent="0.15">
      <c r="A14711" s="1">
        <v>147.09</v>
      </c>
      <c r="B14711" s="1">
        <v>-8.5912298000000008E-3</v>
      </c>
      <c r="C14711" s="1">
        <v>-1.6419658E-2</v>
      </c>
      <c r="D14711" s="1">
        <v>1.8195275E-2</v>
      </c>
    </row>
    <row r="14712" spans="1:4" x14ac:dyDescent="0.15">
      <c r="A14712" s="1">
        <v>147.1</v>
      </c>
      <c r="B14712" s="1">
        <v>-8.0321773999999999E-3</v>
      </c>
      <c r="C14712" s="1">
        <v>-1.5551624999999999E-2</v>
      </c>
      <c r="D14712" s="1">
        <v>1.8740970999999999E-2</v>
      </c>
    </row>
    <row r="14713" spans="1:4" x14ac:dyDescent="0.15">
      <c r="A14713" s="1">
        <v>147.11000000000001</v>
      </c>
      <c r="B14713" s="1">
        <v>-6.4627342000000004E-3</v>
      </c>
      <c r="C14713" s="1">
        <v>-1.3877514000000001E-2</v>
      </c>
      <c r="D14713" s="1">
        <v>1.9691376E-2</v>
      </c>
    </row>
    <row r="14714" spans="1:4" x14ac:dyDescent="0.15">
      <c r="A14714" s="1">
        <v>147.12</v>
      </c>
      <c r="B14714" s="1">
        <v>-5.8704873999999999E-3</v>
      </c>
      <c r="C14714" s="1">
        <v>-1.3054708E-2</v>
      </c>
      <c r="D14714" s="1">
        <v>1.9444428E-2</v>
      </c>
    </row>
    <row r="14715" spans="1:4" x14ac:dyDescent="0.15">
      <c r="A14715" s="1">
        <v>147.13</v>
      </c>
      <c r="B14715" s="1">
        <v>-5.8976248E-3</v>
      </c>
      <c r="C14715" s="1">
        <v>-1.2657837E-2</v>
      </c>
      <c r="D14715" s="1">
        <v>1.8694428999999999E-2</v>
      </c>
    </row>
    <row r="14716" spans="1:4" x14ac:dyDescent="0.15">
      <c r="A14716" s="1">
        <v>147.13999999999999</v>
      </c>
      <c r="B14716" s="1">
        <v>-6.8905522000000004E-3</v>
      </c>
      <c r="C14716" s="1">
        <v>-1.2680138000000001E-2</v>
      </c>
      <c r="D14716" s="1">
        <v>1.7010510999999999E-2</v>
      </c>
    </row>
    <row r="14717" spans="1:4" x14ac:dyDescent="0.15">
      <c r="A14717" s="1">
        <v>147.15</v>
      </c>
      <c r="B14717" s="1">
        <v>-7.0187818000000003E-3</v>
      </c>
      <c r="C14717" s="1">
        <v>-1.2207610000000001E-2</v>
      </c>
      <c r="D14717" s="1">
        <v>1.5362226E-2</v>
      </c>
    </row>
    <row r="14718" spans="1:4" x14ac:dyDescent="0.15">
      <c r="A14718" s="1">
        <v>147.16</v>
      </c>
      <c r="B14718" s="1">
        <v>-7.1040731999999999E-3</v>
      </c>
      <c r="C14718" s="1">
        <v>-1.1773489E-2</v>
      </c>
      <c r="D14718" s="1">
        <v>1.4080280000000001E-2</v>
      </c>
    </row>
    <row r="14719" spans="1:4" x14ac:dyDescent="0.15">
      <c r="A14719" s="1">
        <v>147.16999999999999</v>
      </c>
      <c r="B14719" s="1">
        <v>-6.5218241000000003E-3</v>
      </c>
      <c r="C14719" s="1">
        <v>-1.0563804E-2</v>
      </c>
      <c r="D14719" s="1">
        <v>1.3353265E-2</v>
      </c>
    </row>
    <row r="14720" spans="1:4" x14ac:dyDescent="0.15">
      <c r="A14720" s="1">
        <v>147.18</v>
      </c>
      <c r="B14720" s="1">
        <v>-6.8217620999999999E-3</v>
      </c>
      <c r="C14720" s="1">
        <v>-9.8477051999999992E-3</v>
      </c>
      <c r="D14720" s="1">
        <v>1.2350191999999999E-2</v>
      </c>
    </row>
    <row r="14721" spans="1:4" x14ac:dyDescent="0.15">
      <c r="A14721" s="1">
        <v>147.19</v>
      </c>
      <c r="B14721" s="1">
        <v>-6.8131086000000002E-3</v>
      </c>
      <c r="C14721" s="1">
        <v>-8.6362230999999998E-3</v>
      </c>
      <c r="D14721" s="1">
        <v>1.1446507999999999E-2</v>
      </c>
    </row>
    <row r="14722" spans="1:4" x14ac:dyDescent="0.15">
      <c r="A14722" s="1">
        <v>147.19999999999999</v>
      </c>
      <c r="B14722" s="1">
        <v>-7.2191338999999998E-3</v>
      </c>
      <c r="C14722" s="1">
        <v>-8.2034876E-3</v>
      </c>
      <c r="D14722" s="1">
        <v>1.0207786999999999E-2</v>
      </c>
    </row>
    <row r="14723" spans="1:4" x14ac:dyDescent="0.15">
      <c r="A14723" s="1">
        <v>147.21</v>
      </c>
      <c r="B14723" s="1">
        <v>-7.0898786999999998E-3</v>
      </c>
      <c r="C14723" s="1">
        <v>-7.7280930000000001E-3</v>
      </c>
      <c r="D14723" s="1">
        <v>9.5476338999999997E-3</v>
      </c>
    </row>
    <row r="14724" spans="1:4" x14ac:dyDescent="0.15">
      <c r="A14724" s="1">
        <v>147.22</v>
      </c>
      <c r="B14724" s="1">
        <v>-7.0781593000000002E-3</v>
      </c>
      <c r="C14724" s="1">
        <v>-7.7438537999999996E-3</v>
      </c>
      <c r="D14724" s="1">
        <v>8.4534608999999993E-3</v>
      </c>
    </row>
    <row r="14725" spans="1:4" x14ac:dyDescent="0.15">
      <c r="A14725" s="1">
        <v>147.22999999999999</v>
      </c>
      <c r="B14725" s="1">
        <v>-6.9811296000000002E-3</v>
      </c>
      <c r="C14725" s="1">
        <v>-7.4634997E-3</v>
      </c>
      <c r="D14725" s="1">
        <v>7.8026718E-3</v>
      </c>
    </row>
    <row r="14726" spans="1:4" x14ac:dyDescent="0.15">
      <c r="A14726" s="1">
        <v>147.24</v>
      </c>
      <c r="B14726" s="1">
        <v>-7.2064271999999997E-3</v>
      </c>
      <c r="C14726" s="1">
        <v>-7.2664540000000003E-3</v>
      </c>
      <c r="D14726" s="1">
        <v>6.5450676999999997E-3</v>
      </c>
    </row>
    <row r="14727" spans="1:4" x14ac:dyDescent="0.15">
      <c r="A14727" s="1">
        <v>147.25</v>
      </c>
      <c r="B14727" s="1">
        <v>-6.8834126000000004E-3</v>
      </c>
      <c r="C14727" s="1">
        <v>-6.8005076000000001E-3</v>
      </c>
      <c r="D14727" s="1">
        <v>5.6771545E-3</v>
      </c>
    </row>
    <row r="14728" spans="1:4" x14ac:dyDescent="0.15">
      <c r="A14728" s="1">
        <v>147.26</v>
      </c>
      <c r="B14728" s="1">
        <v>-6.9329429999999996E-3</v>
      </c>
      <c r="C14728" s="1">
        <v>-6.7658592999999996E-3</v>
      </c>
      <c r="D14728" s="1">
        <v>4.5159987E-3</v>
      </c>
    </row>
    <row r="14729" spans="1:4" x14ac:dyDescent="0.15">
      <c r="A14729" s="1">
        <v>147.27000000000001</v>
      </c>
      <c r="B14729" s="1">
        <v>-6.6609933999999997E-3</v>
      </c>
      <c r="C14729" s="1">
        <v>-6.7985974999999997E-3</v>
      </c>
      <c r="D14729" s="1">
        <v>3.3048864000000001E-3</v>
      </c>
    </row>
    <row r="14730" spans="1:4" x14ac:dyDescent="0.15">
      <c r="A14730" s="1">
        <v>147.28</v>
      </c>
      <c r="B14730" s="1">
        <v>-6.5445130000000001E-3</v>
      </c>
      <c r="C14730" s="1">
        <v>-7.3038176999999996E-3</v>
      </c>
      <c r="D14730" s="1">
        <v>1.5732507E-3</v>
      </c>
    </row>
    <row r="14731" spans="1:4" x14ac:dyDescent="0.15">
      <c r="A14731" s="1">
        <v>147.29</v>
      </c>
      <c r="B14731" s="1">
        <v>-5.9167717000000002E-3</v>
      </c>
      <c r="C14731" s="1">
        <v>-7.4448776999999997E-3</v>
      </c>
      <c r="D14731" s="1">
        <v>2.8449444000000002E-4</v>
      </c>
    </row>
    <row r="14732" spans="1:4" x14ac:dyDescent="0.15">
      <c r="A14732" s="1">
        <v>147.30000000000001</v>
      </c>
      <c r="B14732" s="1">
        <v>-5.6221819000000003E-3</v>
      </c>
      <c r="C14732" s="1">
        <v>-7.9573992999999992E-3</v>
      </c>
      <c r="D14732" s="1">
        <v>-1.5128343999999999E-3</v>
      </c>
    </row>
    <row r="14733" spans="1:4" x14ac:dyDescent="0.15">
      <c r="A14733" s="1">
        <v>147.31</v>
      </c>
      <c r="B14733" s="1">
        <v>-5.1840172E-3</v>
      </c>
      <c r="C14733" s="1">
        <v>-8.0820444999999998E-3</v>
      </c>
      <c r="D14733" s="1">
        <v>-2.4482328000000001E-3</v>
      </c>
    </row>
    <row r="14734" spans="1:4" x14ac:dyDescent="0.15">
      <c r="A14734" s="1">
        <v>147.32</v>
      </c>
      <c r="B14734" s="1">
        <v>-5.0964071000000003E-3</v>
      </c>
      <c r="C14734" s="1">
        <v>-8.6102140999999993E-3</v>
      </c>
      <c r="D14734" s="1">
        <v>-3.8276374000000002E-3</v>
      </c>
    </row>
    <row r="14735" spans="1:4" x14ac:dyDescent="0.15">
      <c r="A14735" s="1">
        <v>147.33000000000001</v>
      </c>
      <c r="B14735" s="1">
        <v>-4.5772638000000001E-3</v>
      </c>
      <c r="C14735" s="1">
        <v>-8.8237870999999992E-3</v>
      </c>
      <c r="D14735" s="1">
        <v>-5.0343365999999997E-3</v>
      </c>
    </row>
    <row r="14736" spans="1:4" x14ac:dyDescent="0.15">
      <c r="A14736" s="1">
        <v>147.34</v>
      </c>
      <c r="B14736" s="1">
        <v>-4.5889088000000003E-3</v>
      </c>
      <c r="C14736" s="1">
        <v>-9.9325100000000003E-3</v>
      </c>
      <c r="D14736" s="1">
        <v>-6.5578030000000001E-3</v>
      </c>
    </row>
    <row r="14737" spans="1:4" x14ac:dyDescent="0.15">
      <c r="A14737" s="1">
        <v>147.35</v>
      </c>
      <c r="B14737" s="1">
        <v>-3.6925737E-3</v>
      </c>
      <c r="C14737" s="1">
        <v>-1.0456846000000001E-2</v>
      </c>
      <c r="D14737" s="1">
        <v>-7.7450338000000004E-3</v>
      </c>
    </row>
    <row r="14738" spans="1:4" x14ac:dyDescent="0.15">
      <c r="A14738" s="1">
        <v>147.36000000000001</v>
      </c>
      <c r="B14738" s="1">
        <v>-3.3040843999999998E-3</v>
      </c>
      <c r="C14738" s="1">
        <v>-1.1536243999999999E-2</v>
      </c>
      <c r="D14738" s="1">
        <v>-9.2843487999999998E-3</v>
      </c>
    </row>
    <row r="14739" spans="1:4" x14ac:dyDescent="0.15">
      <c r="A14739" s="1">
        <v>147.37</v>
      </c>
      <c r="B14739" s="1">
        <v>-2.8629941999999999E-3</v>
      </c>
      <c r="C14739" s="1">
        <v>-1.2122678E-2</v>
      </c>
      <c r="D14739" s="1">
        <v>-1.0532262000000001E-2</v>
      </c>
    </row>
    <row r="14740" spans="1:4" x14ac:dyDescent="0.15">
      <c r="A14740" s="1">
        <v>147.38</v>
      </c>
      <c r="B14740" s="1">
        <v>-4.0202129000000003E-3</v>
      </c>
      <c r="C14740" s="1">
        <v>-1.4342058E-2</v>
      </c>
      <c r="D14740" s="1">
        <v>-1.3072164000000001E-2</v>
      </c>
    </row>
    <row r="14741" spans="1:4" x14ac:dyDescent="0.15">
      <c r="A14741" s="1">
        <v>147.38999999999999</v>
      </c>
      <c r="B14741" s="1">
        <v>-4.7994628000000003E-3</v>
      </c>
      <c r="C14741" s="1">
        <v>-1.6417401000000002E-2</v>
      </c>
      <c r="D14741" s="1">
        <v>-1.5438416E-2</v>
      </c>
    </row>
    <row r="14742" spans="1:4" x14ac:dyDescent="0.15">
      <c r="A14742" s="1">
        <v>147.4</v>
      </c>
      <c r="B14742" s="1">
        <v>-4.7559611E-3</v>
      </c>
      <c r="C14742" s="1">
        <v>-1.7674888999999999E-2</v>
      </c>
      <c r="D14742" s="1">
        <v>-1.6850604000000002E-2</v>
      </c>
    </row>
    <row r="14743" spans="1:4" x14ac:dyDescent="0.15">
      <c r="A14743" s="1">
        <v>147.41</v>
      </c>
      <c r="B14743" s="1">
        <v>-3.7208056E-3</v>
      </c>
      <c r="C14743" s="1">
        <v>-1.8619018000000001E-2</v>
      </c>
      <c r="D14743" s="1">
        <v>-1.8159279E-2</v>
      </c>
    </row>
    <row r="14744" spans="1:4" x14ac:dyDescent="0.15">
      <c r="A14744" s="1">
        <v>147.41999999999999</v>
      </c>
      <c r="B14744" s="1">
        <v>-2.2216415000000001E-3</v>
      </c>
      <c r="C14744" s="1">
        <v>-1.9148831000000002E-2</v>
      </c>
      <c r="D14744" s="1">
        <v>-1.8494146E-2</v>
      </c>
    </row>
    <row r="14745" spans="1:4" x14ac:dyDescent="0.15">
      <c r="A14745" s="1">
        <v>147.43</v>
      </c>
      <c r="B14745" s="1">
        <v>-3.3541486E-4</v>
      </c>
      <c r="C14745" s="1">
        <v>-1.9304364000000001E-2</v>
      </c>
      <c r="D14745" s="1">
        <v>-1.8699667E-2</v>
      </c>
    </row>
    <row r="14746" spans="1:4" x14ac:dyDescent="0.15">
      <c r="A14746" s="1">
        <v>147.44</v>
      </c>
      <c r="B14746" s="1">
        <v>9.6758065000000001E-4</v>
      </c>
      <c r="C14746" s="1">
        <v>-2.0075971000000001E-2</v>
      </c>
      <c r="D14746" s="1">
        <v>-2.0109149999999999E-2</v>
      </c>
    </row>
    <row r="14747" spans="1:4" x14ac:dyDescent="0.15">
      <c r="A14747" s="1">
        <v>147.44999999999999</v>
      </c>
      <c r="B14747" s="1">
        <v>1.8783230000000001E-3</v>
      </c>
      <c r="C14747" s="1">
        <v>-2.1032571999999999E-2</v>
      </c>
      <c r="D14747" s="1">
        <v>-2.1608776E-2</v>
      </c>
    </row>
    <row r="14748" spans="1:4" x14ac:dyDescent="0.15">
      <c r="A14748" s="1">
        <v>147.46</v>
      </c>
      <c r="B14748" s="1">
        <v>1.7865882E-3</v>
      </c>
      <c r="C14748" s="1">
        <v>-2.2852269000000001E-2</v>
      </c>
      <c r="D14748" s="1">
        <v>-2.3837726E-2</v>
      </c>
    </row>
    <row r="14749" spans="1:4" x14ac:dyDescent="0.15">
      <c r="A14749" s="1">
        <v>147.47</v>
      </c>
      <c r="B14749" s="1">
        <v>2.1302132999999998E-3</v>
      </c>
      <c r="C14749" s="1">
        <v>-2.4195502000000001E-2</v>
      </c>
      <c r="D14749" s="1">
        <v>-2.5518154000000001E-2</v>
      </c>
    </row>
    <row r="14750" spans="1:4" x14ac:dyDescent="0.15">
      <c r="A14750" s="1">
        <v>147.47999999999999</v>
      </c>
      <c r="B14750" s="1">
        <v>2.8923067000000001E-3</v>
      </c>
      <c r="C14750" s="1">
        <v>-2.5226082E-2</v>
      </c>
      <c r="D14750" s="1">
        <v>-2.7179477E-2</v>
      </c>
    </row>
    <row r="14751" spans="1:4" x14ac:dyDescent="0.15">
      <c r="A14751" s="1">
        <v>147.49</v>
      </c>
      <c r="B14751" s="1">
        <v>3.8185895E-3</v>
      </c>
      <c r="C14751" s="1">
        <v>-2.5899689E-2</v>
      </c>
      <c r="D14751" s="1">
        <v>-2.8353521E-2</v>
      </c>
    </row>
    <row r="14752" spans="1:4" x14ac:dyDescent="0.15">
      <c r="A14752" s="1">
        <v>147.5</v>
      </c>
      <c r="B14752" s="1">
        <v>5.0580846999999998E-3</v>
      </c>
      <c r="C14752" s="1">
        <v>-2.6819470000000002E-2</v>
      </c>
      <c r="D14752" s="1">
        <v>-2.9895308999999998E-2</v>
      </c>
    </row>
    <row r="14753" spans="1:4" x14ac:dyDescent="0.15">
      <c r="A14753" s="1">
        <v>147.51</v>
      </c>
      <c r="B14753" s="1">
        <v>6.37361E-3</v>
      </c>
      <c r="C14753" s="1">
        <v>-2.7499785999999998E-2</v>
      </c>
      <c r="D14753" s="1">
        <v>-3.0931508999999999E-2</v>
      </c>
    </row>
    <row r="14754" spans="1:4" x14ac:dyDescent="0.15">
      <c r="A14754" s="1">
        <v>147.52000000000001</v>
      </c>
      <c r="B14754" s="1">
        <v>7.5000062999999997E-3</v>
      </c>
      <c r="C14754" s="1">
        <v>-2.8412041999999998E-2</v>
      </c>
      <c r="D14754" s="1">
        <v>-3.2226733E-2</v>
      </c>
    </row>
    <row r="14755" spans="1:4" x14ac:dyDescent="0.15">
      <c r="A14755" s="1">
        <v>147.53</v>
      </c>
      <c r="B14755" s="1">
        <v>8.9073962000000007E-3</v>
      </c>
      <c r="C14755" s="1">
        <v>-2.9110424999999999E-2</v>
      </c>
      <c r="D14755" s="1">
        <v>-3.3405259999999999E-2</v>
      </c>
    </row>
    <row r="14756" spans="1:4" x14ac:dyDescent="0.15">
      <c r="A14756" s="1">
        <v>147.54</v>
      </c>
      <c r="B14756" s="1">
        <v>9.9274503999999993E-3</v>
      </c>
      <c r="C14756" s="1">
        <v>-2.9871126000000001E-2</v>
      </c>
      <c r="D14756" s="1">
        <v>-3.4162507000000002E-2</v>
      </c>
    </row>
    <row r="14757" spans="1:4" x14ac:dyDescent="0.15">
      <c r="A14757" s="1">
        <v>147.55000000000001</v>
      </c>
      <c r="B14757" s="1">
        <v>1.1603560000000001E-2</v>
      </c>
      <c r="C14757" s="1">
        <v>-3.0312597E-2</v>
      </c>
      <c r="D14757" s="1">
        <v>-3.4691479999999997E-2</v>
      </c>
    </row>
    <row r="14758" spans="1:4" x14ac:dyDescent="0.15">
      <c r="A14758" s="1">
        <v>147.56</v>
      </c>
      <c r="B14758" s="1">
        <v>1.2569156999999999E-2</v>
      </c>
      <c r="C14758" s="1">
        <v>-3.1462226000000003E-2</v>
      </c>
      <c r="D14758" s="1">
        <v>-3.6086838000000003E-2</v>
      </c>
    </row>
    <row r="14759" spans="1:4" x14ac:dyDescent="0.15">
      <c r="A14759" s="1">
        <v>147.57</v>
      </c>
      <c r="B14759" s="1">
        <v>1.4325736E-2</v>
      </c>
      <c r="C14759" s="1">
        <v>-3.2317914000000003E-2</v>
      </c>
      <c r="D14759" s="1">
        <v>-3.7203836999999997E-2</v>
      </c>
    </row>
    <row r="14760" spans="1:4" x14ac:dyDescent="0.15">
      <c r="A14760" s="1">
        <v>147.58000000000001</v>
      </c>
      <c r="B14760" s="1">
        <v>1.5969746999999999E-2</v>
      </c>
      <c r="C14760" s="1">
        <v>-3.3049483999999997E-2</v>
      </c>
      <c r="D14760" s="1">
        <v>-3.8007639000000003E-2</v>
      </c>
    </row>
    <row r="14761" spans="1:4" x14ac:dyDescent="0.15">
      <c r="A14761" s="1">
        <v>147.59</v>
      </c>
      <c r="B14761" s="1">
        <v>1.7590367999999999E-2</v>
      </c>
      <c r="C14761" s="1">
        <v>-3.3625402999999998E-2</v>
      </c>
      <c r="D14761" s="1">
        <v>-3.8503957999999998E-2</v>
      </c>
    </row>
    <row r="14762" spans="1:4" x14ac:dyDescent="0.15">
      <c r="A14762" s="1">
        <v>147.6</v>
      </c>
      <c r="B14762" s="1">
        <v>1.9097355999999999E-2</v>
      </c>
      <c r="C14762" s="1">
        <v>-3.5175610000000003E-2</v>
      </c>
      <c r="D14762" s="1">
        <v>-3.9701750000000001E-2</v>
      </c>
    </row>
    <row r="14763" spans="1:4" x14ac:dyDescent="0.15">
      <c r="A14763" s="1">
        <v>147.61000000000001</v>
      </c>
      <c r="B14763" s="1">
        <v>2.0696951000000002E-2</v>
      </c>
      <c r="C14763" s="1">
        <v>-3.6124598000000001E-2</v>
      </c>
      <c r="D14763" s="1">
        <v>-3.9811104999999999E-2</v>
      </c>
    </row>
    <row r="14764" spans="1:4" x14ac:dyDescent="0.15">
      <c r="A14764" s="1">
        <v>147.62</v>
      </c>
      <c r="B14764" s="1">
        <v>2.2383393000000001E-2</v>
      </c>
      <c r="C14764" s="1">
        <v>-3.7052393000000003E-2</v>
      </c>
      <c r="D14764" s="1">
        <v>-4.0247456000000001E-2</v>
      </c>
    </row>
    <row r="14765" spans="1:4" x14ac:dyDescent="0.15">
      <c r="A14765" s="1">
        <v>147.63</v>
      </c>
      <c r="B14765" s="1">
        <v>2.4079006E-2</v>
      </c>
      <c r="C14765" s="1">
        <v>-3.7547773999999999E-2</v>
      </c>
      <c r="D14765" s="1">
        <v>-4.0290277999999999E-2</v>
      </c>
    </row>
    <row r="14766" spans="1:4" x14ac:dyDescent="0.15">
      <c r="A14766" s="1">
        <v>147.63999999999999</v>
      </c>
      <c r="B14766" s="1">
        <v>2.5018556000000001E-2</v>
      </c>
      <c r="C14766" s="1">
        <v>-3.8271709000000001E-2</v>
      </c>
      <c r="D14766" s="1">
        <v>-4.0828352999999998E-2</v>
      </c>
    </row>
    <row r="14767" spans="1:4" x14ac:dyDescent="0.15">
      <c r="A14767" s="1">
        <v>147.65</v>
      </c>
      <c r="B14767" s="1">
        <v>2.6132799000000002E-2</v>
      </c>
      <c r="C14767" s="1">
        <v>-3.9012408999999998E-2</v>
      </c>
      <c r="D14767" s="1">
        <v>-4.119718E-2</v>
      </c>
    </row>
    <row r="14768" spans="1:4" x14ac:dyDescent="0.15">
      <c r="A14768" s="1">
        <v>147.66</v>
      </c>
      <c r="B14768" s="1">
        <v>2.7527085999999999E-2</v>
      </c>
      <c r="C14768" s="1">
        <v>-3.9615734E-2</v>
      </c>
      <c r="D14768" s="1">
        <v>-4.1013061000000003E-2</v>
      </c>
    </row>
    <row r="14769" spans="1:4" x14ac:dyDescent="0.15">
      <c r="A14769" s="1">
        <v>147.66999999999999</v>
      </c>
      <c r="B14769" s="1">
        <v>2.9099974000000001E-2</v>
      </c>
      <c r="C14769" s="1">
        <v>-3.9806157000000002E-2</v>
      </c>
      <c r="D14769" s="1">
        <v>-4.0397614999999998E-2</v>
      </c>
    </row>
    <row r="14770" spans="1:4" x14ac:dyDescent="0.15">
      <c r="A14770" s="1">
        <v>147.68</v>
      </c>
      <c r="B14770" s="1">
        <v>3.0962157000000001E-2</v>
      </c>
      <c r="C14770" s="1">
        <v>-4.0986156000000003E-2</v>
      </c>
      <c r="D14770" s="1">
        <v>-4.0422843E-2</v>
      </c>
    </row>
    <row r="14771" spans="1:4" x14ac:dyDescent="0.15">
      <c r="A14771" s="1">
        <v>147.69</v>
      </c>
      <c r="B14771" s="1">
        <v>3.2877031000000001E-2</v>
      </c>
      <c r="C14771" s="1">
        <v>-4.1181267000000001E-2</v>
      </c>
      <c r="D14771" s="1">
        <v>-3.9824381999999998E-2</v>
      </c>
    </row>
    <row r="14772" spans="1:4" x14ac:dyDescent="0.15">
      <c r="A14772" s="1">
        <v>147.69999999999999</v>
      </c>
      <c r="B14772" s="1">
        <v>3.3489066999999997E-2</v>
      </c>
      <c r="C14772" s="1">
        <v>-4.2935065000000001E-2</v>
      </c>
      <c r="D14772" s="1">
        <v>-4.0657783000000003E-2</v>
      </c>
    </row>
    <row r="14773" spans="1:4" x14ac:dyDescent="0.15">
      <c r="A14773" s="1">
        <v>147.71</v>
      </c>
      <c r="B14773" s="1">
        <v>3.3877119999999997E-2</v>
      </c>
      <c r="C14773" s="1">
        <v>-4.4357915999999997E-2</v>
      </c>
      <c r="D14773" s="1">
        <v>-4.1205173999999997E-2</v>
      </c>
    </row>
    <row r="14774" spans="1:4" x14ac:dyDescent="0.15">
      <c r="A14774" s="1">
        <v>147.72</v>
      </c>
      <c r="B14774" s="1">
        <v>3.4838710000000002E-2</v>
      </c>
      <c r="C14774" s="1">
        <v>-4.4925320999999997E-2</v>
      </c>
      <c r="D14774" s="1">
        <v>-4.0926312999999999E-2</v>
      </c>
    </row>
    <row r="14775" spans="1:4" x14ac:dyDescent="0.15">
      <c r="A14775" s="1">
        <v>147.72999999999999</v>
      </c>
      <c r="B14775" s="1">
        <v>3.6061917999999998E-2</v>
      </c>
      <c r="C14775" s="1">
        <v>-4.5306654000000002E-2</v>
      </c>
      <c r="D14775" s="1">
        <v>-4.0233386000000003E-2</v>
      </c>
    </row>
    <row r="14776" spans="1:4" x14ac:dyDescent="0.15">
      <c r="A14776" s="1">
        <v>147.74</v>
      </c>
      <c r="B14776" s="1">
        <v>3.7778821999999997E-2</v>
      </c>
      <c r="C14776" s="1">
        <v>-4.5061531000000002E-2</v>
      </c>
      <c r="D14776" s="1">
        <v>-3.8834443000000003E-2</v>
      </c>
    </row>
    <row r="14777" spans="1:4" x14ac:dyDescent="0.15">
      <c r="A14777" s="1">
        <v>147.75</v>
      </c>
      <c r="B14777" s="1">
        <v>3.9797224999999999E-2</v>
      </c>
      <c r="C14777" s="1">
        <v>-4.4761760999999997E-2</v>
      </c>
      <c r="D14777" s="1">
        <v>-3.7096653E-2</v>
      </c>
    </row>
    <row r="14778" spans="1:4" x14ac:dyDescent="0.15">
      <c r="A14778" s="1">
        <v>147.76</v>
      </c>
      <c r="B14778" s="1">
        <v>4.1125987000000003E-2</v>
      </c>
      <c r="C14778" s="1">
        <v>-4.4477955E-2</v>
      </c>
      <c r="D14778" s="1">
        <v>-3.5639552999999997E-2</v>
      </c>
    </row>
    <row r="14779" spans="1:4" x14ac:dyDescent="0.15">
      <c r="A14779" s="1">
        <v>147.77000000000001</v>
      </c>
      <c r="B14779" s="1">
        <v>4.2084407999999997E-2</v>
      </c>
      <c r="C14779" s="1">
        <v>-4.5164330000000003E-2</v>
      </c>
      <c r="D14779" s="1">
        <v>-3.5309595999999999E-2</v>
      </c>
    </row>
    <row r="14780" spans="1:4" x14ac:dyDescent="0.15">
      <c r="A14780" s="1">
        <v>147.78</v>
      </c>
      <c r="B14780" s="1">
        <v>4.2658704999999998E-2</v>
      </c>
      <c r="C14780" s="1">
        <v>-4.6362170000000001E-2</v>
      </c>
      <c r="D14780" s="1">
        <v>-3.5312981E-2</v>
      </c>
    </row>
    <row r="14781" spans="1:4" x14ac:dyDescent="0.15">
      <c r="A14781" s="1">
        <v>147.79</v>
      </c>
      <c r="B14781" s="1">
        <v>4.2934139000000003E-2</v>
      </c>
      <c r="C14781" s="1">
        <v>-4.7294898000000002E-2</v>
      </c>
      <c r="D14781" s="1">
        <v>-3.4973919999999999E-2</v>
      </c>
    </row>
    <row r="14782" spans="1:4" x14ac:dyDescent="0.15">
      <c r="A14782" s="1">
        <v>147.80000000000001</v>
      </c>
      <c r="B14782" s="1">
        <v>4.3412859999999998E-2</v>
      </c>
      <c r="C14782" s="1">
        <v>-4.7832733000000002E-2</v>
      </c>
      <c r="D14782" s="1">
        <v>-3.4569276000000003E-2</v>
      </c>
    </row>
    <row r="14783" spans="1:4" x14ac:dyDescent="0.15">
      <c r="A14783" s="1">
        <v>147.81</v>
      </c>
      <c r="B14783" s="1">
        <v>4.4718608999999999E-2</v>
      </c>
      <c r="C14783" s="1">
        <v>-4.7705110000000002E-2</v>
      </c>
      <c r="D14783" s="1">
        <v>-3.3311189999999997E-2</v>
      </c>
    </row>
    <row r="14784" spans="1:4" x14ac:dyDescent="0.15">
      <c r="A14784" s="1">
        <v>147.82</v>
      </c>
      <c r="B14784" s="1">
        <v>4.5486291999999998E-2</v>
      </c>
      <c r="C14784" s="1">
        <v>-4.7736722000000002E-2</v>
      </c>
      <c r="D14784" s="1">
        <v>-3.2306238000000001E-2</v>
      </c>
    </row>
    <row r="14785" spans="1:4" x14ac:dyDescent="0.15">
      <c r="A14785" s="1">
        <v>147.83000000000001</v>
      </c>
      <c r="B14785" s="1">
        <v>4.6372895999999997E-2</v>
      </c>
      <c r="C14785" s="1">
        <v>-4.7883931999999997E-2</v>
      </c>
      <c r="D14785" s="1">
        <v>-3.0585805000000001E-2</v>
      </c>
    </row>
    <row r="14786" spans="1:4" x14ac:dyDescent="0.15">
      <c r="A14786" s="1">
        <v>147.84</v>
      </c>
      <c r="B14786" s="1">
        <v>4.6991303999999998E-2</v>
      </c>
      <c r="C14786" s="1">
        <v>-4.7921932E-2</v>
      </c>
      <c r="D14786" s="1">
        <v>-2.9174845000000001E-2</v>
      </c>
    </row>
    <row r="14787" spans="1:4" x14ac:dyDescent="0.15">
      <c r="A14787" s="1">
        <v>147.85</v>
      </c>
      <c r="B14787" s="1">
        <v>4.8046485999999999E-2</v>
      </c>
      <c r="C14787" s="1">
        <v>-4.7685551999999999E-2</v>
      </c>
      <c r="D14787" s="1">
        <v>-2.7595595000000001E-2</v>
      </c>
    </row>
    <row r="14788" spans="1:4" x14ac:dyDescent="0.15">
      <c r="A14788" s="1">
        <v>147.86000000000001</v>
      </c>
      <c r="B14788" s="1">
        <v>4.8905957999999999E-2</v>
      </c>
      <c r="C14788" s="1">
        <v>-4.7435726999999997E-2</v>
      </c>
      <c r="D14788" s="1">
        <v>-2.592446E-2</v>
      </c>
    </row>
    <row r="14789" spans="1:4" x14ac:dyDescent="0.15">
      <c r="A14789" s="1">
        <v>147.87</v>
      </c>
      <c r="B14789" s="1">
        <v>4.9596115000000003E-2</v>
      </c>
      <c r="C14789" s="1">
        <v>-4.6972556999999998E-2</v>
      </c>
      <c r="D14789" s="1">
        <v>-2.433635E-2</v>
      </c>
    </row>
    <row r="14790" spans="1:4" x14ac:dyDescent="0.15">
      <c r="A14790" s="1">
        <v>147.88</v>
      </c>
      <c r="B14790" s="1">
        <v>4.9897296000000001E-2</v>
      </c>
      <c r="C14790" s="1">
        <v>-4.6847845999999999E-2</v>
      </c>
      <c r="D14790" s="1">
        <v>-2.3069224999999999E-2</v>
      </c>
    </row>
    <row r="14791" spans="1:4" x14ac:dyDescent="0.15">
      <c r="A14791" s="1">
        <v>147.88999999999999</v>
      </c>
      <c r="B14791" s="1">
        <v>5.0504197000000001E-2</v>
      </c>
      <c r="C14791" s="1">
        <v>-4.5986528999999998E-2</v>
      </c>
      <c r="D14791" s="1">
        <v>-2.1480743E-2</v>
      </c>
    </row>
    <row r="14792" spans="1:4" x14ac:dyDescent="0.15">
      <c r="A14792" s="1">
        <v>147.9</v>
      </c>
      <c r="B14792" s="1">
        <v>5.0629709000000002E-2</v>
      </c>
      <c r="C14792" s="1">
        <v>-4.5500142E-2</v>
      </c>
      <c r="D14792" s="1">
        <v>-1.9927358999999999E-2</v>
      </c>
    </row>
    <row r="14793" spans="1:4" x14ac:dyDescent="0.15">
      <c r="A14793" s="1">
        <v>147.91</v>
      </c>
      <c r="B14793" s="1">
        <v>5.1146072000000001E-2</v>
      </c>
      <c r="C14793" s="1">
        <v>-4.4608623999999999E-2</v>
      </c>
      <c r="D14793" s="1">
        <v>-1.8650357999999999E-2</v>
      </c>
    </row>
    <row r="14794" spans="1:4" x14ac:dyDescent="0.15">
      <c r="A14794" s="1">
        <v>147.91999999999999</v>
      </c>
      <c r="B14794" s="1">
        <v>5.1893410000000001E-2</v>
      </c>
      <c r="C14794" s="1">
        <v>-4.3509739999999998E-2</v>
      </c>
      <c r="D14794" s="1">
        <v>-1.6890701000000001E-2</v>
      </c>
    </row>
    <row r="14795" spans="1:4" x14ac:dyDescent="0.15">
      <c r="A14795" s="1">
        <v>147.93</v>
      </c>
      <c r="B14795" s="1">
        <v>5.2577197999999999E-2</v>
      </c>
      <c r="C14795" s="1">
        <v>-4.2442642000000003E-2</v>
      </c>
      <c r="D14795" s="1">
        <v>-1.5314810999999999E-2</v>
      </c>
    </row>
    <row r="14796" spans="1:4" x14ac:dyDescent="0.15">
      <c r="A14796" s="1">
        <v>147.94</v>
      </c>
      <c r="B14796" s="1">
        <v>5.2907629999999997E-2</v>
      </c>
      <c r="C14796" s="1">
        <v>-4.1777398E-2</v>
      </c>
      <c r="D14796" s="1">
        <v>-1.4099281E-2</v>
      </c>
    </row>
    <row r="14797" spans="1:4" x14ac:dyDescent="0.15">
      <c r="A14797" s="1">
        <v>147.94999999999999</v>
      </c>
      <c r="B14797" s="1">
        <v>5.3334228999999997E-2</v>
      </c>
      <c r="C14797" s="1">
        <v>-4.0824695000000001E-2</v>
      </c>
      <c r="D14797" s="1">
        <v>-1.237771E-2</v>
      </c>
    </row>
    <row r="14798" spans="1:4" x14ac:dyDescent="0.15">
      <c r="A14798" s="1">
        <v>147.96</v>
      </c>
      <c r="B14798" s="1">
        <v>5.3387672999999997E-2</v>
      </c>
      <c r="C14798" s="1">
        <v>-4.0053930000000001E-2</v>
      </c>
      <c r="D14798" s="1">
        <v>-1.1184779000000001E-2</v>
      </c>
    </row>
    <row r="14799" spans="1:4" x14ac:dyDescent="0.15">
      <c r="A14799" s="1">
        <v>147.97</v>
      </c>
      <c r="B14799" s="1">
        <v>5.4250857999999999E-2</v>
      </c>
      <c r="C14799" s="1">
        <v>-3.8534741999999997E-2</v>
      </c>
      <c r="D14799" s="1">
        <v>-9.6705248999999997E-3</v>
      </c>
    </row>
    <row r="14800" spans="1:4" x14ac:dyDescent="0.15">
      <c r="A14800" s="1">
        <v>147.97999999999999</v>
      </c>
      <c r="B14800" s="1">
        <v>5.4521154000000002E-2</v>
      </c>
      <c r="C14800" s="1">
        <v>-3.742301E-2</v>
      </c>
      <c r="D14800" s="1">
        <v>-8.4307201000000005E-3</v>
      </c>
    </row>
    <row r="14801" spans="1:4" x14ac:dyDescent="0.15">
      <c r="A14801" s="1">
        <v>147.99</v>
      </c>
      <c r="B14801" s="1">
        <v>5.4804304999999998E-2</v>
      </c>
      <c r="C14801" s="1">
        <v>-3.6101572999999998E-2</v>
      </c>
      <c r="D14801" s="1">
        <v>-6.9425937999999998E-3</v>
      </c>
    </row>
    <row r="14802" spans="1:4" x14ac:dyDescent="0.15">
      <c r="A14802" s="1">
        <v>148</v>
      </c>
      <c r="B14802" s="1">
        <v>5.4574986999999998E-2</v>
      </c>
      <c r="C14802" s="1">
        <v>-3.5229243E-2</v>
      </c>
      <c r="D14802" s="1">
        <v>-5.5729324999999998E-3</v>
      </c>
    </row>
    <row r="14803" spans="1:4" x14ac:dyDescent="0.15">
      <c r="A14803" s="1">
        <v>148.01</v>
      </c>
      <c r="B14803" s="1">
        <v>5.4641228E-2</v>
      </c>
      <c r="C14803" s="1">
        <v>-3.3711012999999998E-2</v>
      </c>
      <c r="D14803" s="1">
        <v>-3.7410348000000001E-3</v>
      </c>
    </row>
    <row r="14804" spans="1:4" x14ac:dyDescent="0.15">
      <c r="A14804" s="1">
        <v>148.02000000000001</v>
      </c>
      <c r="B14804" s="1">
        <v>5.3465213999999997E-2</v>
      </c>
      <c r="C14804" s="1">
        <v>-3.3952690000000001E-2</v>
      </c>
      <c r="D14804" s="1">
        <v>-3.5100372999999998E-3</v>
      </c>
    </row>
    <row r="14805" spans="1:4" x14ac:dyDescent="0.15">
      <c r="A14805" s="1">
        <v>148.03</v>
      </c>
      <c r="B14805" s="1">
        <v>5.2112215000000003E-2</v>
      </c>
      <c r="C14805" s="1">
        <v>-3.4470678999999997E-2</v>
      </c>
      <c r="D14805" s="1">
        <v>-3.5797692000000001E-3</v>
      </c>
    </row>
    <row r="14806" spans="1:4" x14ac:dyDescent="0.15">
      <c r="A14806" s="1">
        <v>148.04</v>
      </c>
      <c r="B14806" s="1">
        <v>5.1431971999999999E-2</v>
      </c>
      <c r="C14806" s="1">
        <v>-3.4041309999999998E-2</v>
      </c>
      <c r="D14806" s="1">
        <v>-2.3748089999999999E-3</v>
      </c>
    </row>
    <row r="14807" spans="1:4" x14ac:dyDescent="0.15">
      <c r="A14807" s="1">
        <v>148.05000000000001</v>
      </c>
      <c r="B14807" s="1">
        <v>5.1275583E-2</v>
      </c>
      <c r="C14807" s="1">
        <v>-3.2445284999999997E-2</v>
      </c>
      <c r="D14807" s="1">
        <v>-9.3840014999999998E-4</v>
      </c>
    </row>
    <row r="14808" spans="1:4" x14ac:dyDescent="0.15">
      <c r="A14808" s="1">
        <v>148.06</v>
      </c>
      <c r="B14808" s="1">
        <v>5.1625820000000003E-2</v>
      </c>
      <c r="C14808" s="1">
        <v>-3.070608E-2</v>
      </c>
      <c r="D14808" s="1">
        <v>1.2749002000000001E-3</v>
      </c>
    </row>
    <row r="14809" spans="1:4" x14ac:dyDescent="0.15">
      <c r="A14809" s="1">
        <v>148.07</v>
      </c>
      <c r="B14809" s="1">
        <v>5.2770840999999999E-2</v>
      </c>
      <c r="C14809" s="1">
        <v>-2.8896343000000001E-2</v>
      </c>
      <c r="D14809" s="1">
        <v>3.8757705999999999E-3</v>
      </c>
    </row>
    <row r="14810" spans="1:4" x14ac:dyDescent="0.15">
      <c r="A14810" s="1">
        <v>148.08000000000001</v>
      </c>
      <c r="B14810" s="1">
        <v>5.3148754999999999E-2</v>
      </c>
      <c r="C14810" s="1">
        <v>-2.7354301000000001E-2</v>
      </c>
      <c r="D14810" s="1">
        <v>5.7537704000000002E-3</v>
      </c>
    </row>
    <row r="14811" spans="1:4" x14ac:dyDescent="0.15">
      <c r="A14811" s="1">
        <v>148.09</v>
      </c>
      <c r="B14811" s="1">
        <v>5.2705153999999997E-2</v>
      </c>
      <c r="C14811" s="1">
        <v>-2.6919281999999999E-2</v>
      </c>
      <c r="D14811" s="1">
        <v>6.5719563E-3</v>
      </c>
    </row>
    <row r="14812" spans="1:4" x14ac:dyDescent="0.15">
      <c r="A14812" s="1">
        <v>148.1</v>
      </c>
      <c r="B14812" s="1">
        <v>5.1382082000000003E-2</v>
      </c>
      <c r="C14812" s="1">
        <v>-2.7097232999999998E-2</v>
      </c>
      <c r="D14812" s="1">
        <v>7.1012871999999996E-3</v>
      </c>
    </row>
    <row r="14813" spans="1:4" x14ac:dyDescent="0.15">
      <c r="A14813" s="1">
        <v>148.11000000000001</v>
      </c>
      <c r="B14813" s="1">
        <v>5.0191210999999999E-2</v>
      </c>
      <c r="C14813" s="1">
        <v>-2.7567402000000001E-2</v>
      </c>
      <c r="D14813" s="1">
        <v>7.5962996999999997E-3</v>
      </c>
    </row>
    <row r="14814" spans="1:4" x14ac:dyDescent="0.15">
      <c r="A14814" s="1">
        <v>148.12</v>
      </c>
      <c r="B14814" s="1">
        <v>4.8716602999999997E-2</v>
      </c>
      <c r="C14814" s="1">
        <v>-2.7989467000000001E-2</v>
      </c>
      <c r="D14814" s="1">
        <v>7.8105068000000003E-3</v>
      </c>
    </row>
    <row r="14815" spans="1:4" x14ac:dyDescent="0.15">
      <c r="A14815" s="1">
        <v>148.13</v>
      </c>
      <c r="B14815" s="1">
        <v>4.7839768999999997E-2</v>
      </c>
      <c r="C14815" s="1">
        <v>-2.7554071999999999E-2</v>
      </c>
      <c r="D14815" s="1">
        <v>8.9121935999999999E-3</v>
      </c>
    </row>
    <row r="14816" spans="1:4" x14ac:dyDescent="0.15">
      <c r="A14816" s="1">
        <v>148.13999999999999</v>
      </c>
      <c r="B14816" s="1">
        <v>4.6967544E-2</v>
      </c>
      <c r="C14816" s="1">
        <v>-2.6894924000000001E-2</v>
      </c>
      <c r="D14816" s="1">
        <v>9.6827783000000001E-3</v>
      </c>
    </row>
    <row r="14817" spans="1:4" x14ac:dyDescent="0.15">
      <c r="A14817" s="1">
        <v>148.15</v>
      </c>
      <c r="B14817" s="1">
        <v>4.6021905000000002E-2</v>
      </c>
      <c r="C14817" s="1">
        <v>-2.6484002999999999E-2</v>
      </c>
      <c r="D14817" s="1">
        <v>1.0520183000000001E-2</v>
      </c>
    </row>
    <row r="14818" spans="1:4" x14ac:dyDescent="0.15">
      <c r="A14818" s="1">
        <v>148.16</v>
      </c>
      <c r="B14818" s="1">
        <v>4.4819487999999998E-2</v>
      </c>
      <c r="C14818" s="1">
        <v>-2.6622619E-2</v>
      </c>
      <c r="D14818" s="1">
        <v>1.1102005E-2</v>
      </c>
    </row>
    <row r="14819" spans="1:4" x14ac:dyDescent="0.15">
      <c r="A14819" s="1">
        <v>148.16999999999999</v>
      </c>
      <c r="B14819" s="1">
        <v>4.354599E-2</v>
      </c>
      <c r="C14819" s="1">
        <v>-2.6443917000000001E-2</v>
      </c>
      <c r="D14819" s="1">
        <v>1.2179277000000001E-2</v>
      </c>
    </row>
    <row r="14820" spans="1:4" x14ac:dyDescent="0.15">
      <c r="A14820" s="1">
        <v>148.18</v>
      </c>
      <c r="B14820" s="1">
        <v>4.2039946000000002E-2</v>
      </c>
      <c r="C14820" s="1">
        <v>-2.6865883E-2</v>
      </c>
      <c r="D14820" s="1">
        <v>1.2523226E-2</v>
      </c>
    </row>
    <row r="14821" spans="1:4" x14ac:dyDescent="0.15">
      <c r="A14821" s="1">
        <v>148.19</v>
      </c>
      <c r="B14821" s="1">
        <v>4.0416366000000002E-2</v>
      </c>
      <c r="C14821" s="1">
        <v>-2.7289796000000002E-2</v>
      </c>
      <c r="D14821" s="1">
        <v>1.2532175E-2</v>
      </c>
    </row>
    <row r="14822" spans="1:4" x14ac:dyDescent="0.15">
      <c r="A14822" s="1">
        <v>148.19999999999999</v>
      </c>
      <c r="B14822" s="1">
        <v>3.8751738000000001E-2</v>
      </c>
      <c r="C14822" s="1">
        <v>-2.7761273E-2</v>
      </c>
      <c r="D14822" s="1">
        <v>1.2910128E-2</v>
      </c>
    </row>
    <row r="14823" spans="1:4" x14ac:dyDescent="0.15">
      <c r="A14823" s="1">
        <v>148.21</v>
      </c>
      <c r="B14823" s="1">
        <v>3.7153083000000003E-2</v>
      </c>
      <c r="C14823" s="1">
        <v>-2.8395070000000001E-2</v>
      </c>
      <c r="D14823" s="1">
        <v>1.2862780000000001E-2</v>
      </c>
    </row>
    <row r="14824" spans="1:4" x14ac:dyDescent="0.15">
      <c r="A14824" s="1">
        <v>148.22</v>
      </c>
      <c r="B14824" s="1">
        <v>3.5578878000000001E-2</v>
      </c>
      <c r="C14824" s="1">
        <v>-2.8808439000000002E-2</v>
      </c>
      <c r="D14824" s="1">
        <v>1.3447634E-2</v>
      </c>
    </row>
    <row r="14825" spans="1:4" x14ac:dyDescent="0.15">
      <c r="A14825" s="1">
        <v>148.22999999999999</v>
      </c>
      <c r="B14825" s="1">
        <v>3.4668895999999998E-2</v>
      </c>
      <c r="C14825" s="1">
        <v>-2.8321425000000001E-2</v>
      </c>
      <c r="D14825" s="1">
        <v>1.4610761999999999E-2</v>
      </c>
    </row>
    <row r="14826" spans="1:4" x14ac:dyDescent="0.15">
      <c r="A14826" s="1">
        <v>148.24</v>
      </c>
      <c r="B14826" s="1">
        <v>3.3853109999999999E-2</v>
      </c>
      <c r="C14826" s="1">
        <v>-2.8014840999999999E-2</v>
      </c>
      <c r="D14826" s="1">
        <v>1.5442159E-2</v>
      </c>
    </row>
    <row r="14827" spans="1:4" x14ac:dyDescent="0.15">
      <c r="A14827" s="1">
        <v>148.25</v>
      </c>
      <c r="B14827" s="1">
        <v>3.2718427000000001E-2</v>
      </c>
      <c r="C14827" s="1">
        <v>-2.7875183000000001E-2</v>
      </c>
      <c r="D14827" s="1">
        <v>1.6222652000000001E-2</v>
      </c>
    </row>
    <row r="14828" spans="1:4" x14ac:dyDescent="0.15">
      <c r="A14828" s="1">
        <v>148.26</v>
      </c>
      <c r="B14828" s="1">
        <v>3.1191450999999999E-2</v>
      </c>
      <c r="C14828" s="1">
        <v>-2.7499961E-2</v>
      </c>
      <c r="D14828" s="1">
        <v>1.6749525000000001E-2</v>
      </c>
    </row>
    <row r="14829" spans="1:4" x14ac:dyDescent="0.15">
      <c r="A14829" s="1">
        <v>148.27000000000001</v>
      </c>
      <c r="B14829" s="1">
        <v>2.9703087E-2</v>
      </c>
      <c r="C14829" s="1">
        <v>-2.7296758000000001E-2</v>
      </c>
      <c r="D14829" s="1">
        <v>1.7324864999999998E-2</v>
      </c>
    </row>
    <row r="14830" spans="1:4" x14ac:dyDescent="0.15">
      <c r="A14830" s="1">
        <v>148.28</v>
      </c>
      <c r="B14830" s="1">
        <v>2.8430746999999999E-2</v>
      </c>
      <c r="C14830" s="1">
        <v>-2.7362086000000001E-2</v>
      </c>
      <c r="D14830" s="1">
        <v>1.8057496999999999E-2</v>
      </c>
    </row>
    <row r="14831" spans="1:4" x14ac:dyDescent="0.15">
      <c r="A14831" s="1">
        <v>148.29</v>
      </c>
      <c r="B14831" s="1">
        <v>2.6956012000000001E-2</v>
      </c>
      <c r="C14831" s="1">
        <v>-2.7242263999999999E-2</v>
      </c>
      <c r="D14831" s="1">
        <v>1.8839102999999999E-2</v>
      </c>
    </row>
    <row r="14832" spans="1:4" x14ac:dyDescent="0.15">
      <c r="A14832" s="1">
        <v>148.30000000000001</v>
      </c>
      <c r="B14832" s="1">
        <v>2.5397817E-2</v>
      </c>
      <c r="C14832" s="1">
        <v>-2.7385835000000001E-2</v>
      </c>
      <c r="D14832" s="1">
        <v>1.9359858000000001E-2</v>
      </c>
    </row>
    <row r="14833" spans="1:4" x14ac:dyDescent="0.15">
      <c r="A14833" s="1">
        <v>148.31</v>
      </c>
      <c r="B14833" s="1">
        <v>2.4325987E-2</v>
      </c>
      <c r="C14833" s="1">
        <v>-2.6770456000000002E-2</v>
      </c>
      <c r="D14833" s="1">
        <v>1.9956498E-2</v>
      </c>
    </row>
    <row r="14834" spans="1:4" x14ac:dyDescent="0.15">
      <c r="A14834" s="1">
        <v>148.32</v>
      </c>
      <c r="B14834" s="1">
        <v>2.3280407999999999E-2</v>
      </c>
      <c r="C14834" s="1">
        <v>-2.6118308E-2</v>
      </c>
      <c r="D14834" s="1">
        <v>2.0645351999999999E-2</v>
      </c>
    </row>
    <row r="14835" spans="1:4" x14ac:dyDescent="0.15">
      <c r="A14835" s="1">
        <v>148.33000000000001</v>
      </c>
      <c r="B14835" s="1">
        <v>2.2276108999999999E-2</v>
      </c>
      <c r="C14835" s="1">
        <v>-2.5714875000000002E-2</v>
      </c>
      <c r="D14835" s="1">
        <v>2.1435511000000001E-2</v>
      </c>
    </row>
    <row r="14836" spans="1:4" x14ac:dyDescent="0.15">
      <c r="A14836" s="1">
        <v>148.34</v>
      </c>
      <c r="B14836" s="1">
        <v>2.0222507000000001E-2</v>
      </c>
      <c r="C14836" s="1">
        <v>-2.6173831000000002E-2</v>
      </c>
      <c r="D14836" s="1">
        <v>2.0598347999999999E-2</v>
      </c>
    </row>
    <row r="14837" spans="1:4" x14ac:dyDescent="0.15">
      <c r="A14837" s="1">
        <v>148.35</v>
      </c>
      <c r="B14837" s="1">
        <v>1.7974771E-2</v>
      </c>
      <c r="C14837" s="1">
        <v>-2.7186410000000001E-2</v>
      </c>
      <c r="D14837" s="1">
        <v>1.9489703000000001E-2</v>
      </c>
    </row>
    <row r="14838" spans="1:4" x14ac:dyDescent="0.15">
      <c r="A14838" s="1">
        <v>148.36000000000001</v>
      </c>
      <c r="B14838" s="1">
        <v>1.6753453000000001E-2</v>
      </c>
      <c r="C14838" s="1">
        <v>-2.7012324000000001E-2</v>
      </c>
      <c r="D14838" s="1">
        <v>1.9892238E-2</v>
      </c>
    </row>
    <row r="14839" spans="1:4" x14ac:dyDescent="0.15">
      <c r="A14839" s="1">
        <v>148.37</v>
      </c>
      <c r="B14839" s="1">
        <v>1.6025310000000001E-2</v>
      </c>
      <c r="C14839" s="1">
        <v>-2.6335054E-2</v>
      </c>
      <c r="D14839" s="1">
        <v>2.0039471E-2</v>
      </c>
    </row>
    <row r="14840" spans="1:4" x14ac:dyDescent="0.15">
      <c r="A14840" s="1">
        <v>148.38</v>
      </c>
      <c r="B14840" s="1">
        <v>1.6022202999999999E-2</v>
      </c>
      <c r="C14840" s="1">
        <v>-2.4545470999999999E-2</v>
      </c>
      <c r="D14840" s="1">
        <v>2.1186739999999999E-2</v>
      </c>
    </row>
    <row r="14841" spans="1:4" x14ac:dyDescent="0.15">
      <c r="A14841" s="1">
        <v>148.38999999999999</v>
      </c>
      <c r="B14841" s="1">
        <v>1.6532391E-2</v>
      </c>
      <c r="C14841" s="1">
        <v>-2.2784151999999998E-2</v>
      </c>
      <c r="D14841" s="1">
        <v>2.2074664000000001E-2</v>
      </c>
    </row>
    <row r="14842" spans="1:4" x14ac:dyDescent="0.15">
      <c r="A14842" s="1">
        <v>148.4</v>
      </c>
      <c r="B14842" s="1">
        <v>1.6620454E-2</v>
      </c>
      <c r="C14842" s="1">
        <v>-2.1408847000000002E-2</v>
      </c>
      <c r="D14842" s="1">
        <v>2.3082630999999999E-2</v>
      </c>
    </row>
    <row r="14843" spans="1:4" x14ac:dyDescent="0.15">
      <c r="A14843" s="1">
        <v>148.41</v>
      </c>
      <c r="B14843" s="1">
        <v>1.5450762999999999E-2</v>
      </c>
      <c r="C14843" s="1">
        <v>-2.0932086999999999E-2</v>
      </c>
      <c r="D14843" s="1">
        <v>2.2539012000000001E-2</v>
      </c>
    </row>
    <row r="14844" spans="1:4" x14ac:dyDescent="0.15">
      <c r="A14844" s="1">
        <v>148.41999999999999</v>
      </c>
      <c r="B14844" s="1">
        <v>1.4201742999999999E-2</v>
      </c>
      <c r="C14844" s="1">
        <v>-2.1285110999999999E-2</v>
      </c>
      <c r="D14844" s="1">
        <v>2.1192165999999998E-2</v>
      </c>
    </row>
    <row r="14845" spans="1:4" x14ac:dyDescent="0.15">
      <c r="A14845" s="1">
        <v>148.43</v>
      </c>
      <c r="B14845" s="1">
        <v>1.2910235000000001E-2</v>
      </c>
      <c r="C14845" s="1">
        <v>-2.1690925E-2</v>
      </c>
      <c r="D14845" s="1">
        <v>1.9845604999999999E-2</v>
      </c>
    </row>
    <row r="14846" spans="1:4" x14ac:dyDescent="0.15">
      <c r="A14846" s="1">
        <v>148.44</v>
      </c>
      <c r="B14846" s="1">
        <v>1.2368850000000001E-2</v>
      </c>
      <c r="C14846" s="1">
        <v>-2.1290125E-2</v>
      </c>
      <c r="D14846" s="1">
        <v>1.9473895000000001E-2</v>
      </c>
    </row>
    <row r="14847" spans="1:4" x14ac:dyDescent="0.15">
      <c r="A14847" s="1">
        <v>148.44999999999999</v>
      </c>
      <c r="B14847" s="1">
        <v>1.1789109000000001E-2</v>
      </c>
      <c r="C14847" s="1">
        <v>-2.0336377999999999E-2</v>
      </c>
      <c r="D14847" s="1">
        <v>1.9143358999999999E-2</v>
      </c>
    </row>
    <row r="14848" spans="1:4" x14ac:dyDescent="0.15">
      <c r="A14848" s="1">
        <v>148.46</v>
      </c>
      <c r="B14848" s="1">
        <v>1.1450296E-2</v>
      </c>
      <c r="C14848" s="1">
        <v>-1.8937737E-2</v>
      </c>
      <c r="D14848" s="1">
        <v>1.9186023999999999E-2</v>
      </c>
    </row>
    <row r="14849" spans="1:4" x14ac:dyDescent="0.15">
      <c r="A14849" s="1">
        <v>148.47</v>
      </c>
      <c r="B14849" s="1">
        <v>1.1295660000000001E-2</v>
      </c>
      <c r="C14849" s="1">
        <v>-1.7816973999999999E-2</v>
      </c>
      <c r="D14849" s="1">
        <v>1.9076909E-2</v>
      </c>
    </row>
    <row r="14850" spans="1:4" x14ac:dyDescent="0.15">
      <c r="A14850" s="1">
        <v>148.47999999999999</v>
      </c>
      <c r="B14850" s="1">
        <v>1.1033683000000001E-2</v>
      </c>
      <c r="C14850" s="1">
        <v>-1.7017609999999999E-2</v>
      </c>
      <c r="D14850" s="1">
        <v>1.8769269000000002E-2</v>
      </c>
    </row>
    <row r="14851" spans="1:4" x14ac:dyDescent="0.15">
      <c r="A14851" s="1">
        <v>148.49</v>
      </c>
      <c r="B14851" s="1">
        <v>1.1079316000000001E-2</v>
      </c>
      <c r="C14851" s="1">
        <v>-1.6093608999999998E-2</v>
      </c>
      <c r="D14851" s="1">
        <v>1.7965014000000001E-2</v>
      </c>
    </row>
    <row r="14852" spans="1:4" x14ac:dyDescent="0.15">
      <c r="A14852" s="1">
        <v>148.5</v>
      </c>
      <c r="B14852" s="1">
        <v>1.0866160999999999E-2</v>
      </c>
      <c r="C14852" s="1">
        <v>-1.4825334000000001E-2</v>
      </c>
      <c r="D14852" s="1">
        <v>1.7289133000000002E-2</v>
      </c>
    </row>
    <row r="14853" spans="1:4" x14ac:dyDescent="0.15">
      <c r="A14853" s="1">
        <v>148.51</v>
      </c>
      <c r="B14853" s="1">
        <v>1.0372952E-2</v>
      </c>
      <c r="C14853" s="1">
        <v>-1.3956121E-2</v>
      </c>
      <c r="D14853" s="1">
        <v>1.6766418000000002E-2</v>
      </c>
    </row>
    <row r="14854" spans="1:4" x14ac:dyDescent="0.15">
      <c r="A14854" s="1">
        <v>148.52000000000001</v>
      </c>
      <c r="B14854" s="1">
        <v>9.5073786999999993E-3</v>
      </c>
      <c r="C14854" s="1">
        <v>-1.3015499E-2</v>
      </c>
      <c r="D14854" s="1">
        <v>1.5949179000000001E-2</v>
      </c>
    </row>
    <row r="14855" spans="1:4" x14ac:dyDescent="0.15">
      <c r="A14855" s="1">
        <v>148.53</v>
      </c>
      <c r="B14855" s="1">
        <v>8.5121348999999992E-3</v>
      </c>
      <c r="C14855" s="1">
        <v>-1.2596253999999999E-2</v>
      </c>
      <c r="D14855" s="1">
        <v>1.4686174999999999E-2</v>
      </c>
    </row>
    <row r="14856" spans="1:4" x14ac:dyDescent="0.15">
      <c r="A14856" s="1">
        <v>148.54</v>
      </c>
      <c r="B14856" s="1">
        <v>7.4796039000000003E-3</v>
      </c>
      <c r="C14856" s="1">
        <v>-1.2389937E-2</v>
      </c>
      <c r="D14856" s="1">
        <v>1.328382E-2</v>
      </c>
    </row>
    <row r="14857" spans="1:4" x14ac:dyDescent="0.15">
      <c r="A14857" s="1">
        <v>148.55000000000001</v>
      </c>
      <c r="B14857" s="1">
        <v>6.9028044000000004E-3</v>
      </c>
      <c r="C14857" s="1">
        <v>-1.1930711E-2</v>
      </c>
      <c r="D14857" s="1">
        <v>1.1554314E-2</v>
      </c>
    </row>
    <row r="14858" spans="1:4" x14ac:dyDescent="0.15">
      <c r="A14858" s="1">
        <v>148.56</v>
      </c>
      <c r="B14858" s="1">
        <v>7.1493653000000001E-3</v>
      </c>
      <c r="C14858" s="1">
        <v>-1.0050464E-2</v>
      </c>
      <c r="D14858" s="1">
        <v>1.0773273E-2</v>
      </c>
    </row>
    <row r="14859" spans="1:4" x14ac:dyDescent="0.15">
      <c r="A14859" s="1">
        <v>148.57</v>
      </c>
      <c r="B14859" s="1">
        <v>7.3889406999999999E-3</v>
      </c>
      <c r="C14859" s="1">
        <v>-8.3677421000000005E-3</v>
      </c>
      <c r="D14859" s="1">
        <v>9.6101009999999994E-3</v>
      </c>
    </row>
    <row r="14860" spans="1:4" x14ac:dyDescent="0.15">
      <c r="A14860" s="1">
        <v>148.58000000000001</v>
      </c>
      <c r="B14860" s="1">
        <v>7.496445E-3</v>
      </c>
      <c r="C14860" s="1">
        <v>-6.9085324000000004E-3</v>
      </c>
      <c r="D14860" s="1">
        <v>8.4241539000000001E-3</v>
      </c>
    </row>
    <row r="14861" spans="1:4" x14ac:dyDescent="0.15">
      <c r="A14861" s="1">
        <v>148.59</v>
      </c>
      <c r="B14861" s="1">
        <v>6.6547552999999997E-3</v>
      </c>
      <c r="C14861" s="1">
        <v>-6.3052897000000002E-3</v>
      </c>
      <c r="D14861" s="1">
        <v>6.5933158999999996E-3</v>
      </c>
    </row>
    <row r="14862" spans="1:4" x14ac:dyDescent="0.15">
      <c r="A14862" s="1">
        <v>148.6</v>
      </c>
      <c r="B14862" s="1">
        <v>5.9037719999999998E-3</v>
      </c>
      <c r="C14862" s="1">
        <v>-5.3200996999999998E-3</v>
      </c>
      <c r="D14862" s="1">
        <v>4.9067681000000002E-3</v>
      </c>
    </row>
    <row r="14863" spans="1:4" x14ac:dyDescent="0.15">
      <c r="A14863" s="1">
        <v>148.61000000000001</v>
      </c>
      <c r="B14863" s="1">
        <v>4.9884261999999999E-3</v>
      </c>
      <c r="C14863" s="1">
        <v>-4.6278825000000004E-3</v>
      </c>
      <c r="D14863" s="1">
        <v>2.9362033000000002E-3</v>
      </c>
    </row>
    <row r="14864" spans="1:4" x14ac:dyDescent="0.15">
      <c r="A14864" s="1">
        <v>148.62</v>
      </c>
      <c r="B14864" s="1">
        <v>4.3634320000000004E-3</v>
      </c>
      <c r="C14864" s="1">
        <v>-3.6919368000000001E-3</v>
      </c>
      <c r="D14864" s="1">
        <v>1.2751677E-3</v>
      </c>
    </row>
    <row r="14865" spans="1:4" x14ac:dyDescent="0.15">
      <c r="A14865" s="1">
        <v>148.63</v>
      </c>
      <c r="B14865" s="1">
        <v>3.6028259999999999E-3</v>
      </c>
      <c r="C14865" s="1">
        <v>-3.0740543999999998E-3</v>
      </c>
      <c r="D14865" s="1">
        <v>-7.2223071999999997E-4</v>
      </c>
    </row>
    <row r="14866" spans="1:4" x14ac:dyDescent="0.15">
      <c r="A14866" s="1">
        <v>148.63999999999999</v>
      </c>
      <c r="B14866" s="1">
        <v>2.2681414000000001E-3</v>
      </c>
      <c r="C14866" s="1">
        <v>-2.6149140999999999E-3</v>
      </c>
      <c r="D14866" s="1">
        <v>-2.2324672000000002E-3</v>
      </c>
    </row>
    <row r="14867" spans="1:4" x14ac:dyDescent="0.15">
      <c r="A14867" s="1">
        <v>148.65</v>
      </c>
      <c r="B14867" s="1">
        <v>1.5011132E-3</v>
      </c>
      <c r="C14867" s="1">
        <v>-1.8409216999999999E-3</v>
      </c>
      <c r="D14867" s="1">
        <v>-3.943368E-3</v>
      </c>
    </row>
    <row r="14868" spans="1:4" x14ac:dyDescent="0.15">
      <c r="A14868" s="1">
        <v>148.66</v>
      </c>
      <c r="B14868" s="1">
        <v>-3.6870874000000001E-4</v>
      </c>
      <c r="C14868" s="1">
        <v>-1.9467228E-3</v>
      </c>
      <c r="D14868" s="1">
        <v>-6.2511540999999997E-3</v>
      </c>
    </row>
    <row r="14869" spans="1:4" x14ac:dyDescent="0.15">
      <c r="A14869" s="1">
        <v>148.66999999999999</v>
      </c>
      <c r="B14869" s="1">
        <v>-2.6768275999999999E-3</v>
      </c>
      <c r="C14869" s="1">
        <v>-2.583639E-3</v>
      </c>
      <c r="D14869" s="1">
        <v>-9.4325641000000005E-3</v>
      </c>
    </row>
    <row r="14870" spans="1:4" x14ac:dyDescent="0.15">
      <c r="A14870" s="1">
        <v>148.68</v>
      </c>
      <c r="B14870" s="1">
        <v>-3.9435611000000004E-3</v>
      </c>
      <c r="C14870" s="1">
        <v>-1.5604592E-3</v>
      </c>
      <c r="D14870" s="1">
        <v>-1.1058535E-2</v>
      </c>
    </row>
    <row r="14871" spans="1:4" x14ac:dyDescent="0.15">
      <c r="A14871" s="1">
        <v>148.69</v>
      </c>
      <c r="B14871" s="1">
        <v>-5.3062873999999999E-3</v>
      </c>
      <c r="C14871" s="1">
        <v>-7.3551170000000002E-4</v>
      </c>
      <c r="D14871" s="1">
        <v>-1.2740133000000001E-2</v>
      </c>
    </row>
    <row r="14872" spans="1:4" x14ac:dyDescent="0.15">
      <c r="A14872" s="1">
        <v>148.69999999999999</v>
      </c>
      <c r="B14872" s="1">
        <v>-5.5423646000000003E-3</v>
      </c>
      <c r="C14872" s="1">
        <v>1.3483290000000001E-3</v>
      </c>
      <c r="D14872" s="1">
        <v>-1.2832556E-2</v>
      </c>
    </row>
    <row r="14873" spans="1:4" x14ac:dyDescent="0.15">
      <c r="A14873" s="1">
        <v>148.71</v>
      </c>
      <c r="B14873" s="1">
        <v>-5.2402791000000001E-3</v>
      </c>
      <c r="C14873" s="1">
        <v>3.2450411999999998E-3</v>
      </c>
      <c r="D14873" s="1">
        <v>-1.2819502E-2</v>
      </c>
    </row>
    <row r="14874" spans="1:4" x14ac:dyDescent="0.15">
      <c r="A14874" s="1">
        <v>148.72</v>
      </c>
      <c r="B14874" s="1">
        <v>-5.1306794000000001E-3</v>
      </c>
      <c r="C14874" s="1">
        <v>5.4931904000000004E-3</v>
      </c>
      <c r="D14874" s="1">
        <v>-1.3142327000000001E-2</v>
      </c>
    </row>
    <row r="14875" spans="1:4" x14ac:dyDescent="0.15">
      <c r="A14875" s="1">
        <v>148.72999999999999</v>
      </c>
      <c r="B14875" s="1">
        <v>-6.2361865999999997E-3</v>
      </c>
      <c r="C14875" s="1">
        <v>6.4076508000000003E-3</v>
      </c>
      <c r="D14875" s="1">
        <v>-1.4766527E-2</v>
      </c>
    </row>
    <row r="14876" spans="1:4" x14ac:dyDescent="0.15">
      <c r="A14876" s="1">
        <v>148.74</v>
      </c>
      <c r="B14876" s="1">
        <v>-7.8806247999999995E-3</v>
      </c>
      <c r="C14876" s="1">
        <v>7.0543358000000004E-3</v>
      </c>
      <c r="D14876" s="1">
        <v>-1.6197764999999999E-2</v>
      </c>
    </row>
    <row r="14877" spans="1:4" x14ac:dyDescent="0.15">
      <c r="A14877" s="1">
        <v>148.75</v>
      </c>
      <c r="B14877" s="1">
        <v>-9.4777343999999999E-3</v>
      </c>
      <c r="C14877" s="1">
        <v>7.1640104000000003E-3</v>
      </c>
      <c r="D14877" s="1">
        <v>-1.8178145999999999E-2</v>
      </c>
    </row>
    <row r="14878" spans="1:4" x14ac:dyDescent="0.15">
      <c r="A14878" s="1">
        <v>148.76</v>
      </c>
      <c r="B14878" s="1">
        <v>-1.0184887E-2</v>
      </c>
      <c r="C14878" s="1">
        <v>8.3738482000000006E-3</v>
      </c>
      <c r="D14878" s="1">
        <v>-1.8823597000000001E-2</v>
      </c>
    </row>
    <row r="14879" spans="1:4" x14ac:dyDescent="0.15">
      <c r="A14879" s="1">
        <v>148.77000000000001</v>
      </c>
      <c r="B14879" s="1">
        <v>-1.097835E-2</v>
      </c>
      <c r="C14879" s="1">
        <v>1.0334413000000001E-2</v>
      </c>
      <c r="D14879" s="1">
        <v>-1.9226502999999999E-2</v>
      </c>
    </row>
    <row r="14880" spans="1:4" x14ac:dyDescent="0.15">
      <c r="A14880" s="1">
        <v>148.78</v>
      </c>
      <c r="B14880" s="1">
        <v>-1.2362834E-2</v>
      </c>
      <c r="C14880" s="1">
        <v>1.1392542E-2</v>
      </c>
      <c r="D14880" s="1">
        <v>-1.9870657999999999E-2</v>
      </c>
    </row>
    <row r="14881" spans="1:4" x14ac:dyDescent="0.15">
      <c r="A14881" s="1">
        <v>148.79</v>
      </c>
      <c r="B14881" s="1">
        <v>-1.3797711000000001E-2</v>
      </c>
      <c r="C14881" s="1">
        <v>1.218846E-2</v>
      </c>
      <c r="D14881" s="1">
        <v>-2.0825097000000001E-2</v>
      </c>
    </row>
    <row r="14882" spans="1:4" x14ac:dyDescent="0.15">
      <c r="A14882" s="1">
        <v>148.80000000000001</v>
      </c>
      <c r="B14882" s="1">
        <v>-1.5474261E-2</v>
      </c>
      <c r="C14882" s="1">
        <v>1.3055598E-2</v>
      </c>
      <c r="D14882" s="1">
        <v>-2.1614586000000002E-2</v>
      </c>
    </row>
    <row r="14883" spans="1:4" x14ac:dyDescent="0.15">
      <c r="A14883" s="1">
        <v>148.81</v>
      </c>
      <c r="B14883" s="1">
        <v>-1.6992969E-2</v>
      </c>
      <c r="C14883" s="1">
        <v>1.3807867E-2</v>
      </c>
      <c r="D14883" s="1">
        <v>-2.2295761000000001E-2</v>
      </c>
    </row>
    <row r="14884" spans="1:4" x14ac:dyDescent="0.15">
      <c r="A14884" s="1">
        <v>148.82</v>
      </c>
      <c r="B14884" s="1">
        <v>-1.8043394000000001E-2</v>
      </c>
      <c r="C14884" s="1">
        <v>1.4998889E-2</v>
      </c>
      <c r="D14884" s="1">
        <v>-2.2154302000000001E-2</v>
      </c>
    </row>
    <row r="14885" spans="1:4" x14ac:dyDescent="0.15">
      <c r="A14885" s="1">
        <v>148.83000000000001</v>
      </c>
      <c r="B14885" s="1">
        <v>-1.9518252999999999E-2</v>
      </c>
      <c r="C14885" s="1">
        <v>1.6114235000000001E-2</v>
      </c>
      <c r="D14885" s="1">
        <v>-2.2582303000000001E-2</v>
      </c>
    </row>
    <row r="14886" spans="1:4" x14ac:dyDescent="0.15">
      <c r="A14886" s="1">
        <v>148.84</v>
      </c>
      <c r="B14886" s="1">
        <v>-2.1406155999999999E-2</v>
      </c>
      <c r="C14886" s="1">
        <v>1.6270361000000001E-2</v>
      </c>
      <c r="D14886" s="1">
        <v>-2.3377256999999999E-2</v>
      </c>
    </row>
    <row r="14887" spans="1:4" x14ac:dyDescent="0.15">
      <c r="A14887" s="1">
        <v>148.85</v>
      </c>
      <c r="B14887" s="1">
        <v>-2.2984247999999999E-2</v>
      </c>
      <c r="C14887" s="1">
        <v>1.6746E-2</v>
      </c>
      <c r="D14887" s="1">
        <v>-2.3658611E-2</v>
      </c>
    </row>
    <row r="14888" spans="1:4" x14ac:dyDescent="0.15">
      <c r="A14888" s="1">
        <v>148.86000000000001</v>
      </c>
      <c r="B14888" s="1">
        <v>-2.4389961000000002E-2</v>
      </c>
      <c r="C14888" s="1">
        <v>1.6862973E-2</v>
      </c>
      <c r="D14888" s="1">
        <v>-2.4093149000000001E-2</v>
      </c>
    </row>
    <row r="14889" spans="1:4" x14ac:dyDescent="0.15">
      <c r="A14889" s="1">
        <v>148.87</v>
      </c>
      <c r="B14889" s="1">
        <v>-2.5231066999999999E-2</v>
      </c>
      <c r="C14889" s="1">
        <v>1.7026948E-2</v>
      </c>
      <c r="D14889" s="1">
        <v>-2.4310693000000001E-2</v>
      </c>
    </row>
    <row r="14890" spans="1:4" x14ac:dyDescent="0.15">
      <c r="A14890" s="1">
        <v>148.88</v>
      </c>
      <c r="B14890" s="1">
        <v>-2.6393455999999999E-2</v>
      </c>
      <c r="C14890" s="1">
        <v>1.7667312000000001E-2</v>
      </c>
      <c r="D14890" s="1">
        <v>-2.4212759E-2</v>
      </c>
    </row>
    <row r="14891" spans="1:4" x14ac:dyDescent="0.15">
      <c r="A14891" s="1">
        <v>148.88999999999999</v>
      </c>
      <c r="B14891" s="1">
        <v>-2.6807865E-2</v>
      </c>
      <c r="C14891" s="1">
        <v>1.8916267E-2</v>
      </c>
      <c r="D14891" s="1">
        <v>-2.3767448E-2</v>
      </c>
    </row>
    <row r="14892" spans="1:4" x14ac:dyDescent="0.15">
      <c r="A14892" s="1">
        <v>148.9</v>
      </c>
      <c r="B14892" s="1">
        <v>-2.7227312E-2</v>
      </c>
      <c r="C14892" s="1">
        <v>1.9787454999999999E-2</v>
      </c>
      <c r="D14892" s="1">
        <v>-2.3290066000000002E-2</v>
      </c>
    </row>
    <row r="14893" spans="1:4" x14ac:dyDescent="0.15">
      <c r="A14893" s="1">
        <v>148.91</v>
      </c>
      <c r="B14893" s="1">
        <v>-2.8499693999999999E-2</v>
      </c>
      <c r="C14893" s="1">
        <v>2.0013217999999999E-2</v>
      </c>
      <c r="D14893" s="1">
        <v>-2.3220917000000001E-2</v>
      </c>
    </row>
    <row r="14894" spans="1:4" x14ac:dyDescent="0.15">
      <c r="A14894" s="1">
        <v>148.91999999999999</v>
      </c>
      <c r="B14894" s="1">
        <v>-2.9776732E-2</v>
      </c>
      <c r="C14894" s="1">
        <v>2.0330266999999999E-2</v>
      </c>
      <c r="D14894" s="1">
        <v>-2.3315116E-2</v>
      </c>
    </row>
    <row r="14895" spans="1:4" x14ac:dyDescent="0.15">
      <c r="A14895" s="1">
        <v>148.93</v>
      </c>
      <c r="B14895" s="1">
        <v>-3.1115057000000002E-2</v>
      </c>
      <c r="C14895" s="1">
        <v>2.0190113999999999E-2</v>
      </c>
      <c r="D14895" s="1">
        <v>-2.3172907999999999E-2</v>
      </c>
    </row>
    <row r="14896" spans="1:4" x14ac:dyDescent="0.15">
      <c r="A14896" s="1">
        <v>148.94</v>
      </c>
      <c r="B14896" s="1">
        <v>-3.2428453000000003E-2</v>
      </c>
      <c r="C14896" s="1">
        <v>2.0524408000000001E-2</v>
      </c>
      <c r="D14896" s="1">
        <v>-2.3208803E-2</v>
      </c>
    </row>
    <row r="14897" spans="1:4" x14ac:dyDescent="0.15">
      <c r="A14897" s="1">
        <v>148.94999999999999</v>
      </c>
      <c r="B14897" s="1">
        <v>-3.3593355999999998E-2</v>
      </c>
      <c r="C14897" s="1">
        <v>2.0615877000000001E-2</v>
      </c>
      <c r="D14897" s="1">
        <v>-2.3381840000000001E-2</v>
      </c>
    </row>
    <row r="14898" spans="1:4" x14ac:dyDescent="0.15">
      <c r="A14898" s="1">
        <v>148.96</v>
      </c>
      <c r="B14898" s="1">
        <v>-3.4685876999999997E-2</v>
      </c>
      <c r="C14898" s="1">
        <v>2.0862892000000001E-2</v>
      </c>
      <c r="D14898" s="1">
        <v>-2.2984885E-2</v>
      </c>
    </row>
    <row r="14899" spans="1:4" x14ac:dyDescent="0.15">
      <c r="A14899" s="1">
        <v>148.97</v>
      </c>
      <c r="B14899" s="1">
        <v>-3.6157666999999998E-2</v>
      </c>
      <c r="C14899" s="1">
        <v>2.1065507000000001E-2</v>
      </c>
      <c r="D14899" s="1">
        <v>-2.2879190000000001E-2</v>
      </c>
    </row>
    <row r="14900" spans="1:4" x14ac:dyDescent="0.15">
      <c r="A14900" s="1">
        <v>148.97999999999999</v>
      </c>
      <c r="B14900" s="1">
        <v>-3.8275344000000003E-2</v>
      </c>
      <c r="C14900" s="1">
        <v>2.0690515E-2</v>
      </c>
      <c r="D14900" s="1">
        <v>-2.3655543000000001E-2</v>
      </c>
    </row>
    <row r="14901" spans="1:4" x14ac:dyDescent="0.15">
      <c r="A14901" s="1">
        <v>148.99</v>
      </c>
      <c r="B14901" s="1">
        <v>-4.0452834999999999E-2</v>
      </c>
      <c r="C14901" s="1">
        <v>1.9660212E-2</v>
      </c>
      <c r="D14901" s="1">
        <v>-2.5196314000000001E-2</v>
      </c>
    </row>
    <row r="14902" spans="1:4" x14ac:dyDescent="0.15">
      <c r="A14902" s="1">
        <v>149</v>
      </c>
      <c r="B14902" s="1">
        <v>-4.1332984000000003E-2</v>
      </c>
      <c r="C14902" s="1">
        <v>1.9711275E-2</v>
      </c>
      <c r="D14902" s="1">
        <v>-2.4990535000000001E-2</v>
      </c>
    </row>
    <row r="14903" spans="1:4" x14ac:dyDescent="0.15">
      <c r="A14903" s="1">
        <v>149.01</v>
      </c>
      <c r="B14903" s="1">
        <v>-4.2307740000000003E-2</v>
      </c>
      <c r="C14903" s="1">
        <v>2.0180185E-2</v>
      </c>
      <c r="D14903" s="1">
        <v>-2.4261296000000002E-2</v>
      </c>
    </row>
    <row r="14904" spans="1:4" x14ac:dyDescent="0.15">
      <c r="A14904" s="1">
        <v>149.02000000000001</v>
      </c>
      <c r="B14904" s="1">
        <v>-4.1772207999999998E-2</v>
      </c>
      <c r="C14904" s="1">
        <v>2.2023493000000002E-2</v>
      </c>
      <c r="D14904" s="1">
        <v>-2.2496743E-2</v>
      </c>
    </row>
    <row r="14905" spans="1:4" x14ac:dyDescent="0.15">
      <c r="A14905" s="1">
        <v>149.03</v>
      </c>
      <c r="B14905" s="1">
        <v>-4.1074430000000002E-2</v>
      </c>
      <c r="C14905" s="1">
        <v>2.3940024000000001E-2</v>
      </c>
      <c r="D14905" s="1">
        <v>-2.0909339999999998E-2</v>
      </c>
    </row>
    <row r="14906" spans="1:4" x14ac:dyDescent="0.15">
      <c r="A14906" s="1">
        <v>149.04</v>
      </c>
      <c r="B14906" s="1">
        <v>-4.0707687999999999E-2</v>
      </c>
      <c r="C14906" s="1">
        <v>2.5413538999999999E-2</v>
      </c>
      <c r="D14906" s="1">
        <v>-1.9437656000000001E-2</v>
      </c>
    </row>
    <row r="14907" spans="1:4" x14ac:dyDescent="0.15">
      <c r="A14907" s="1">
        <v>149.05000000000001</v>
      </c>
      <c r="B14907" s="1">
        <v>-4.1991726E-2</v>
      </c>
      <c r="C14907" s="1">
        <v>2.5461991E-2</v>
      </c>
      <c r="D14907" s="1">
        <v>-1.9655091999999999E-2</v>
      </c>
    </row>
    <row r="14908" spans="1:4" x14ac:dyDescent="0.15">
      <c r="A14908" s="1">
        <v>149.06</v>
      </c>
      <c r="B14908" s="1">
        <v>-4.3159419999999997E-2</v>
      </c>
      <c r="C14908" s="1">
        <v>2.4885436E-2</v>
      </c>
      <c r="D14908" s="1">
        <v>-2.0568370999999998E-2</v>
      </c>
    </row>
    <row r="14909" spans="1:4" x14ac:dyDescent="0.15">
      <c r="A14909" s="1">
        <v>149.07</v>
      </c>
      <c r="B14909" s="1">
        <v>-4.4624638000000001E-2</v>
      </c>
      <c r="C14909" s="1">
        <v>2.4085430000000001E-2</v>
      </c>
      <c r="D14909" s="1">
        <v>-2.1150234E-2</v>
      </c>
    </row>
    <row r="14910" spans="1:4" x14ac:dyDescent="0.15">
      <c r="A14910" s="1">
        <v>149.08000000000001</v>
      </c>
      <c r="B14910" s="1">
        <v>-4.5443573000000001E-2</v>
      </c>
      <c r="C14910" s="1">
        <v>2.4512623000000001E-2</v>
      </c>
      <c r="D14910" s="1">
        <v>-2.1025926E-2</v>
      </c>
    </row>
    <row r="14911" spans="1:4" x14ac:dyDescent="0.15">
      <c r="A14911" s="1">
        <v>149.09</v>
      </c>
      <c r="B14911" s="1">
        <v>-4.5542616000000001E-2</v>
      </c>
      <c r="C14911" s="1">
        <v>2.5742685000000001E-2</v>
      </c>
      <c r="D14911" s="1">
        <v>-2.0253001E-2</v>
      </c>
    </row>
    <row r="14912" spans="1:4" x14ac:dyDescent="0.15">
      <c r="A14912" s="1">
        <v>149.1</v>
      </c>
      <c r="B14912" s="1">
        <v>-4.5893835000000001E-2</v>
      </c>
      <c r="C14912" s="1">
        <v>2.6894620000000001E-2</v>
      </c>
      <c r="D14912" s="1">
        <v>-1.9277413E-2</v>
      </c>
    </row>
    <row r="14913" spans="1:4" x14ac:dyDescent="0.15">
      <c r="A14913" s="1">
        <v>149.11000000000001</v>
      </c>
      <c r="B14913" s="1">
        <v>-4.6602364E-2</v>
      </c>
      <c r="C14913" s="1">
        <v>2.7770435E-2</v>
      </c>
      <c r="D14913" s="1">
        <v>-1.8709976E-2</v>
      </c>
    </row>
    <row r="14914" spans="1:4" x14ac:dyDescent="0.15">
      <c r="A14914" s="1">
        <v>149.12</v>
      </c>
      <c r="B14914" s="1">
        <v>-4.7199453000000002E-2</v>
      </c>
      <c r="C14914" s="1">
        <v>2.8285406999999999E-2</v>
      </c>
      <c r="D14914" s="1">
        <v>-1.8369749000000001E-2</v>
      </c>
    </row>
    <row r="14915" spans="1:4" x14ac:dyDescent="0.15">
      <c r="A14915" s="1">
        <v>149.13</v>
      </c>
      <c r="B14915" s="1">
        <v>-4.7106633000000002E-2</v>
      </c>
      <c r="C14915" s="1">
        <v>2.9456468999999999E-2</v>
      </c>
      <c r="D14915" s="1">
        <v>-1.754379E-2</v>
      </c>
    </row>
    <row r="14916" spans="1:4" x14ac:dyDescent="0.15">
      <c r="A14916" s="1">
        <v>149.13999999999999</v>
      </c>
      <c r="B14916" s="1">
        <v>-4.7207929000000003E-2</v>
      </c>
      <c r="C14916" s="1">
        <v>3.0163308E-2</v>
      </c>
      <c r="D14916" s="1">
        <v>-1.6815396E-2</v>
      </c>
    </row>
    <row r="14917" spans="1:4" x14ac:dyDescent="0.15">
      <c r="A14917" s="1">
        <v>149.15</v>
      </c>
      <c r="B14917" s="1">
        <v>-4.7200529999999997E-2</v>
      </c>
      <c r="C14917" s="1">
        <v>3.1189438E-2</v>
      </c>
      <c r="D14917" s="1">
        <v>-1.608714E-2</v>
      </c>
    </row>
    <row r="14918" spans="1:4" x14ac:dyDescent="0.15">
      <c r="A14918" s="1">
        <v>149.16</v>
      </c>
      <c r="B14918" s="1">
        <v>-4.7268258E-2</v>
      </c>
      <c r="C14918" s="1">
        <v>3.2271794999999999E-2</v>
      </c>
      <c r="D14918" s="1">
        <v>-1.5289907E-2</v>
      </c>
    </row>
    <row r="14919" spans="1:4" x14ac:dyDescent="0.15">
      <c r="A14919" s="1">
        <v>149.16999999999999</v>
      </c>
      <c r="B14919" s="1">
        <v>-4.7154591000000003E-2</v>
      </c>
      <c r="C14919" s="1">
        <v>3.2916631000000002E-2</v>
      </c>
      <c r="D14919" s="1">
        <v>-1.4632704E-2</v>
      </c>
    </row>
    <row r="14920" spans="1:4" x14ac:dyDescent="0.15">
      <c r="A14920" s="1">
        <v>149.18</v>
      </c>
      <c r="B14920" s="1">
        <v>-4.6809281000000001E-2</v>
      </c>
      <c r="C14920" s="1">
        <v>3.4271097E-2</v>
      </c>
      <c r="D14920" s="1">
        <v>-1.3627479E-2</v>
      </c>
    </row>
    <row r="14921" spans="1:4" x14ac:dyDescent="0.15">
      <c r="A14921" s="1">
        <v>149.19</v>
      </c>
      <c r="B14921" s="1">
        <v>-4.6597896E-2</v>
      </c>
      <c r="C14921" s="1">
        <v>3.5136641000000003E-2</v>
      </c>
      <c r="D14921" s="1">
        <v>-1.2796424000000001E-2</v>
      </c>
    </row>
    <row r="14922" spans="1:4" x14ac:dyDescent="0.15">
      <c r="A14922" s="1">
        <v>149.19999999999999</v>
      </c>
      <c r="B14922" s="1">
        <v>-4.6084989999999999E-2</v>
      </c>
      <c r="C14922" s="1">
        <v>3.6169225999999999E-2</v>
      </c>
      <c r="D14922" s="1">
        <v>-1.1816825E-2</v>
      </c>
    </row>
    <row r="14923" spans="1:4" x14ac:dyDescent="0.15">
      <c r="A14923" s="1">
        <v>149.21</v>
      </c>
      <c r="B14923" s="1">
        <v>-4.5672445999999998E-2</v>
      </c>
      <c r="C14923" s="1">
        <v>3.7325935999999997E-2</v>
      </c>
      <c r="D14923" s="1">
        <v>-1.1093774000000001E-2</v>
      </c>
    </row>
    <row r="14924" spans="1:4" x14ac:dyDescent="0.15">
      <c r="A14924" s="1">
        <v>149.22</v>
      </c>
      <c r="B14924" s="1">
        <v>-4.5111500999999998E-2</v>
      </c>
      <c r="C14924" s="1">
        <v>3.8467313000000003E-2</v>
      </c>
      <c r="D14924" s="1">
        <v>-1.054362E-2</v>
      </c>
    </row>
    <row r="14925" spans="1:4" x14ac:dyDescent="0.15">
      <c r="A14925" s="1">
        <v>149.22999999999999</v>
      </c>
      <c r="B14925" s="1">
        <v>-4.4084593999999998E-2</v>
      </c>
      <c r="C14925" s="1">
        <v>3.9672781999999997E-2</v>
      </c>
      <c r="D14925" s="1">
        <v>-9.6620052000000005E-3</v>
      </c>
    </row>
    <row r="14926" spans="1:4" x14ac:dyDescent="0.15">
      <c r="A14926" s="1">
        <v>149.24</v>
      </c>
      <c r="B14926" s="1">
        <v>-4.3369352999999999E-2</v>
      </c>
      <c r="C14926" s="1">
        <v>4.0489010999999998E-2</v>
      </c>
      <c r="D14926" s="1">
        <v>-8.3460439000000008E-3</v>
      </c>
    </row>
    <row r="14927" spans="1:4" x14ac:dyDescent="0.15">
      <c r="A14927" s="1">
        <v>149.25</v>
      </c>
      <c r="B14927" s="1">
        <v>-4.2624052000000003E-2</v>
      </c>
      <c r="C14927" s="1">
        <v>4.1111717999999998E-2</v>
      </c>
      <c r="D14927" s="1">
        <v>-7.2946608E-3</v>
      </c>
    </row>
    <row r="14928" spans="1:4" x14ac:dyDescent="0.15">
      <c r="A14928" s="1">
        <v>149.26</v>
      </c>
      <c r="B14928" s="1">
        <v>-4.1654084000000001E-2</v>
      </c>
      <c r="C14928" s="1">
        <v>4.1978367000000003E-2</v>
      </c>
      <c r="D14928" s="1">
        <v>-6.4342232999999999E-3</v>
      </c>
    </row>
    <row r="14929" spans="1:4" x14ac:dyDescent="0.15">
      <c r="A14929" s="1">
        <v>149.27000000000001</v>
      </c>
      <c r="B14929" s="1">
        <v>-4.0762381E-2</v>
      </c>
      <c r="C14929" s="1">
        <v>4.2843442000000002E-2</v>
      </c>
      <c r="D14929" s="1">
        <v>-5.4370507000000004E-3</v>
      </c>
    </row>
    <row r="14930" spans="1:4" x14ac:dyDescent="0.15">
      <c r="A14930" s="1">
        <v>149.28</v>
      </c>
      <c r="B14930" s="1">
        <v>-3.9691764999999997E-2</v>
      </c>
      <c r="C14930" s="1">
        <v>4.3463949000000002E-2</v>
      </c>
      <c r="D14930" s="1">
        <v>-4.8155050999999999E-3</v>
      </c>
    </row>
    <row r="14931" spans="1:4" x14ac:dyDescent="0.15">
      <c r="A14931" s="1">
        <v>149.29</v>
      </c>
      <c r="B14931" s="1">
        <v>-3.8451800000000001E-2</v>
      </c>
      <c r="C14931" s="1">
        <v>4.4106634999999998E-2</v>
      </c>
      <c r="D14931" s="1">
        <v>-3.8616789999999998E-3</v>
      </c>
    </row>
    <row r="14932" spans="1:4" x14ac:dyDescent="0.15">
      <c r="A14932" s="1">
        <v>149.30000000000001</v>
      </c>
      <c r="B14932" s="1">
        <v>-3.8397752E-2</v>
      </c>
      <c r="C14932" s="1">
        <v>4.3754472000000003E-2</v>
      </c>
      <c r="D14932" s="1">
        <v>-4.2722606000000002E-3</v>
      </c>
    </row>
    <row r="14933" spans="1:4" x14ac:dyDescent="0.15">
      <c r="A14933" s="1">
        <v>149.31</v>
      </c>
      <c r="B14933" s="1">
        <v>-3.8648374999999999E-2</v>
      </c>
      <c r="C14933" s="1">
        <v>4.3150573999999997E-2</v>
      </c>
      <c r="D14933" s="1">
        <v>-5.3090790000000004E-3</v>
      </c>
    </row>
    <row r="14934" spans="1:4" x14ac:dyDescent="0.15">
      <c r="A14934" s="1">
        <v>149.32</v>
      </c>
      <c r="B14934" s="1">
        <v>-3.7647768999999998E-2</v>
      </c>
      <c r="C14934" s="1">
        <v>4.3501380999999999E-2</v>
      </c>
      <c r="D14934" s="1">
        <v>-4.5278584000000002E-3</v>
      </c>
    </row>
    <row r="14935" spans="1:4" x14ac:dyDescent="0.15">
      <c r="A14935" s="1">
        <v>149.33000000000001</v>
      </c>
      <c r="B14935" s="1">
        <v>-3.6629957999999997E-2</v>
      </c>
      <c r="C14935" s="1">
        <v>4.4026805000000002E-2</v>
      </c>
      <c r="D14935" s="1">
        <v>-3.887752E-3</v>
      </c>
    </row>
    <row r="14936" spans="1:4" x14ac:dyDescent="0.15">
      <c r="A14936" s="1">
        <v>149.34</v>
      </c>
      <c r="B14936" s="1">
        <v>-3.4409258999999998E-2</v>
      </c>
      <c r="C14936" s="1">
        <v>4.5471261999999998E-2</v>
      </c>
      <c r="D14936" s="1">
        <v>-2.1408247000000002E-3</v>
      </c>
    </row>
    <row r="14937" spans="1:4" x14ac:dyDescent="0.15">
      <c r="A14937" s="1">
        <v>149.35</v>
      </c>
      <c r="B14937" s="1">
        <v>-3.1898994999999999E-2</v>
      </c>
      <c r="C14937" s="1">
        <v>4.7112354000000002E-2</v>
      </c>
      <c r="D14937" s="1">
        <v>-1.7938334E-4</v>
      </c>
    </row>
    <row r="14938" spans="1:4" x14ac:dyDescent="0.15">
      <c r="A14938" s="1">
        <v>149.36000000000001</v>
      </c>
      <c r="B14938" s="1">
        <v>-2.9830177999999999E-2</v>
      </c>
      <c r="C14938" s="1">
        <v>4.8252095000000002E-2</v>
      </c>
      <c r="D14938" s="1">
        <v>1.5957898000000001E-3</v>
      </c>
    </row>
    <row r="14939" spans="1:4" x14ac:dyDescent="0.15">
      <c r="A14939" s="1">
        <v>149.37</v>
      </c>
      <c r="B14939" s="1">
        <v>-2.9049008000000001E-2</v>
      </c>
      <c r="C14939" s="1">
        <v>4.8102912999999997E-2</v>
      </c>
      <c r="D14939" s="1">
        <v>1.9496456000000001E-3</v>
      </c>
    </row>
    <row r="14940" spans="1:4" x14ac:dyDescent="0.15">
      <c r="A14940" s="1">
        <v>149.38</v>
      </c>
      <c r="B14940" s="1">
        <v>-2.7731392000000001E-2</v>
      </c>
      <c r="C14940" s="1">
        <v>4.7747008000000001E-2</v>
      </c>
      <c r="D14940" s="1">
        <v>2.171339E-3</v>
      </c>
    </row>
    <row r="14941" spans="1:4" x14ac:dyDescent="0.15">
      <c r="A14941" s="1">
        <v>149.38999999999999</v>
      </c>
      <c r="B14941" s="1">
        <v>-2.6862200999999999E-2</v>
      </c>
      <c r="C14941" s="1">
        <v>4.7268448999999997E-2</v>
      </c>
      <c r="D14941" s="1">
        <v>2.2578339999999998E-3</v>
      </c>
    </row>
    <row r="14942" spans="1:4" x14ac:dyDescent="0.15">
      <c r="A14942" s="1">
        <v>149.4</v>
      </c>
      <c r="B14942" s="1">
        <v>-2.5327665999999999E-2</v>
      </c>
      <c r="C14942" s="1">
        <v>4.7677546000000001E-2</v>
      </c>
      <c r="D14942" s="1">
        <v>3.0391104E-3</v>
      </c>
    </row>
    <row r="14943" spans="1:4" x14ac:dyDescent="0.15">
      <c r="A14943" s="1">
        <v>149.41</v>
      </c>
      <c r="B14943" s="1">
        <v>-2.3632358999999999E-2</v>
      </c>
      <c r="C14943" s="1">
        <v>4.7889045999999998E-2</v>
      </c>
      <c r="D14943" s="1">
        <v>3.7520219999999998E-3</v>
      </c>
    </row>
    <row r="14944" spans="1:4" x14ac:dyDescent="0.15">
      <c r="A14944" s="1">
        <v>149.41999999999999</v>
      </c>
      <c r="B14944" s="1">
        <v>-2.2120516E-2</v>
      </c>
      <c r="C14944" s="1">
        <v>4.8270862999999997E-2</v>
      </c>
      <c r="D14944" s="1">
        <v>5.0867830000000001E-3</v>
      </c>
    </row>
    <row r="14945" spans="1:4" x14ac:dyDescent="0.15">
      <c r="A14945" s="1">
        <v>149.43</v>
      </c>
      <c r="B14945" s="1">
        <v>-2.1209200000000001E-2</v>
      </c>
      <c r="C14945" s="1">
        <v>4.8081806999999997E-2</v>
      </c>
      <c r="D14945" s="1">
        <v>5.7522635000000003E-3</v>
      </c>
    </row>
    <row r="14946" spans="1:4" x14ac:dyDescent="0.15">
      <c r="A14946" s="1">
        <v>149.44</v>
      </c>
      <c r="B14946" s="1">
        <v>-1.9844138000000001E-2</v>
      </c>
      <c r="C14946" s="1">
        <v>4.8365392E-2</v>
      </c>
      <c r="D14946" s="1">
        <v>6.7466410000000003E-3</v>
      </c>
    </row>
    <row r="14947" spans="1:4" x14ac:dyDescent="0.15">
      <c r="A14947" s="1">
        <v>149.44999999999999</v>
      </c>
      <c r="B14947" s="1">
        <v>-1.8621847E-2</v>
      </c>
      <c r="C14947" s="1">
        <v>4.7886465000000003E-2</v>
      </c>
      <c r="D14947" s="1">
        <v>7.1859406999999998E-3</v>
      </c>
    </row>
    <row r="14948" spans="1:4" x14ac:dyDescent="0.15">
      <c r="A14948" s="1">
        <v>149.46</v>
      </c>
      <c r="B14948" s="1">
        <v>-1.769192E-2</v>
      </c>
      <c r="C14948" s="1">
        <v>4.7546023E-2</v>
      </c>
      <c r="D14948" s="1">
        <v>8.5790368000000002E-3</v>
      </c>
    </row>
    <row r="14949" spans="1:4" x14ac:dyDescent="0.15">
      <c r="A14949" s="1">
        <v>149.47</v>
      </c>
      <c r="B14949" s="1">
        <v>-1.6813168999999999E-2</v>
      </c>
      <c r="C14949" s="1">
        <v>4.7293529000000001E-2</v>
      </c>
      <c r="D14949" s="1">
        <v>9.2641599000000008E-3</v>
      </c>
    </row>
    <row r="14950" spans="1:4" x14ac:dyDescent="0.15">
      <c r="A14950" s="1">
        <v>149.47999999999999</v>
      </c>
      <c r="B14950" s="1">
        <v>-1.5823460000000001E-2</v>
      </c>
      <c r="C14950" s="1">
        <v>4.7415826000000001E-2</v>
      </c>
      <c r="D14950" s="1">
        <v>1.0160504000000001E-2</v>
      </c>
    </row>
    <row r="14951" spans="1:4" x14ac:dyDescent="0.15">
      <c r="A14951" s="1">
        <v>149.49</v>
      </c>
      <c r="B14951" s="1">
        <v>-1.4857784000000001E-2</v>
      </c>
      <c r="C14951" s="1">
        <v>4.6689898000000001E-2</v>
      </c>
      <c r="D14951" s="1">
        <v>1.0926073E-2</v>
      </c>
    </row>
    <row r="14952" spans="1:4" x14ac:dyDescent="0.15">
      <c r="A14952" s="1">
        <v>149.5</v>
      </c>
      <c r="B14952" s="1">
        <v>-1.3417817E-2</v>
      </c>
      <c r="C14952" s="1">
        <v>4.6633441999999997E-2</v>
      </c>
      <c r="D14952" s="1">
        <v>1.2021456999999999E-2</v>
      </c>
    </row>
    <row r="14953" spans="1:4" x14ac:dyDescent="0.15">
      <c r="A14953" s="1">
        <v>149.51</v>
      </c>
      <c r="B14953" s="1">
        <v>-1.2642014E-2</v>
      </c>
      <c r="C14953" s="1">
        <v>4.6204236000000003E-2</v>
      </c>
      <c r="D14953" s="1">
        <v>1.2599338E-2</v>
      </c>
    </row>
    <row r="14954" spans="1:4" x14ac:dyDescent="0.15">
      <c r="A14954" s="1">
        <v>149.52000000000001</v>
      </c>
      <c r="B14954" s="1">
        <v>-1.1799218E-2</v>
      </c>
      <c r="C14954" s="1">
        <v>4.5986397999999998E-2</v>
      </c>
      <c r="D14954" s="1">
        <v>1.3469379E-2</v>
      </c>
    </row>
    <row r="14955" spans="1:4" x14ac:dyDescent="0.15">
      <c r="A14955" s="1">
        <v>149.53</v>
      </c>
      <c r="B14955" s="1">
        <v>-1.0973342000000001E-2</v>
      </c>
      <c r="C14955" s="1">
        <v>4.5993434E-2</v>
      </c>
      <c r="D14955" s="1">
        <v>1.4286419999999999E-2</v>
      </c>
    </row>
    <row r="14956" spans="1:4" x14ac:dyDescent="0.15">
      <c r="A14956" s="1">
        <v>149.54</v>
      </c>
      <c r="B14956" s="1">
        <v>-9.7673823000000003E-3</v>
      </c>
      <c r="C14956" s="1">
        <v>4.5867882999999998E-2</v>
      </c>
      <c r="D14956" s="1">
        <v>1.5190574E-2</v>
      </c>
    </row>
    <row r="14957" spans="1:4" x14ac:dyDescent="0.15">
      <c r="A14957" s="1">
        <v>149.55000000000001</v>
      </c>
      <c r="B14957" s="1">
        <v>-8.7735596999999992E-3</v>
      </c>
      <c r="C14957" s="1">
        <v>4.4987646999999999E-2</v>
      </c>
      <c r="D14957" s="1">
        <v>1.5573027999999999E-2</v>
      </c>
    </row>
    <row r="14958" spans="1:4" x14ac:dyDescent="0.15">
      <c r="A14958" s="1">
        <v>149.56</v>
      </c>
      <c r="B14958" s="1">
        <v>-7.7222959000000004E-3</v>
      </c>
      <c r="C14958" s="1">
        <v>4.4960970000000003E-2</v>
      </c>
      <c r="D14958" s="1">
        <v>1.6525069E-2</v>
      </c>
    </row>
    <row r="14959" spans="1:4" x14ac:dyDescent="0.15">
      <c r="A14959" s="1">
        <v>149.57</v>
      </c>
      <c r="B14959" s="1">
        <v>-7.2425251000000001E-3</v>
      </c>
      <c r="C14959" s="1">
        <v>4.4499823000000001E-2</v>
      </c>
      <c r="D14959" s="1">
        <v>1.6999914000000001E-2</v>
      </c>
    </row>
    <row r="14960" spans="1:4" x14ac:dyDescent="0.15">
      <c r="A14960" s="1">
        <v>149.58000000000001</v>
      </c>
      <c r="B14960" s="1">
        <v>-6.5898017999999996E-3</v>
      </c>
      <c r="C14960" s="1">
        <v>4.4354912000000003E-2</v>
      </c>
      <c r="D14960" s="1">
        <v>1.7469865000000001E-2</v>
      </c>
    </row>
    <row r="14961" spans="1:4" x14ac:dyDescent="0.15">
      <c r="A14961" s="1">
        <v>149.59</v>
      </c>
      <c r="B14961" s="1">
        <v>-5.8510550999999996E-3</v>
      </c>
      <c r="C14961" s="1">
        <v>4.3969560999999997E-2</v>
      </c>
      <c r="D14961" s="1">
        <v>1.8030377E-2</v>
      </c>
    </row>
    <row r="14962" spans="1:4" x14ac:dyDescent="0.15">
      <c r="A14962" s="1">
        <v>149.6</v>
      </c>
      <c r="B14962" s="1">
        <v>-4.8106789000000004E-3</v>
      </c>
      <c r="C14962" s="1">
        <v>4.3986904E-2</v>
      </c>
      <c r="D14962" s="1">
        <v>1.8781030000000001E-2</v>
      </c>
    </row>
    <row r="14963" spans="1:4" x14ac:dyDescent="0.15">
      <c r="A14963" s="1">
        <v>149.61000000000001</v>
      </c>
      <c r="B14963" s="1">
        <v>-3.4408539000000001E-3</v>
      </c>
      <c r="C14963" s="1">
        <v>4.4461924999999999E-2</v>
      </c>
      <c r="D14963" s="1">
        <v>1.9694896E-2</v>
      </c>
    </row>
    <row r="14964" spans="1:4" x14ac:dyDescent="0.15">
      <c r="A14964" s="1">
        <v>149.62</v>
      </c>
      <c r="B14964" s="1">
        <v>-3.9894633000000001E-3</v>
      </c>
      <c r="C14964" s="1">
        <v>4.3055662000000001E-2</v>
      </c>
      <c r="D14964" s="1">
        <v>1.9147119000000001E-2</v>
      </c>
    </row>
    <row r="14965" spans="1:4" x14ac:dyDescent="0.15">
      <c r="A14965" s="1">
        <v>149.63</v>
      </c>
      <c r="B14965" s="1">
        <v>-4.8191385000000003E-3</v>
      </c>
      <c r="C14965" s="1">
        <v>4.1304212E-2</v>
      </c>
      <c r="D14965" s="1">
        <v>1.7820032999999999E-2</v>
      </c>
    </row>
    <row r="14966" spans="1:4" x14ac:dyDescent="0.15">
      <c r="A14966" s="1">
        <v>149.63999999999999</v>
      </c>
      <c r="B14966" s="1">
        <v>-4.5415615000000001E-3</v>
      </c>
      <c r="C14966" s="1">
        <v>4.0735885999999999E-2</v>
      </c>
      <c r="D14966" s="1">
        <v>1.8011071E-2</v>
      </c>
    </row>
    <row r="14967" spans="1:4" x14ac:dyDescent="0.15">
      <c r="A14967" s="1">
        <v>149.65</v>
      </c>
      <c r="B14967" s="1">
        <v>-3.8130758999999998E-3</v>
      </c>
      <c r="C14967" s="1">
        <v>4.0543910000000002E-2</v>
      </c>
      <c r="D14967" s="1">
        <v>1.8830414E-2</v>
      </c>
    </row>
    <row r="14968" spans="1:4" x14ac:dyDescent="0.15">
      <c r="A14968" s="1">
        <v>149.66</v>
      </c>
      <c r="B14968" s="1">
        <v>-1.6894189999999999E-3</v>
      </c>
      <c r="C14968" s="1">
        <v>4.1698695000000001E-2</v>
      </c>
      <c r="D14968" s="1">
        <v>2.1222242999999998E-2</v>
      </c>
    </row>
    <row r="14969" spans="1:4" x14ac:dyDescent="0.15">
      <c r="A14969" s="1">
        <v>149.66999999999999</v>
      </c>
      <c r="B14969" s="1">
        <v>4.2731703999999998E-4</v>
      </c>
      <c r="C14969" s="1">
        <v>4.2477782999999998E-2</v>
      </c>
      <c r="D14969" s="1">
        <v>2.3181515E-2</v>
      </c>
    </row>
    <row r="14970" spans="1:4" x14ac:dyDescent="0.15">
      <c r="A14970" s="1">
        <v>149.68</v>
      </c>
      <c r="B14970" s="1">
        <v>2.2458623E-3</v>
      </c>
      <c r="C14970" s="1">
        <v>4.3473312E-2</v>
      </c>
      <c r="D14970" s="1">
        <v>2.5248271999999999E-2</v>
      </c>
    </row>
    <row r="14971" spans="1:4" x14ac:dyDescent="0.15">
      <c r="A14971" s="1">
        <v>149.69</v>
      </c>
      <c r="B14971" s="1">
        <v>2.4065890000000002E-3</v>
      </c>
      <c r="C14971" s="1">
        <v>4.3077203000000001E-2</v>
      </c>
      <c r="D14971" s="1">
        <v>2.5543663000000001E-2</v>
      </c>
    </row>
    <row r="14972" spans="1:4" x14ac:dyDescent="0.15">
      <c r="A14972" s="1">
        <v>149.69999999999999</v>
      </c>
      <c r="B14972" s="1">
        <v>2.5242607999999998E-3</v>
      </c>
      <c r="C14972" s="1">
        <v>4.2522719E-2</v>
      </c>
      <c r="D14972" s="1">
        <v>2.5501776E-2</v>
      </c>
    </row>
    <row r="14973" spans="1:4" x14ac:dyDescent="0.15">
      <c r="A14973" s="1">
        <v>149.71</v>
      </c>
      <c r="B14973" s="1">
        <v>2.4077296000000002E-3</v>
      </c>
      <c r="C14973" s="1">
        <v>4.1415916999999997E-2</v>
      </c>
      <c r="D14973" s="1">
        <v>2.5014429000000001E-2</v>
      </c>
    </row>
    <row r="14974" spans="1:4" x14ac:dyDescent="0.15">
      <c r="A14974" s="1">
        <v>149.72</v>
      </c>
      <c r="B14974" s="1">
        <v>3.3736369E-3</v>
      </c>
      <c r="C14974" s="1">
        <v>4.1729189E-2</v>
      </c>
      <c r="D14974" s="1">
        <v>2.5645912E-2</v>
      </c>
    </row>
    <row r="14975" spans="1:4" x14ac:dyDescent="0.15">
      <c r="A14975" s="1">
        <v>149.72999999999999</v>
      </c>
      <c r="B14975" s="1">
        <v>4.3999379999999999E-3</v>
      </c>
      <c r="C14975" s="1">
        <v>4.2147771000000001E-2</v>
      </c>
      <c r="D14975" s="1">
        <v>2.6627121E-2</v>
      </c>
    </row>
    <row r="14976" spans="1:4" x14ac:dyDescent="0.15">
      <c r="A14976" s="1">
        <v>149.74</v>
      </c>
      <c r="B14976" s="1">
        <v>5.2524379999999999E-3</v>
      </c>
      <c r="C14976" s="1">
        <v>4.2490827000000002E-2</v>
      </c>
      <c r="D14976" s="1">
        <v>2.7741426999999999E-2</v>
      </c>
    </row>
    <row r="14977" spans="1:4" x14ac:dyDescent="0.15">
      <c r="A14977" s="1">
        <v>149.75</v>
      </c>
      <c r="B14977" s="1">
        <v>5.8488076999999999E-3</v>
      </c>
      <c r="C14977" s="1">
        <v>4.2572235E-2</v>
      </c>
      <c r="D14977" s="1">
        <v>2.8222224000000001E-2</v>
      </c>
    </row>
    <row r="14978" spans="1:4" x14ac:dyDescent="0.15">
      <c r="A14978" s="1">
        <v>149.76</v>
      </c>
      <c r="B14978" s="1">
        <v>6.8669088E-3</v>
      </c>
      <c r="C14978" s="1">
        <v>4.3639155999999998E-2</v>
      </c>
      <c r="D14978" s="1">
        <v>2.9289466E-2</v>
      </c>
    </row>
    <row r="14979" spans="1:4" x14ac:dyDescent="0.15">
      <c r="A14979" s="1">
        <v>149.77000000000001</v>
      </c>
      <c r="B14979" s="1">
        <v>7.0446579999999996E-3</v>
      </c>
      <c r="C14979" s="1">
        <v>4.3665410000000002E-2</v>
      </c>
      <c r="D14979" s="1">
        <v>2.9561431999999999E-2</v>
      </c>
    </row>
    <row r="14980" spans="1:4" x14ac:dyDescent="0.15">
      <c r="A14980" s="1">
        <v>149.78</v>
      </c>
      <c r="B14980" s="1">
        <v>7.8154352E-3</v>
      </c>
      <c r="C14980" s="1">
        <v>4.4143763000000003E-2</v>
      </c>
      <c r="D14980" s="1">
        <v>3.0464929000000002E-2</v>
      </c>
    </row>
    <row r="14981" spans="1:4" x14ac:dyDescent="0.15">
      <c r="A14981" s="1">
        <v>149.79</v>
      </c>
      <c r="B14981" s="1">
        <v>8.6449344999999997E-3</v>
      </c>
      <c r="C14981" s="1">
        <v>4.4074396000000002E-2</v>
      </c>
      <c r="D14981" s="1">
        <v>3.0757614999999999E-2</v>
      </c>
    </row>
    <row r="14982" spans="1:4" x14ac:dyDescent="0.15">
      <c r="A14982" s="1">
        <v>149.80000000000001</v>
      </c>
      <c r="B14982" s="1">
        <v>9.4398512999999996E-3</v>
      </c>
      <c r="C14982" s="1">
        <v>4.4538006999999998E-2</v>
      </c>
      <c r="D14982" s="1">
        <v>3.1651535000000001E-2</v>
      </c>
    </row>
    <row r="14983" spans="1:4" x14ac:dyDescent="0.15">
      <c r="A14983" s="1">
        <v>149.81</v>
      </c>
      <c r="B14983" s="1">
        <v>9.5665699000000003E-3</v>
      </c>
      <c r="C14983" s="1">
        <v>4.4610603999999998E-2</v>
      </c>
      <c r="D14983" s="1">
        <v>3.2071229999999999E-2</v>
      </c>
    </row>
    <row r="14984" spans="1:4" x14ac:dyDescent="0.15">
      <c r="A14984" s="1">
        <v>149.82</v>
      </c>
      <c r="B14984" s="1">
        <v>1.0672634E-2</v>
      </c>
      <c r="C14984" s="1">
        <v>4.5361493000000003E-2</v>
      </c>
      <c r="D14984" s="1">
        <v>3.3269512000000001E-2</v>
      </c>
    </row>
    <row r="14985" spans="1:4" x14ac:dyDescent="0.15">
      <c r="A14985" s="1">
        <v>149.83000000000001</v>
      </c>
      <c r="B14985" s="1">
        <v>1.1021985E-2</v>
      </c>
      <c r="C14985" s="1">
        <v>4.4769710999999997E-2</v>
      </c>
      <c r="D14985" s="1">
        <v>3.3107612000000002E-2</v>
      </c>
    </row>
    <row r="14986" spans="1:4" x14ac:dyDescent="0.15">
      <c r="A14986" s="1">
        <v>149.84</v>
      </c>
      <c r="B14986" s="1">
        <v>1.1648989E-2</v>
      </c>
      <c r="C14986" s="1">
        <v>4.4206469999999998E-2</v>
      </c>
      <c r="D14986" s="1">
        <v>3.3599854999999998E-2</v>
      </c>
    </row>
    <row r="14987" spans="1:4" x14ac:dyDescent="0.15">
      <c r="A14987" s="1">
        <v>149.85</v>
      </c>
      <c r="B14987" s="1">
        <v>1.2190777999999999E-2</v>
      </c>
      <c r="C14987" s="1">
        <v>4.3582629999999997E-2</v>
      </c>
      <c r="D14987" s="1">
        <v>3.3431873000000001E-2</v>
      </c>
    </row>
    <row r="14988" spans="1:4" x14ac:dyDescent="0.15">
      <c r="A14988" s="1">
        <v>149.86000000000001</v>
      </c>
      <c r="B14988" s="1">
        <v>1.321866E-2</v>
      </c>
      <c r="C14988" s="1">
        <v>4.4312901000000002E-2</v>
      </c>
      <c r="D14988" s="1">
        <v>3.4553436999999999E-2</v>
      </c>
    </row>
    <row r="14989" spans="1:4" x14ac:dyDescent="0.15">
      <c r="A14989" s="1">
        <v>149.87</v>
      </c>
      <c r="B14989" s="1">
        <v>1.2432726999999999E-2</v>
      </c>
      <c r="C14989" s="1">
        <v>4.3434022000000003E-2</v>
      </c>
      <c r="D14989" s="1">
        <v>3.4121830999999998E-2</v>
      </c>
    </row>
    <row r="14990" spans="1:4" x14ac:dyDescent="0.15">
      <c r="A14990" s="1">
        <v>149.88</v>
      </c>
      <c r="B14990" s="1">
        <v>1.2189535E-2</v>
      </c>
      <c r="C14990" s="1">
        <v>4.3127708000000001E-2</v>
      </c>
      <c r="D14990" s="1">
        <v>3.3966794000000002E-2</v>
      </c>
    </row>
    <row r="14991" spans="1:4" x14ac:dyDescent="0.15">
      <c r="A14991" s="1">
        <v>149.88999999999999</v>
      </c>
      <c r="B14991" s="1">
        <v>1.148423E-2</v>
      </c>
      <c r="C14991" s="1">
        <v>4.2321866E-2</v>
      </c>
      <c r="D14991" s="1">
        <v>3.3482070000000003E-2</v>
      </c>
    </row>
    <row r="14992" spans="1:4" x14ac:dyDescent="0.15">
      <c r="A14992" s="1">
        <v>149.9</v>
      </c>
      <c r="B14992" s="1">
        <v>1.1051415E-2</v>
      </c>
      <c r="C14992" s="1">
        <v>4.1830730000000003E-2</v>
      </c>
      <c r="D14992" s="1">
        <v>3.3089038000000001E-2</v>
      </c>
    </row>
    <row r="14993" spans="1:4" x14ac:dyDescent="0.15">
      <c r="A14993" s="1">
        <v>149.91</v>
      </c>
      <c r="B14993" s="1">
        <v>1.1067545999999999E-2</v>
      </c>
      <c r="C14993" s="1">
        <v>4.1615879000000001E-2</v>
      </c>
      <c r="D14993" s="1">
        <v>3.3664899999999998E-2</v>
      </c>
    </row>
    <row r="14994" spans="1:4" x14ac:dyDescent="0.15">
      <c r="A14994" s="1">
        <v>149.91999999999999</v>
      </c>
      <c r="B14994" s="1">
        <v>1.1507976E-2</v>
      </c>
      <c r="C14994" s="1">
        <v>4.1717117999999997E-2</v>
      </c>
      <c r="D14994" s="1">
        <v>3.4696411000000003E-2</v>
      </c>
    </row>
    <row r="14995" spans="1:4" x14ac:dyDescent="0.15">
      <c r="A14995" s="1">
        <v>149.93</v>
      </c>
      <c r="B14995" s="1">
        <v>1.0444513000000001E-2</v>
      </c>
      <c r="C14995" s="1">
        <v>4.0744243999999999E-2</v>
      </c>
      <c r="D14995" s="1">
        <v>3.4317065000000001E-2</v>
      </c>
    </row>
    <row r="14996" spans="1:4" x14ac:dyDescent="0.15">
      <c r="A14996" s="1">
        <v>149.94</v>
      </c>
      <c r="B14996" s="1">
        <v>8.8047886999999998E-3</v>
      </c>
      <c r="C14996" s="1">
        <v>3.8532798E-2</v>
      </c>
      <c r="D14996" s="1">
        <v>3.3234797000000003E-2</v>
      </c>
    </row>
    <row r="14997" spans="1:4" x14ac:dyDescent="0.15">
      <c r="A14997" s="1">
        <v>149.94999999999999</v>
      </c>
      <c r="B14997" s="1">
        <v>6.5252436000000002E-3</v>
      </c>
      <c r="C14997" s="1">
        <v>3.6211926999999998E-2</v>
      </c>
      <c r="D14997" s="1">
        <v>3.1814934000000003E-2</v>
      </c>
    </row>
    <row r="14998" spans="1:4" x14ac:dyDescent="0.15">
      <c r="A14998" s="1">
        <v>149.96</v>
      </c>
      <c r="B14998" s="1">
        <v>5.3669555000000002E-3</v>
      </c>
      <c r="C14998" s="1">
        <v>3.5248653999999997E-2</v>
      </c>
      <c r="D14998" s="1">
        <v>3.1412075999999997E-2</v>
      </c>
    </row>
    <row r="14999" spans="1:4" x14ac:dyDescent="0.15">
      <c r="A14999" s="1">
        <v>149.97</v>
      </c>
      <c r="B14999" s="1">
        <v>3.9046740999999999E-3</v>
      </c>
      <c r="C14999" s="1">
        <v>3.3491316E-2</v>
      </c>
      <c r="D14999" s="1">
        <v>3.0866511999999999E-2</v>
      </c>
    </row>
    <row r="15000" spans="1:4" x14ac:dyDescent="0.15">
      <c r="A15000" s="1">
        <v>149.97999999999999</v>
      </c>
      <c r="B15000" s="1">
        <v>3.6307805999999999E-3</v>
      </c>
      <c r="C15000" s="1">
        <v>3.3806889999999999E-2</v>
      </c>
      <c r="D15000" s="1">
        <v>3.1937878000000003E-2</v>
      </c>
    </row>
    <row r="15001" spans="1:4" x14ac:dyDescent="0.15">
      <c r="A15001" s="1">
        <v>149.99</v>
      </c>
      <c r="B15001" s="1">
        <v>3.4770880000000001E-3</v>
      </c>
      <c r="C15001" s="1">
        <v>3.3974005000000002E-2</v>
      </c>
      <c r="D15001" s="1">
        <v>3.3020386999999998E-2</v>
      </c>
    </row>
    <row r="15002" spans="1:4" x14ac:dyDescent="0.15">
      <c r="A15002" s="1">
        <v>150</v>
      </c>
      <c r="B15002" s="1">
        <v>3.370428E-3</v>
      </c>
      <c r="C15002" s="1">
        <v>3.4150425999999998E-2</v>
      </c>
      <c r="D15002" s="1">
        <v>3.4202919999999998E-2</v>
      </c>
    </row>
    <row r="15003" spans="1:4" x14ac:dyDescent="0.15">
      <c r="A15003" s="1">
        <v>150.01</v>
      </c>
      <c r="B15003" s="1">
        <v>1.8832384000000001E-3</v>
      </c>
      <c r="C15003" s="1">
        <v>3.2733353999999999E-2</v>
      </c>
      <c r="D15003" s="1">
        <v>3.3993107000000002E-2</v>
      </c>
    </row>
    <row r="15004" spans="1:4" x14ac:dyDescent="0.15">
      <c r="A15004" s="1">
        <v>150.02000000000001</v>
      </c>
      <c r="B15004" s="1">
        <v>-1.9213419999999999E-4</v>
      </c>
      <c r="C15004" s="1">
        <v>3.0544766000000001E-2</v>
      </c>
      <c r="D15004" s="1">
        <v>3.3049868000000003E-2</v>
      </c>
    </row>
    <row r="15005" spans="1:4" x14ac:dyDescent="0.15">
      <c r="A15005" s="1">
        <v>150.03</v>
      </c>
      <c r="B15005" s="1">
        <v>-2.3186536000000002E-3</v>
      </c>
      <c r="C15005" s="1">
        <v>2.8376953999999999E-2</v>
      </c>
      <c r="D15005" s="1">
        <v>3.1829001000000003E-2</v>
      </c>
    </row>
    <row r="15006" spans="1:4" x14ac:dyDescent="0.15">
      <c r="A15006" s="1">
        <v>150.04</v>
      </c>
      <c r="B15006" s="1">
        <v>-3.6060362E-3</v>
      </c>
      <c r="C15006" s="1">
        <v>2.6943923000000002E-2</v>
      </c>
      <c r="D15006" s="1">
        <v>3.1538884000000003E-2</v>
      </c>
    </row>
    <row r="15007" spans="1:4" x14ac:dyDescent="0.15">
      <c r="A15007" s="1">
        <v>150.05000000000001</v>
      </c>
      <c r="B15007" s="1">
        <v>-4.9118356E-3</v>
      </c>
      <c r="C15007" s="1">
        <v>2.57807E-2</v>
      </c>
      <c r="D15007" s="1">
        <v>3.1008622999999999E-2</v>
      </c>
    </row>
    <row r="15008" spans="1:4" x14ac:dyDescent="0.15">
      <c r="A15008" s="1">
        <v>150.06</v>
      </c>
      <c r="B15008" s="1">
        <v>-5.8404351999999998E-3</v>
      </c>
      <c r="C15008" s="1">
        <v>2.5001361999999999E-2</v>
      </c>
      <c r="D15008" s="1">
        <v>3.0924104000000001E-2</v>
      </c>
    </row>
    <row r="15009" spans="1:4" x14ac:dyDescent="0.15">
      <c r="A15009" s="1">
        <v>150.07</v>
      </c>
      <c r="B15009" s="1">
        <v>-7.5230897999999996E-3</v>
      </c>
      <c r="C15009" s="1">
        <v>2.4094682999999999E-2</v>
      </c>
      <c r="D15009" s="1">
        <v>3.0954467999999999E-2</v>
      </c>
    </row>
    <row r="15010" spans="1:4" x14ac:dyDescent="0.15">
      <c r="A15010" s="1">
        <v>150.08000000000001</v>
      </c>
      <c r="B15010" s="1">
        <v>-9.0036239000000004E-3</v>
      </c>
      <c r="C15010" s="1">
        <v>2.3555302E-2</v>
      </c>
      <c r="D15010" s="1">
        <v>3.1212962E-2</v>
      </c>
    </row>
    <row r="15011" spans="1:4" x14ac:dyDescent="0.15">
      <c r="A15011" s="1">
        <v>150.09</v>
      </c>
      <c r="B15011" s="1">
        <v>-1.0675333E-2</v>
      </c>
      <c r="C15011" s="1">
        <v>2.2515124000000001E-2</v>
      </c>
      <c r="D15011" s="1">
        <v>3.1150658000000001E-2</v>
      </c>
    </row>
    <row r="15012" spans="1:4" x14ac:dyDescent="0.15">
      <c r="A15012" s="1">
        <v>150.1</v>
      </c>
      <c r="B15012" s="1">
        <v>-1.1635046E-2</v>
      </c>
      <c r="C15012" s="1">
        <v>2.2382312000000001E-2</v>
      </c>
      <c r="D15012" s="1">
        <v>3.1728235E-2</v>
      </c>
    </row>
    <row r="15013" spans="1:4" x14ac:dyDescent="0.15">
      <c r="A15013" s="1">
        <v>150.11000000000001</v>
      </c>
      <c r="B15013" s="1">
        <v>-1.2762041999999999E-2</v>
      </c>
      <c r="C15013" s="1">
        <v>2.1600786E-2</v>
      </c>
      <c r="D15013" s="1">
        <v>3.2307043000000001E-2</v>
      </c>
    </row>
    <row r="15014" spans="1:4" x14ac:dyDescent="0.15">
      <c r="A15014" s="1">
        <v>150.12</v>
      </c>
      <c r="B15014" s="1">
        <v>-1.3866526000000001E-2</v>
      </c>
      <c r="C15014" s="1">
        <v>2.0597308000000002E-2</v>
      </c>
      <c r="D15014" s="1">
        <v>3.2371875000000001E-2</v>
      </c>
    </row>
    <row r="15015" spans="1:4" x14ac:dyDescent="0.15">
      <c r="A15015" s="1">
        <v>150.13</v>
      </c>
      <c r="B15015" s="1">
        <v>-1.5693787000000001E-2</v>
      </c>
      <c r="C15015" s="1">
        <v>1.8648306999999999E-2</v>
      </c>
      <c r="D15015" s="1">
        <v>3.185603E-2</v>
      </c>
    </row>
    <row r="15016" spans="1:4" x14ac:dyDescent="0.15">
      <c r="A15016" s="1">
        <v>150.13999999999999</v>
      </c>
      <c r="B15016" s="1">
        <v>-1.6211007999999999E-2</v>
      </c>
      <c r="C15016" s="1">
        <v>1.8171580999999999E-2</v>
      </c>
      <c r="D15016" s="1">
        <v>3.2618348999999998E-2</v>
      </c>
    </row>
    <row r="15017" spans="1:4" x14ac:dyDescent="0.15">
      <c r="A15017" s="1">
        <v>150.15</v>
      </c>
      <c r="B15017" s="1">
        <v>-1.7184944000000001E-2</v>
      </c>
      <c r="C15017" s="1">
        <v>1.7804244E-2</v>
      </c>
      <c r="D15017" s="1">
        <v>3.2979176999999998E-2</v>
      </c>
    </row>
    <row r="15018" spans="1:4" x14ac:dyDescent="0.15">
      <c r="A15018" s="1">
        <v>150.16</v>
      </c>
      <c r="B15018" s="1">
        <v>-1.8174418000000001E-2</v>
      </c>
      <c r="C15018" s="1">
        <v>1.7464469E-2</v>
      </c>
      <c r="D15018" s="1">
        <v>3.3926062E-2</v>
      </c>
    </row>
    <row r="15019" spans="1:4" x14ac:dyDescent="0.15">
      <c r="A15019" s="1">
        <v>150.16999999999999</v>
      </c>
      <c r="B15019" s="1">
        <v>-1.8584366000000001E-2</v>
      </c>
      <c r="C15019" s="1">
        <v>1.7037158E-2</v>
      </c>
      <c r="D15019" s="1">
        <v>3.4831092000000001E-2</v>
      </c>
    </row>
    <row r="15020" spans="1:4" x14ac:dyDescent="0.15">
      <c r="A15020" s="1">
        <v>150.18</v>
      </c>
      <c r="B15020" s="1">
        <v>-1.85471E-2</v>
      </c>
      <c r="C15020" s="1">
        <v>1.7160224000000002E-2</v>
      </c>
      <c r="D15020" s="1">
        <v>3.6192489000000001E-2</v>
      </c>
    </row>
    <row r="15021" spans="1:4" x14ac:dyDescent="0.15">
      <c r="A15021" s="1">
        <v>150.19</v>
      </c>
      <c r="B15021" s="1">
        <v>-1.9555530000000002E-2</v>
      </c>
      <c r="C15021" s="1">
        <v>1.6308322E-2</v>
      </c>
      <c r="D15021" s="1">
        <v>3.6413754999999999E-2</v>
      </c>
    </row>
    <row r="15022" spans="1:4" x14ac:dyDescent="0.15">
      <c r="A15022" s="1">
        <v>150.19999999999999</v>
      </c>
      <c r="B15022" s="1">
        <v>-2.0775637999999999E-2</v>
      </c>
      <c r="C15022" s="1">
        <v>1.4886688E-2</v>
      </c>
      <c r="D15022" s="1">
        <v>3.6626846999999997E-2</v>
      </c>
    </row>
    <row r="15023" spans="1:4" x14ac:dyDescent="0.15">
      <c r="A15023" s="1">
        <v>150.21</v>
      </c>
      <c r="B15023" s="1">
        <v>-2.2262635999999999E-2</v>
      </c>
      <c r="C15023" s="1">
        <v>1.348561E-2</v>
      </c>
      <c r="D15023" s="1">
        <v>3.6689902000000003E-2</v>
      </c>
    </row>
    <row r="15024" spans="1:4" x14ac:dyDescent="0.15">
      <c r="A15024" s="1">
        <v>150.22</v>
      </c>
      <c r="B15024" s="1">
        <v>-2.2979580999999999E-2</v>
      </c>
      <c r="C15024" s="1">
        <v>1.2212831E-2</v>
      </c>
      <c r="D15024" s="1">
        <v>3.6802290000000001E-2</v>
      </c>
    </row>
    <row r="15025" spans="1:4" x14ac:dyDescent="0.15">
      <c r="A15025" s="1">
        <v>150.22999999999999</v>
      </c>
      <c r="B15025" s="1">
        <v>-2.3513274000000001E-2</v>
      </c>
      <c r="C15025" s="1">
        <v>1.1381383E-2</v>
      </c>
      <c r="D15025" s="1">
        <v>3.7268108000000001E-2</v>
      </c>
    </row>
    <row r="15026" spans="1:4" x14ac:dyDescent="0.15">
      <c r="A15026" s="1">
        <v>150.24</v>
      </c>
      <c r="B15026" s="1">
        <v>-2.4015486999999999E-2</v>
      </c>
      <c r="C15026" s="1">
        <v>1.0401616000000001E-2</v>
      </c>
      <c r="D15026" s="1">
        <v>3.7726007999999998E-2</v>
      </c>
    </row>
    <row r="15027" spans="1:4" x14ac:dyDescent="0.15">
      <c r="A15027" s="1">
        <v>150.25</v>
      </c>
      <c r="B15027" s="1">
        <v>-2.4593503999999999E-2</v>
      </c>
      <c r="C15027" s="1">
        <v>9.6264700999999994E-3</v>
      </c>
      <c r="D15027" s="1">
        <v>3.8060317000000003E-2</v>
      </c>
    </row>
    <row r="15028" spans="1:4" x14ac:dyDescent="0.15">
      <c r="A15028" s="1">
        <v>150.26</v>
      </c>
      <c r="B15028" s="1">
        <v>-2.6139675000000001E-2</v>
      </c>
      <c r="C15028" s="1">
        <v>7.7674818E-3</v>
      </c>
      <c r="D15028" s="1">
        <v>3.7551890999999997E-2</v>
      </c>
    </row>
    <row r="15029" spans="1:4" x14ac:dyDescent="0.15">
      <c r="A15029" s="1">
        <v>150.27000000000001</v>
      </c>
      <c r="B15029" s="1">
        <v>-2.7770029000000002E-2</v>
      </c>
      <c r="C15029" s="1">
        <v>5.2362160000000001E-3</v>
      </c>
      <c r="D15029" s="1">
        <v>3.6750284000000001E-2</v>
      </c>
    </row>
    <row r="15030" spans="1:4" x14ac:dyDescent="0.15">
      <c r="A15030" s="1">
        <v>150.28</v>
      </c>
      <c r="B15030" s="1">
        <v>-2.8301855000000001E-2</v>
      </c>
      <c r="C15030" s="1">
        <v>4.3392637999999997E-3</v>
      </c>
      <c r="D15030" s="1">
        <v>3.7373429E-2</v>
      </c>
    </row>
    <row r="15031" spans="1:4" x14ac:dyDescent="0.15">
      <c r="A15031" s="1">
        <v>150.29</v>
      </c>
      <c r="B15031" s="1">
        <v>-2.8443087999999998E-2</v>
      </c>
      <c r="C15031" s="1">
        <v>3.3073572E-3</v>
      </c>
      <c r="D15031" s="1">
        <v>3.7649117000000003E-2</v>
      </c>
    </row>
    <row r="15032" spans="1:4" x14ac:dyDescent="0.15">
      <c r="A15032" s="1">
        <v>150.30000000000001</v>
      </c>
      <c r="B15032" s="1">
        <v>-2.7860883999999999E-2</v>
      </c>
      <c r="C15032" s="1">
        <v>3.5485832999999998E-3</v>
      </c>
      <c r="D15032" s="1">
        <v>3.9169347E-2</v>
      </c>
    </row>
    <row r="15033" spans="1:4" x14ac:dyDescent="0.15">
      <c r="A15033" s="1">
        <v>150.31</v>
      </c>
      <c r="B15033" s="1">
        <v>-2.7206227999999999E-2</v>
      </c>
      <c r="C15033" s="1">
        <v>4.0896361000000003E-3</v>
      </c>
      <c r="D15033" s="1">
        <v>4.0596119E-2</v>
      </c>
    </row>
    <row r="15034" spans="1:4" x14ac:dyDescent="0.15">
      <c r="A15034" s="1">
        <v>150.32</v>
      </c>
      <c r="B15034" s="1">
        <v>-2.6231099000000001E-2</v>
      </c>
      <c r="C15034" s="1">
        <v>3.9586876999999996E-3</v>
      </c>
      <c r="D15034" s="1">
        <v>4.1814469E-2</v>
      </c>
    </row>
    <row r="15035" spans="1:4" x14ac:dyDescent="0.15">
      <c r="A15035" s="1">
        <v>150.33000000000001</v>
      </c>
      <c r="B15035" s="1">
        <v>-2.6231441000000001E-2</v>
      </c>
      <c r="C15035" s="1">
        <v>2.6259719999999999E-3</v>
      </c>
      <c r="D15035" s="1">
        <v>4.1294517000000003E-2</v>
      </c>
    </row>
    <row r="15036" spans="1:4" x14ac:dyDescent="0.15">
      <c r="A15036" s="1">
        <v>150.34</v>
      </c>
      <c r="B15036" s="1">
        <v>-2.6691073999999999E-2</v>
      </c>
      <c r="C15036" s="1">
        <v>1.5075542E-3</v>
      </c>
      <c r="D15036" s="1">
        <v>4.0806638999999999E-2</v>
      </c>
    </row>
    <row r="15037" spans="1:4" x14ac:dyDescent="0.15">
      <c r="A15037" s="1">
        <v>150.35</v>
      </c>
      <c r="B15037" s="1">
        <v>-2.7485319000000001E-2</v>
      </c>
      <c r="C15037" s="1">
        <v>-6.6278492000000004E-4</v>
      </c>
      <c r="D15037" s="1">
        <v>3.9903175999999999E-2</v>
      </c>
    </row>
    <row r="15038" spans="1:4" x14ac:dyDescent="0.15">
      <c r="A15038" s="1">
        <v>150.36000000000001</v>
      </c>
      <c r="B15038" s="1">
        <v>-2.7929769E-2</v>
      </c>
      <c r="C15038" s="1">
        <v>-2.0894463000000001E-3</v>
      </c>
      <c r="D15038" s="1">
        <v>3.9708158E-2</v>
      </c>
    </row>
    <row r="15039" spans="1:4" x14ac:dyDescent="0.15">
      <c r="A15039" s="1">
        <v>150.37</v>
      </c>
      <c r="B15039" s="1">
        <v>-2.8070398999999999E-2</v>
      </c>
      <c r="C15039" s="1">
        <v>-3.0477668000000002E-3</v>
      </c>
      <c r="D15039" s="1">
        <v>3.9694211E-2</v>
      </c>
    </row>
    <row r="15040" spans="1:4" x14ac:dyDescent="0.15">
      <c r="A15040" s="1">
        <v>150.38</v>
      </c>
      <c r="B15040" s="1">
        <v>-2.7584787999999999E-2</v>
      </c>
      <c r="C15040" s="1">
        <v>-3.7032595000000001E-3</v>
      </c>
      <c r="D15040" s="1">
        <v>4.0185257000000002E-2</v>
      </c>
    </row>
    <row r="15041" spans="1:4" x14ac:dyDescent="0.15">
      <c r="A15041" s="1">
        <v>150.38999999999999</v>
      </c>
      <c r="B15041" s="1">
        <v>-2.7626693000000001E-2</v>
      </c>
      <c r="C15041" s="1">
        <v>-4.5149554999999999E-3</v>
      </c>
      <c r="D15041" s="1">
        <v>4.0128952000000002E-2</v>
      </c>
    </row>
    <row r="15042" spans="1:4" x14ac:dyDescent="0.15">
      <c r="A15042" s="1">
        <v>150.4</v>
      </c>
      <c r="B15042" s="1">
        <v>-2.7380768999999999E-2</v>
      </c>
      <c r="C15042" s="1">
        <v>-5.3624652000000004E-3</v>
      </c>
      <c r="D15042" s="1">
        <v>4.0264669000000003E-2</v>
      </c>
    </row>
    <row r="15043" spans="1:4" x14ac:dyDescent="0.15">
      <c r="A15043" s="1">
        <v>150.41</v>
      </c>
      <c r="B15043" s="1">
        <v>-2.7333448E-2</v>
      </c>
      <c r="C15043" s="1">
        <v>-6.3638250999999996E-3</v>
      </c>
      <c r="D15043" s="1">
        <v>3.9793230999999998E-2</v>
      </c>
    </row>
    <row r="15044" spans="1:4" x14ac:dyDescent="0.15">
      <c r="A15044" s="1">
        <v>150.41999999999999</v>
      </c>
      <c r="B15044" s="1">
        <v>-2.7183473E-2</v>
      </c>
      <c r="C15044" s="1">
        <v>-7.1572301999999997E-3</v>
      </c>
      <c r="D15044" s="1">
        <v>3.9150668E-2</v>
      </c>
    </row>
    <row r="15045" spans="1:4" x14ac:dyDescent="0.15">
      <c r="A15045" s="1">
        <v>150.43</v>
      </c>
      <c r="B15045" s="1">
        <v>-2.6775378999999998E-2</v>
      </c>
      <c r="C15045" s="1">
        <v>-8.3143802000000006E-3</v>
      </c>
      <c r="D15045" s="1">
        <v>3.8694243000000003E-2</v>
      </c>
    </row>
    <row r="15046" spans="1:4" x14ac:dyDescent="0.15">
      <c r="A15046" s="1">
        <v>150.44</v>
      </c>
      <c r="B15046" s="1">
        <v>-2.6094102000000001E-2</v>
      </c>
      <c r="C15046" s="1">
        <v>-9.5026829999999996E-3</v>
      </c>
      <c r="D15046" s="1">
        <v>3.8578794999999999E-2</v>
      </c>
    </row>
    <row r="15047" spans="1:4" x14ac:dyDescent="0.15">
      <c r="A15047" s="1">
        <v>150.44999999999999</v>
      </c>
      <c r="B15047" s="1">
        <v>-2.5419673E-2</v>
      </c>
      <c r="C15047" s="1">
        <v>-1.0521732000000001E-2</v>
      </c>
      <c r="D15047" s="1">
        <v>3.7605593999999999E-2</v>
      </c>
    </row>
    <row r="15048" spans="1:4" x14ac:dyDescent="0.15">
      <c r="A15048" s="1">
        <v>150.46</v>
      </c>
      <c r="B15048" s="1">
        <v>-2.4497751000000002E-2</v>
      </c>
      <c r="C15048" s="1">
        <v>-1.1058533000000001E-2</v>
      </c>
      <c r="D15048" s="1">
        <v>3.7237617000000001E-2</v>
      </c>
    </row>
    <row r="15049" spans="1:4" x14ac:dyDescent="0.15">
      <c r="A15049" s="1">
        <v>150.47</v>
      </c>
      <c r="B15049" s="1">
        <v>-2.3975738999999999E-2</v>
      </c>
      <c r="C15049" s="1">
        <v>-1.2097541E-2</v>
      </c>
      <c r="D15049" s="1">
        <v>3.6074688000000001E-2</v>
      </c>
    </row>
    <row r="15050" spans="1:4" x14ac:dyDescent="0.15">
      <c r="A15050" s="1">
        <v>150.47999999999999</v>
      </c>
      <c r="B15050" s="1">
        <v>-2.2391957000000001E-2</v>
      </c>
      <c r="C15050" s="1">
        <v>-1.2094575999999999E-2</v>
      </c>
      <c r="D15050" s="1">
        <v>3.581604E-2</v>
      </c>
    </row>
    <row r="15051" spans="1:4" x14ac:dyDescent="0.15">
      <c r="A15051" s="1">
        <v>150.49</v>
      </c>
      <c r="B15051" s="1">
        <v>-2.0587844000000001E-2</v>
      </c>
      <c r="C15051" s="1">
        <v>-1.2394008E-2</v>
      </c>
      <c r="D15051" s="1">
        <v>3.5289543999999999E-2</v>
      </c>
    </row>
    <row r="15052" spans="1:4" x14ac:dyDescent="0.15">
      <c r="A15052" s="1">
        <v>150.5</v>
      </c>
      <c r="B15052" s="1">
        <v>-1.8565688E-2</v>
      </c>
      <c r="C15052" s="1">
        <v>-1.2429271E-2</v>
      </c>
      <c r="D15052" s="1">
        <v>3.5088887999999999E-2</v>
      </c>
    </row>
    <row r="15053" spans="1:4" x14ac:dyDescent="0.15">
      <c r="A15053" s="1">
        <v>150.51</v>
      </c>
      <c r="B15053" s="1">
        <v>-1.6971311999999999E-2</v>
      </c>
      <c r="C15053" s="1">
        <v>-1.3270717E-2</v>
      </c>
      <c r="D15053" s="1">
        <v>3.4488963999999997E-2</v>
      </c>
    </row>
    <row r="15054" spans="1:4" x14ac:dyDescent="0.15">
      <c r="A15054" s="1">
        <v>150.52000000000001</v>
      </c>
      <c r="B15054" s="1">
        <v>-1.5265142000000001E-2</v>
      </c>
      <c r="C15054" s="1">
        <v>-1.3538893999999999E-2</v>
      </c>
      <c r="D15054" s="1">
        <v>3.3716362E-2</v>
      </c>
    </row>
    <row r="15055" spans="1:4" x14ac:dyDescent="0.15">
      <c r="A15055" s="1">
        <v>150.53</v>
      </c>
      <c r="B15055" s="1">
        <v>-1.4026524E-2</v>
      </c>
      <c r="C15055" s="1">
        <v>-1.3889957E-2</v>
      </c>
      <c r="D15055" s="1">
        <v>3.2635298E-2</v>
      </c>
    </row>
    <row r="15056" spans="1:4" x14ac:dyDescent="0.15">
      <c r="A15056" s="1">
        <v>150.54</v>
      </c>
      <c r="B15056" s="1">
        <v>-1.2333815E-2</v>
      </c>
      <c r="C15056" s="1">
        <v>-1.4116716E-2</v>
      </c>
      <c r="D15056" s="1">
        <v>3.1820583E-2</v>
      </c>
    </row>
    <row r="15057" spans="1:4" x14ac:dyDescent="0.15">
      <c r="A15057" s="1">
        <v>150.55000000000001</v>
      </c>
      <c r="B15057" s="1">
        <v>-1.0828925E-2</v>
      </c>
      <c r="C15057" s="1">
        <v>-1.4245034E-2</v>
      </c>
      <c r="D15057" s="1">
        <v>3.1188192E-2</v>
      </c>
    </row>
    <row r="15058" spans="1:4" x14ac:dyDescent="0.15">
      <c r="A15058" s="1">
        <v>150.56</v>
      </c>
      <c r="B15058" s="1">
        <v>-9.1585485000000005E-3</v>
      </c>
      <c r="C15058" s="1">
        <v>-1.4329135E-2</v>
      </c>
      <c r="D15058" s="1">
        <v>3.0563720999999999E-2</v>
      </c>
    </row>
    <row r="15059" spans="1:4" x14ac:dyDescent="0.15">
      <c r="A15059" s="1">
        <v>150.57</v>
      </c>
      <c r="B15059" s="1">
        <v>-6.9241965000000003E-3</v>
      </c>
      <c r="C15059" s="1">
        <v>-1.452754E-2</v>
      </c>
      <c r="D15059" s="1">
        <v>3.0239476000000001E-2</v>
      </c>
    </row>
    <row r="15060" spans="1:4" x14ac:dyDescent="0.15">
      <c r="A15060" s="1">
        <v>150.58000000000001</v>
      </c>
      <c r="B15060" s="1">
        <v>-5.7399028999999997E-3</v>
      </c>
      <c r="C15060" s="1">
        <v>-1.5626345E-2</v>
      </c>
      <c r="D15060" s="1">
        <v>2.7803037999999999E-2</v>
      </c>
    </row>
    <row r="15061" spans="1:4" x14ac:dyDescent="0.15">
      <c r="A15061" s="1">
        <v>150.59</v>
      </c>
      <c r="B15061" s="1">
        <v>-4.9814763E-3</v>
      </c>
      <c r="C15061" s="1">
        <v>-1.6909811E-2</v>
      </c>
      <c r="D15061" s="1">
        <v>2.5643774000000001E-2</v>
      </c>
    </row>
    <row r="15062" spans="1:4" x14ac:dyDescent="0.15">
      <c r="A15062" s="1">
        <v>150.6</v>
      </c>
      <c r="B15062" s="1">
        <v>-3.3032716000000002E-3</v>
      </c>
      <c r="C15062" s="1">
        <v>-1.6952310000000002E-2</v>
      </c>
      <c r="D15062" s="1">
        <v>2.4587077999999998E-2</v>
      </c>
    </row>
    <row r="15063" spans="1:4" x14ac:dyDescent="0.15">
      <c r="A15063" s="1">
        <v>150.61000000000001</v>
      </c>
      <c r="B15063" s="1">
        <v>-1.0774485999999999E-3</v>
      </c>
      <c r="C15063" s="1">
        <v>-1.6810664999999999E-2</v>
      </c>
      <c r="D15063" s="1">
        <v>2.3979170000000001E-2</v>
      </c>
    </row>
    <row r="15064" spans="1:4" x14ac:dyDescent="0.15">
      <c r="A15064" s="1">
        <v>150.62</v>
      </c>
      <c r="B15064" s="1">
        <v>2.2894259999999998E-3</v>
      </c>
      <c r="C15064" s="1">
        <v>-1.5517003E-2</v>
      </c>
      <c r="D15064" s="1">
        <v>2.4237999E-2</v>
      </c>
    </row>
    <row r="15065" spans="1:4" x14ac:dyDescent="0.15">
      <c r="A15065" s="1">
        <v>150.63</v>
      </c>
      <c r="B15065" s="1">
        <v>5.5388570000000003E-3</v>
      </c>
      <c r="C15065" s="1">
        <v>-1.4556827E-2</v>
      </c>
      <c r="D15065" s="1">
        <v>2.4501828E-2</v>
      </c>
    </row>
    <row r="15066" spans="1:4" x14ac:dyDescent="0.15">
      <c r="A15066" s="1">
        <v>150.63999999999999</v>
      </c>
      <c r="B15066" s="1">
        <v>8.5637409999999997E-3</v>
      </c>
      <c r="C15066" s="1">
        <v>-1.3251980999999999E-2</v>
      </c>
      <c r="D15066" s="1">
        <v>2.4324393999999999E-2</v>
      </c>
    </row>
    <row r="15067" spans="1:4" x14ac:dyDescent="0.15">
      <c r="A15067" s="1">
        <v>150.65</v>
      </c>
      <c r="B15067" s="1">
        <v>1.0299246E-2</v>
      </c>
      <c r="C15067" s="1">
        <v>-1.3253170999999999E-2</v>
      </c>
      <c r="D15067" s="1">
        <v>2.2648013000000002E-2</v>
      </c>
    </row>
    <row r="15068" spans="1:4" x14ac:dyDescent="0.15">
      <c r="A15068" s="1">
        <v>150.66</v>
      </c>
      <c r="B15068" s="1">
        <v>1.1689288000000001E-2</v>
      </c>
      <c r="C15068" s="1">
        <v>-1.3461376000000001E-2</v>
      </c>
      <c r="D15068" s="1">
        <v>2.0765064999999999E-2</v>
      </c>
    </row>
    <row r="15069" spans="1:4" x14ac:dyDescent="0.15">
      <c r="A15069" s="1">
        <v>150.66999999999999</v>
      </c>
      <c r="B15069" s="1">
        <v>1.3370310999999999E-2</v>
      </c>
      <c r="C15069" s="1">
        <v>-1.3656249000000001E-2</v>
      </c>
      <c r="D15069" s="1">
        <v>1.8706856000000001E-2</v>
      </c>
    </row>
    <row r="15070" spans="1:4" x14ac:dyDescent="0.15">
      <c r="A15070" s="1">
        <v>150.68</v>
      </c>
      <c r="B15070" s="1">
        <v>1.5495444000000001E-2</v>
      </c>
      <c r="C15070" s="1">
        <v>-1.3512105999999999E-2</v>
      </c>
      <c r="D15070" s="1">
        <v>1.7102419000000001E-2</v>
      </c>
    </row>
    <row r="15071" spans="1:4" x14ac:dyDescent="0.15">
      <c r="A15071" s="1">
        <v>150.69</v>
      </c>
      <c r="B15071" s="1">
        <v>1.7654013999999999E-2</v>
      </c>
      <c r="C15071" s="1">
        <v>-1.3379502E-2</v>
      </c>
      <c r="D15071" s="1">
        <v>1.6083304E-2</v>
      </c>
    </row>
    <row r="15072" spans="1:4" x14ac:dyDescent="0.15">
      <c r="A15072" s="1">
        <v>150.69999999999999</v>
      </c>
      <c r="B15072" s="1">
        <v>1.9810451E-2</v>
      </c>
      <c r="C15072" s="1">
        <v>-1.3047141E-2</v>
      </c>
      <c r="D15072" s="1">
        <v>1.5414153E-2</v>
      </c>
    </row>
    <row r="15073" spans="1:4" x14ac:dyDescent="0.15">
      <c r="A15073" s="1">
        <v>150.71</v>
      </c>
      <c r="B15073" s="1">
        <v>2.1518598999999999E-2</v>
      </c>
      <c r="C15073" s="1">
        <v>-1.3106484999999999E-2</v>
      </c>
      <c r="D15073" s="1">
        <v>1.4093082E-2</v>
      </c>
    </row>
    <row r="15074" spans="1:4" x14ac:dyDescent="0.15">
      <c r="A15074" s="1">
        <v>150.72</v>
      </c>
      <c r="B15074" s="1">
        <v>2.3748400999999999E-2</v>
      </c>
      <c r="C15074" s="1">
        <v>-1.2989687999999999E-2</v>
      </c>
      <c r="D15074" s="1">
        <v>1.3055357E-2</v>
      </c>
    </row>
    <row r="15075" spans="1:4" x14ac:dyDescent="0.15">
      <c r="A15075" s="1">
        <v>150.72999999999999</v>
      </c>
      <c r="B15075" s="1">
        <v>2.5508632999999999E-2</v>
      </c>
      <c r="C15075" s="1">
        <v>-1.2827218E-2</v>
      </c>
      <c r="D15075" s="1">
        <v>1.1828195E-2</v>
      </c>
    </row>
    <row r="15076" spans="1:4" x14ac:dyDescent="0.15">
      <c r="A15076" s="1">
        <v>150.74</v>
      </c>
      <c r="B15076" s="1">
        <v>2.7331534000000001E-2</v>
      </c>
      <c r="C15076" s="1">
        <v>-1.2638521E-2</v>
      </c>
      <c r="D15076" s="1">
        <v>1.0607956999999999E-2</v>
      </c>
    </row>
    <row r="15077" spans="1:4" x14ac:dyDescent="0.15">
      <c r="A15077" s="1">
        <v>150.75</v>
      </c>
      <c r="B15077" s="1">
        <v>2.8722016E-2</v>
      </c>
      <c r="C15077" s="1">
        <v>-1.3199015999999999E-2</v>
      </c>
      <c r="D15077" s="1">
        <v>8.9179272E-3</v>
      </c>
    </row>
    <row r="15078" spans="1:4" x14ac:dyDescent="0.15">
      <c r="A15078" s="1">
        <v>150.76</v>
      </c>
      <c r="B15078" s="1">
        <v>2.9604451E-2</v>
      </c>
      <c r="C15078" s="1">
        <v>-1.3730493999999999E-2</v>
      </c>
      <c r="D15078" s="1">
        <v>6.9859902999999998E-3</v>
      </c>
    </row>
    <row r="15079" spans="1:4" x14ac:dyDescent="0.15">
      <c r="A15079" s="1">
        <v>150.77000000000001</v>
      </c>
      <c r="B15079" s="1">
        <v>3.0631313E-2</v>
      </c>
      <c r="C15079" s="1">
        <v>-1.4241563E-2</v>
      </c>
      <c r="D15079" s="1">
        <v>4.9624001999999997E-3</v>
      </c>
    </row>
    <row r="15080" spans="1:4" x14ac:dyDescent="0.15">
      <c r="A15080" s="1">
        <v>150.78</v>
      </c>
      <c r="B15080" s="1">
        <v>3.2140973000000003E-2</v>
      </c>
      <c r="C15080" s="1">
        <v>-1.4269544E-2</v>
      </c>
      <c r="D15080" s="1">
        <v>3.2485699000000001E-3</v>
      </c>
    </row>
    <row r="15081" spans="1:4" x14ac:dyDescent="0.15">
      <c r="A15081" s="1">
        <v>150.79</v>
      </c>
      <c r="B15081" s="1">
        <v>3.3492037000000002E-2</v>
      </c>
      <c r="C15081" s="1">
        <v>-1.4355676E-2</v>
      </c>
      <c r="D15081" s="1">
        <v>1.4130224E-3</v>
      </c>
    </row>
    <row r="15082" spans="1:4" x14ac:dyDescent="0.15">
      <c r="A15082" s="1">
        <v>150.80000000000001</v>
      </c>
      <c r="B15082" s="1">
        <v>3.4797403999999997E-2</v>
      </c>
      <c r="C15082" s="1">
        <v>-1.4703315E-2</v>
      </c>
      <c r="D15082" s="1">
        <v>-3.6567499999999998E-4</v>
      </c>
    </row>
    <row r="15083" spans="1:4" x14ac:dyDescent="0.15">
      <c r="A15083" s="1">
        <v>150.81</v>
      </c>
      <c r="B15083" s="1">
        <v>3.5939735E-2</v>
      </c>
      <c r="C15083" s="1">
        <v>-1.4719144999999999E-2</v>
      </c>
      <c r="D15083" s="1">
        <v>-2.0146422000000002E-3</v>
      </c>
    </row>
    <row r="15084" spans="1:4" x14ac:dyDescent="0.15">
      <c r="A15084" s="1">
        <v>150.82</v>
      </c>
      <c r="B15084" s="1">
        <v>3.7351382000000002E-2</v>
      </c>
      <c r="C15084" s="1">
        <v>-1.5023437000000001E-2</v>
      </c>
      <c r="D15084" s="1">
        <v>-3.5713889999999999E-3</v>
      </c>
    </row>
    <row r="15085" spans="1:4" x14ac:dyDescent="0.15">
      <c r="A15085" s="1">
        <v>150.83000000000001</v>
      </c>
      <c r="B15085" s="1">
        <v>3.8114044E-2</v>
      </c>
      <c r="C15085" s="1">
        <v>-1.5433851E-2</v>
      </c>
      <c r="D15085" s="1">
        <v>-5.5650455999999996E-3</v>
      </c>
    </row>
    <row r="15086" spans="1:4" x14ac:dyDescent="0.15">
      <c r="A15086" s="1">
        <v>150.84</v>
      </c>
      <c r="B15086" s="1">
        <v>3.9148618000000003E-2</v>
      </c>
      <c r="C15086" s="1">
        <v>-1.6023697999999999E-2</v>
      </c>
      <c r="D15086" s="1">
        <v>-7.7075090000000004E-3</v>
      </c>
    </row>
    <row r="15087" spans="1:4" x14ac:dyDescent="0.15">
      <c r="A15087" s="1">
        <v>150.85</v>
      </c>
      <c r="B15087" s="1">
        <v>3.9891957999999998E-2</v>
      </c>
      <c r="C15087" s="1">
        <v>-1.6660654E-2</v>
      </c>
      <c r="D15087" s="1">
        <v>-9.6349477999999999E-3</v>
      </c>
    </row>
    <row r="15088" spans="1:4" x14ac:dyDescent="0.15">
      <c r="A15088" s="1">
        <v>150.86000000000001</v>
      </c>
      <c r="B15088" s="1">
        <v>4.0323377000000001E-2</v>
      </c>
      <c r="C15088" s="1">
        <v>-1.7017846E-2</v>
      </c>
      <c r="D15088" s="1">
        <v>-1.1567328E-2</v>
      </c>
    </row>
    <row r="15089" spans="1:4" x14ac:dyDescent="0.15">
      <c r="A15089" s="1">
        <v>150.87</v>
      </c>
      <c r="B15089" s="1">
        <v>4.0627927000000001E-2</v>
      </c>
      <c r="C15089" s="1">
        <v>-1.7496530999999999E-2</v>
      </c>
      <c r="D15089" s="1">
        <v>-1.3587162E-2</v>
      </c>
    </row>
    <row r="15090" spans="1:4" x14ac:dyDescent="0.15">
      <c r="A15090" s="1">
        <v>150.88</v>
      </c>
      <c r="B15090" s="1">
        <v>4.0825331999999999E-2</v>
      </c>
      <c r="C15090" s="1">
        <v>-1.7760468000000001E-2</v>
      </c>
      <c r="D15090" s="1">
        <v>-1.5059942E-2</v>
      </c>
    </row>
    <row r="15091" spans="1:4" x14ac:dyDescent="0.15">
      <c r="A15091" s="1">
        <v>150.88999999999999</v>
      </c>
      <c r="B15091" s="1">
        <v>4.1335143999999997E-2</v>
      </c>
      <c r="C15091" s="1">
        <v>-1.7880769000000001E-2</v>
      </c>
      <c r="D15091" s="1">
        <v>-1.6169274000000001E-2</v>
      </c>
    </row>
    <row r="15092" spans="1:4" x14ac:dyDescent="0.15">
      <c r="A15092" s="1">
        <v>150.9</v>
      </c>
      <c r="B15092" s="1">
        <v>4.0397959999999997E-2</v>
      </c>
      <c r="C15092" s="1">
        <v>-1.9281954E-2</v>
      </c>
      <c r="D15092" s="1">
        <v>-1.8664793999999998E-2</v>
      </c>
    </row>
    <row r="15093" spans="1:4" x14ac:dyDescent="0.15">
      <c r="A15093" s="1">
        <v>150.91</v>
      </c>
      <c r="B15093" s="1">
        <v>3.9023185000000002E-2</v>
      </c>
      <c r="C15093" s="1">
        <v>-2.1426852999999999E-2</v>
      </c>
      <c r="D15093" s="1">
        <v>-2.1928288000000001E-2</v>
      </c>
    </row>
    <row r="15094" spans="1:4" x14ac:dyDescent="0.15">
      <c r="A15094" s="1">
        <v>150.91999999999999</v>
      </c>
      <c r="B15094" s="1">
        <v>3.8912822999999999E-2</v>
      </c>
      <c r="C15094" s="1">
        <v>-2.2379148000000001E-2</v>
      </c>
      <c r="D15094" s="1">
        <v>-2.4266401999999999E-2</v>
      </c>
    </row>
    <row r="15095" spans="1:4" x14ac:dyDescent="0.15">
      <c r="A15095" s="1">
        <v>150.93</v>
      </c>
      <c r="B15095" s="1">
        <v>3.8673071000000003E-2</v>
      </c>
      <c r="C15095" s="1">
        <v>-2.343077E-2</v>
      </c>
      <c r="D15095" s="1">
        <v>-2.5995946999999998E-2</v>
      </c>
    </row>
    <row r="15096" spans="1:4" x14ac:dyDescent="0.15">
      <c r="A15096" s="1">
        <v>150.94</v>
      </c>
      <c r="B15096" s="1">
        <v>3.9313674E-2</v>
      </c>
      <c r="C15096" s="1">
        <v>-2.2944066999999999E-2</v>
      </c>
      <c r="D15096" s="1">
        <v>-2.6570011000000001E-2</v>
      </c>
    </row>
    <row r="15097" spans="1:4" x14ac:dyDescent="0.15">
      <c r="A15097" s="1">
        <v>150.94999999999999</v>
      </c>
      <c r="B15097" s="1">
        <v>3.9688605000000002E-2</v>
      </c>
      <c r="C15097" s="1">
        <v>-2.2380599000000001E-2</v>
      </c>
      <c r="D15097" s="1">
        <v>-2.6710958E-2</v>
      </c>
    </row>
    <row r="15098" spans="1:4" x14ac:dyDescent="0.15">
      <c r="A15098" s="1">
        <v>150.96</v>
      </c>
      <c r="B15098" s="1">
        <v>3.9894180000000001E-2</v>
      </c>
      <c r="C15098" s="1">
        <v>-2.1606771E-2</v>
      </c>
      <c r="D15098" s="1">
        <v>-2.7146162000000001E-2</v>
      </c>
    </row>
    <row r="15099" spans="1:4" x14ac:dyDescent="0.15">
      <c r="A15099" s="1">
        <v>150.97</v>
      </c>
      <c r="B15099" s="1">
        <v>3.9389062000000002E-2</v>
      </c>
      <c r="C15099" s="1">
        <v>-2.2167803999999999E-2</v>
      </c>
      <c r="D15099" s="1">
        <v>-2.8630620999999998E-2</v>
      </c>
    </row>
    <row r="15100" spans="1:4" x14ac:dyDescent="0.15">
      <c r="A15100" s="1">
        <v>150.97999999999999</v>
      </c>
      <c r="B15100" s="1">
        <v>3.8126021000000003E-2</v>
      </c>
      <c r="C15100" s="1">
        <v>-2.3168326999999999E-2</v>
      </c>
      <c r="D15100" s="1">
        <v>-3.0766332E-2</v>
      </c>
    </row>
    <row r="15101" spans="1:4" x14ac:dyDescent="0.15">
      <c r="A15101" s="1">
        <v>150.99</v>
      </c>
      <c r="B15101" s="1">
        <v>3.7009605000000001E-2</v>
      </c>
      <c r="C15101" s="1">
        <v>-2.3528160999999999E-2</v>
      </c>
      <c r="D15101" s="1">
        <v>-3.2119751000000002E-2</v>
      </c>
    </row>
    <row r="15102" spans="1:4" x14ac:dyDescent="0.15">
      <c r="A15102" s="1">
        <v>151</v>
      </c>
      <c r="B15102" s="1">
        <v>3.6085328999999999E-2</v>
      </c>
      <c r="C15102" s="1">
        <v>-2.3664263000000001E-2</v>
      </c>
      <c r="D15102" s="1">
        <v>-3.3084541000000002E-2</v>
      </c>
    </row>
    <row r="15103" spans="1:4" x14ac:dyDescent="0.15">
      <c r="A15103" s="1">
        <v>151.01</v>
      </c>
      <c r="B15103" s="1">
        <v>3.5852090000000003E-2</v>
      </c>
      <c r="C15103" s="1">
        <v>-2.3431679E-2</v>
      </c>
      <c r="D15103" s="1">
        <v>-3.3081315E-2</v>
      </c>
    </row>
    <row r="15104" spans="1:4" x14ac:dyDescent="0.15">
      <c r="A15104" s="1">
        <v>151.02000000000001</v>
      </c>
      <c r="B15104" s="1">
        <v>3.5479406999999998E-2</v>
      </c>
      <c r="C15104" s="1">
        <v>-2.2887034000000001E-2</v>
      </c>
      <c r="D15104" s="1">
        <v>-3.3344402000000002E-2</v>
      </c>
    </row>
    <row r="15105" spans="1:4" x14ac:dyDescent="0.15">
      <c r="A15105" s="1">
        <v>151.03</v>
      </c>
      <c r="B15105" s="1">
        <v>3.4826554000000003E-2</v>
      </c>
      <c r="C15105" s="1">
        <v>-2.2296739999999999E-2</v>
      </c>
      <c r="D15105" s="1">
        <v>-3.3783662999999998E-2</v>
      </c>
    </row>
    <row r="15106" spans="1:4" x14ac:dyDescent="0.15">
      <c r="A15106" s="1">
        <v>151.04</v>
      </c>
      <c r="B15106" s="1">
        <v>3.3935418000000002E-2</v>
      </c>
      <c r="C15106" s="1">
        <v>-2.1875210999999999E-2</v>
      </c>
      <c r="D15106" s="1">
        <v>-3.4562309999999999E-2</v>
      </c>
    </row>
    <row r="15107" spans="1:4" x14ac:dyDescent="0.15">
      <c r="A15107" s="1">
        <v>151.05000000000001</v>
      </c>
      <c r="B15107" s="1">
        <v>3.3138564000000002E-2</v>
      </c>
      <c r="C15107" s="1">
        <v>-2.1027440000000001E-2</v>
      </c>
      <c r="D15107" s="1">
        <v>-3.5019704999999998E-2</v>
      </c>
    </row>
    <row r="15108" spans="1:4" x14ac:dyDescent="0.15">
      <c r="A15108" s="1">
        <v>151.06</v>
      </c>
      <c r="B15108" s="1">
        <v>3.2413567999999997E-2</v>
      </c>
      <c r="C15108" s="1">
        <v>-2.0604727999999999E-2</v>
      </c>
      <c r="D15108" s="1">
        <v>-3.5233499000000001E-2</v>
      </c>
    </row>
    <row r="15109" spans="1:4" x14ac:dyDescent="0.15">
      <c r="A15109" s="1">
        <v>151.07</v>
      </c>
      <c r="B15109" s="1">
        <v>3.1747992000000003E-2</v>
      </c>
      <c r="C15109" s="1">
        <v>-2.0238504000000001E-2</v>
      </c>
      <c r="D15109" s="1">
        <v>-3.5447762000000001E-2</v>
      </c>
    </row>
    <row r="15110" spans="1:4" x14ac:dyDescent="0.15">
      <c r="A15110" s="1">
        <v>151.08000000000001</v>
      </c>
      <c r="B15110" s="1">
        <v>3.0214333999999999E-2</v>
      </c>
      <c r="C15110" s="1">
        <v>-2.0567520999999998E-2</v>
      </c>
      <c r="D15110" s="1">
        <v>-3.6324187000000001E-2</v>
      </c>
    </row>
    <row r="15111" spans="1:4" x14ac:dyDescent="0.15">
      <c r="A15111" s="1">
        <v>151.09</v>
      </c>
      <c r="B15111" s="1">
        <v>2.9186778E-2</v>
      </c>
      <c r="C15111" s="1">
        <v>-2.0091749999999998E-2</v>
      </c>
      <c r="D15111" s="1">
        <v>-3.6552421000000002E-2</v>
      </c>
    </row>
    <row r="15112" spans="1:4" x14ac:dyDescent="0.15">
      <c r="A15112" s="1">
        <v>151.1</v>
      </c>
      <c r="B15112" s="1">
        <v>2.8139939999999999E-2</v>
      </c>
      <c r="C15112" s="1">
        <v>-1.9224630999999999E-2</v>
      </c>
      <c r="D15112" s="1">
        <v>-3.6521462999999997E-2</v>
      </c>
    </row>
    <row r="15113" spans="1:4" x14ac:dyDescent="0.15">
      <c r="A15113" s="1">
        <v>151.11000000000001</v>
      </c>
      <c r="B15113" s="1">
        <v>2.7061735E-2</v>
      </c>
      <c r="C15113" s="1">
        <v>-1.8359121999999999E-2</v>
      </c>
      <c r="D15113" s="1">
        <v>-3.5928371000000001E-2</v>
      </c>
    </row>
    <row r="15114" spans="1:4" x14ac:dyDescent="0.15">
      <c r="A15114" s="1">
        <v>151.12</v>
      </c>
      <c r="B15114" s="1">
        <v>2.5658718E-2</v>
      </c>
      <c r="C15114" s="1">
        <v>-1.7498785999999999E-2</v>
      </c>
      <c r="D15114" s="1">
        <v>-3.5560065000000002E-2</v>
      </c>
    </row>
    <row r="15115" spans="1:4" x14ac:dyDescent="0.15">
      <c r="A15115" s="1">
        <v>151.13</v>
      </c>
      <c r="B15115" s="1">
        <v>2.4399111000000001E-2</v>
      </c>
      <c r="C15115" s="1">
        <v>-1.6692759000000001E-2</v>
      </c>
      <c r="D15115" s="1">
        <v>-3.5189264999999997E-2</v>
      </c>
    </row>
    <row r="15116" spans="1:4" x14ac:dyDescent="0.15">
      <c r="A15116" s="1">
        <v>151.13999999999999</v>
      </c>
      <c r="B15116" s="1">
        <v>2.3186327E-2</v>
      </c>
      <c r="C15116" s="1">
        <v>-1.5356799000000001E-2</v>
      </c>
      <c r="D15116" s="1">
        <v>-3.5008883999999997E-2</v>
      </c>
    </row>
    <row r="15117" spans="1:4" x14ac:dyDescent="0.15">
      <c r="A15117" s="1">
        <v>151.15</v>
      </c>
      <c r="B15117" s="1">
        <v>2.2143479000000001E-2</v>
      </c>
      <c r="C15117" s="1">
        <v>-1.3840049E-2</v>
      </c>
      <c r="D15117" s="1">
        <v>-3.4563907999999997E-2</v>
      </c>
    </row>
    <row r="15118" spans="1:4" x14ac:dyDescent="0.15">
      <c r="A15118" s="1">
        <v>151.16</v>
      </c>
      <c r="B15118" s="1">
        <v>2.0714138E-2</v>
      </c>
      <c r="C15118" s="1">
        <v>-1.3217522000000001E-2</v>
      </c>
      <c r="D15118" s="1">
        <v>-3.4593881E-2</v>
      </c>
    </row>
    <row r="15119" spans="1:4" x14ac:dyDescent="0.15">
      <c r="A15119" s="1">
        <v>151.16999999999999</v>
      </c>
      <c r="B15119" s="1">
        <v>1.9383322000000001E-2</v>
      </c>
      <c r="C15119" s="1">
        <v>-1.2166494999999999E-2</v>
      </c>
      <c r="D15119" s="1">
        <v>-3.4309283000000003E-2</v>
      </c>
    </row>
    <row r="15120" spans="1:4" x14ac:dyDescent="0.15">
      <c r="A15120" s="1">
        <v>151.18</v>
      </c>
      <c r="B15120" s="1">
        <v>1.7444696999999999E-2</v>
      </c>
      <c r="C15120" s="1">
        <v>-1.1504639000000001E-2</v>
      </c>
      <c r="D15120" s="1">
        <v>-3.4349201000000003E-2</v>
      </c>
    </row>
    <row r="15121" spans="1:4" x14ac:dyDescent="0.15">
      <c r="A15121" s="1">
        <v>151.19</v>
      </c>
      <c r="B15121" s="1">
        <v>1.5716293999999999E-2</v>
      </c>
      <c r="C15121" s="1">
        <v>-1.0315258000000001E-2</v>
      </c>
      <c r="D15121" s="1">
        <v>-3.3766776999999998E-2</v>
      </c>
    </row>
    <row r="15122" spans="1:4" x14ac:dyDescent="0.15">
      <c r="A15122" s="1">
        <v>151.19999999999999</v>
      </c>
      <c r="B15122" s="1">
        <v>1.4160891E-2</v>
      </c>
      <c r="C15122" s="1">
        <v>-9.3011558000000005E-3</v>
      </c>
      <c r="D15122" s="1">
        <v>-3.3207489E-2</v>
      </c>
    </row>
    <row r="15123" spans="1:4" x14ac:dyDescent="0.15">
      <c r="A15123" s="1">
        <v>151.21</v>
      </c>
      <c r="B15123" s="1">
        <v>1.2908311E-2</v>
      </c>
      <c r="C15123" s="1">
        <v>-7.9827664000000007E-3</v>
      </c>
      <c r="D15123" s="1">
        <v>-3.2750981999999998E-2</v>
      </c>
    </row>
    <row r="15124" spans="1:4" x14ac:dyDescent="0.15">
      <c r="A15124" s="1">
        <v>151.22</v>
      </c>
      <c r="B15124" s="1">
        <v>1.0462116E-2</v>
      </c>
      <c r="C15124" s="1">
        <v>-8.3049052000000005E-3</v>
      </c>
      <c r="D15124" s="1">
        <v>-3.3658041E-2</v>
      </c>
    </row>
    <row r="15125" spans="1:4" x14ac:dyDescent="0.15">
      <c r="A15125" s="1">
        <v>151.22999999999999</v>
      </c>
      <c r="B15125" s="1">
        <v>8.1113949000000008E-3</v>
      </c>
      <c r="C15125" s="1">
        <v>-8.6863035000000009E-3</v>
      </c>
      <c r="D15125" s="1">
        <v>-3.4928491999999998E-2</v>
      </c>
    </row>
    <row r="15126" spans="1:4" x14ac:dyDescent="0.15">
      <c r="A15126" s="1">
        <v>151.24</v>
      </c>
      <c r="B15126" s="1">
        <v>6.6293146999999997E-3</v>
      </c>
      <c r="C15126" s="1">
        <v>-7.8399816000000004E-3</v>
      </c>
      <c r="D15126" s="1">
        <v>-3.4477695000000003E-2</v>
      </c>
    </row>
    <row r="15127" spans="1:4" x14ac:dyDescent="0.15">
      <c r="A15127" s="1">
        <v>151.25</v>
      </c>
      <c r="B15127" s="1">
        <v>5.003164E-3</v>
      </c>
      <c r="C15127" s="1">
        <v>-6.7816925000000004E-3</v>
      </c>
      <c r="D15127" s="1">
        <v>-3.4134963999999997E-2</v>
      </c>
    </row>
    <row r="15128" spans="1:4" x14ac:dyDescent="0.15">
      <c r="A15128" s="1">
        <v>151.26</v>
      </c>
      <c r="B15128" s="1">
        <v>4.2432572000000003E-3</v>
      </c>
      <c r="C15128" s="1">
        <v>-4.8465401000000003E-3</v>
      </c>
      <c r="D15128" s="1">
        <v>-3.2501750000000003E-2</v>
      </c>
    </row>
    <row r="15129" spans="1:4" x14ac:dyDescent="0.15">
      <c r="A15129" s="1">
        <v>151.27000000000001</v>
      </c>
      <c r="B15129" s="1">
        <v>3.8293959000000001E-3</v>
      </c>
      <c r="C15129" s="1">
        <v>-2.9766399E-3</v>
      </c>
      <c r="D15129" s="1">
        <v>-3.0820891E-2</v>
      </c>
    </row>
    <row r="15130" spans="1:4" x14ac:dyDescent="0.15">
      <c r="A15130" s="1">
        <v>151.28</v>
      </c>
      <c r="B15130" s="1">
        <v>2.6774685999999999E-3</v>
      </c>
      <c r="C15130" s="1">
        <v>-1.8060151E-3</v>
      </c>
      <c r="D15130" s="1">
        <v>-2.9401001999999999E-2</v>
      </c>
    </row>
    <row r="15131" spans="1:4" x14ac:dyDescent="0.15">
      <c r="A15131" s="1">
        <v>151.29</v>
      </c>
      <c r="B15131" s="1">
        <v>8.0253221000000003E-4</v>
      </c>
      <c r="C15131" s="1">
        <v>-1.4194765E-3</v>
      </c>
      <c r="D15131" s="1">
        <v>-2.9380198E-2</v>
      </c>
    </row>
    <row r="15132" spans="1:4" x14ac:dyDescent="0.15">
      <c r="A15132" s="1">
        <v>151.30000000000001</v>
      </c>
      <c r="B15132" s="1">
        <v>-1.1301827E-3</v>
      </c>
      <c r="C15132" s="1">
        <v>-1.5232691999999999E-3</v>
      </c>
      <c r="D15132" s="1">
        <v>-2.9744066E-2</v>
      </c>
    </row>
    <row r="15133" spans="1:4" x14ac:dyDescent="0.15">
      <c r="A15133" s="1">
        <v>151.31</v>
      </c>
      <c r="B15133" s="1">
        <v>-2.9924387999999999E-3</v>
      </c>
      <c r="C15133" s="1">
        <v>-1.0035153000000001E-3</v>
      </c>
      <c r="D15133" s="1">
        <v>-2.8947549999999999E-2</v>
      </c>
    </row>
    <row r="15134" spans="1:4" x14ac:dyDescent="0.15">
      <c r="A15134" s="1">
        <v>151.32</v>
      </c>
      <c r="B15134" s="1">
        <v>-4.4931084999999997E-3</v>
      </c>
      <c r="C15134" s="1">
        <v>-5.8004213000000004E-4</v>
      </c>
      <c r="D15134" s="1">
        <v>-2.8352028000000001E-2</v>
      </c>
    </row>
    <row r="15135" spans="1:4" x14ac:dyDescent="0.15">
      <c r="A15135" s="1">
        <v>151.33000000000001</v>
      </c>
      <c r="B15135" s="1">
        <v>-6.4220507999999997E-3</v>
      </c>
      <c r="C15135" s="1">
        <v>2.4279143E-4</v>
      </c>
      <c r="D15135" s="1">
        <v>-2.7968976999999999E-2</v>
      </c>
    </row>
    <row r="15136" spans="1:4" x14ac:dyDescent="0.15">
      <c r="A15136" s="1">
        <v>151.34</v>
      </c>
      <c r="B15136" s="1">
        <v>-7.9680240000000006E-3</v>
      </c>
      <c r="C15136" s="1">
        <v>6.1943901000000002E-4</v>
      </c>
      <c r="D15136" s="1">
        <v>-2.725694E-2</v>
      </c>
    </row>
    <row r="15137" spans="1:4" x14ac:dyDescent="0.15">
      <c r="A15137" s="1">
        <v>151.35</v>
      </c>
      <c r="B15137" s="1">
        <v>-9.6188426999999996E-3</v>
      </c>
      <c r="C15137" s="1">
        <v>4.2761497000000002E-4</v>
      </c>
      <c r="D15137" s="1">
        <v>-2.6871816E-2</v>
      </c>
    </row>
    <row r="15138" spans="1:4" x14ac:dyDescent="0.15">
      <c r="A15138" s="1">
        <v>151.36000000000001</v>
      </c>
      <c r="B15138" s="1">
        <v>-1.1305025E-2</v>
      </c>
      <c r="C15138" s="1">
        <v>5.1479111000000001E-4</v>
      </c>
      <c r="D15138" s="1">
        <v>-2.6292215000000001E-2</v>
      </c>
    </row>
    <row r="15139" spans="1:4" x14ac:dyDescent="0.15">
      <c r="A15139" s="1">
        <v>151.37</v>
      </c>
      <c r="B15139" s="1">
        <v>-1.2572675E-2</v>
      </c>
      <c r="C15139" s="1">
        <v>7.2505259000000004E-4</v>
      </c>
      <c r="D15139" s="1">
        <v>-2.5142452999999999E-2</v>
      </c>
    </row>
    <row r="15140" spans="1:4" x14ac:dyDescent="0.15">
      <c r="A15140" s="1">
        <v>151.38</v>
      </c>
      <c r="B15140" s="1">
        <v>-1.3729150000000001E-2</v>
      </c>
      <c r="C15140" s="1">
        <v>1.1194968E-3</v>
      </c>
      <c r="D15140" s="1">
        <v>-2.3980669E-2</v>
      </c>
    </row>
    <row r="15141" spans="1:4" x14ac:dyDescent="0.15">
      <c r="A15141" s="1">
        <v>151.38999999999999</v>
      </c>
      <c r="B15141" s="1">
        <v>-1.4870232000000001E-2</v>
      </c>
      <c r="C15141" s="1">
        <v>1.3918623000000001E-3</v>
      </c>
      <c r="D15141" s="1">
        <v>-2.3423919000000001E-2</v>
      </c>
    </row>
    <row r="15142" spans="1:4" x14ac:dyDescent="0.15">
      <c r="A15142" s="1">
        <v>151.4</v>
      </c>
      <c r="B15142" s="1">
        <v>-1.6033878000000001E-2</v>
      </c>
      <c r="C15142" s="1">
        <v>1.3358611000000001E-3</v>
      </c>
      <c r="D15142" s="1">
        <v>-2.2978559999999999E-2</v>
      </c>
    </row>
    <row r="15143" spans="1:4" x14ac:dyDescent="0.15">
      <c r="A15143" s="1">
        <v>151.41</v>
      </c>
      <c r="B15143" s="1">
        <v>-1.7194535E-2</v>
      </c>
      <c r="C15143" s="1">
        <v>1.5344270999999999E-3</v>
      </c>
      <c r="D15143" s="1">
        <v>-2.2625251999999998E-2</v>
      </c>
    </row>
    <row r="15144" spans="1:4" x14ac:dyDescent="0.15">
      <c r="A15144" s="1">
        <v>151.41999999999999</v>
      </c>
      <c r="B15144" s="1">
        <v>-1.8084382999999999E-2</v>
      </c>
      <c r="C15144" s="1">
        <v>1.297496E-3</v>
      </c>
      <c r="D15144" s="1">
        <v>-2.2500580999999999E-2</v>
      </c>
    </row>
    <row r="15145" spans="1:4" x14ac:dyDescent="0.15">
      <c r="A15145" s="1">
        <v>151.43</v>
      </c>
      <c r="B15145" s="1">
        <v>-1.8478864000000001E-2</v>
      </c>
      <c r="C15145" s="1">
        <v>1.2777627E-3</v>
      </c>
      <c r="D15145" s="1">
        <v>-2.1548633000000001E-2</v>
      </c>
    </row>
    <row r="15146" spans="1:4" x14ac:dyDescent="0.15">
      <c r="A15146" s="1">
        <v>151.44</v>
      </c>
      <c r="B15146" s="1">
        <v>-1.8987634999999999E-2</v>
      </c>
      <c r="C15146" s="1">
        <v>1.4868367999999999E-3</v>
      </c>
      <c r="D15146" s="1">
        <v>-2.0748434E-2</v>
      </c>
    </row>
    <row r="15147" spans="1:4" x14ac:dyDescent="0.15">
      <c r="A15147" s="1">
        <v>151.44999999999999</v>
      </c>
      <c r="B15147" s="1">
        <v>-1.8729209E-2</v>
      </c>
      <c r="C15147" s="1">
        <v>2.6239719E-3</v>
      </c>
      <c r="D15147" s="1">
        <v>-1.9407207999999999E-2</v>
      </c>
    </row>
    <row r="15148" spans="1:4" x14ac:dyDescent="0.15">
      <c r="A15148" s="1">
        <v>151.46</v>
      </c>
      <c r="B15148" s="1">
        <v>-1.8460811000000001E-2</v>
      </c>
      <c r="C15148" s="1">
        <v>2.9883586999999998E-3</v>
      </c>
      <c r="D15148" s="1">
        <v>-1.8079779000000001E-2</v>
      </c>
    </row>
    <row r="15149" spans="1:4" x14ac:dyDescent="0.15">
      <c r="A15149" s="1">
        <v>151.47</v>
      </c>
      <c r="B15149" s="1">
        <v>-1.8459116000000001E-2</v>
      </c>
      <c r="C15149" s="1">
        <v>3.1916284999999999E-3</v>
      </c>
      <c r="D15149" s="1">
        <v>-1.7542769999999999E-2</v>
      </c>
    </row>
    <row r="15150" spans="1:4" x14ac:dyDescent="0.15">
      <c r="A15150" s="1">
        <v>151.47999999999999</v>
      </c>
      <c r="B15150" s="1">
        <v>-1.8615650000000001E-2</v>
      </c>
      <c r="C15150" s="1">
        <v>2.8667264000000001E-3</v>
      </c>
      <c r="D15150" s="1">
        <v>-1.6980717999999999E-2</v>
      </c>
    </row>
    <row r="15151" spans="1:4" x14ac:dyDescent="0.15">
      <c r="A15151" s="1">
        <v>151.49</v>
      </c>
      <c r="B15151" s="1">
        <v>-1.8324468E-2</v>
      </c>
      <c r="C15151" s="1">
        <v>3.2621554999999998E-3</v>
      </c>
      <c r="D15151" s="1">
        <v>-1.6087770000000001E-2</v>
      </c>
    </row>
    <row r="15152" spans="1:4" x14ac:dyDescent="0.15">
      <c r="A15152" s="1">
        <v>151.5</v>
      </c>
      <c r="B15152" s="1">
        <v>-1.8376489999999999E-2</v>
      </c>
      <c r="C15152" s="1">
        <v>3.4513568999999999E-3</v>
      </c>
      <c r="D15152" s="1">
        <v>-1.5452313000000001E-2</v>
      </c>
    </row>
    <row r="15153" spans="1:4" x14ac:dyDescent="0.15">
      <c r="A15153" s="1">
        <v>151.51</v>
      </c>
      <c r="B15153" s="1">
        <v>-1.7921867000000001E-2</v>
      </c>
      <c r="C15153" s="1">
        <v>3.0631317E-3</v>
      </c>
      <c r="D15153" s="1">
        <v>-1.4492022E-2</v>
      </c>
    </row>
    <row r="15154" spans="1:4" x14ac:dyDescent="0.15">
      <c r="A15154" s="1">
        <v>151.52000000000001</v>
      </c>
      <c r="B15154" s="1">
        <v>-1.7646154000000001E-2</v>
      </c>
      <c r="C15154" s="1">
        <v>2.5665859E-3</v>
      </c>
      <c r="D15154" s="1">
        <v>-1.3973767999999999E-2</v>
      </c>
    </row>
    <row r="15155" spans="1:4" x14ac:dyDescent="0.15">
      <c r="A15155" s="1">
        <v>151.53</v>
      </c>
      <c r="B15155" s="1">
        <v>-1.6944478999999998E-2</v>
      </c>
      <c r="C15155" s="1">
        <v>3.0515663E-3</v>
      </c>
      <c r="D15155" s="1">
        <v>-1.2674526E-2</v>
      </c>
    </row>
    <row r="15156" spans="1:4" x14ac:dyDescent="0.15">
      <c r="A15156" s="1">
        <v>151.54</v>
      </c>
      <c r="B15156" s="1">
        <v>-1.7219654000000001E-2</v>
      </c>
      <c r="C15156" s="1">
        <v>1.8338410999999999E-3</v>
      </c>
      <c r="D15156" s="1">
        <v>-1.2917504E-2</v>
      </c>
    </row>
    <row r="15157" spans="1:4" x14ac:dyDescent="0.15">
      <c r="A15157" s="1">
        <v>151.55000000000001</v>
      </c>
      <c r="B15157" s="1">
        <v>-1.7021524999999999E-2</v>
      </c>
      <c r="C15157" s="1">
        <v>6.8028399000000001E-4</v>
      </c>
      <c r="D15157" s="1">
        <v>-1.3339616E-2</v>
      </c>
    </row>
    <row r="15158" spans="1:4" x14ac:dyDescent="0.15">
      <c r="A15158" s="1">
        <v>151.56</v>
      </c>
      <c r="B15158" s="1">
        <v>-1.6308342E-2</v>
      </c>
      <c r="C15158" s="1">
        <v>-4.0923171000000004E-6</v>
      </c>
      <c r="D15158" s="1">
        <v>-1.2824036E-2</v>
      </c>
    </row>
    <row r="15159" spans="1:4" x14ac:dyDescent="0.15">
      <c r="A15159" s="1">
        <v>151.57</v>
      </c>
      <c r="B15159" s="1">
        <v>-1.4995504999999999E-2</v>
      </c>
      <c r="C15159" s="1">
        <v>5.1877701000000002E-5</v>
      </c>
      <c r="D15159" s="1">
        <v>-1.1775717E-2</v>
      </c>
    </row>
    <row r="15160" spans="1:4" x14ac:dyDescent="0.15">
      <c r="A15160" s="1">
        <v>151.58000000000001</v>
      </c>
      <c r="B15160" s="1">
        <v>-1.3342359999999999E-2</v>
      </c>
      <c r="C15160" s="1">
        <v>1.1100234E-4</v>
      </c>
      <c r="D15160" s="1">
        <v>-9.9639844000000005E-3</v>
      </c>
    </row>
    <row r="15161" spans="1:4" x14ac:dyDescent="0.15">
      <c r="A15161" s="1">
        <v>151.59</v>
      </c>
      <c r="B15161" s="1">
        <v>-1.1022333E-2</v>
      </c>
      <c r="C15161" s="1">
        <v>8.4822803999999997E-4</v>
      </c>
      <c r="D15161" s="1">
        <v>-7.9150683999999992E-3</v>
      </c>
    </row>
    <row r="15162" spans="1:4" x14ac:dyDescent="0.15">
      <c r="A15162" s="1">
        <v>151.6</v>
      </c>
      <c r="B15162" s="1">
        <v>-9.1486520000000002E-3</v>
      </c>
      <c r="C15162" s="1">
        <v>9.2014414E-4</v>
      </c>
      <c r="D15162" s="1">
        <v>-6.1024686E-3</v>
      </c>
    </row>
    <row r="15163" spans="1:4" x14ac:dyDescent="0.15">
      <c r="A15163" s="1">
        <v>151.61000000000001</v>
      </c>
      <c r="B15163" s="1">
        <v>-8.9155798999999997E-3</v>
      </c>
      <c r="C15163" s="1">
        <v>-3.1059784000000003E-4</v>
      </c>
      <c r="D15163" s="1">
        <v>-6.3200540000000003E-3</v>
      </c>
    </row>
    <row r="15164" spans="1:4" x14ac:dyDescent="0.15">
      <c r="A15164" s="1">
        <v>151.62</v>
      </c>
      <c r="B15164" s="1">
        <v>-8.6159179000000006E-3</v>
      </c>
      <c r="C15164" s="1">
        <v>-2.2210689E-3</v>
      </c>
      <c r="D15164" s="1">
        <v>-6.9549926999999999E-3</v>
      </c>
    </row>
    <row r="15165" spans="1:4" x14ac:dyDescent="0.15">
      <c r="A15165" s="1">
        <v>151.63</v>
      </c>
      <c r="B15165" s="1">
        <v>-8.0108330000000002E-3</v>
      </c>
      <c r="C15165" s="1">
        <v>-3.2949010999999999E-3</v>
      </c>
      <c r="D15165" s="1">
        <v>-6.6910414000000001E-3</v>
      </c>
    </row>
    <row r="15166" spans="1:4" x14ac:dyDescent="0.15">
      <c r="A15166" s="1">
        <v>151.63999999999999</v>
      </c>
      <c r="B15166" s="1">
        <v>-7.0916436000000001E-3</v>
      </c>
      <c r="C15166" s="1">
        <v>-4.2598560999999998E-3</v>
      </c>
      <c r="D15166" s="1">
        <v>-6.4118557E-3</v>
      </c>
    </row>
    <row r="15167" spans="1:4" x14ac:dyDescent="0.15">
      <c r="A15167" s="1">
        <v>151.65</v>
      </c>
      <c r="B15167" s="1">
        <v>-5.9322413999999997E-3</v>
      </c>
      <c r="C15167" s="1">
        <v>-5.0735585999999999E-3</v>
      </c>
      <c r="D15167" s="1">
        <v>-6.2611254999999999E-3</v>
      </c>
    </row>
    <row r="15168" spans="1:4" x14ac:dyDescent="0.15">
      <c r="A15168" s="1">
        <v>151.66</v>
      </c>
      <c r="B15168" s="1">
        <v>-5.0531598E-3</v>
      </c>
      <c r="C15168" s="1">
        <v>-6.1884905999999998E-3</v>
      </c>
      <c r="D15168" s="1">
        <v>-6.1568800999999996E-3</v>
      </c>
    </row>
    <row r="15169" spans="1:4" x14ac:dyDescent="0.15">
      <c r="A15169" s="1">
        <v>151.66999999999999</v>
      </c>
      <c r="B15169" s="1">
        <v>-4.1524353999999996E-3</v>
      </c>
      <c r="C15169" s="1">
        <v>-7.2931107999999996E-3</v>
      </c>
      <c r="D15169" s="1">
        <v>-5.9927239999999996E-3</v>
      </c>
    </row>
    <row r="15170" spans="1:4" x14ac:dyDescent="0.15">
      <c r="A15170" s="1">
        <v>151.68</v>
      </c>
      <c r="B15170" s="1">
        <v>-2.8707663E-3</v>
      </c>
      <c r="C15170" s="1">
        <v>-7.8342893E-3</v>
      </c>
      <c r="D15170" s="1">
        <v>-5.6249569000000003E-3</v>
      </c>
    </row>
    <row r="15171" spans="1:4" x14ac:dyDescent="0.15">
      <c r="A15171" s="1">
        <v>151.69</v>
      </c>
      <c r="B15171" s="1">
        <v>-1.7126633E-3</v>
      </c>
      <c r="C15171" s="1">
        <v>-8.3370248000000004E-3</v>
      </c>
      <c r="D15171" s="1">
        <v>-4.9074382999999997E-3</v>
      </c>
    </row>
    <row r="15172" spans="1:4" x14ac:dyDescent="0.15">
      <c r="A15172" s="1">
        <v>151.69999999999999</v>
      </c>
      <c r="B15172" s="1">
        <v>-1.0580981E-3</v>
      </c>
      <c r="C15172" s="1">
        <v>-9.3216609000000006E-3</v>
      </c>
      <c r="D15172" s="1">
        <v>-5.3706897000000003E-3</v>
      </c>
    </row>
    <row r="15173" spans="1:4" x14ac:dyDescent="0.15">
      <c r="A15173" s="1">
        <v>151.71</v>
      </c>
      <c r="B15173" s="1">
        <v>-3.4696602000000001E-4</v>
      </c>
      <c r="C15173" s="1">
        <v>-1.0335383E-2</v>
      </c>
      <c r="D15173" s="1">
        <v>-5.3867793000000001E-3</v>
      </c>
    </row>
    <row r="15174" spans="1:4" x14ac:dyDescent="0.15">
      <c r="A15174" s="1">
        <v>151.72</v>
      </c>
      <c r="B15174" s="1">
        <v>2.1533781999999999E-4</v>
      </c>
      <c r="C15174" s="1">
        <v>-1.1443033999999999E-2</v>
      </c>
      <c r="D15174" s="1">
        <v>-5.5372297000000001E-3</v>
      </c>
    </row>
    <row r="15175" spans="1:4" x14ac:dyDescent="0.15">
      <c r="A15175" s="1">
        <v>151.72999999999999</v>
      </c>
      <c r="B15175" s="1">
        <v>1.6911929999999999E-3</v>
      </c>
      <c r="C15175" s="1">
        <v>-1.2488651999999999E-2</v>
      </c>
      <c r="D15175" s="1">
        <v>-5.3155472000000004E-3</v>
      </c>
    </row>
    <row r="15176" spans="1:4" x14ac:dyDescent="0.15">
      <c r="A15176" s="1">
        <v>151.74</v>
      </c>
      <c r="B15176" s="1">
        <v>2.9169686E-3</v>
      </c>
      <c r="C15176" s="1">
        <v>-1.3161677E-2</v>
      </c>
      <c r="D15176" s="1">
        <v>-4.9196003999999998E-3</v>
      </c>
    </row>
    <row r="15177" spans="1:4" x14ac:dyDescent="0.15">
      <c r="A15177" s="1">
        <v>151.75</v>
      </c>
      <c r="B15177" s="1">
        <v>4.5235707E-3</v>
      </c>
      <c r="C15177" s="1">
        <v>-1.3218545E-2</v>
      </c>
      <c r="D15177" s="1">
        <v>-4.3456318999999998E-3</v>
      </c>
    </row>
    <row r="15178" spans="1:4" x14ac:dyDescent="0.15">
      <c r="A15178" s="1">
        <v>151.76</v>
      </c>
      <c r="B15178" s="1">
        <v>5.7073230000000003E-3</v>
      </c>
      <c r="C15178" s="1">
        <v>-1.3700548999999999E-2</v>
      </c>
      <c r="D15178" s="1">
        <v>-4.0440158E-3</v>
      </c>
    </row>
    <row r="15179" spans="1:4" x14ac:dyDescent="0.15">
      <c r="A15179" s="1">
        <v>151.77000000000001</v>
      </c>
      <c r="B15179" s="1">
        <v>7.3845457999999996E-3</v>
      </c>
      <c r="C15179" s="1">
        <v>-1.3692786E-2</v>
      </c>
      <c r="D15179" s="1">
        <v>-3.2687473999999999E-3</v>
      </c>
    </row>
    <row r="15180" spans="1:4" x14ac:dyDescent="0.15">
      <c r="A15180" s="1">
        <v>151.78</v>
      </c>
      <c r="B15180" s="1">
        <v>8.2235691999999992E-3</v>
      </c>
      <c r="C15180" s="1">
        <v>-1.4403242E-2</v>
      </c>
      <c r="D15180" s="1">
        <v>-2.7524280999999999E-3</v>
      </c>
    </row>
    <row r="15181" spans="1:4" x14ac:dyDescent="0.15">
      <c r="A15181" s="1">
        <v>151.79</v>
      </c>
      <c r="B15181" s="1">
        <v>9.3514733999999992E-3</v>
      </c>
      <c r="C15181" s="1">
        <v>-1.452606E-2</v>
      </c>
      <c r="D15181" s="1">
        <v>-2.3270400999999999E-3</v>
      </c>
    </row>
    <row r="15182" spans="1:4" x14ac:dyDescent="0.15">
      <c r="A15182" s="1">
        <v>151.80000000000001</v>
      </c>
      <c r="B15182" s="1">
        <v>1.0064764E-2</v>
      </c>
      <c r="C15182" s="1">
        <v>-1.5389101000000001E-2</v>
      </c>
      <c r="D15182" s="1">
        <v>-2.2635873000000002E-3</v>
      </c>
    </row>
    <row r="15183" spans="1:4" x14ac:dyDescent="0.15">
      <c r="A15183" s="1">
        <v>151.81</v>
      </c>
      <c r="B15183" s="1">
        <v>1.1233751E-2</v>
      </c>
      <c r="C15183" s="1">
        <v>-1.5739448E-2</v>
      </c>
      <c r="D15183" s="1">
        <v>-1.3864992000000001E-3</v>
      </c>
    </row>
    <row r="15184" spans="1:4" x14ac:dyDescent="0.15">
      <c r="A15184" s="1">
        <v>151.82</v>
      </c>
      <c r="B15184" s="1">
        <v>1.1652321E-2</v>
      </c>
      <c r="C15184" s="1">
        <v>-1.6268938E-2</v>
      </c>
      <c r="D15184" s="1">
        <v>-9.6248367999999997E-4</v>
      </c>
    </row>
    <row r="15185" spans="1:4" x14ac:dyDescent="0.15">
      <c r="A15185" s="1">
        <v>151.83000000000001</v>
      </c>
      <c r="B15185" s="1">
        <v>1.2079578000000001E-2</v>
      </c>
      <c r="C15185" s="1">
        <v>-1.6004266E-2</v>
      </c>
      <c r="D15185" s="1">
        <v>-4.3920436999999999E-4</v>
      </c>
    </row>
    <row r="15186" spans="1:4" x14ac:dyDescent="0.15">
      <c r="A15186" s="1">
        <v>151.84</v>
      </c>
      <c r="B15186" s="1">
        <v>1.2183335999999999E-2</v>
      </c>
      <c r="C15186" s="1">
        <v>-1.6652925999999998E-2</v>
      </c>
      <c r="D15186" s="1">
        <v>-4.8300106000000002E-4</v>
      </c>
    </row>
    <row r="15187" spans="1:4" x14ac:dyDescent="0.15">
      <c r="A15187" s="1">
        <v>151.85</v>
      </c>
      <c r="B15187" s="1">
        <v>1.2704857999999999E-2</v>
      </c>
      <c r="C15187" s="1">
        <v>-1.6585529000000002E-2</v>
      </c>
      <c r="D15187" s="1">
        <v>3.3158959E-4</v>
      </c>
    </row>
    <row r="15188" spans="1:4" x14ac:dyDescent="0.15">
      <c r="A15188" s="1">
        <v>151.86000000000001</v>
      </c>
      <c r="B15188" s="1">
        <v>1.24545E-2</v>
      </c>
      <c r="C15188" s="1">
        <v>-1.8401026000000001E-2</v>
      </c>
      <c r="D15188" s="1">
        <v>-9.2867378E-4</v>
      </c>
    </row>
    <row r="15189" spans="1:4" x14ac:dyDescent="0.15">
      <c r="A15189" s="1">
        <v>151.87</v>
      </c>
      <c r="B15189" s="1">
        <v>1.2546900999999999E-2</v>
      </c>
      <c r="C15189" s="1">
        <v>-1.9630334999999999E-2</v>
      </c>
      <c r="D15189" s="1">
        <v>-1.8889053000000001E-3</v>
      </c>
    </row>
    <row r="15190" spans="1:4" x14ac:dyDescent="0.15">
      <c r="A15190" s="1">
        <v>151.88</v>
      </c>
      <c r="B15190" s="1">
        <v>1.2687054E-2</v>
      </c>
      <c r="C15190" s="1">
        <v>-2.0328276999999999E-2</v>
      </c>
      <c r="D15190" s="1">
        <v>-2.6168900000000002E-3</v>
      </c>
    </row>
    <row r="15191" spans="1:4" x14ac:dyDescent="0.15">
      <c r="A15191" s="1">
        <v>151.88999999999999</v>
      </c>
      <c r="B15191" s="1">
        <v>1.3678278E-2</v>
      </c>
      <c r="C15191" s="1">
        <v>-2.0172281E-2</v>
      </c>
      <c r="D15191" s="1">
        <v>-2.1182858E-3</v>
      </c>
    </row>
    <row r="15192" spans="1:4" x14ac:dyDescent="0.15">
      <c r="A15192" s="1">
        <v>151.9</v>
      </c>
      <c r="B15192" s="1">
        <v>1.5396254E-2</v>
      </c>
      <c r="C15192" s="1">
        <v>-1.9506191999999999E-2</v>
      </c>
      <c r="D15192" s="1">
        <v>-1.1719860999999999E-3</v>
      </c>
    </row>
    <row r="15193" spans="1:4" x14ac:dyDescent="0.15">
      <c r="A15193" s="1">
        <v>151.91</v>
      </c>
      <c r="B15193" s="1">
        <v>1.7427206000000001E-2</v>
      </c>
      <c r="C15193" s="1">
        <v>-1.8545953E-2</v>
      </c>
      <c r="D15193" s="1">
        <v>5.0669956999999999E-4</v>
      </c>
    </row>
    <row r="15194" spans="1:4" x14ac:dyDescent="0.15">
      <c r="A15194" s="1">
        <v>151.91999999999999</v>
      </c>
      <c r="B15194" s="1">
        <v>1.8650870999999999E-2</v>
      </c>
      <c r="C15194" s="1">
        <v>-1.7980314000000001E-2</v>
      </c>
      <c r="D15194" s="1">
        <v>1.3476587000000001E-3</v>
      </c>
    </row>
    <row r="15195" spans="1:4" x14ac:dyDescent="0.15">
      <c r="A15195" s="1">
        <v>151.93</v>
      </c>
      <c r="B15195" s="1">
        <v>1.9035402E-2</v>
      </c>
      <c r="C15195" s="1">
        <v>-1.8401755999999998E-2</v>
      </c>
      <c r="D15195" s="1">
        <v>1.2755456000000001E-3</v>
      </c>
    </row>
    <row r="15196" spans="1:4" x14ac:dyDescent="0.15">
      <c r="A15196" s="1">
        <v>151.94</v>
      </c>
      <c r="B15196" s="1">
        <v>1.9322564E-2</v>
      </c>
      <c r="C15196" s="1">
        <v>-1.9322031E-2</v>
      </c>
      <c r="D15196" s="1">
        <v>3.3330662999999999E-4</v>
      </c>
    </row>
    <row r="15197" spans="1:4" x14ac:dyDescent="0.15">
      <c r="A15197" s="1">
        <v>151.94999999999999</v>
      </c>
      <c r="B15197" s="1">
        <v>1.9451333000000001E-2</v>
      </c>
      <c r="C15197" s="1">
        <v>-1.9580529999999999E-2</v>
      </c>
      <c r="D15197" s="1">
        <v>8.2478614000000005E-5</v>
      </c>
    </row>
    <row r="15198" spans="1:4" x14ac:dyDescent="0.15">
      <c r="A15198" s="1">
        <v>151.96</v>
      </c>
      <c r="B15198" s="1">
        <v>1.9876567000000001E-2</v>
      </c>
      <c r="C15198" s="1">
        <v>-1.9842223999999999E-2</v>
      </c>
      <c r="D15198" s="1">
        <v>-2.7866653E-4</v>
      </c>
    </row>
    <row r="15199" spans="1:4" x14ac:dyDescent="0.15">
      <c r="A15199" s="1">
        <v>151.97</v>
      </c>
      <c r="B15199" s="1">
        <v>2.1583257000000002E-2</v>
      </c>
      <c r="C15199" s="1">
        <v>-1.9453669E-2</v>
      </c>
      <c r="D15199" s="1">
        <v>7.7272482E-4</v>
      </c>
    </row>
    <row r="15200" spans="1:4" x14ac:dyDescent="0.15">
      <c r="A15200" s="1">
        <v>151.97999999999999</v>
      </c>
      <c r="B15200" s="1">
        <v>2.2546836000000001E-2</v>
      </c>
      <c r="C15200" s="1">
        <v>-1.9084318999999999E-2</v>
      </c>
      <c r="D15200" s="1">
        <v>8.9463659999999997E-4</v>
      </c>
    </row>
    <row r="15201" spans="1:4" x14ac:dyDescent="0.15">
      <c r="A15201" s="1">
        <v>151.99</v>
      </c>
      <c r="B15201" s="1">
        <v>2.3057863000000001E-2</v>
      </c>
      <c r="C15201" s="1">
        <v>-1.8154619E-2</v>
      </c>
      <c r="D15201" s="1">
        <v>1.6000331999999999E-3</v>
      </c>
    </row>
    <row r="15202" spans="1:4" x14ac:dyDescent="0.15">
      <c r="A15202" s="1">
        <v>152</v>
      </c>
      <c r="B15202" s="1">
        <v>2.3312425000000001E-2</v>
      </c>
      <c r="C15202" s="1">
        <v>-1.7708226000000001E-2</v>
      </c>
      <c r="D15202" s="1">
        <v>2.0125575000000001E-3</v>
      </c>
    </row>
    <row r="15203" spans="1:4" x14ac:dyDescent="0.15">
      <c r="A15203" s="1">
        <v>152.01</v>
      </c>
      <c r="B15203" s="1">
        <v>2.4427941000000002E-2</v>
      </c>
      <c r="C15203" s="1">
        <v>-1.6581849999999999E-2</v>
      </c>
      <c r="D15203" s="1">
        <v>2.8516136E-3</v>
      </c>
    </row>
    <row r="15204" spans="1:4" x14ac:dyDescent="0.15">
      <c r="A15204" s="1">
        <v>152.02000000000001</v>
      </c>
      <c r="B15204" s="1">
        <v>2.5302373E-2</v>
      </c>
      <c r="C15204" s="1">
        <v>-1.6090349E-2</v>
      </c>
      <c r="D15204" s="1">
        <v>3.13453E-3</v>
      </c>
    </row>
    <row r="15205" spans="1:4" x14ac:dyDescent="0.15">
      <c r="A15205" s="1">
        <v>152.03</v>
      </c>
      <c r="B15205" s="1">
        <v>2.5798883000000002E-2</v>
      </c>
      <c r="C15205" s="1">
        <v>-1.5381063E-2</v>
      </c>
      <c r="D15205" s="1">
        <v>3.5644371999999998E-3</v>
      </c>
    </row>
    <row r="15206" spans="1:4" x14ac:dyDescent="0.15">
      <c r="A15206" s="1">
        <v>152.04</v>
      </c>
      <c r="B15206" s="1">
        <v>2.6068783000000002E-2</v>
      </c>
      <c r="C15206" s="1">
        <v>-1.5023341000000001E-2</v>
      </c>
      <c r="D15206" s="1">
        <v>3.8558524E-3</v>
      </c>
    </row>
    <row r="15207" spans="1:4" x14ac:dyDescent="0.15">
      <c r="A15207" s="1">
        <v>152.05000000000001</v>
      </c>
      <c r="B15207" s="1">
        <v>2.7172683999999999E-2</v>
      </c>
      <c r="C15207" s="1">
        <v>-1.4171692E-2</v>
      </c>
      <c r="D15207" s="1">
        <v>4.7921363000000003E-3</v>
      </c>
    </row>
    <row r="15208" spans="1:4" x14ac:dyDescent="0.15">
      <c r="A15208" s="1">
        <v>152.06</v>
      </c>
      <c r="B15208" s="1">
        <v>2.8044556000000002E-2</v>
      </c>
      <c r="C15208" s="1">
        <v>-1.3433993999999999E-2</v>
      </c>
      <c r="D15208" s="1">
        <v>5.6494494999999997E-3</v>
      </c>
    </row>
    <row r="15209" spans="1:4" x14ac:dyDescent="0.15">
      <c r="A15209" s="1">
        <v>152.07</v>
      </c>
      <c r="B15209" s="1">
        <v>2.8781285E-2</v>
      </c>
      <c r="C15209" s="1">
        <v>-1.2324978E-2</v>
      </c>
      <c r="D15209" s="1">
        <v>6.5184146000000004E-3</v>
      </c>
    </row>
    <row r="15210" spans="1:4" x14ac:dyDescent="0.15">
      <c r="A15210" s="1">
        <v>152.08000000000001</v>
      </c>
      <c r="B15210" s="1">
        <v>2.9894282000000001E-2</v>
      </c>
      <c r="C15210" s="1">
        <v>-1.1168424999999999E-2</v>
      </c>
      <c r="D15210" s="1">
        <v>7.1936485000000001E-3</v>
      </c>
    </row>
    <row r="15211" spans="1:4" x14ac:dyDescent="0.15">
      <c r="A15211" s="1">
        <v>152.09</v>
      </c>
      <c r="B15211" s="1">
        <v>3.0893943E-2</v>
      </c>
      <c r="C15211" s="1">
        <v>-1.0241408E-2</v>
      </c>
      <c r="D15211" s="1">
        <v>7.9609163000000007E-3</v>
      </c>
    </row>
    <row r="15212" spans="1:4" x14ac:dyDescent="0.15">
      <c r="A15212" s="1">
        <v>152.1</v>
      </c>
      <c r="B15212" s="1">
        <v>3.1519999E-2</v>
      </c>
      <c r="C15212" s="1">
        <v>-9.5619855E-3</v>
      </c>
      <c r="D15212" s="1">
        <v>8.3545275000000002E-3</v>
      </c>
    </row>
    <row r="15213" spans="1:4" x14ac:dyDescent="0.15">
      <c r="A15213" s="1">
        <v>152.11000000000001</v>
      </c>
      <c r="B15213" s="1">
        <v>3.2343914000000001E-2</v>
      </c>
      <c r="C15213" s="1">
        <v>-8.1744643999999995E-3</v>
      </c>
      <c r="D15213" s="1">
        <v>9.4144321E-3</v>
      </c>
    </row>
    <row r="15214" spans="1:4" x14ac:dyDescent="0.15">
      <c r="A15214" s="1">
        <v>152.12</v>
      </c>
      <c r="B15214" s="1">
        <v>3.2355308999999999E-2</v>
      </c>
      <c r="C15214" s="1">
        <v>-7.1457333999999997E-3</v>
      </c>
      <c r="D15214" s="1">
        <v>9.7698226000000003E-3</v>
      </c>
    </row>
    <row r="15215" spans="1:4" x14ac:dyDescent="0.15">
      <c r="A15215" s="1">
        <v>152.13</v>
      </c>
      <c r="B15215" s="1">
        <v>3.3027610999999998E-2</v>
      </c>
      <c r="C15215" s="1">
        <v>-5.9798107999999997E-3</v>
      </c>
      <c r="D15215" s="1">
        <v>1.0626541999999999E-2</v>
      </c>
    </row>
    <row r="15216" spans="1:4" x14ac:dyDescent="0.15">
      <c r="A15216" s="1">
        <v>152.13999999999999</v>
      </c>
      <c r="B15216" s="1">
        <v>3.3436993999999998E-2</v>
      </c>
      <c r="C15216" s="1">
        <v>-5.0300667000000004E-3</v>
      </c>
      <c r="D15216" s="1">
        <v>1.1027589000000001E-2</v>
      </c>
    </row>
    <row r="15217" spans="1:4" x14ac:dyDescent="0.15">
      <c r="A15217" s="1">
        <v>152.15</v>
      </c>
      <c r="B15217" s="1">
        <v>3.4269888999999998E-2</v>
      </c>
      <c r="C15217" s="1">
        <v>-3.2458093999999998E-3</v>
      </c>
      <c r="D15217" s="1">
        <v>1.185816E-2</v>
      </c>
    </row>
    <row r="15218" spans="1:4" x14ac:dyDescent="0.15">
      <c r="A15218" s="1">
        <v>152.16</v>
      </c>
      <c r="B15218" s="1">
        <v>3.4618273999999997E-2</v>
      </c>
      <c r="C15218" s="1">
        <v>-2.0166422E-3</v>
      </c>
      <c r="D15218" s="1">
        <v>1.238846E-2</v>
      </c>
    </row>
    <row r="15219" spans="1:4" x14ac:dyDescent="0.15">
      <c r="A15219" s="1">
        <v>152.16999999999999</v>
      </c>
      <c r="B15219" s="1">
        <v>3.5458706E-2</v>
      </c>
      <c r="C15219" s="1">
        <v>-2.9683359000000001E-4</v>
      </c>
      <c r="D15219" s="1">
        <v>1.3565335E-2</v>
      </c>
    </row>
    <row r="15220" spans="1:4" x14ac:dyDescent="0.15">
      <c r="A15220" s="1">
        <v>152.18</v>
      </c>
      <c r="B15220" s="1">
        <v>3.4474102E-2</v>
      </c>
      <c r="C15220" s="1">
        <v>-3.5281228E-4</v>
      </c>
      <c r="D15220" s="1">
        <v>1.2945236000000001E-2</v>
      </c>
    </row>
    <row r="15221" spans="1:4" x14ac:dyDescent="0.15">
      <c r="A15221" s="1">
        <v>152.19</v>
      </c>
      <c r="B15221" s="1">
        <v>3.3509967000000002E-2</v>
      </c>
      <c r="C15221" s="1">
        <v>-3.8379252999999998E-4</v>
      </c>
      <c r="D15221" s="1">
        <v>1.2355219000000001E-2</v>
      </c>
    </row>
    <row r="15222" spans="1:4" x14ac:dyDescent="0.15">
      <c r="A15222" s="1">
        <v>152.19999999999999</v>
      </c>
      <c r="B15222" s="1">
        <v>3.3132439999999999E-2</v>
      </c>
      <c r="C15222" s="1">
        <v>9.2050697E-4</v>
      </c>
      <c r="D15222" s="1">
        <v>1.3105187000000001E-2</v>
      </c>
    </row>
    <row r="15223" spans="1:4" x14ac:dyDescent="0.15">
      <c r="A15223" s="1">
        <v>152.21</v>
      </c>
      <c r="B15223" s="1">
        <v>3.3263187E-2</v>
      </c>
      <c r="C15223" s="1">
        <v>2.4063635000000001E-3</v>
      </c>
      <c r="D15223" s="1">
        <v>1.4023788000000001E-2</v>
      </c>
    </row>
    <row r="15224" spans="1:4" x14ac:dyDescent="0.15">
      <c r="A15224" s="1">
        <v>152.22</v>
      </c>
      <c r="B15224" s="1">
        <v>3.4164640000000003E-2</v>
      </c>
      <c r="C15224" s="1">
        <v>4.3013223999999999E-3</v>
      </c>
      <c r="D15224" s="1">
        <v>1.5369216999999999E-2</v>
      </c>
    </row>
    <row r="15225" spans="1:4" x14ac:dyDescent="0.15">
      <c r="A15225" s="1">
        <v>152.22999999999999</v>
      </c>
      <c r="B15225" s="1">
        <v>3.5591669999999999E-2</v>
      </c>
      <c r="C15225" s="1">
        <v>6.9651408999999997E-3</v>
      </c>
      <c r="D15225" s="1">
        <v>1.7568897E-2</v>
      </c>
    </row>
    <row r="15226" spans="1:4" x14ac:dyDescent="0.15">
      <c r="A15226" s="1">
        <v>152.24</v>
      </c>
      <c r="B15226" s="1">
        <v>3.6282703999999999E-2</v>
      </c>
      <c r="C15226" s="1">
        <v>8.9037933000000007E-3</v>
      </c>
      <c r="D15226" s="1">
        <v>1.9527724999999999E-2</v>
      </c>
    </row>
    <row r="15227" spans="1:4" x14ac:dyDescent="0.15">
      <c r="A15227" s="1">
        <v>152.25</v>
      </c>
      <c r="B15227" s="1">
        <v>3.6212029E-2</v>
      </c>
      <c r="C15227" s="1">
        <v>9.9533060000000003E-3</v>
      </c>
      <c r="D15227" s="1">
        <v>2.0323838E-2</v>
      </c>
    </row>
    <row r="15228" spans="1:4" x14ac:dyDescent="0.15">
      <c r="A15228" s="1">
        <v>152.26</v>
      </c>
      <c r="B15228" s="1">
        <v>3.5098733E-2</v>
      </c>
      <c r="C15228" s="1">
        <v>1.0345978E-2</v>
      </c>
      <c r="D15228" s="1">
        <v>2.0256786999999998E-2</v>
      </c>
    </row>
    <row r="15229" spans="1:4" x14ac:dyDescent="0.15">
      <c r="A15229" s="1">
        <v>152.27000000000001</v>
      </c>
      <c r="B15229" s="1">
        <v>3.4765042000000003E-2</v>
      </c>
      <c r="C15229" s="1">
        <v>1.1105822E-2</v>
      </c>
      <c r="D15229" s="1">
        <v>2.0839665E-2</v>
      </c>
    </row>
    <row r="15230" spans="1:4" x14ac:dyDescent="0.15">
      <c r="A15230" s="1">
        <v>152.28</v>
      </c>
      <c r="B15230" s="1">
        <v>3.4458164999999999E-2</v>
      </c>
      <c r="C15230" s="1">
        <v>1.2225431E-2</v>
      </c>
      <c r="D15230" s="1">
        <v>2.1675868000000001E-2</v>
      </c>
    </row>
    <row r="15231" spans="1:4" x14ac:dyDescent="0.15">
      <c r="A15231" s="1">
        <v>152.29</v>
      </c>
      <c r="B15231" s="1">
        <v>3.4524381999999999E-2</v>
      </c>
      <c r="C15231" s="1">
        <v>1.3710053E-2</v>
      </c>
      <c r="D15231" s="1">
        <v>2.3085102999999999E-2</v>
      </c>
    </row>
    <row r="15232" spans="1:4" x14ac:dyDescent="0.15">
      <c r="A15232" s="1">
        <v>152.30000000000001</v>
      </c>
      <c r="B15232" s="1">
        <v>3.4583422000000003E-2</v>
      </c>
      <c r="C15232" s="1">
        <v>1.4871415000000001E-2</v>
      </c>
      <c r="D15232" s="1">
        <v>2.4259693999999998E-2</v>
      </c>
    </row>
    <row r="15233" spans="1:4" x14ac:dyDescent="0.15">
      <c r="A15233" s="1">
        <v>152.31</v>
      </c>
      <c r="B15233" s="1">
        <v>3.4779748999999999E-2</v>
      </c>
      <c r="C15233" s="1">
        <v>1.6565692999999999E-2</v>
      </c>
      <c r="D15233" s="1">
        <v>2.5435900000000001E-2</v>
      </c>
    </row>
    <row r="15234" spans="1:4" x14ac:dyDescent="0.15">
      <c r="A15234" s="1">
        <v>152.32</v>
      </c>
      <c r="B15234" s="1">
        <v>3.4963874999999998E-2</v>
      </c>
      <c r="C15234" s="1">
        <v>1.7779519000000001E-2</v>
      </c>
      <c r="D15234" s="1">
        <v>2.6449125E-2</v>
      </c>
    </row>
    <row r="15235" spans="1:4" x14ac:dyDescent="0.15">
      <c r="A15235" s="1">
        <v>152.33000000000001</v>
      </c>
      <c r="B15235" s="1">
        <v>3.5551630000000001E-2</v>
      </c>
      <c r="C15235" s="1">
        <v>1.8909523000000001E-2</v>
      </c>
      <c r="D15235" s="1">
        <v>2.7635882000000001E-2</v>
      </c>
    </row>
    <row r="15236" spans="1:4" x14ac:dyDescent="0.15">
      <c r="A15236" s="1">
        <v>152.34</v>
      </c>
      <c r="B15236" s="1">
        <v>3.5754947000000002E-2</v>
      </c>
      <c r="C15236" s="1">
        <v>1.9741710999999999E-2</v>
      </c>
      <c r="D15236" s="1">
        <v>2.8792346999999999E-2</v>
      </c>
    </row>
    <row r="15237" spans="1:4" x14ac:dyDescent="0.15">
      <c r="A15237" s="1">
        <v>152.35</v>
      </c>
      <c r="B15237" s="1">
        <v>3.5798410000000003E-2</v>
      </c>
      <c r="C15237" s="1">
        <v>2.1267178000000001E-2</v>
      </c>
      <c r="D15237" s="1">
        <v>3.0215995999999998E-2</v>
      </c>
    </row>
    <row r="15238" spans="1:4" x14ac:dyDescent="0.15">
      <c r="A15238" s="1">
        <v>152.36000000000001</v>
      </c>
      <c r="B15238" s="1">
        <v>3.5496648999999998E-2</v>
      </c>
      <c r="C15238" s="1">
        <v>2.2508223000000001E-2</v>
      </c>
      <c r="D15238" s="1">
        <v>3.1268716000000002E-2</v>
      </c>
    </row>
    <row r="15239" spans="1:4" x14ac:dyDescent="0.15">
      <c r="A15239" s="1">
        <v>152.37</v>
      </c>
      <c r="B15239" s="1">
        <v>3.5388739000000002E-2</v>
      </c>
      <c r="C15239" s="1">
        <v>2.3742566E-2</v>
      </c>
      <c r="D15239" s="1">
        <v>3.2811008000000003E-2</v>
      </c>
    </row>
    <row r="15240" spans="1:4" x14ac:dyDescent="0.15">
      <c r="A15240" s="1">
        <v>152.38</v>
      </c>
      <c r="B15240" s="1">
        <v>3.5249605000000003E-2</v>
      </c>
      <c r="C15240" s="1">
        <v>2.5014924000000001E-2</v>
      </c>
      <c r="D15240" s="1">
        <v>3.3469229000000003E-2</v>
      </c>
    </row>
    <row r="15241" spans="1:4" x14ac:dyDescent="0.15">
      <c r="A15241" s="1">
        <v>152.38999999999999</v>
      </c>
      <c r="B15241" s="1">
        <v>3.5500878E-2</v>
      </c>
      <c r="C15241" s="1">
        <v>2.6347068000000001E-2</v>
      </c>
      <c r="D15241" s="1">
        <v>3.4633804999999997E-2</v>
      </c>
    </row>
    <row r="15242" spans="1:4" x14ac:dyDescent="0.15">
      <c r="A15242" s="1">
        <v>152.4</v>
      </c>
      <c r="B15242" s="1">
        <v>3.5641803E-2</v>
      </c>
      <c r="C15242" s="1">
        <v>2.7132486000000001E-2</v>
      </c>
      <c r="D15242" s="1">
        <v>3.5519993E-2</v>
      </c>
    </row>
    <row r="15243" spans="1:4" x14ac:dyDescent="0.15">
      <c r="A15243" s="1">
        <v>152.41</v>
      </c>
      <c r="B15243" s="1">
        <v>3.6283743E-2</v>
      </c>
      <c r="C15243" s="1">
        <v>2.8566590999999999E-2</v>
      </c>
      <c r="D15243" s="1">
        <v>3.6887623000000001E-2</v>
      </c>
    </row>
    <row r="15244" spans="1:4" x14ac:dyDescent="0.15">
      <c r="A15244" s="1">
        <v>152.41999999999999</v>
      </c>
      <c r="B15244" s="1">
        <v>3.6286829E-2</v>
      </c>
      <c r="C15244" s="1">
        <v>2.9374408000000001E-2</v>
      </c>
      <c r="D15244" s="1">
        <v>3.7555247E-2</v>
      </c>
    </row>
    <row r="15245" spans="1:4" x14ac:dyDescent="0.15">
      <c r="A15245" s="1">
        <v>152.43</v>
      </c>
      <c r="B15245" s="1">
        <v>3.6265539999999999E-2</v>
      </c>
      <c r="C15245" s="1">
        <v>3.0532453000000001E-2</v>
      </c>
      <c r="D15245" s="1">
        <v>3.8756985000000001E-2</v>
      </c>
    </row>
    <row r="15246" spans="1:4" x14ac:dyDescent="0.15">
      <c r="A15246" s="1">
        <v>152.44</v>
      </c>
      <c r="B15246" s="1">
        <v>3.6531674E-2</v>
      </c>
      <c r="C15246" s="1">
        <v>3.1724883000000002E-2</v>
      </c>
      <c r="D15246" s="1">
        <v>3.9443196999999999E-2</v>
      </c>
    </row>
    <row r="15247" spans="1:4" x14ac:dyDescent="0.15">
      <c r="A15247" s="1">
        <v>152.44999999999999</v>
      </c>
      <c r="B15247" s="1">
        <v>3.7022977999999998E-2</v>
      </c>
      <c r="C15247" s="1">
        <v>3.3318736000000002E-2</v>
      </c>
      <c r="D15247" s="1">
        <v>4.0658251999999999E-2</v>
      </c>
    </row>
    <row r="15248" spans="1:4" x14ac:dyDescent="0.15">
      <c r="A15248" s="1">
        <v>152.46</v>
      </c>
      <c r="B15248" s="1">
        <v>3.7596452000000002E-2</v>
      </c>
      <c r="C15248" s="1">
        <v>3.4051474999999998E-2</v>
      </c>
      <c r="D15248" s="1">
        <v>4.1190991000000003E-2</v>
      </c>
    </row>
    <row r="15249" spans="1:4" x14ac:dyDescent="0.15">
      <c r="A15249" s="1">
        <v>152.47</v>
      </c>
      <c r="B15249" s="1">
        <v>3.8139959000000001E-2</v>
      </c>
      <c r="C15249" s="1">
        <v>3.5450548999999998E-2</v>
      </c>
      <c r="D15249" s="1">
        <v>4.2053961000000001E-2</v>
      </c>
    </row>
    <row r="15250" spans="1:4" x14ac:dyDescent="0.15">
      <c r="A15250" s="1">
        <v>152.47999999999999</v>
      </c>
      <c r="B15250" s="1">
        <v>3.8390929999999997E-2</v>
      </c>
      <c r="C15250" s="1">
        <v>3.6619219000000001E-2</v>
      </c>
      <c r="D15250" s="1">
        <v>4.2392530999999997E-2</v>
      </c>
    </row>
    <row r="15251" spans="1:4" x14ac:dyDescent="0.15">
      <c r="A15251" s="1">
        <v>152.49</v>
      </c>
      <c r="B15251" s="1">
        <v>3.9183031E-2</v>
      </c>
      <c r="C15251" s="1">
        <v>3.7955073999999998E-2</v>
      </c>
      <c r="D15251" s="1">
        <v>4.3292733E-2</v>
      </c>
    </row>
    <row r="15252" spans="1:4" x14ac:dyDescent="0.15">
      <c r="A15252" s="1">
        <v>152.5</v>
      </c>
      <c r="B15252" s="1">
        <v>3.8384486000000002E-2</v>
      </c>
      <c r="C15252" s="1">
        <v>3.7459291999999998E-2</v>
      </c>
      <c r="D15252" s="1">
        <v>4.2133614999999999E-2</v>
      </c>
    </row>
    <row r="15253" spans="1:4" x14ac:dyDescent="0.15">
      <c r="A15253" s="1">
        <v>152.51</v>
      </c>
      <c r="B15253" s="1">
        <v>3.7757889000000003E-2</v>
      </c>
      <c r="C15253" s="1">
        <v>3.6883368E-2</v>
      </c>
      <c r="D15253" s="1">
        <v>4.1115021000000002E-2</v>
      </c>
    </row>
    <row r="15254" spans="1:4" x14ac:dyDescent="0.15">
      <c r="A15254" s="1">
        <v>152.52000000000001</v>
      </c>
      <c r="B15254" s="1">
        <v>3.7454599999999998E-2</v>
      </c>
      <c r="C15254" s="1">
        <v>3.7794721000000003E-2</v>
      </c>
      <c r="D15254" s="1">
        <v>4.1222384000000001E-2</v>
      </c>
    </row>
    <row r="15255" spans="1:4" x14ac:dyDescent="0.15">
      <c r="A15255" s="1">
        <v>152.53</v>
      </c>
      <c r="B15255" s="1">
        <v>3.6978746999999999E-2</v>
      </c>
      <c r="C15255" s="1">
        <v>3.8681479999999997E-2</v>
      </c>
      <c r="D15255" s="1">
        <v>4.1301757000000001E-2</v>
      </c>
    </row>
    <row r="15256" spans="1:4" x14ac:dyDescent="0.15">
      <c r="A15256" s="1">
        <v>152.54</v>
      </c>
      <c r="B15256" s="1">
        <v>3.7462263000000003E-2</v>
      </c>
      <c r="C15256" s="1">
        <v>4.0277918000000003E-2</v>
      </c>
      <c r="D15256" s="1">
        <v>4.1906671999999999E-2</v>
      </c>
    </row>
    <row r="15257" spans="1:4" x14ac:dyDescent="0.15">
      <c r="A15257" s="1">
        <v>152.55000000000001</v>
      </c>
      <c r="B15257" s="1">
        <v>3.8389036000000001E-2</v>
      </c>
      <c r="C15257" s="1">
        <v>4.1839975000000001E-2</v>
      </c>
      <c r="D15257" s="1">
        <v>4.2997988000000001E-2</v>
      </c>
    </row>
    <row r="15258" spans="1:4" x14ac:dyDescent="0.15">
      <c r="A15258" s="1">
        <v>152.56</v>
      </c>
      <c r="B15258" s="1">
        <v>3.8573958999999998E-2</v>
      </c>
      <c r="C15258" s="1">
        <v>4.2694255E-2</v>
      </c>
      <c r="D15258" s="1">
        <v>4.3325865999999998E-2</v>
      </c>
    </row>
    <row r="15259" spans="1:4" x14ac:dyDescent="0.15">
      <c r="A15259" s="1">
        <v>152.57</v>
      </c>
      <c r="B15259" s="1">
        <v>3.8228832999999997E-2</v>
      </c>
      <c r="C15259" s="1">
        <v>4.2647613000000001E-2</v>
      </c>
      <c r="D15259" s="1">
        <v>4.2334099E-2</v>
      </c>
    </row>
    <row r="15260" spans="1:4" x14ac:dyDescent="0.15">
      <c r="A15260" s="1">
        <v>152.58000000000001</v>
      </c>
      <c r="B15260" s="1">
        <v>3.6649358999999999E-2</v>
      </c>
      <c r="C15260" s="1">
        <v>4.1582994999999998E-2</v>
      </c>
      <c r="D15260" s="1">
        <v>4.0546538E-2</v>
      </c>
    </row>
    <row r="15261" spans="1:4" x14ac:dyDescent="0.15">
      <c r="A15261" s="1">
        <v>152.59</v>
      </c>
      <c r="B15261" s="1">
        <v>3.5596065000000003E-2</v>
      </c>
      <c r="C15261" s="1">
        <v>4.0825634E-2</v>
      </c>
      <c r="D15261" s="1">
        <v>3.9312632E-2</v>
      </c>
    </row>
    <row r="15262" spans="1:4" x14ac:dyDescent="0.15">
      <c r="A15262" s="1">
        <v>152.6</v>
      </c>
      <c r="B15262" s="1">
        <v>3.4993148000000002E-2</v>
      </c>
      <c r="C15262" s="1">
        <v>4.1012343E-2</v>
      </c>
      <c r="D15262" s="1">
        <v>3.8591781999999998E-2</v>
      </c>
    </row>
    <row r="15263" spans="1:4" x14ac:dyDescent="0.15">
      <c r="A15263" s="1">
        <v>152.61000000000001</v>
      </c>
      <c r="B15263" s="1">
        <v>3.4969260000000002E-2</v>
      </c>
      <c r="C15263" s="1">
        <v>4.1940289999999998E-2</v>
      </c>
      <c r="D15263" s="1">
        <v>3.8530255999999999E-2</v>
      </c>
    </row>
    <row r="15264" spans="1:4" x14ac:dyDescent="0.15">
      <c r="A15264" s="1">
        <v>152.62</v>
      </c>
      <c r="B15264" s="1">
        <v>3.4620372000000003E-2</v>
      </c>
      <c r="C15264" s="1">
        <v>4.1999267999999999E-2</v>
      </c>
      <c r="D15264" s="1">
        <v>3.8451297000000002E-2</v>
      </c>
    </row>
    <row r="15265" spans="1:4" x14ac:dyDescent="0.15">
      <c r="A15265" s="1">
        <v>152.63</v>
      </c>
      <c r="B15265" s="1">
        <v>3.4704098000000003E-2</v>
      </c>
      <c r="C15265" s="1">
        <v>4.2098373000000001E-2</v>
      </c>
      <c r="D15265" s="1">
        <v>3.8501997000000003E-2</v>
      </c>
    </row>
    <row r="15266" spans="1:4" x14ac:dyDescent="0.15">
      <c r="A15266" s="1">
        <v>152.63999999999999</v>
      </c>
      <c r="B15266" s="1">
        <v>3.4654939000000003E-2</v>
      </c>
      <c r="C15266" s="1">
        <v>4.2211895999999999E-2</v>
      </c>
      <c r="D15266" s="1">
        <v>3.8328385999999999E-2</v>
      </c>
    </row>
    <row r="15267" spans="1:4" x14ac:dyDescent="0.15">
      <c r="A15267" s="1">
        <v>152.65</v>
      </c>
      <c r="B15267" s="1">
        <v>3.4172027000000001E-2</v>
      </c>
      <c r="C15267" s="1">
        <v>4.1729562999999997E-2</v>
      </c>
      <c r="D15267" s="1">
        <v>3.7661843E-2</v>
      </c>
    </row>
    <row r="15268" spans="1:4" x14ac:dyDescent="0.15">
      <c r="A15268" s="1">
        <v>152.66</v>
      </c>
      <c r="B15268" s="1">
        <v>3.3400191000000003E-2</v>
      </c>
      <c r="C15268" s="1">
        <v>4.1408647E-2</v>
      </c>
      <c r="D15268" s="1">
        <v>3.6923956000000001E-2</v>
      </c>
    </row>
    <row r="15269" spans="1:4" x14ac:dyDescent="0.15">
      <c r="A15269" s="1">
        <v>152.66999999999999</v>
      </c>
      <c r="B15269" s="1">
        <v>3.2717111E-2</v>
      </c>
      <c r="C15269" s="1">
        <v>4.1460710999999997E-2</v>
      </c>
      <c r="D15269" s="1">
        <v>3.6417361000000002E-2</v>
      </c>
    </row>
    <row r="15270" spans="1:4" x14ac:dyDescent="0.15">
      <c r="A15270" s="1">
        <v>152.68</v>
      </c>
      <c r="B15270" s="1">
        <v>3.1515666999999997E-2</v>
      </c>
      <c r="C15270" s="1">
        <v>4.1170323000000002E-2</v>
      </c>
      <c r="D15270" s="1">
        <v>3.5545398999999998E-2</v>
      </c>
    </row>
    <row r="15271" spans="1:4" x14ac:dyDescent="0.15">
      <c r="A15271" s="1">
        <v>152.69</v>
      </c>
      <c r="B15271" s="1">
        <v>3.0867723E-2</v>
      </c>
      <c r="C15271" s="1">
        <v>4.1212220000000001E-2</v>
      </c>
      <c r="D15271" s="1">
        <v>3.5206544999999999E-2</v>
      </c>
    </row>
    <row r="15272" spans="1:4" x14ac:dyDescent="0.15">
      <c r="A15272" s="1">
        <v>152.69999999999999</v>
      </c>
      <c r="B15272" s="1">
        <v>3.0030241999999999E-2</v>
      </c>
      <c r="C15272" s="1">
        <v>4.0113191999999999E-2</v>
      </c>
      <c r="D15272" s="1">
        <v>3.3746958000000001E-2</v>
      </c>
    </row>
    <row r="15273" spans="1:4" x14ac:dyDescent="0.15">
      <c r="A15273" s="1">
        <v>152.71</v>
      </c>
      <c r="B15273" s="1">
        <v>2.9442777E-2</v>
      </c>
      <c r="C15273" s="1">
        <v>3.9703583000000001E-2</v>
      </c>
      <c r="D15273" s="1">
        <v>3.2851471E-2</v>
      </c>
    </row>
    <row r="15274" spans="1:4" x14ac:dyDescent="0.15">
      <c r="A15274" s="1">
        <v>152.72</v>
      </c>
      <c r="B15274" s="1">
        <v>2.7999142000000001E-2</v>
      </c>
      <c r="C15274" s="1">
        <v>3.8495996999999997E-2</v>
      </c>
      <c r="D15274" s="1">
        <v>3.1536151999999998E-2</v>
      </c>
    </row>
    <row r="15275" spans="1:4" x14ac:dyDescent="0.15">
      <c r="A15275" s="1">
        <v>152.72999999999999</v>
      </c>
      <c r="B15275" s="1">
        <v>2.7115938999999999E-2</v>
      </c>
      <c r="C15275" s="1">
        <v>3.7871716999999999E-2</v>
      </c>
      <c r="D15275" s="1">
        <v>3.0405155999999999E-2</v>
      </c>
    </row>
    <row r="15276" spans="1:4" x14ac:dyDescent="0.15">
      <c r="A15276" s="1">
        <v>152.74</v>
      </c>
      <c r="B15276" s="1">
        <v>2.5683422000000001E-2</v>
      </c>
      <c r="C15276" s="1">
        <v>3.6592618E-2</v>
      </c>
      <c r="D15276" s="1">
        <v>2.8925291999999998E-2</v>
      </c>
    </row>
    <row r="15277" spans="1:4" x14ac:dyDescent="0.15">
      <c r="A15277" s="1">
        <v>152.75</v>
      </c>
      <c r="B15277" s="1">
        <v>2.4957976E-2</v>
      </c>
      <c r="C15277" s="1">
        <v>3.5540863999999998E-2</v>
      </c>
      <c r="D15277" s="1">
        <v>2.7829033999999999E-2</v>
      </c>
    </row>
    <row r="15278" spans="1:4" x14ac:dyDescent="0.15">
      <c r="A15278" s="1">
        <v>152.76</v>
      </c>
      <c r="B15278" s="1">
        <v>2.3744217000000001E-2</v>
      </c>
      <c r="C15278" s="1">
        <v>3.4166781E-2</v>
      </c>
      <c r="D15278" s="1">
        <v>2.6320364999999998E-2</v>
      </c>
    </row>
    <row r="15279" spans="1:4" x14ac:dyDescent="0.15">
      <c r="A15279" s="1">
        <v>152.77000000000001</v>
      </c>
      <c r="B15279" s="1">
        <v>2.2825148999999999E-2</v>
      </c>
      <c r="C15279" s="1">
        <v>3.2957308999999997E-2</v>
      </c>
      <c r="D15279" s="1">
        <v>2.5259871E-2</v>
      </c>
    </row>
    <row r="15280" spans="1:4" x14ac:dyDescent="0.15">
      <c r="A15280" s="1">
        <v>152.78</v>
      </c>
      <c r="B15280" s="1">
        <v>2.1258925000000001E-2</v>
      </c>
      <c r="C15280" s="1">
        <v>3.1344809000000001E-2</v>
      </c>
      <c r="D15280" s="1">
        <v>2.3694781000000002E-2</v>
      </c>
    </row>
    <row r="15281" spans="1:4" x14ac:dyDescent="0.15">
      <c r="A15281" s="1">
        <v>152.79</v>
      </c>
      <c r="B15281" s="1">
        <v>2.0185794E-2</v>
      </c>
      <c r="C15281" s="1">
        <v>3.0389072999999999E-2</v>
      </c>
      <c r="D15281" s="1">
        <v>2.2841431999999998E-2</v>
      </c>
    </row>
    <row r="15282" spans="1:4" x14ac:dyDescent="0.15">
      <c r="A15282" s="1">
        <v>152.80000000000001</v>
      </c>
      <c r="B15282" s="1">
        <v>1.8632260000000001E-2</v>
      </c>
      <c r="C15282" s="1">
        <v>2.8783310999999999E-2</v>
      </c>
      <c r="D15282" s="1">
        <v>2.1436123000000001E-2</v>
      </c>
    </row>
    <row r="15283" spans="1:4" x14ac:dyDescent="0.15">
      <c r="A15283" s="1">
        <v>152.81</v>
      </c>
      <c r="B15283" s="1">
        <v>1.7494143E-2</v>
      </c>
      <c r="C15283" s="1">
        <v>2.7362382000000001E-2</v>
      </c>
      <c r="D15283" s="1">
        <v>2.0503062999999998E-2</v>
      </c>
    </row>
    <row r="15284" spans="1:4" x14ac:dyDescent="0.15">
      <c r="A15284" s="1">
        <v>152.82</v>
      </c>
      <c r="B15284" s="1">
        <v>1.4820398E-2</v>
      </c>
      <c r="C15284" s="1">
        <v>2.4627116000000001E-2</v>
      </c>
      <c r="D15284" s="1">
        <v>1.7976907E-2</v>
      </c>
    </row>
    <row r="15285" spans="1:4" x14ac:dyDescent="0.15">
      <c r="A15285" s="1">
        <v>152.83000000000001</v>
      </c>
      <c r="B15285" s="1">
        <v>1.2035671E-2</v>
      </c>
      <c r="C15285" s="1">
        <v>2.1981285E-2</v>
      </c>
      <c r="D15285" s="1">
        <v>1.5409463999999999E-2</v>
      </c>
    </row>
    <row r="15286" spans="1:4" x14ac:dyDescent="0.15">
      <c r="A15286" s="1">
        <v>152.84</v>
      </c>
      <c r="B15286" s="1">
        <v>1.0082422000000001E-2</v>
      </c>
      <c r="C15286" s="1">
        <v>1.9933706999999998E-2</v>
      </c>
      <c r="D15286" s="1">
        <v>1.3568011E-2</v>
      </c>
    </row>
    <row r="15287" spans="1:4" x14ac:dyDescent="0.15">
      <c r="A15287" s="1">
        <v>152.85</v>
      </c>
      <c r="B15287" s="1">
        <v>8.6781306000000002E-3</v>
      </c>
      <c r="C15287" s="1">
        <v>1.8541208999999999E-2</v>
      </c>
      <c r="D15287" s="1">
        <v>1.26722E-2</v>
      </c>
    </row>
    <row r="15288" spans="1:4" x14ac:dyDescent="0.15">
      <c r="A15288" s="1">
        <v>152.86000000000001</v>
      </c>
      <c r="B15288" s="1">
        <v>7.5702023000000004E-3</v>
      </c>
      <c r="C15288" s="1">
        <v>1.8116047999999999E-2</v>
      </c>
      <c r="D15288" s="1">
        <v>1.242481E-2</v>
      </c>
    </row>
    <row r="15289" spans="1:4" x14ac:dyDescent="0.15">
      <c r="A15289" s="1">
        <v>152.87</v>
      </c>
      <c r="B15289" s="1">
        <v>7.2512150000000001E-3</v>
      </c>
      <c r="C15289" s="1">
        <v>1.8345237E-2</v>
      </c>
      <c r="D15289" s="1">
        <v>1.2919243E-2</v>
      </c>
    </row>
    <row r="15290" spans="1:4" x14ac:dyDescent="0.15">
      <c r="A15290" s="1">
        <v>152.88</v>
      </c>
      <c r="B15290" s="1">
        <v>6.2688509000000002E-3</v>
      </c>
      <c r="C15290" s="1">
        <v>1.7774814E-2</v>
      </c>
      <c r="D15290" s="1">
        <v>1.2621088000000001E-2</v>
      </c>
    </row>
    <row r="15291" spans="1:4" x14ac:dyDescent="0.15">
      <c r="A15291" s="1">
        <v>152.88999999999999</v>
      </c>
      <c r="B15291" s="1">
        <v>4.1300451999999998E-3</v>
      </c>
      <c r="C15291" s="1">
        <v>1.6024106E-2</v>
      </c>
      <c r="D15291" s="1">
        <v>1.0920954E-2</v>
      </c>
    </row>
    <row r="15292" spans="1:4" x14ac:dyDescent="0.15">
      <c r="A15292" s="1">
        <v>152.9</v>
      </c>
      <c r="B15292" s="1">
        <v>1.2987872999999999E-3</v>
      </c>
      <c r="C15292" s="1">
        <v>1.3768541E-2</v>
      </c>
      <c r="D15292" s="1">
        <v>8.7563597000000007E-3</v>
      </c>
    </row>
    <row r="15293" spans="1:4" x14ac:dyDescent="0.15">
      <c r="A15293" s="1">
        <v>152.91</v>
      </c>
      <c r="B15293" s="1">
        <v>-1.491315E-3</v>
      </c>
      <c r="C15293" s="1">
        <v>1.1616915E-2</v>
      </c>
      <c r="D15293" s="1">
        <v>6.8258859999999998E-3</v>
      </c>
    </row>
    <row r="15294" spans="1:4" x14ac:dyDescent="0.15">
      <c r="A15294" s="1">
        <v>152.91999999999999</v>
      </c>
      <c r="B15294" s="1">
        <v>-3.7365077999999999E-3</v>
      </c>
      <c r="C15294" s="1">
        <v>9.6688637000000004E-3</v>
      </c>
      <c r="D15294" s="1">
        <v>5.2340195999999997E-3</v>
      </c>
    </row>
    <row r="15295" spans="1:4" x14ac:dyDescent="0.15">
      <c r="A15295" s="1">
        <v>152.93</v>
      </c>
      <c r="B15295" s="1">
        <v>-5.8003704000000001E-3</v>
      </c>
      <c r="C15295" s="1">
        <v>8.3921490999999994E-3</v>
      </c>
      <c r="D15295" s="1">
        <v>3.6397896999999999E-3</v>
      </c>
    </row>
    <row r="15296" spans="1:4" x14ac:dyDescent="0.15">
      <c r="A15296" s="1">
        <v>152.94</v>
      </c>
      <c r="B15296" s="1">
        <v>-7.9733012999999991E-3</v>
      </c>
      <c r="C15296" s="1">
        <v>7.1450851000000003E-3</v>
      </c>
      <c r="D15296" s="1">
        <v>2.088973E-3</v>
      </c>
    </row>
    <row r="15297" spans="1:4" x14ac:dyDescent="0.15">
      <c r="A15297" s="1">
        <v>152.94999999999999</v>
      </c>
      <c r="B15297" s="1">
        <v>-1.0012661000000001E-2</v>
      </c>
      <c r="C15297" s="1">
        <v>5.8041415999999998E-3</v>
      </c>
      <c r="D15297" s="1">
        <v>1.0961413E-3</v>
      </c>
    </row>
    <row r="15298" spans="1:4" x14ac:dyDescent="0.15">
      <c r="A15298" s="1">
        <v>152.96</v>
      </c>
      <c r="B15298" s="1">
        <v>-1.2210268999999999E-2</v>
      </c>
      <c r="C15298" s="1">
        <v>4.3348559999999998E-3</v>
      </c>
      <c r="D15298" s="1">
        <v>-2.5691617000000002E-4</v>
      </c>
    </row>
    <row r="15299" spans="1:4" x14ac:dyDescent="0.15">
      <c r="A15299" s="1">
        <v>152.97</v>
      </c>
      <c r="B15299" s="1">
        <v>-1.4225122999999999E-2</v>
      </c>
      <c r="C15299" s="1">
        <v>3.2007574E-3</v>
      </c>
      <c r="D15299" s="1">
        <v>-1.8431043E-3</v>
      </c>
    </row>
    <row r="15300" spans="1:4" x14ac:dyDescent="0.15">
      <c r="A15300" s="1">
        <v>152.97999999999999</v>
      </c>
      <c r="B15300" s="1">
        <v>-1.6450231999999999E-2</v>
      </c>
      <c r="C15300" s="1">
        <v>2.0483340000000002E-3</v>
      </c>
      <c r="D15300" s="1">
        <v>-3.5412362999999998E-3</v>
      </c>
    </row>
    <row r="15301" spans="1:4" x14ac:dyDescent="0.15">
      <c r="A15301" s="1">
        <v>152.99</v>
      </c>
      <c r="B15301" s="1">
        <v>-1.8425107999999999E-2</v>
      </c>
      <c r="C15301" s="1">
        <v>1.2526316999999999E-3</v>
      </c>
      <c r="D15301" s="1">
        <v>-4.9066498999999998E-3</v>
      </c>
    </row>
    <row r="15302" spans="1:4" x14ac:dyDescent="0.15">
      <c r="A15302" s="1">
        <v>153</v>
      </c>
      <c r="B15302" s="1">
        <v>-2.0825750000000001E-2</v>
      </c>
      <c r="C15302" s="1">
        <v>2.7614008999999999E-4</v>
      </c>
      <c r="D15302" s="1">
        <v>-6.4068748000000002E-3</v>
      </c>
    </row>
    <row r="15303" spans="1:4" x14ac:dyDescent="0.15">
      <c r="A15303" s="1">
        <v>153.01</v>
      </c>
      <c r="B15303" s="1">
        <v>-2.3022806999999999E-2</v>
      </c>
      <c r="C15303" s="1">
        <v>-5.8238390999999995E-4</v>
      </c>
      <c r="D15303" s="1">
        <v>-7.9767924E-3</v>
      </c>
    </row>
    <row r="15304" spans="1:4" x14ac:dyDescent="0.15">
      <c r="A15304" s="1">
        <v>153.02000000000001</v>
      </c>
      <c r="B15304" s="1">
        <v>-2.5192822E-2</v>
      </c>
      <c r="C15304" s="1">
        <v>-1.3595171E-3</v>
      </c>
      <c r="D15304" s="1">
        <v>-9.6665429999999997E-3</v>
      </c>
    </row>
    <row r="15305" spans="1:4" x14ac:dyDescent="0.15">
      <c r="A15305" s="1">
        <v>153.03</v>
      </c>
      <c r="B15305" s="1">
        <v>-2.7347798E-2</v>
      </c>
      <c r="C15305" s="1">
        <v>-2.1517966999999999E-3</v>
      </c>
      <c r="D15305" s="1">
        <v>-1.1180351E-2</v>
      </c>
    </row>
    <row r="15306" spans="1:4" x14ac:dyDescent="0.15">
      <c r="A15306" s="1">
        <v>153.04</v>
      </c>
      <c r="B15306" s="1">
        <v>-2.9952026E-2</v>
      </c>
      <c r="C15306" s="1">
        <v>-3.4018955E-3</v>
      </c>
      <c r="D15306" s="1">
        <v>-1.2925561E-2</v>
      </c>
    </row>
    <row r="15307" spans="1:4" x14ac:dyDescent="0.15">
      <c r="A15307" s="1">
        <v>153.05000000000001</v>
      </c>
      <c r="B15307" s="1">
        <v>-3.2190568000000003E-2</v>
      </c>
      <c r="C15307" s="1">
        <v>-3.9929637999999998E-3</v>
      </c>
      <c r="D15307" s="1">
        <v>-1.4251775E-2</v>
      </c>
    </row>
    <row r="15308" spans="1:4" x14ac:dyDescent="0.15">
      <c r="A15308" s="1">
        <v>153.06</v>
      </c>
      <c r="B15308" s="1">
        <v>-3.4976395E-2</v>
      </c>
      <c r="C15308" s="1">
        <v>-4.6524588000000002E-3</v>
      </c>
      <c r="D15308" s="1">
        <v>-1.5786362000000002E-2</v>
      </c>
    </row>
    <row r="15309" spans="1:4" x14ac:dyDescent="0.15">
      <c r="A15309" s="1">
        <v>153.07</v>
      </c>
      <c r="B15309" s="1">
        <v>-3.7407441E-2</v>
      </c>
      <c r="C15309" s="1">
        <v>-5.2965401999999998E-3</v>
      </c>
      <c r="D15309" s="1">
        <v>-1.7329714E-2</v>
      </c>
    </row>
    <row r="15310" spans="1:4" x14ac:dyDescent="0.15">
      <c r="A15310" s="1">
        <v>153.08000000000001</v>
      </c>
      <c r="B15310" s="1">
        <v>-4.0035900999999999E-2</v>
      </c>
      <c r="C15310" s="1">
        <v>-6.1935690000000003E-3</v>
      </c>
      <c r="D15310" s="1">
        <v>-1.8924604000000001E-2</v>
      </c>
    </row>
    <row r="15311" spans="1:4" x14ac:dyDescent="0.15">
      <c r="A15311" s="1">
        <v>153.09</v>
      </c>
      <c r="B15311" s="1">
        <v>-4.1944928999999999E-2</v>
      </c>
      <c r="C15311" s="1">
        <v>-6.5999266999999997E-3</v>
      </c>
      <c r="D15311" s="1">
        <v>-2.0001873E-2</v>
      </c>
    </row>
    <row r="15312" spans="1:4" x14ac:dyDescent="0.15">
      <c r="A15312" s="1">
        <v>153.1</v>
      </c>
      <c r="B15312" s="1">
        <v>-4.4189783000000003E-2</v>
      </c>
      <c r="C15312" s="1">
        <v>-7.3454222E-3</v>
      </c>
      <c r="D15312" s="1">
        <v>-2.1676971999999999E-2</v>
      </c>
    </row>
    <row r="15313" spans="1:4" x14ac:dyDescent="0.15">
      <c r="A15313" s="1">
        <v>153.11000000000001</v>
      </c>
      <c r="B15313" s="1">
        <v>-4.6344680999999999E-2</v>
      </c>
      <c r="C15313" s="1">
        <v>-7.7562333000000001E-3</v>
      </c>
      <c r="D15313" s="1">
        <v>-2.2919140000000001E-2</v>
      </c>
    </row>
    <row r="15314" spans="1:4" x14ac:dyDescent="0.15">
      <c r="A15314" s="1">
        <v>153.12</v>
      </c>
      <c r="B15314" s="1">
        <v>-4.8768205000000002E-2</v>
      </c>
      <c r="C15314" s="1">
        <v>-8.5320531000000008E-3</v>
      </c>
      <c r="D15314" s="1">
        <v>-2.4604870000000001E-2</v>
      </c>
    </row>
    <row r="15315" spans="1:4" x14ac:dyDescent="0.15">
      <c r="A15315" s="1">
        <v>153.13</v>
      </c>
      <c r="B15315" s="1">
        <v>-5.0827141999999999E-2</v>
      </c>
      <c r="C15315" s="1">
        <v>-8.8509936000000008E-3</v>
      </c>
      <c r="D15315" s="1">
        <v>-2.5749431999999999E-2</v>
      </c>
    </row>
    <row r="15316" spans="1:4" x14ac:dyDescent="0.15">
      <c r="A15316" s="1">
        <v>153.13999999999999</v>
      </c>
      <c r="B15316" s="1">
        <v>-5.3867008000000001E-2</v>
      </c>
      <c r="C15316" s="1">
        <v>-1.0270847E-2</v>
      </c>
      <c r="D15316" s="1">
        <v>-2.8217044E-2</v>
      </c>
    </row>
    <row r="15317" spans="1:4" x14ac:dyDescent="0.15">
      <c r="A15317" s="1">
        <v>153.15</v>
      </c>
      <c r="B15317" s="1">
        <v>-5.7034164999999998E-2</v>
      </c>
      <c r="C15317" s="1">
        <v>-1.1521619E-2</v>
      </c>
      <c r="D15317" s="1">
        <v>-3.0671681999999999E-2</v>
      </c>
    </row>
    <row r="15318" spans="1:4" x14ac:dyDescent="0.15">
      <c r="A15318" s="1">
        <v>153.16</v>
      </c>
      <c r="B15318" s="1">
        <v>-5.9356991999999997E-2</v>
      </c>
      <c r="C15318" s="1">
        <v>-1.2025698E-2</v>
      </c>
      <c r="D15318" s="1">
        <v>-3.2380581999999998E-2</v>
      </c>
    </row>
    <row r="15319" spans="1:4" x14ac:dyDescent="0.15">
      <c r="A15319" s="1">
        <v>153.16999999999999</v>
      </c>
      <c r="B15319" s="1">
        <v>-6.1571869000000001E-2</v>
      </c>
      <c r="C15319" s="1">
        <v>-1.2377384999999999E-2</v>
      </c>
      <c r="D15319" s="1">
        <v>-3.3676427000000002E-2</v>
      </c>
    </row>
    <row r="15320" spans="1:4" x14ac:dyDescent="0.15">
      <c r="A15320" s="1">
        <v>153.18</v>
      </c>
      <c r="B15320" s="1">
        <v>-6.2986887000000005E-2</v>
      </c>
      <c r="C15320" s="1">
        <v>-1.1940901E-2</v>
      </c>
      <c r="D15320" s="1">
        <v>-3.3386027999999998E-2</v>
      </c>
    </row>
    <row r="15321" spans="1:4" x14ac:dyDescent="0.15">
      <c r="A15321" s="1">
        <v>153.19</v>
      </c>
      <c r="B15321" s="1">
        <v>-6.4079660999999996E-2</v>
      </c>
      <c r="C15321" s="1">
        <v>-1.1187595999999999E-2</v>
      </c>
      <c r="D15321" s="1">
        <v>-3.2681928999999998E-2</v>
      </c>
    </row>
    <row r="15322" spans="1:4" x14ac:dyDescent="0.15">
      <c r="A15322" s="1">
        <v>153.19999999999999</v>
      </c>
      <c r="B15322" s="1">
        <v>-6.5405957000000001E-2</v>
      </c>
      <c r="C15322" s="1">
        <v>-1.0772484000000001E-2</v>
      </c>
      <c r="D15322" s="1">
        <v>-3.2515396000000002E-2</v>
      </c>
    </row>
    <row r="15323" spans="1:4" x14ac:dyDescent="0.15">
      <c r="A15323" s="1">
        <v>153.21</v>
      </c>
      <c r="B15323" s="1">
        <v>-6.7135010999999994E-2</v>
      </c>
      <c r="C15323" s="1">
        <v>-1.1070567999999999E-2</v>
      </c>
      <c r="D15323" s="1">
        <v>-3.3293537999999998E-2</v>
      </c>
    </row>
    <row r="15324" spans="1:4" x14ac:dyDescent="0.15">
      <c r="A15324" s="1">
        <v>153.22</v>
      </c>
      <c r="B15324" s="1">
        <v>-6.9416902000000003E-2</v>
      </c>
      <c r="C15324" s="1">
        <v>-1.1708936E-2</v>
      </c>
      <c r="D15324" s="1">
        <v>-3.4960166000000001E-2</v>
      </c>
    </row>
    <row r="15325" spans="1:4" x14ac:dyDescent="0.15">
      <c r="A15325" s="1">
        <v>153.22999999999999</v>
      </c>
      <c r="B15325" s="1">
        <v>-7.1120485999999997E-2</v>
      </c>
      <c r="C15325" s="1">
        <v>-1.2033591E-2</v>
      </c>
      <c r="D15325" s="1">
        <v>-3.5744740999999997E-2</v>
      </c>
    </row>
    <row r="15326" spans="1:4" x14ac:dyDescent="0.15">
      <c r="A15326" s="1">
        <v>153.24</v>
      </c>
      <c r="B15326" s="1">
        <v>-7.2389356000000002E-2</v>
      </c>
      <c r="C15326" s="1">
        <v>-1.1435928999999999E-2</v>
      </c>
      <c r="D15326" s="1">
        <v>-3.5555705999999999E-2</v>
      </c>
    </row>
    <row r="15327" spans="1:4" x14ac:dyDescent="0.15">
      <c r="A15327" s="1">
        <v>153.25</v>
      </c>
      <c r="B15327" s="1">
        <v>-7.2957521999999997E-2</v>
      </c>
      <c r="C15327" s="1">
        <v>-1.0618279E-2</v>
      </c>
      <c r="D15327" s="1">
        <v>-3.5021278000000003E-2</v>
      </c>
    </row>
    <row r="15328" spans="1:4" x14ac:dyDescent="0.15">
      <c r="A15328" s="1">
        <v>153.26</v>
      </c>
      <c r="B15328" s="1">
        <v>-7.4487164999999994E-2</v>
      </c>
      <c r="C15328" s="1">
        <v>-1.0514852999999999E-2</v>
      </c>
      <c r="D15328" s="1">
        <v>-3.4732605E-2</v>
      </c>
    </row>
    <row r="15329" spans="1:4" x14ac:dyDescent="0.15">
      <c r="A15329" s="1">
        <v>153.27000000000001</v>
      </c>
      <c r="B15329" s="1">
        <v>-7.5730571999999996E-2</v>
      </c>
      <c r="C15329" s="1">
        <v>-1.0420186E-2</v>
      </c>
      <c r="D15329" s="1">
        <v>-3.4625811999999999E-2</v>
      </c>
    </row>
    <row r="15330" spans="1:4" x14ac:dyDescent="0.15">
      <c r="A15330" s="1">
        <v>153.28</v>
      </c>
      <c r="B15330" s="1">
        <v>-7.6742001000000004E-2</v>
      </c>
      <c r="C15330" s="1">
        <v>-1.0263197999999999E-2</v>
      </c>
      <c r="D15330" s="1">
        <v>-3.4183582999999997E-2</v>
      </c>
    </row>
    <row r="15331" spans="1:4" x14ac:dyDescent="0.15">
      <c r="A15331" s="1">
        <v>153.29</v>
      </c>
      <c r="B15331" s="1">
        <v>-7.7695448E-2</v>
      </c>
      <c r="C15331" s="1">
        <v>-9.9047202999999993E-3</v>
      </c>
      <c r="D15331" s="1">
        <v>-3.3418221999999997E-2</v>
      </c>
    </row>
    <row r="15332" spans="1:4" x14ac:dyDescent="0.15">
      <c r="A15332" s="1">
        <v>153.30000000000001</v>
      </c>
      <c r="B15332" s="1">
        <v>-7.8719737999999997E-2</v>
      </c>
      <c r="C15332" s="1">
        <v>-1.0262656E-2</v>
      </c>
      <c r="D15332" s="1">
        <v>-3.3351835000000003E-2</v>
      </c>
    </row>
    <row r="15333" spans="1:4" x14ac:dyDescent="0.15">
      <c r="A15333" s="1">
        <v>153.31</v>
      </c>
      <c r="B15333" s="1">
        <v>-7.9813189000000007E-2</v>
      </c>
      <c r="C15333" s="1">
        <v>-1.0829727000000001E-2</v>
      </c>
      <c r="D15333" s="1">
        <v>-3.3537795000000002E-2</v>
      </c>
    </row>
    <row r="15334" spans="1:4" x14ac:dyDescent="0.15">
      <c r="A15334" s="1">
        <v>153.32</v>
      </c>
      <c r="B15334" s="1">
        <v>-8.1204023E-2</v>
      </c>
      <c r="C15334" s="1">
        <v>-1.1436719999999999E-2</v>
      </c>
      <c r="D15334" s="1">
        <v>-3.3579204000000001E-2</v>
      </c>
    </row>
    <row r="15335" spans="1:4" x14ac:dyDescent="0.15">
      <c r="A15335" s="1">
        <v>153.33000000000001</v>
      </c>
      <c r="B15335" s="1">
        <v>-8.2483535999999996E-2</v>
      </c>
      <c r="C15335" s="1">
        <v>-1.2018891E-2</v>
      </c>
      <c r="D15335" s="1">
        <v>-3.3387602000000002E-2</v>
      </c>
    </row>
    <row r="15336" spans="1:4" x14ac:dyDescent="0.15">
      <c r="A15336" s="1">
        <v>153.34</v>
      </c>
      <c r="B15336" s="1">
        <v>-8.3441509999999997E-2</v>
      </c>
      <c r="C15336" s="1">
        <v>-1.2228779E-2</v>
      </c>
      <c r="D15336" s="1">
        <v>-3.3027918000000003E-2</v>
      </c>
    </row>
    <row r="15337" spans="1:4" x14ac:dyDescent="0.15">
      <c r="A15337" s="1">
        <v>153.35</v>
      </c>
      <c r="B15337" s="1">
        <v>-8.3557147999999998E-2</v>
      </c>
      <c r="C15337" s="1">
        <v>-1.1610014E-2</v>
      </c>
      <c r="D15337" s="1">
        <v>-3.2040556999999997E-2</v>
      </c>
    </row>
    <row r="15338" spans="1:4" x14ac:dyDescent="0.15">
      <c r="A15338" s="1">
        <v>153.36000000000001</v>
      </c>
      <c r="B15338" s="1">
        <v>-8.4370550000000002E-2</v>
      </c>
      <c r="C15338" s="1">
        <v>-1.1852420000000001E-2</v>
      </c>
      <c r="D15338" s="1">
        <v>-3.1726463000000003E-2</v>
      </c>
    </row>
    <row r="15339" spans="1:4" x14ac:dyDescent="0.15">
      <c r="A15339" s="1">
        <v>153.37</v>
      </c>
      <c r="B15339" s="1">
        <v>-8.5292646E-2</v>
      </c>
      <c r="C15339" s="1">
        <v>-1.2140361000000001E-2</v>
      </c>
      <c r="D15339" s="1">
        <v>-3.1098672000000001E-2</v>
      </c>
    </row>
    <row r="15340" spans="1:4" x14ac:dyDescent="0.15">
      <c r="A15340" s="1">
        <v>153.38</v>
      </c>
      <c r="B15340" s="1">
        <v>-8.6376046999999997E-2</v>
      </c>
      <c r="C15340" s="1">
        <v>-1.2013703000000001E-2</v>
      </c>
      <c r="D15340" s="1">
        <v>-3.0032976999999999E-2</v>
      </c>
    </row>
    <row r="15341" spans="1:4" x14ac:dyDescent="0.15">
      <c r="A15341" s="1">
        <v>153.38999999999999</v>
      </c>
      <c r="B15341" s="1">
        <v>-8.7273184000000004E-2</v>
      </c>
      <c r="C15341" s="1">
        <v>-1.2141648E-2</v>
      </c>
      <c r="D15341" s="1">
        <v>-2.9510122E-2</v>
      </c>
    </row>
    <row r="15342" spans="1:4" x14ac:dyDescent="0.15">
      <c r="A15342" s="1">
        <v>153.4</v>
      </c>
      <c r="B15342" s="1">
        <v>-8.8257614999999998E-2</v>
      </c>
      <c r="C15342" s="1">
        <v>-1.2168208999999999E-2</v>
      </c>
      <c r="D15342" s="1">
        <v>-2.8720079999999999E-2</v>
      </c>
    </row>
    <row r="15343" spans="1:4" x14ac:dyDescent="0.15">
      <c r="A15343" s="1">
        <v>153.41</v>
      </c>
      <c r="B15343" s="1">
        <v>-8.8589815000000002E-2</v>
      </c>
      <c r="C15343" s="1">
        <v>-1.1643313000000001E-2</v>
      </c>
      <c r="D15343" s="1">
        <v>-2.7699844000000001E-2</v>
      </c>
    </row>
    <row r="15344" spans="1:4" x14ac:dyDescent="0.15">
      <c r="A15344" s="1">
        <v>153.41999999999999</v>
      </c>
      <c r="B15344" s="1">
        <v>-8.9246118999999999E-2</v>
      </c>
      <c r="C15344" s="1">
        <v>-1.1412092E-2</v>
      </c>
      <c r="D15344" s="1">
        <v>-2.6856102999999999E-2</v>
      </c>
    </row>
    <row r="15345" spans="1:4" x14ac:dyDescent="0.15">
      <c r="A15345" s="1">
        <v>153.43</v>
      </c>
      <c r="B15345" s="1">
        <v>-8.9519638999999998E-2</v>
      </c>
      <c r="C15345" s="1">
        <v>-1.0750717E-2</v>
      </c>
      <c r="D15345" s="1">
        <v>-2.5759710000000002E-2</v>
      </c>
    </row>
    <row r="15346" spans="1:4" x14ac:dyDescent="0.15">
      <c r="A15346" s="1">
        <v>153.44</v>
      </c>
      <c r="B15346" s="1">
        <v>-8.9614902999999996E-2</v>
      </c>
      <c r="C15346" s="1">
        <v>-1.0172969E-2</v>
      </c>
      <c r="D15346" s="1">
        <v>-2.5034284E-2</v>
      </c>
    </row>
    <row r="15347" spans="1:4" x14ac:dyDescent="0.15">
      <c r="A15347" s="1">
        <v>153.44999999999999</v>
      </c>
      <c r="B15347" s="1">
        <v>-8.9483827000000002E-2</v>
      </c>
      <c r="C15347" s="1">
        <v>-9.3781231E-3</v>
      </c>
      <c r="D15347" s="1">
        <v>-2.3709681E-2</v>
      </c>
    </row>
    <row r="15348" spans="1:4" x14ac:dyDescent="0.15">
      <c r="A15348" s="1">
        <v>153.46</v>
      </c>
      <c r="B15348" s="1">
        <v>-9.0363550000000001E-2</v>
      </c>
      <c r="C15348" s="1">
        <v>-1.0138734999999999E-2</v>
      </c>
      <c r="D15348" s="1">
        <v>-2.4301599E-2</v>
      </c>
    </row>
    <row r="15349" spans="1:4" x14ac:dyDescent="0.15">
      <c r="A15349" s="1">
        <v>153.47</v>
      </c>
      <c r="B15349" s="1">
        <v>-9.1854923000000005E-2</v>
      </c>
      <c r="C15349" s="1">
        <v>-1.1050928E-2</v>
      </c>
      <c r="D15349" s="1">
        <v>-2.4937946999999999E-2</v>
      </c>
    </row>
    <row r="15350" spans="1:4" x14ac:dyDescent="0.15">
      <c r="A15350" s="1">
        <v>153.47999999999999</v>
      </c>
      <c r="B15350" s="1">
        <v>-9.2310643999999997E-2</v>
      </c>
      <c r="C15350" s="1">
        <v>-1.0514288E-2</v>
      </c>
      <c r="D15350" s="1">
        <v>-2.4122396000000001E-2</v>
      </c>
    </row>
    <row r="15351" spans="1:4" x14ac:dyDescent="0.15">
      <c r="A15351" s="1">
        <v>153.49</v>
      </c>
      <c r="B15351" s="1">
        <v>-9.1906919000000004E-2</v>
      </c>
      <c r="C15351" s="1">
        <v>-9.5812564999999995E-3</v>
      </c>
      <c r="D15351" s="1">
        <v>-2.3152247000000001E-2</v>
      </c>
    </row>
    <row r="15352" spans="1:4" x14ac:dyDescent="0.15">
      <c r="A15352" s="1">
        <v>153.5</v>
      </c>
      <c r="B15352" s="1">
        <v>-9.0435099000000005E-2</v>
      </c>
      <c r="C15352" s="1">
        <v>-7.9745768000000009E-3</v>
      </c>
      <c r="D15352" s="1">
        <v>-2.1195100000000001E-2</v>
      </c>
    </row>
    <row r="15353" spans="1:4" x14ac:dyDescent="0.15">
      <c r="A15353" s="1">
        <v>153.51</v>
      </c>
      <c r="B15353" s="1">
        <v>-8.8598497999999998E-2</v>
      </c>
      <c r="C15353" s="1">
        <v>-6.4930832999999999E-3</v>
      </c>
      <c r="D15353" s="1">
        <v>-1.8552418000000001E-2</v>
      </c>
    </row>
    <row r="15354" spans="1:4" x14ac:dyDescent="0.15">
      <c r="A15354" s="1">
        <v>153.52000000000001</v>
      </c>
      <c r="B15354" s="1">
        <v>-8.7390255E-2</v>
      </c>
      <c r="C15354" s="1">
        <v>-5.1651939000000001E-3</v>
      </c>
      <c r="D15354" s="1">
        <v>-1.6392506000000001E-2</v>
      </c>
    </row>
    <row r="15355" spans="1:4" x14ac:dyDescent="0.15">
      <c r="A15355" s="1">
        <v>153.53</v>
      </c>
      <c r="B15355" s="1">
        <v>-8.6739849999999993E-2</v>
      </c>
      <c r="C15355" s="1">
        <v>-4.1524379999999996E-3</v>
      </c>
      <c r="D15355" s="1">
        <v>-1.5522576E-2</v>
      </c>
    </row>
    <row r="15356" spans="1:4" x14ac:dyDescent="0.15">
      <c r="A15356" s="1">
        <v>153.54</v>
      </c>
      <c r="B15356" s="1">
        <v>-8.6828095999999994E-2</v>
      </c>
      <c r="C15356" s="1">
        <v>-4.5903916999999999E-3</v>
      </c>
      <c r="D15356" s="1">
        <v>-1.5407649000000001E-2</v>
      </c>
    </row>
    <row r="15357" spans="1:4" x14ac:dyDescent="0.15">
      <c r="A15357" s="1">
        <v>153.55000000000001</v>
      </c>
      <c r="B15357" s="1">
        <v>-8.7130025E-2</v>
      </c>
      <c r="C15357" s="1">
        <v>-4.9676981999999996E-3</v>
      </c>
      <c r="D15357" s="1">
        <v>-1.5268953E-2</v>
      </c>
    </row>
    <row r="15358" spans="1:4" x14ac:dyDescent="0.15">
      <c r="A15358" s="1">
        <v>153.56</v>
      </c>
      <c r="B15358" s="1">
        <v>-8.6390377000000004E-2</v>
      </c>
      <c r="C15358" s="1">
        <v>-4.1539174999999998E-3</v>
      </c>
      <c r="D15358" s="1">
        <v>-1.384641E-2</v>
      </c>
    </row>
    <row r="15359" spans="1:4" x14ac:dyDescent="0.15">
      <c r="A15359" s="1">
        <v>153.57</v>
      </c>
      <c r="B15359" s="1">
        <v>-8.4733296E-2</v>
      </c>
      <c r="C15359" s="1">
        <v>-3.0028877999999999E-3</v>
      </c>
      <c r="D15359" s="1">
        <v>-1.2247318E-2</v>
      </c>
    </row>
    <row r="15360" spans="1:4" x14ac:dyDescent="0.15">
      <c r="A15360" s="1">
        <v>153.58000000000001</v>
      </c>
      <c r="B15360" s="1">
        <v>-8.3869956999999995E-2</v>
      </c>
      <c r="C15360" s="1">
        <v>-1.6020118E-3</v>
      </c>
      <c r="D15360" s="1">
        <v>-1.0841417000000001E-2</v>
      </c>
    </row>
    <row r="15361" spans="1:4" x14ac:dyDescent="0.15">
      <c r="A15361" s="1">
        <v>153.59</v>
      </c>
      <c r="B15361" s="1">
        <v>-8.2613956000000002E-2</v>
      </c>
      <c r="C15361" s="1">
        <v>-5.4773663000000003E-4</v>
      </c>
      <c r="D15361" s="1">
        <v>-9.5130834000000004E-3</v>
      </c>
    </row>
    <row r="15362" spans="1:4" x14ac:dyDescent="0.15">
      <c r="A15362" s="1">
        <v>153.6</v>
      </c>
      <c r="B15362" s="1">
        <v>-8.1680873000000001E-2</v>
      </c>
      <c r="C15362" s="1">
        <v>-1.2402174000000001E-4</v>
      </c>
      <c r="D15362" s="1">
        <v>-8.6542237999999994E-3</v>
      </c>
    </row>
    <row r="15363" spans="1:4" x14ac:dyDescent="0.15">
      <c r="A15363" s="1">
        <v>153.61000000000001</v>
      </c>
      <c r="B15363" s="1">
        <v>-8.0319218999999997E-2</v>
      </c>
      <c r="C15363" s="1">
        <v>5.9723247000000002E-4</v>
      </c>
      <c r="D15363" s="1">
        <v>-7.5435316000000002E-3</v>
      </c>
    </row>
    <row r="15364" spans="1:4" x14ac:dyDescent="0.15">
      <c r="A15364" s="1">
        <v>153.62</v>
      </c>
      <c r="B15364" s="1">
        <v>-7.9004220999999999E-2</v>
      </c>
      <c r="C15364" s="1">
        <v>1.4931279E-3</v>
      </c>
      <c r="D15364" s="1">
        <v>-6.2047602000000002E-3</v>
      </c>
    </row>
    <row r="15365" spans="1:4" x14ac:dyDescent="0.15">
      <c r="A15365" s="1">
        <v>153.63</v>
      </c>
      <c r="B15365" s="1">
        <v>-7.7346179000000001E-2</v>
      </c>
      <c r="C15365" s="1">
        <v>2.1781706999999999E-3</v>
      </c>
      <c r="D15365" s="1">
        <v>-5.1587164E-3</v>
      </c>
    </row>
    <row r="15366" spans="1:4" x14ac:dyDescent="0.15">
      <c r="A15366" s="1">
        <v>153.63999999999999</v>
      </c>
      <c r="B15366" s="1">
        <v>-7.5941408000000002E-2</v>
      </c>
      <c r="C15366" s="1">
        <v>2.5916626E-3</v>
      </c>
      <c r="D15366" s="1">
        <v>-4.1338204999999996E-3</v>
      </c>
    </row>
    <row r="15367" spans="1:4" x14ac:dyDescent="0.15">
      <c r="A15367" s="1">
        <v>153.65</v>
      </c>
      <c r="B15367" s="1">
        <v>-7.479616E-2</v>
      </c>
      <c r="C15367" s="1">
        <v>2.5668879000000002E-3</v>
      </c>
      <c r="D15367" s="1">
        <v>-3.5746155999999999E-3</v>
      </c>
    </row>
    <row r="15368" spans="1:4" x14ac:dyDescent="0.15">
      <c r="A15368" s="1">
        <v>153.66</v>
      </c>
      <c r="B15368" s="1">
        <v>-7.3021072000000006E-2</v>
      </c>
      <c r="C15368" s="1">
        <v>2.7610776E-3</v>
      </c>
      <c r="D15368" s="1">
        <v>-2.9792224999999999E-3</v>
      </c>
    </row>
    <row r="15369" spans="1:4" x14ac:dyDescent="0.15">
      <c r="A15369" s="1">
        <v>153.66999999999999</v>
      </c>
      <c r="B15369" s="1">
        <v>-7.0941861999999994E-2</v>
      </c>
      <c r="C15369" s="1">
        <v>3.4952147999999998E-3</v>
      </c>
      <c r="D15369" s="1">
        <v>-1.9802155000000002E-3</v>
      </c>
    </row>
    <row r="15370" spans="1:4" x14ac:dyDescent="0.15">
      <c r="A15370" s="1">
        <v>153.68</v>
      </c>
      <c r="B15370" s="1">
        <v>-6.8912767999999999E-2</v>
      </c>
      <c r="C15370" s="1">
        <v>4.2555491000000004E-3</v>
      </c>
      <c r="D15370" s="1">
        <v>-1.0366291999999999E-3</v>
      </c>
    </row>
    <row r="15371" spans="1:4" x14ac:dyDescent="0.15">
      <c r="A15371" s="1">
        <v>153.69</v>
      </c>
      <c r="B15371" s="1">
        <v>-6.6833134000000002E-2</v>
      </c>
      <c r="C15371" s="1">
        <v>4.6686245999999999E-3</v>
      </c>
      <c r="D15371" s="1">
        <v>-1.1224703E-4</v>
      </c>
    </row>
    <row r="15372" spans="1:4" x14ac:dyDescent="0.15">
      <c r="A15372" s="1">
        <v>153.69999999999999</v>
      </c>
      <c r="B15372" s="1">
        <v>-6.5070795000000001E-2</v>
      </c>
      <c r="C15372" s="1">
        <v>5.4743403E-3</v>
      </c>
      <c r="D15372" s="1">
        <v>8.8365986E-4</v>
      </c>
    </row>
    <row r="15373" spans="1:4" x14ac:dyDescent="0.15">
      <c r="A15373" s="1">
        <v>153.71</v>
      </c>
      <c r="B15373" s="1">
        <v>-6.3761044000000003E-2</v>
      </c>
      <c r="C15373" s="1">
        <v>5.9979628999999998E-3</v>
      </c>
      <c r="D15373" s="1">
        <v>1.6567006999999999E-3</v>
      </c>
    </row>
    <row r="15374" spans="1:4" x14ac:dyDescent="0.15">
      <c r="A15374" s="1">
        <v>153.72</v>
      </c>
      <c r="B15374" s="1">
        <v>-6.2385136000000001E-2</v>
      </c>
      <c r="C15374" s="1">
        <v>5.9346427000000002E-3</v>
      </c>
      <c r="D15374" s="1">
        <v>2.0292086E-3</v>
      </c>
    </row>
    <row r="15375" spans="1:4" x14ac:dyDescent="0.15">
      <c r="A15375" s="1">
        <v>153.72999999999999</v>
      </c>
      <c r="B15375" s="1">
        <v>-6.1504248999999997E-2</v>
      </c>
      <c r="C15375" s="1">
        <v>5.4448242000000001E-3</v>
      </c>
      <c r="D15375" s="1">
        <v>1.9477346E-3</v>
      </c>
    </row>
    <row r="15376" spans="1:4" x14ac:dyDescent="0.15">
      <c r="A15376" s="1">
        <v>153.74</v>
      </c>
      <c r="B15376" s="1">
        <v>-5.9793436999999998E-2</v>
      </c>
      <c r="C15376" s="1">
        <v>6.0285592999999998E-3</v>
      </c>
      <c r="D15376" s="1">
        <v>2.9326906000000002E-3</v>
      </c>
    </row>
    <row r="15377" spans="1:4" x14ac:dyDescent="0.15">
      <c r="A15377" s="1">
        <v>153.75</v>
      </c>
      <c r="B15377" s="1">
        <v>-5.8089971999999997E-2</v>
      </c>
      <c r="C15377" s="1">
        <v>6.351293E-3</v>
      </c>
      <c r="D15377" s="1">
        <v>3.811793E-3</v>
      </c>
    </row>
    <row r="15378" spans="1:4" x14ac:dyDescent="0.15">
      <c r="A15378" s="1">
        <v>153.76</v>
      </c>
      <c r="B15378" s="1">
        <v>-5.6406570000000003E-2</v>
      </c>
      <c r="C15378" s="1">
        <v>6.4146448999999996E-3</v>
      </c>
      <c r="D15378" s="1">
        <v>4.6591692000000004E-3</v>
      </c>
    </row>
    <row r="15379" spans="1:4" x14ac:dyDescent="0.15">
      <c r="A15379" s="1">
        <v>153.77000000000001</v>
      </c>
      <c r="B15379" s="1">
        <v>-5.4510215000000001E-2</v>
      </c>
      <c r="C15379" s="1">
        <v>6.2181442999999998E-3</v>
      </c>
      <c r="D15379" s="1">
        <v>5.0496830000000001E-3</v>
      </c>
    </row>
    <row r="15380" spans="1:4" x14ac:dyDescent="0.15">
      <c r="A15380" s="1">
        <v>153.78</v>
      </c>
      <c r="B15380" s="1">
        <v>-5.3818363000000001E-2</v>
      </c>
      <c r="C15380" s="1">
        <v>5.1044588000000004E-3</v>
      </c>
      <c r="D15380" s="1">
        <v>4.0430064999999998E-3</v>
      </c>
    </row>
    <row r="15381" spans="1:4" x14ac:dyDescent="0.15">
      <c r="A15381" s="1">
        <v>153.79</v>
      </c>
      <c r="B15381" s="1">
        <v>-5.3554851000000001E-2</v>
      </c>
      <c r="C15381" s="1">
        <v>3.6229922999999999E-3</v>
      </c>
      <c r="D15381" s="1">
        <v>2.3422311000000002E-3</v>
      </c>
    </row>
    <row r="15382" spans="1:4" x14ac:dyDescent="0.15">
      <c r="A15382" s="1">
        <v>153.80000000000001</v>
      </c>
      <c r="B15382" s="1">
        <v>-5.2190512000000001E-2</v>
      </c>
      <c r="C15382" s="1">
        <v>2.5886542000000002E-3</v>
      </c>
      <c r="D15382" s="1">
        <v>1.9651045999999998E-3</v>
      </c>
    </row>
    <row r="15383" spans="1:4" x14ac:dyDescent="0.15">
      <c r="A15383" s="1">
        <v>153.81</v>
      </c>
      <c r="B15383" s="1">
        <v>-5.0236233999999998E-2</v>
      </c>
      <c r="C15383" s="1">
        <v>2.0857880999999999E-3</v>
      </c>
      <c r="D15383" s="1">
        <v>2.4133941000000002E-3</v>
      </c>
    </row>
    <row r="15384" spans="1:4" x14ac:dyDescent="0.15">
      <c r="A15384" s="1">
        <v>153.82</v>
      </c>
      <c r="B15384" s="1">
        <v>-4.7408637000000003E-2</v>
      </c>
      <c r="C15384" s="1">
        <v>2.4313866E-3</v>
      </c>
      <c r="D15384" s="1">
        <v>3.4228641999999999E-3</v>
      </c>
    </row>
    <row r="15385" spans="1:4" x14ac:dyDescent="0.15">
      <c r="A15385" s="1">
        <v>153.83000000000001</v>
      </c>
      <c r="B15385" s="1">
        <v>-4.4598114000000001E-2</v>
      </c>
      <c r="C15385" s="1">
        <v>2.7602671999999999E-3</v>
      </c>
      <c r="D15385" s="1">
        <v>4.6692286000000003E-3</v>
      </c>
    </row>
    <row r="15386" spans="1:4" x14ac:dyDescent="0.15">
      <c r="A15386" s="1">
        <v>153.84</v>
      </c>
      <c r="B15386" s="1">
        <v>-4.2091572000000001E-2</v>
      </c>
      <c r="C15386" s="1">
        <v>2.9348476000000002E-3</v>
      </c>
      <c r="D15386" s="1">
        <v>5.8037558999999997E-3</v>
      </c>
    </row>
    <row r="15387" spans="1:4" x14ac:dyDescent="0.15">
      <c r="A15387" s="1">
        <v>153.85</v>
      </c>
      <c r="B15387" s="1">
        <v>-4.0673710000000002E-2</v>
      </c>
      <c r="C15387" s="1">
        <v>2.2451611999999999E-3</v>
      </c>
      <c r="D15387" s="1">
        <v>5.5056378000000001E-3</v>
      </c>
    </row>
    <row r="15388" spans="1:4" x14ac:dyDescent="0.15">
      <c r="A15388" s="1">
        <v>153.86000000000001</v>
      </c>
      <c r="B15388" s="1">
        <v>-3.9511869999999998E-2</v>
      </c>
      <c r="C15388" s="1">
        <v>1.2186864E-3</v>
      </c>
      <c r="D15388" s="1">
        <v>4.5068729000000002E-3</v>
      </c>
    </row>
    <row r="15389" spans="1:4" x14ac:dyDescent="0.15">
      <c r="A15389" s="1">
        <v>153.87</v>
      </c>
      <c r="B15389" s="1">
        <v>-3.8591319999999998E-2</v>
      </c>
      <c r="C15389" s="1">
        <v>2.3043323999999999E-5</v>
      </c>
      <c r="D15389" s="1">
        <v>3.5912690999999998E-3</v>
      </c>
    </row>
    <row r="15390" spans="1:4" x14ac:dyDescent="0.15">
      <c r="A15390" s="1">
        <v>153.88</v>
      </c>
      <c r="B15390" s="1">
        <v>-3.6897139000000002E-2</v>
      </c>
      <c r="C15390" s="1">
        <v>-5.9186467000000003E-4</v>
      </c>
      <c r="D15390" s="1">
        <v>3.3751401E-3</v>
      </c>
    </row>
    <row r="15391" spans="1:4" x14ac:dyDescent="0.15">
      <c r="A15391" s="1">
        <v>153.88999999999999</v>
      </c>
      <c r="B15391" s="1">
        <v>-3.5067661E-2</v>
      </c>
      <c r="C15391" s="1">
        <v>-1.3947645999999999E-3</v>
      </c>
      <c r="D15391" s="1">
        <v>3.2789352999999999E-3</v>
      </c>
    </row>
    <row r="15392" spans="1:4" x14ac:dyDescent="0.15">
      <c r="A15392" s="1">
        <v>153.9</v>
      </c>
      <c r="B15392" s="1">
        <v>-3.2985418000000002E-2</v>
      </c>
      <c r="C15392" s="1">
        <v>-2.2704995999999998E-3</v>
      </c>
      <c r="D15392" s="1">
        <v>3.4273476000000001E-3</v>
      </c>
    </row>
    <row r="15393" spans="1:4" x14ac:dyDescent="0.15">
      <c r="A15393" s="1">
        <v>153.91</v>
      </c>
      <c r="B15393" s="1">
        <v>-3.0754707999999999E-2</v>
      </c>
      <c r="C15393" s="1">
        <v>-3.2148850999999998E-3</v>
      </c>
      <c r="D15393" s="1">
        <v>2.9432549000000001E-3</v>
      </c>
    </row>
    <row r="15394" spans="1:4" x14ac:dyDescent="0.15">
      <c r="A15394" s="1">
        <v>153.91999999999999</v>
      </c>
      <c r="B15394" s="1">
        <v>-2.8941557E-2</v>
      </c>
      <c r="C15394" s="1">
        <v>-4.1953358E-3</v>
      </c>
      <c r="D15394" s="1">
        <v>2.5631563000000001E-3</v>
      </c>
    </row>
    <row r="15395" spans="1:4" x14ac:dyDescent="0.15">
      <c r="A15395" s="1">
        <v>153.93</v>
      </c>
      <c r="B15395" s="1">
        <v>-2.7891009000000001E-2</v>
      </c>
      <c r="C15395" s="1">
        <v>-5.6806317E-3</v>
      </c>
      <c r="D15395" s="1">
        <v>1.9369070999999999E-3</v>
      </c>
    </row>
    <row r="15396" spans="1:4" x14ac:dyDescent="0.15">
      <c r="A15396" s="1">
        <v>153.94</v>
      </c>
      <c r="B15396" s="1">
        <v>-2.6337077E-2</v>
      </c>
      <c r="C15396" s="1">
        <v>-7.0446750999999998E-3</v>
      </c>
      <c r="D15396" s="1">
        <v>1.7190846000000001E-3</v>
      </c>
    </row>
    <row r="15397" spans="1:4" x14ac:dyDescent="0.15">
      <c r="A15397" s="1">
        <v>153.94999999999999</v>
      </c>
      <c r="B15397" s="1">
        <v>-2.5008439E-2</v>
      </c>
      <c r="C15397" s="1">
        <v>-8.2612983000000008E-3</v>
      </c>
      <c r="D15397" s="1">
        <v>1.3483373999999999E-3</v>
      </c>
    </row>
    <row r="15398" spans="1:4" x14ac:dyDescent="0.15">
      <c r="A15398" s="1">
        <v>153.96</v>
      </c>
      <c r="B15398" s="1">
        <v>-2.3701110000000001E-2</v>
      </c>
      <c r="C15398" s="1">
        <v>-9.6143439000000008E-3</v>
      </c>
      <c r="D15398" s="1">
        <v>6.2946623999999998E-4</v>
      </c>
    </row>
    <row r="15399" spans="1:4" x14ac:dyDescent="0.15">
      <c r="A15399" s="1">
        <v>153.97</v>
      </c>
      <c r="B15399" s="1">
        <v>-2.2533350000000001E-2</v>
      </c>
      <c r="C15399" s="1">
        <v>-1.1237209E-2</v>
      </c>
      <c r="D15399" s="1">
        <v>-7.0200527999999998E-4</v>
      </c>
    </row>
    <row r="15400" spans="1:4" x14ac:dyDescent="0.15">
      <c r="A15400" s="1">
        <v>153.97999999999999</v>
      </c>
      <c r="B15400" s="1">
        <v>-2.1192371000000002E-2</v>
      </c>
      <c r="C15400" s="1">
        <v>-1.2598859E-2</v>
      </c>
      <c r="D15400" s="1">
        <v>-1.3841055E-3</v>
      </c>
    </row>
    <row r="15401" spans="1:4" x14ac:dyDescent="0.15">
      <c r="A15401" s="1">
        <v>153.99</v>
      </c>
      <c r="B15401" s="1">
        <v>-2.0061538E-2</v>
      </c>
      <c r="C15401" s="1">
        <v>-1.3797220000000001E-2</v>
      </c>
      <c r="D15401" s="1">
        <v>-1.9546752E-3</v>
      </c>
    </row>
    <row r="15402" spans="1:4" x14ac:dyDescent="0.15">
      <c r="A15402" s="1">
        <v>154</v>
      </c>
      <c r="B15402" s="1">
        <v>-1.8548564E-2</v>
      </c>
      <c r="C15402" s="1">
        <v>-1.5195893E-2</v>
      </c>
      <c r="D15402" s="1">
        <v>-2.3208650000000001E-3</v>
      </c>
    </row>
    <row r="15403" spans="1:4" x14ac:dyDescent="0.15">
      <c r="A15403" s="1">
        <v>154.01</v>
      </c>
      <c r="B15403" s="1">
        <v>-1.7196261000000001E-2</v>
      </c>
      <c r="C15403" s="1">
        <v>-1.6614075999999998E-2</v>
      </c>
      <c r="D15403" s="1">
        <v>-3.1024821000000002E-3</v>
      </c>
    </row>
    <row r="15404" spans="1:4" x14ac:dyDescent="0.15">
      <c r="A15404" s="1">
        <v>154.02000000000001</v>
      </c>
      <c r="B15404" s="1">
        <v>-1.5898109000000001E-2</v>
      </c>
      <c r="C15404" s="1">
        <v>-1.7941057E-2</v>
      </c>
      <c r="D15404" s="1">
        <v>-3.6549989999999999E-3</v>
      </c>
    </row>
    <row r="15405" spans="1:4" x14ac:dyDescent="0.15">
      <c r="A15405" s="1">
        <v>154.03</v>
      </c>
      <c r="B15405" s="1">
        <v>-1.4748723E-2</v>
      </c>
      <c r="C15405" s="1">
        <v>-1.9426484000000001E-2</v>
      </c>
      <c r="D15405" s="1">
        <v>-4.3889951000000002E-3</v>
      </c>
    </row>
    <row r="15406" spans="1:4" x14ac:dyDescent="0.15">
      <c r="A15406" s="1">
        <v>154.04</v>
      </c>
      <c r="B15406" s="1">
        <v>-1.3124956E-2</v>
      </c>
      <c r="C15406" s="1">
        <v>-2.0553926E-2</v>
      </c>
      <c r="D15406" s="1">
        <v>-4.9672472999999998E-3</v>
      </c>
    </row>
    <row r="15407" spans="1:4" x14ac:dyDescent="0.15">
      <c r="A15407" s="1">
        <v>154.05000000000001</v>
      </c>
      <c r="B15407" s="1">
        <v>-1.1359786E-2</v>
      </c>
      <c r="C15407" s="1">
        <v>-2.1851709E-2</v>
      </c>
      <c r="D15407" s="1">
        <v>-5.8053343999999998E-3</v>
      </c>
    </row>
    <row r="15408" spans="1:4" x14ac:dyDescent="0.15">
      <c r="A15408" s="1">
        <v>154.06</v>
      </c>
      <c r="B15408" s="1">
        <v>-9.9602139000000006E-3</v>
      </c>
      <c r="C15408" s="1">
        <v>-2.3039291E-2</v>
      </c>
      <c r="D15408" s="1">
        <v>-6.7007821000000002E-3</v>
      </c>
    </row>
    <row r="15409" spans="1:4" x14ac:dyDescent="0.15">
      <c r="A15409" s="1">
        <v>154.07</v>
      </c>
      <c r="B15409" s="1">
        <v>-8.7666685999999994E-3</v>
      </c>
      <c r="C15409" s="1">
        <v>-2.4162311999999998E-2</v>
      </c>
      <c r="D15409" s="1">
        <v>-7.0499975000000003E-3</v>
      </c>
    </row>
    <row r="15410" spans="1:4" x14ac:dyDescent="0.15">
      <c r="A15410" s="1">
        <v>154.08000000000001</v>
      </c>
      <c r="B15410" s="1">
        <v>-7.3401296000000001E-3</v>
      </c>
      <c r="C15410" s="1">
        <v>-2.5002861000000001E-2</v>
      </c>
      <c r="D15410" s="1">
        <v>-7.9309715999999995E-3</v>
      </c>
    </row>
    <row r="15411" spans="1:4" x14ac:dyDescent="0.15">
      <c r="A15411" s="1">
        <v>154.09</v>
      </c>
      <c r="B15411" s="1">
        <v>-5.9484730999999997E-3</v>
      </c>
      <c r="C15411" s="1">
        <v>-2.6037169999999998E-2</v>
      </c>
      <c r="D15411" s="1">
        <v>-9.0057956999999994E-3</v>
      </c>
    </row>
    <row r="15412" spans="1:4" x14ac:dyDescent="0.15">
      <c r="A15412" s="1">
        <v>154.1</v>
      </c>
      <c r="B15412" s="1">
        <v>-5.9130247999999996E-3</v>
      </c>
      <c r="C15412" s="1">
        <v>-2.7774468E-2</v>
      </c>
      <c r="D15412" s="1">
        <v>-1.0772637E-2</v>
      </c>
    </row>
    <row r="15413" spans="1:4" x14ac:dyDescent="0.15">
      <c r="A15413" s="1">
        <v>154.11000000000001</v>
      </c>
      <c r="B15413" s="1">
        <v>-6.0502031000000001E-3</v>
      </c>
      <c r="C15413" s="1">
        <v>-2.9627560000000001E-2</v>
      </c>
      <c r="D15413" s="1">
        <v>-1.2912306E-2</v>
      </c>
    </row>
    <row r="15414" spans="1:4" x14ac:dyDescent="0.15">
      <c r="A15414" s="1">
        <v>154.12</v>
      </c>
      <c r="B15414" s="1">
        <v>-4.4855824999999998E-3</v>
      </c>
      <c r="C15414" s="1">
        <v>-3.0586472E-2</v>
      </c>
      <c r="D15414" s="1">
        <v>-1.4026436E-2</v>
      </c>
    </row>
    <row r="15415" spans="1:4" x14ac:dyDescent="0.15">
      <c r="A15415" s="1">
        <v>154.13</v>
      </c>
      <c r="B15415" s="1">
        <v>-3.1409677E-3</v>
      </c>
      <c r="C15415" s="1">
        <v>-3.0991885E-2</v>
      </c>
      <c r="D15415" s="1">
        <v>-1.4763151E-2</v>
      </c>
    </row>
    <row r="15416" spans="1:4" x14ac:dyDescent="0.15">
      <c r="A15416" s="1">
        <v>154.13999999999999</v>
      </c>
      <c r="B15416" s="1">
        <v>-9.5231419E-4</v>
      </c>
      <c r="C15416" s="1">
        <v>-3.0395584999999999E-2</v>
      </c>
      <c r="D15416" s="1">
        <v>-1.3976617E-2</v>
      </c>
    </row>
    <row r="15417" spans="1:4" x14ac:dyDescent="0.15">
      <c r="A15417" s="1">
        <v>154.15</v>
      </c>
      <c r="B15417" s="1">
        <v>1.4081952E-3</v>
      </c>
      <c r="C15417" s="1">
        <v>-3.0044679000000001E-2</v>
      </c>
      <c r="D15417" s="1">
        <v>-1.3647204E-2</v>
      </c>
    </row>
    <row r="15418" spans="1:4" x14ac:dyDescent="0.15">
      <c r="A15418" s="1">
        <v>154.16</v>
      </c>
      <c r="B15418" s="1">
        <v>3.3942503999999998E-3</v>
      </c>
      <c r="C15418" s="1">
        <v>-2.9400075000000001E-2</v>
      </c>
      <c r="D15418" s="1">
        <v>-1.3627683999999999E-2</v>
      </c>
    </row>
    <row r="15419" spans="1:4" x14ac:dyDescent="0.15">
      <c r="A15419" s="1">
        <v>154.16999999999999</v>
      </c>
      <c r="B15419" s="1">
        <v>4.5152368999999996E-3</v>
      </c>
      <c r="C15419" s="1">
        <v>-3.0029742000000002E-2</v>
      </c>
      <c r="D15419" s="1">
        <v>-1.4913487E-2</v>
      </c>
    </row>
    <row r="15420" spans="1:4" x14ac:dyDescent="0.15">
      <c r="A15420" s="1">
        <v>154.18</v>
      </c>
      <c r="B15420" s="1">
        <v>5.4939623000000003E-3</v>
      </c>
      <c r="C15420" s="1">
        <v>-3.1012751000000002E-2</v>
      </c>
      <c r="D15420" s="1">
        <v>-1.6681408000000002E-2</v>
      </c>
    </row>
    <row r="15421" spans="1:4" x14ac:dyDescent="0.15">
      <c r="A15421" s="1">
        <v>154.19</v>
      </c>
      <c r="B15421" s="1">
        <v>6.4564512999999999E-3</v>
      </c>
      <c r="C15421" s="1">
        <v>-3.2139218999999997E-2</v>
      </c>
      <c r="D15421" s="1">
        <v>-1.8265988E-2</v>
      </c>
    </row>
    <row r="15422" spans="1:4" x14ac:dyDescent="0.15">
      <c r="A15422" s="1">
        <v>154.19999999999999</v>
      </c>
      <c r="B15422" s="1">
        <v>8.0115916999999991E-3</v>
      </c>
      <c r="C15422" s="1">
        <v>-3.2209248000000003E-2</v>
      </c>
      <c r="D15422" s="1">
        <v>-1.8936614000000001E-2</v>
      </c>
    </row>
    <row r="15423" spans="1:4" x14ac:dyDescent="0.15">
      <c r="A15423" s="1">
        <v>154.21</v>
      </c>
      <c r="B15423" s="1">
        <v>9.4377514999999992E-3</v>
      </c>
      <c r="C15423" s="1">
        <v>-3.2151424999999997E-2</v>
      </c>
      <c r="D15423" s="1">
        <v>-1.9373464999999999E-2</v>
      </c>
    </row>
    <row r="15424" spans="1:4" x14ac:dyDescent="0.15">
      <c r="A15424" s="1">
        <v>154.22</v>
      </c>
      <c r="B15424" s="1">
        <v>1.1326566999999999E-2</v>
      </c>
      <c r="C15424" s="1">
        <v>-3.1457315E-2</v>
      </c>
      <c r="D15424" s="1">
        <v>-1.9370517E-2</v>
      </c>
    </row>
    <row r="15425" spans="1:4" x14ac:dyDescent="0.15">
      <c r="A15425" s="1">
        <v>154.22999999999999</v>
      </c>
      <c r="B15425" s="1">
        <v>1.2784795E-2</v>
      </c>
      <c r="C15425" s="1">
        <v>-3.0887106000000001E-2</v>
      </c>
      <c r="D15425" s="1">
        <v>-1.9860404000000002E-2</v>
      </c>
    </row>
    <row r="15426" spans="1:4" x14ac:dyDescent="0.15">
      <c r="A15426" s="1">
        <v>154.24</v>
      </c>
      <c r="B15426" s="1">
        <v>1.4364024E-2</v>
      </c>
      <c r="C15426" s="1">
        <v>-3.0082978E-2</v>
      </c>
      <c r="D15426" s="1">
        <v>-2.0089404000000002E-2</v>
      </c>
    </row>
    <row r="15427" spans="1:4" x14ac:dyDescent="0.15">
      <c r="A15427" s="1">
        <v>154.25</v>
      </c>
      <c r="B15427" s="1">
        <v>1.6265165000000002E-2</v>
      </c>
      <c r="C15427" s="1">
        <v>-2.9370046E-2</v>
      </c>
      <c r="D15427" s="1">
        <v>-2.0350059E-2</v>
      </c>
    </row>
    <row r="15428" spans="1:4" x14ac:dyDescent="0.15">
      <c r="A15428" s="1">
        <v>154.26</v>
      </c>
      <c r="B15428" s="1">
        <v>1.8069834999999999E-2</v>
      </c>
      <c r="C15428" s="1">
        <v>-2.8316705000000001E-2</v>
      </c>
      <c r="D15428" s="1">
        <v>-2.0518521000000001E-2</v>
      </c>
    </row>
    <row r="15429" spans="1:4" x14ac:dyDescent="0.15">
      <c r="A15429" s="1">
        <v>154.27000000000001</v>
      </c>
      <c r="B15429" s="1">
        <v>1.9361420000000001E-2</v>
      </c>
      <c r="C15429" s="1">
        <v>-2.7864448999999999E-2</v>
      </c>
      <c r="D15429" s="1">
        <v>-2.1377457999999998E-2</v>
      </c>
    </row>
    <row r="15430" spans="1:4" x14ac:dyDescent="0.15">
      <c r="A15430" s="1">
        <v>154.28</v>
      </c>
      <c r="B15430" s="1">
        <v>2.0835303999999999E-2</v>
      </c>
      <c r="C15430" s="1">
        <v>-2.6815216999999999E-2</v>
      </c>
      <c r="D15430" s="1">
        <v>-2.1737531000000001E-2</v>
      </c>
    </row>
    <row r="15431" spans="1:4" x14ac:dyDescent="0.15">
      <c r="A15431" s="1">
        <v>154.29</v>
      </c>
      <c r="B15431" s="1">
        <v>2.2325538999999998E-2</v>
      </c>
      <c r="C15431" s="1">
        <v>-2.5988476999999999E-2</v>
      </c>
      <c r="D15431" s="1">
        <v>-2.2143553E-2</v>
      </c>
    </row>
    <row r="15432" spans="1:4" x14ac:dyDescent="0.15">
      <c r="A15432" s="1">
        <v>154.30000000000001</v>
      </c>
      <c r="B15432" s="1">
        <v>2.4143614000000001E-2</v>
      </c>
      <c r="C15432" s="1">
        <v>-2.4641155000000001E-2</v>
      </c>
      <c r="D15432" s="1">
        <v>-2.2418730000000001E-2</v>
      </c>
    </row>
    <row r="15433" spans="1:4" x14ac:dyDescent="0.15">
      <c r="A15433" s="1">
        <v>154.31</v>
      </c>
      <c r="B15433" s="1">
        <v>2.5806642000000001E-2</v>
      </c>
      <c r="C15433" s="1">
        <v>-2.3596834000000001E-2</v>
      </c>
      <c r="D15433" s="1">
        <v>-2.2769429000000001E-2</v>
      </c>
    </row>
    <row r="15434" spans="1:4" x14ac:dyDescent="0.15">
      <c r="A15434" s="1">
        <v>154.32</v>
      </c>
      <c r="B15434" s="1">
        <v>2.7576423999999999E-2</v>
      </c>
      <c r="C15434" s="1">
        <v>-2.2474438999999999E-2</v>
      </c>
      <c r="D15434" s="1">
        <v>-2.3265013000000001E-2</v>
      </c>
    </row>
    <row r="15435" spans="1:4" x14ac:dyDescent="0.15">
      <c r="A15435" s="1">
        <v>154.33000000000001</v>
      </c>
      <c r="B15435" s="1">
        <v>2.9288772000000001E-2</v>
      </c>
      <c r="C15435" s="1">
        <v>-2.1601070999999999E-2</v>
      </c>
      <c r="D15435" s="1">
        <v>-2.3632496999999999E-2</v>
      </c>
    </row>
    <row r="15436" spans="1:4" x14ac:dyDescent="0.15">
      <c r="A15436" s="1">
        <v>154.34</v>
      </c>
      <c r="B15436" s="1">
        <v>3.0882581999999999E-2</v>
      </c>
      <c r="C15436" s="1">
        <v>-2.0440947000000001E-2</v>
      </c>
      <c r="D15436" s="1">
        <v>-2.3869463E-2</v>
      </c>
    </row>
    <row r="15437" spans="1:4" x14ac:dyDescent="0.15">
      <c r="A15437" s="1">
        <v>154.35</v>
      </c>
      <c r="B15437" s="1">
        <v>3.2255407999999999E-2</v>
      </c>
      <c r="C15437" s="1">
        <v>-1.9605531999999998E-2</v>
      </c>
      <c r="D15437" s="1">
        <v>-2.4353672999999999E-2</v>
      </c>
    </row>
    <row r="15438" spans="1:4" x14ac:dyDescent="0.15">
      <c r="A15438" s="1">
        <v>154.36000000000001</v>
      </c>
      <c r="B15438" s="1">
        <v>3.3648570000000003E-2</v>
      </c>
      <c r="C15438" s="1">
        <v>-1.8274893E-2</v>
      </c>
      <c r="D15438" s="1">
        <v>-2.4350282000000001E-2</v>
      </c>
    </row>
    <row r="15439" spans="1:4" x14ac:dyDescent="0.15">
      <c r="A15439" s="1">
        <v>154.37</v>
      </c>
      <c r="B15439" s="1">
        <v>3.5242179999999998E-2</v>
      </c>
      <c r="C15439" s="1">
        <v>-1.7219236999999998E-2</v>
      </c>
      <c r="D15439" s="1">
        <v>-2.4698753E-2</v>
      </c>
    </row>
    <row r="15440" spans="1:4" x14ac:dyDescent="0.15">
      <c r="A15440" s="1">
        <v>154.38</v>
      </c>
      <c r="B15440" s="1">
        <v>3.6797059E-2</v>
      </c>
      <c r="C15440" s="1">
        <v>-1.5991801999999999E-2</v>
      </c>
      <c r="D15440" s="1">
        <v>-2.4561965000000002E-2</v>
      </c>
    </row>
    <row r="15441" spans="1:4" x14ac:dyDescent="0.15">
      <c r="A15441" s="1">
        <v>154.38999999999999</v>
      </c>
      <c r="B15441" s="1">
        <v>3.8384212000000001E-2</v>
      </c>
      <c r="C15441" s="1">
        <v>-1.4687573000000001E-2</v>
      </c>
      <c r="D15441" s="1">
        <v>-2.4551538000000001E-2</v>
      </c>
    </row>
    <row r="15442" spans="1:4" x14ac:dyDescent="0.15">
      <c r="A15442" s="1">
        <v>154.4</v>
      </c>
      <c r="B15442" s="1">
        <v>3.9796799000000001E-2</v>
      </c>
      <c r="C15442" s="1">
        <v>-1.3469001E-2</v>
      </c>
      <c r="D15442" s="1">
        <v>-2.4096640999999999E-2</v>
      </c>
    </row>
    <row r="15443" spans="1:4" x14ac:dyDescent="0.15">
      <c r="A15443" s="1">
        <v>154.41</v>
      </c>
      <c r="B15443" s="1">
        <v>4.0934129E-2</v>
      </c>
      <c r="C15443" s="1">
        <v>-1.2484891E-2</v>
      </c>
      <c r="D15443" s="1">
        <v>-2.4215123000000002E-2</v>
      </c>
    </row>
    <row r="15444" spans="1:4" x14ac:dyDescent="0.15">
      <c r="A15444" s="1">
        <v>154.41999999999999</v>
      </c>
      <c r="B15444" s="1">
        <v>4.1218165000000001E-2</v>
      </c>
      <c r="C15444" s="1">
        <v>-1.2025469E-2</v>
      </c>
      <c r="D15444" s="1">
        <v>-2.5638808999999999E-2</v>
      </c>
    </row>
    <row r="15445" spans="1:4" x14ac:dyDescent="0.15">
      <c r="A15445" s="1">
        <v>154.43</v>
      </c>
      <c r="B15445" s="1">
        <v>4.1111875999999999E-2</v>
      </c>
      <c r="C15445" s="1">
        <v>-1.2002808E-2</v>
      </c>
      <c r="D15445" s="1">
        <v>-2.6766226000000001E-2</v>
      </c>
    </row>
    <row r="15446" spans="1:4" x14ac:dyDescent="0.15">
      <c r="A15446" s="1">
        <v>154.44</v>
      </c>
      <c r="B15446" s="1">
        <v>4.2244982E-2</v>
      </c>
      <c r="C15446" s="1">
        <v>-1.0334608E-2</v>
      </c>
      <c r="D15446" s="1">
        <v>-2.6668753E-2</v>
      </c>
    </row>
    <row r="15447" spans="1:4" x14ac:dyDescent="0.15">
      <c r="A15447" s="1">
        <v>154.44999999999999</v>
      </c>
      <c r="B15447" s="1">
        <v>4.3516534000000003E-2</v>
      </c>
      <c r="C15447" s="1">
        <v>-8.6692580000000009E-3</v>
      </c>
      <c r="D15447" s="1">
        <v>-2.6810335000000001E-2</v>
      </c>
    </row>
    <row r="15448" spans="1:4" x14ac:dyDescent="0.15">
      <c r="A15448" s="1">
        <v>154.46</v>
      </c>
      <c r="B15448" s="1">
        <v>4.5477181999999998E-2</v>
      </c>
      <c r="C15448" s="1">
        <v>-5.7481358E-3</v>
      </c>
      <c r="D15448" s="1">
        <v>-2.5755113999999999E-2</v>
      </c>
    </row>
    <row r="15449" spans="1:4" x14ac:dyDescent="0.15">
      <c r="A15449" s="1">
        <v>154.47</v>
      </c>
      <c r="B15449" s="1">
        <v>4.7987111999999998E-2</v>
      </c>
      <c r="C15449" s="1">
        <v>-3.1668838E-3</v>
      </c>
      <c r="D15449" s="1">
        <v>-2.4815477999999998E-2</v>
      </c>
    </row>
    <row r="15450" spans="1:4" x14ac:dyDescent="0.15">
      <c r="A15450" s="1">
        <v>154.47999999999999</v>
      </c>
      <c r="B15450" s="1">
        <v>5.0322916000000002E-2</v>
      </c>
      <c r="C15450" s="1">
        <v>-6.1292949999999997E-4</v>
      </c>
      <c r="D15450" s="1">
        <v>-2.3738450000000001E-2</v>
      </c>
    </row>
    <row r="15451" spans="1:4" x14ac:dyDescent="0.15">
      <c r="A15451" s="1">
        <v>154.49</v>
      </c>
      <c r="B15451" s="1">
        <v>5.0739526E-2</v>
      </c>
      <c r="C15451" s="1">
        <v>6.3043878000000001E-4</v>
      </c>
      <c r="D15451" s="1">
        <v>-2.414842E-2</v>
      </c>
    </row>
    <row r="15452" spans="1:4" x14ac:dyDescent="0.15">
      <c r="A15452" s="1">
        <v>154.5</v>
      </c>
      <c r="B15452" s="1">
        <v>5.1367349E-2</v>
      </c>
      <c r="C15452" s="1">
        <v>1.6437881E-3</v>
      </c>
      <c r="D15452" s="1">
        <v>-2.4759368E-2</v>
      </c>
    </row>
    <row r="15453" spans="1:4" x14ac:dyDescent="0.15">
      <c r="A15453" s="1">
        <v>154.51</v>
      </c>
      <c r="B15453" s="1">
        <v>5.1772621999999997E-2</v>
      </c>
      <c r="C15453" s="1">
        <v>2.2121874000000001E-3</v>
      </c>
      <c r="D15453" s="1">
        <v>-2.5038960999999998E-2</v>
      </c>
    </row>
    <row r="15454" spans="1:4" x14ac:dyDescent="0.15">
      <c r="A15454" s="1">
        <v>154.52000000000001</v>
      </c>
      <c r="B15454" s="1">
        <v>5.2880792000000003E-2</v>
      </c>
      <c r="C15454" s="1">
        <v>3.6717365999999999E-3</v>
      </c>
      <c r="D15454" s="1">
        <v>-2.4721118E-2</v>
      </c>
    </row>
    <row r="15455" spans="1:4" x14ac:dyDescent="0.15">
      <c r="A15455" s="1">
        <v>154.53</v>
      </c>
      <c r="B15455" s="1">
        <v>5.3846621999999997E-2</v>
      </c>
      <c r="C15455" s="1">
        <v>4.7197156000000004E-3</v>
      </c>
      <c r="D15455" s="1">
        <v>-2.4466071999999998E-2</v>
      </c>
    </row>
    <row r="15456" spans="1:4" x14ac:dyDescent="0.15">
      <c r="A15456" s="1">
        <v>154.54</v>
      </c>
      <c r="B15456" s="1">
        <v>5.5042431000000003E-2</v>
      </c>
      <c r="C15456" s="1">
        <v>6.4915804000000004E-3</v>
      </c>
      <c r="D15456" s="1">
        <v>-2.3525432999999998E-2</v>
      </c>
    </row>
    <row r="15457" spans="1:4" x14ac:dyDescent="0.15">
      <c r="A15457" s="1">
        <v>154.55000000000001</v>
      </c>
      <c r="B15457" s="1">
        <v>5.6047438999999998E-2</v>
      </c>
      <c r="C15457" s="1">
        <v>7.7308908000000001E-3</v>
      </c>
      <c r="D15457" s="1">
        <v>-2.3404217000000001E-2</v>
      </c>
    </row>
    <row r="15458" spans="1:4" x14ac:dyDescent="0.15">
      <c r="A15458" s="1">
        <v>154.56</v>
      </c>
      <c r="B15458" s="1">
        <v>5.7063467999999999E-2</v>
      </c>
      <c r="C15458" s="1">
        <v>9.3159695999999997E-3</v>
      </c>
      <c r="D15458" s="1">
        <v>-2.2448913000000001E-2</v>
      </c>
    </row>
    <row r="15459" spans="1:4" x14ac:dyDescent="0.15">
      <c r="A15459" s="1">
        <v>154.57</v>
      </c>
      <c r="B15459" s="1">
        <v>5.7754519999999997E-2</v>
      </c>
      <c r="C15459" s="1">
        <v>1.0321422E-2</v>
      </c>
      <c r="D15459" s="1">
        <v>-2.211815E-2</v>
      </c>
    </row>
    <row r="15460" spans="1:4" x14ac:dyDescent="0.15">
      <c r="A15460" s="1">
        <v>154.58000000000001</v>
      </c>
      <c r="B15460" s="1">
        <v>5.8288270000000003E-2</v>
      </c>
      <c r="C15460" s="1">
        <v>1.2168138E-2</v>
      </c>
      <c r="D15460" s="1">
        <v>-2.1197278999999999E-2</v>
      </c>
    </row>
    <row r="15461" spans="1:4" x14ac:dyDescent="0.15">
      <c r="A15461" s="1">
        <v>154.59</v>
      </c>
      <c r="B15461" s="1">
        <v>5.8549932999999998E-2</v>
      </c>
      <c r="C15461" s="1">
        <v>1.3146932E-2</v>
      </c>
      <c r="D15461" s="1">
        <v>-2.0991249999999999E-2</v>
      </c>
    </row>
    <row r="15462" spans="1:4" x14ac:dyDescent="0.15">
      <c r="A15462" s="1">
        <v>154.6</v>
      </c>
      <c r="B15462" s="1">
        <v>5.9410749999999998E-2</v>
      </c>
      <c r="C15462" s="1">
        <v>1.4915283E-2</v>
      </c>
      <c r="D15462" s="1">
        <v>-2.0339263E-2</v>
      </c>
    </row>
    <row r="15463" spans="1:4" x14ac:dyDescent="0.15">
      <c r="A15463" s="1">
        <v>154.61000000000001</v>
      </c>
      <c r="B15463" s="1">
        <v>5.9474862000000003E-2</v>
      </c>
      <c r="C15463" s="1">
        <v>1.6213913E-2</v>
      </c>
      <c r="D15463" s="1">
        <v>-1.9746573E-2</v>
      </c>
    </row>
    <row r="15464" spans="1:4" x14ac:dyDescent="0.15">
      <c r="A15464" s="1">
        <v>154.62</v>
      </c>
      <c r="B15464" s="1">
        <v>5.9889471999999999E-2</v>
      </c>
      <c r="C15464" s="1">
        <v>1.7669761999999999E-2</v>
      </c>
      <c r="D15464" s="1">
        <v>-1.8555149999999999E-2</v>
      </c>
    </row>
    <row r="15465" spans="1:4" x14ac:dyDescent="0.15">
      <c r="A15465" s="1">
        <v>154.63</v>
      </c>
      <c r="B15465" s="1">
        <v>6.0248777000000003E-2</v>
      </c>
      <c r="C15465" s="1">
        <v>1.9015265E-2</v>
      </c>
      <c r="D15465" s="1">
        <v>-1.7860520000000001E-2</v>
      </c>
    </row>
    <row r="15466" spans="1:4" x14ac:dyDescent="0.15">
      <c r="A15466" s="1">
        <v>154.63999999999999</v>
      </c>
      <c r="B15466" s="1">
        <v>6.0775444999999997E-2</v>
      </c>
      <c r="C15466" s="1">
        <v>2.0681004999999999E-2</v>
      </c>
      <c r="D15466" s="1">
        <v>-1.6518287E-2</v>
      </c>
    </row>
    <row r="15467" spans="1:4" x14ac:dyDescent="0.15">
      <c r="A15467" s="1">
        <v>154.65</v>
      </c>
      <c r="B15467" s="1">
        <v>6.1176631000000002E-2</v>
      </c>
      <c r="C15467" s="1">
        <v>2.1843903000000001E-2</v>
      </c>
      <c r="D15467" s="1">
        <v>-1.5589805E-2</v>
      </c>
    </row>
    <row r="15468" spans="1:4" x14ac:dyDescent="0.15">
      <c r="A15468" s="1">
        <v>154.66</v>
      </c>
      <c r="B15468" s="1">
        <v>6.1386679999999999E-2</v>
      </c>
      <c r="C15468" s="1">
        <v>2.3150242000000001E-2</v>
      </c>
      <c r="D15468" s="1">
        <v>-1.4467692000000001E-2</v>
      </c>
    </row>
    <row r="15469" spans="1:4" x14ac:dyDescent="0.15">
      <c r="A15469" s="1">
        <v>154.66999999999999</v>
      </c>
      <c r="B15469" s="1">
        <v>6.1192938000000002E-2</v>
      </c>
      <c r="C15469" s="1">
        <v>2.4157623999999999E-2</v>
      </c>
      <c r="D15469" s="1">
        <v>-1.3847880999999999E-2</v>
      </c>
    </row>
    <row r="15470" spans="1:4" x14ac:dyDescent="0.15">
      <c r="A15470" s="1">
        <v>154.68</v>
      </c>
      <c r="B15470" s="1">
        <v>6.1469244999999999E-2</v>
      </c>
      <c r="C15470" s="1">
        <v>2.5489945E-2</v>
      </c>
      <c r="D15470" s="1">
        <v>-1.2961551E-2</v>
      </c>
    </row>
    <row r="15471" spans="1:4" x14ac:dyDescent="0.15">
      <c r="A15471" s="1">
        <v>154.69</v>
      </c>
      <c r="B15471" s="1">
        <v>6.1493737999999999E-2</v>
      </c>
      <c r="C15471" s="1">
        <v>2.6480470999999998E-2</v>
      </c>
      <c r="D15471" s="1">
        <v>-1.1958883E-2</v>
      </c>
    </row>
    <row r="15472" spans="1:4" x14ac:dyDescent="0.15">
      <c r="A15472" s="1">
        <v>154.69999999999999</v>
      </c>
      <c r="B15472" s="1">
        <v>6.1563262000000001E-2</v>
      </c>
      <c r="C15472" s="1">
        <v>2.7835586999999998E-2</v>
      </c>
      <c r="D15472" s="1">
        <v>-1.065733E-2</v>
      </c>
    </row>
    <row r="15473" spans="1:4" x14ac:dyDescent="0.15">
      <c r="A15473" s="1">
        <v>154.71</v>
      </c>
      <c r="B15473" s="1">
        <v>6.1278167000000001E-2</v>
      </c>
      <c r="C15473" s="1">
        <v>2.8672518000000001E-2</v>
      </c>
      <c r="D15473" s="1">
        <v>-1.0069234E-2</v>
      </c>
    </row>
    <row r="15474" spans="1:4" x14ac:dyDescent="0.15">
      <c r="A15474" s="1">
        <v>154.72</v>
      </c>
      <c r="B15474" s="1">
        <v>6.0985401000000002E-2</v>
      </c>
      <c r="C15474" s="1">
        <v>2.9781029000000001E-2</v>
      </c>
      <c r="D15474" s="1">
        <v>-9.0492518999999993E-3</v>
      </c>
    </row>
    <row r="15475" spans="1:4" x14ac:dyDescent="0.15">
      <c r="A15475" s="1">
        <v>154.72999999999999</v>
      </c>
      <c r="B15475" s="1">
        <v>6.0596948999999997E-2</v>
      </c>
      <c r="C15475" s="1">
        <v>3.0684142000000001E-2</v>
      </c>
      <c r="D15475" s="1">
        <v>-7.8336523000000005E-3</v>
      </c>
    </row>
    <row r="15476" spans="1:4" x14ac:dyDescent="0.15">
      <c r="A15476" s="1">
        <v>154.74</v>
      </c>
      <c r="B15476" s="1">
        <v>5.9765879000000001E-2</v>
      </c>
      <c r="C15476" s="1">
        <v>3.0290072000000001E-2</v>
      </c>
      <c r="D15476" s="1">
        <v>-7.9467161000000008E-3</v>
      </c>
    </row>
    <row r="15477" spans="1:4" x14ac:dyDescent="0.15">
      <c r="A15477" s="1">
        <v>154.75</v>
      </c>
      <c r="B15477" s="1">
        <v>5.7954613000000002E-2</v>
      </c>
      <c r="C15477" s="1">
        <v>2.9027425999999999E-2</v>
      </c>
      <c r="D15477" s="1">
        <v>-9.1509195000000002E-3</v>
      </c>
    </row>
    <row r="15478" spans="1:4" x14ac:dyDescent="0.15">
      <c r="A15478" s="1">
        <v>154.76</v>
      </c>
      <c r="B15478" s="1">
        <v>5.7101375000000003E-2</v>
      </c>
      <c r="C15478" s="1">
        <v>2.9182960000000001E-2</v>
      </c>
      <c r="D15478" s="1">
        <v>-8.743575E-3</v>
      </c>
    </row>
    <row r="15479" spans="1:4" x14ac:dyDescent="0.15">
      <c r="A15479" s="1">
        <v>154.77000000000001</v>
      </c>
      <c r="B15479" s="1">
        <v>5.6051861000000001E-2</v>
      </c>
      <c r="C15479" s="1">
        <v>2.9737897999999999E-2</v>
      </c>
      <c r="D15479" s="1">
        <v>-7.6977699E-3</v>
      </c>
    </row>
    <row r="15480" spans="1:4" x14ac:dyDescent="0.15">
      <c r="A15480" s="1">
        <v>154.78</v>
      </c>
      <c r="B15480" s="1">
        <v>5.6702870000000002E-2</v>
      </c>
      <c r="C15480" s="1">
        <v>3.1774104999999997E-2</v>
      </c>
      <c r="D15480" s="1">
        <v>-5.4470891E-3</v>
      </c>
    </row>
    <row r="15481" spans="1:4" x14ac:dyDescent="0.15">
      <c r="A15481" s="1">
        <v>154.79</v>
      </c>
      <c r="B15481" s="1">
        <v>5.7118858000000002E-2</v>
      </c>
      <c r="C15481" s="1">
        <v>3.3149300999999999E-2</v>
      </c>
      <c r="D15481" s="1">
        <v>-3.8099522999999998E-3</v>
      </c>
    </row>
    <row r="15482" spans="1:4" x14ac:dyDescent="0.15">
      <c r="A15482" s="1">
        <v>154.80000000000001</v>
      </c>
      <c r="B15482" s="1">
        <v>5.7533001E-2</v>
      </c>
      <c r="C15482" s="1">
        <v>3.4539436999999999E-2</v>
      </c>
      <c r="D15482" s="1">
        <v>-2.0052257E-3</v>
      </c>
    </row>
    <row r="15483" spans="1:4" x14ac:dyDescent="0.15">
      <c r="A15483" s="1">
        <v>154.81</v>
      </c>
      <c r="B15483" s="1">
        <v>5.6454416E-2</v>
      </c>
      <c r="C15483" s="1">
        <v>3.3930388999999998E-2</v>
      </c>
      <c r="D15483" s="1">
        <v>-1.9023581000000001E-3</v>
      </c>
    </row>
    <row r="15484" spans="1:4" x14ac:dyDescent="0.15">
      <c r="A15484" s="1">
        <v>154.82</v>
      </c>
      <c r="B15484" s="1">
        <v>5.5085440999999999E-2</v>
      </c>
      <c r="C15484" s="1">
        <v>3.2887224999999999E-2</v>
      </c>
      <c r="D15484" s="1">
        <v>-1.7989174000000001E-3</v>
      </c>
    </row>
    <row r="15485" spans="1:4" x14ac:dyDescent="0.15">
      <c r="A15485" s="1">
        <v>154.83000000000001</v>
      </c>
      <c r="B15485" s="1">
        <v>5.3574637000000001E-2</v>
      </c>
      <c r="C15485" s="1">
        <v>3.1293065000000002E-2</v>
      </c>
      <c r="D15485" s="1">
        <v>-2.3910420999999999E-3</v>
      </c>
    </row>
    <row r="15486" spans="1:4" x14ac:dyDescent="0.15">
      <c r="A15486" s="1">
        <v>154.84</v>
      </c>
      <c r="B15486" s="1">
        <v>5.2806261E-2</v>
      </c>
      <c r="C15486" s="1">
        <v>3.1035773999999999E-2</v>
      </c>
      <c r="D15486" s="1">
        <v>-1.412274E-3</v>
      </c>
    </row>
    <row r="15487" spans="1:4" x14ac:dyDescent="0.15">
      <c r="A15487" s="1">
        <v>154.85</v>
      </c>
      <c r="B15487" s="1">
        <v>5.1754310999999997E-2</v>
      </c>
      <c r="C15487" s="1">
        <v>3.0498302000000001E-2</v>
      </c>
      <c r="D15487" s="1">
        <v>-5.2492895999999999E-4</v>
      </c>
    </row>
    <row r="15488" spans="1:4" x14ac:dyDescent="0.15">
      <c r="A15488" s="1">
        <v>154.86000000000001</v>
      </c>
      <c r="B15488" s="1">
        <v>5.1317270999999998E-2</v>
      </c>
      <c r="C15488" s="1">
        <v>3.0639609000000002E-2</v>
      </c>
      <c r="D15488" s="1">
        <v>8.2472378E-4</v>
      </c>
    </row>
    <row r="15489" spans="1:4" x14ac:dyDescent="0.15">
      <c r="A15489" s="1">
        <v>154.87</v>
      </c>
      <c r="B15489" s="1">
        <v>5.0309431000000002E-2</v>
      </c>
      <c r="C15489" s="1">
        <v>3.0211093000000001E-2</v>
      </c>
      <c r="D15489" s="1">
        <v>1.5684395E-3</v>
      </c>
    </row>
    <row r="15490" spans="1:4" x14ac:dyDescent="0.15">
      <c r="A15490" s="1">
        <v>154.88</v>
      </c>
      <c r="B15490" s="1">
        <v>4.9429591000000002E-2</v>
      </c>
      <c r="C15490" s="1">
        <v>2.9573638999999999E-2</v>
      </c>
      <c r="D15490" s="1">
        <v>2.5057554999999999E-3</v>
      </c>
    </row>
    <row r="15491" spans="1:4" x14ac:dyDescent="0.15">
      <c r="A15491" s="1">
        <v>154.88999999999999</v>
      </c>
      <c r="B15491" s="1">
        <v>4.8457106999999999E-2</v>
      </c>
      <c r="C15491" s="1">
        <v>2.8615544999999999E-2</v>
      </c>
      <c r="D15491" s="1">
        <v>3.2826890000000001E-3</v>
      </c>
    </row>
    <row r="15492" spans="1:4" x14ac:dyDescent="0.15">
      <c r="A15492" s="1">
        <v>154.9</v>
      </c>
      <c r="B15492" s="1">
        <v>4.7936706000000003E-2</v>
      </c>
      <c r="C15492" s="1">
        <v>2.8139837000000001E-2</v>
      </c>
      <c r="D15492" s="1">
        <v>4.4496804000000003E-3</v>
      </c>
    </row>
    <row r="15493" spans="1:4" x14ac:dyDescent="0.15">
      <c r="A15493" s="1">
        <v>154.91</v>
      </c>
      <c r="B15493" s="1">
        <v>4.7154513000000002E-2</v>
      </c>
      <c r="C15493" s="1">
        <v>2.6662489000000001E-2</v>
      </c>
      <c r="D15493" s="1">
        <v>5.0262277999999997E-3</v>
      </c>
    </row>
    <row r="15494" spans="1:4" x14ac:dyDescent="0.15">
      <c r="A15494" s="1">
        <v>154.91999999999999</v>
      </c>
      <c r="B15494" s="1">
        <v>4.6314133E-2</v>
      </c>
      <c r="C15494" s="1">
        <v>2.5270389000000001E-2</v>
      </c>
      <c r="D15494" s="1">
        <v>5.7435625000000004E-3</v>
      </c>
    </row>
    <row r="15495" spans="1:4" x14ac:dyDescent="0.15">
      <c r="A15495" s="1">
        <v>154.93</v>
      </c>
      <c r="B15495" s="1">
        <v>4.4895396999999997E-2</v>
      </c>
      <c r="C15495" s="1">
        <v>2.3620477000000001E-2</v>
      </c>
      <c r="D15495" s="1">
        <v>5.6818965999999999E-3</v>
      </c>
    </row>
    <row r="15496" spans="1:4" x14ac:dyDescent="0.15">
      <c r="A15496" s="1">
        <v>154.94</v>
      </c>
      <c r="B15496" s="1">
        <v>4.4548232E-2</v>
      </c>
      <c r="C15496" s="1">
        <v>2.3072453999999999E-2</v>
      </c>
      <c r="D15496" s="1">
        <v>6.9192196000000001E-3</v>
      </c>
    </row>
    <row r="15497" spans="1:4" x14ac:dyDescent="0.15">
      <c r="A15497" s="1">
        <v>154.94999999999999</v>
      </c>
      <c r="B15497" s="1">
        <v>4.4477043000000001E-2</v>
      </c>
      <c r="C15497" s="1">
        <v>2.2554581000000001E-2</v>
      </c>
      <c r="D15497" s="1">
        <v>8.0384892000000003E-3</v>
      </c>
    </row>
    <row r="15498" spans="1:4" x14ac:dyDescent="0.15">
      <c r="A15498" s="1">
        <v>154.96</v>
      </c>
      <c r="B15498" s="1">
        <v>4.4474686999999999E-2</v>
      </c>
      <c r="C15498" s="1">
        <v>2.2043568999999999E-2</v>
      </c>
      <c r="D15498" s="1">
        <v>9.2989071999999996E-3</v>
      </c>
    </row>
    <row r="15499" spans="1:4" x14ac:dyDescent="0.15">
      <c r="A15499" s="1">
        <v>154.97</v>
      </c>
      <c r="B15499" s="1">
        <v>4.4576077999999998E-2</v>
      </c>
      <c r="C15499" s="1">
        <v>2.1226963000000001E-2</v>
      </c>
      <c r="D15499" s="1">
        <v>1.0009371E-2</v>
      </c>
    </row>
    <row r="15500" spans="1:4" x14ac:dyDescent="0.15">
      <c r="A15500" s="1">
        <v>154.97999999999999</v>
      </c>
      <c r="B15500" s="1">
        <v>4.4619239999999998E-2</v>
      </c>
      <c r="C15500" s="1">
        <v>2.0195154E-2</v>
      </c>
      <c r="D15500" s="1">
        <v>1.0209762000000001E-2</v>
      </c>
    </row>
    <row r="15501" spans="1:4" x14ac:dyDescent="0.15">
      <c r="A15501" s="1">
        <v>154.99</v>
      </c>
      <c r="B15501" s="1">
        <v>4.4430857999999997E-2</v>
      </c>
      <c r="C15501" s="1">
        <v>1.9014969999999999E-2</v>
      </c>
      <c r="D15501" s="1">
        <v>1.0164477999999999E-2</v>
      </c>
    </row>
    <row r="15502" spans="1:4" x14ac:dyDescent="0.15">
      <c r="A15502" s="1">
        <v>155</v>
      </c>
      <c r="B15502" s="1">
        <v>4.4641034000000003E-2</v>
      </c>
      <c r="C15502" s="1">
        <v>1.8079405E-2</v>
      </c>
      <c r="D15502" s="1">
        <v>1.0859025E-2</v>
      </c>
    </row>
    <row r="15503" spans="1:4" x14ac:dyDescent="0.15">
      <c r="A15503" s="1">
        <v>155.01</v>
      </c>
      <c r="B15503" s="1">
        <v>4.4006122000000002E-2</v>
      </c>
      <c r="C15503" s="1">
        <v>1.6710751999999999E-2</v>
      </c>
      <c r="D15503" s="1">
        <v>1.1142466E-2</v>
      </c>
    </row>
    <row r="15504" spans="1:4" x14ac:dyDescent="0.15">
      <c r="A15504" s="1">
        <v>155.02000000000001</v>
      </c>
      <c r="B15504" s="1">
        <v>4.4044445000000002E-2</v>
      </c>
      <c r="C15504" s="1">
        <v>1.5322140999999999E-2</v>
      </c>
      <c r="D15504" s="1">
        <v>1.1655749E-2</v>
      </c>
    </row>
    <row r="15505" spans="1:4" x14ac:dyDescent="0.15">
      <c r="A15505" s="1">
        <v>155.03</v>
      </c>
      <c r="B15505" s="1">
        <v>4.3561434000000003E-2</v>
      </c>
      <c r="C15505" s="1">
        <v>1.3215901E-2</v>
      </c>
      <c r="D15505" s="1">
        <v>1.1451164E-2</v>
      </c>
    </row>
    <row r="15506" spans="1:4" x14ac:dyDescent="0.15">
      <c r="A15506" s="1">
        <v>155.04</v>
      </c>
      <c r="B15506" s="1">
        <v>4.3080032999999997E-2</v>
      </c>
      <c r="C15506" s="1">
        <v>1.1664813E-2</v>
      </c>
      <c r="D15506" s="1">
        <v>1.1417461E-2</v>
      </c>
    </row>
    <row r="15507" spans="1:4" x14ac:dyDescent="0.15">
      <c r="A15507" s="1">
        <v>155.05000000000001</v>
      </c>
      <c r="B15507" s="1">
        <v>4.2623928999999998E-2</v>
      </c>
      <c r="C15507" s="1">
        <v>9.7826349E-3</v>
      </c>
      <c r="D15507" s="1">
        <v>1.0912061000000001E-2</v>
      </c>
    </row>
    <row r="15508" spans="1:4" x14ac:dyDescent="0.15">
      <c r="A15508" s="1">
        <v>155.06</v>
      </c>
      <c r="B15508" s="1">
        <v>4.1450388999999997E-2</v>
      </c>
      <c r="C15508" s="1">
        <v>6.9752792000000001E-3</v>
      </c>
      <c r="D15508" s="1">
        <v>9.4722994999999997E-3</v>
      </c>
    </row>
    <row r="15509" spans="1:4" x14ac:dyDescent="0.15">
      <c r="A15509" s="1">
        <v>155.07</v>
      </c>
      <c r="B15509" s="1">
        <v>4.0112765000000002E-2</v>
      </c>
      <c r="C15509" s="1">
        <v>3.7013414000000001E-3</v>
      </c>
      <c r="D15509" s="1">
        <v>7.7548173999999999E-3</v>
      </c>
    </row>
    <row r="15510" spans="1:4" x14ac:dyDescent="0.15">
      <c r="A15510" s="1">
        <v>155.08000000000001</v>
      </c>
      <c r="B15510" s="1">
        <v>3.9908600000000002E-2</v>
      </c>
      <c r="C15510" s="1">
        <v>1.7377206000000001E-3</v>
      </c>
      <c r="D15510" s="1">
        <v>7.3658320000000001E-3</v>
      </c>
    </row>
    <row r="15511" spans="1:4" x14ac:dyDescent="0.15">
      <c r="A15511" s="1">
        <v>155.09</v>
      </c>
      <c r="B15511" s="1">
        <v>4.0097762000000002E-2</v>
      </c>
      <c r="C15511" s="1">
        <v>-1.0273847999999999E-5</v>
      </c>
      <c r="D15511" s="1">
        <v>7.1061058E-3</v>
      </c>
    </row>
    <row r="15512" spans="1:4" x14ac:dyDescent="0.15">
      <c r="A15512" s="1">
        <v>155.1</v>
      </c>
      <c r="B15512" s="1">
        <v>4.0964075000000003E-2</v>
      </c>
      <c r="C15512" s="1">
        <v>-8.7818225000000001E-4</v>
      </c>
      <c r="D15512" s="1">
        <v>7.8713062000000007E-3</v>
      </c>
    </row>
    <row r="15513" spans="1:4" x14ac:dyDescent="0.15">
      <c r="A15513" s="1">
        <v>155.11000000000001</v>
      </c>
      <c r="B15513" s="1">
        <v>4.2018581999999999E-2</v>
      </c>
      <c r="C15513" s="1">
        <v>-1.9294678999999999E-3</v>
      </c>
      <c r="D15513" s="1">
        <v>8.2439942000000002E-3</v>
      </c>
    </row>
    <row r="15514" spans="1:4" x14ac:dyDescent="0.15">
      <c r="A15514" s="1">
        <v>155.12</v>
      </c>
      <c r="B15514" s="1">
        <v>4.2938270000000001E-2</v>
      </c>
      <c r="C15514" s="1">
        <v>-2.9628893999999999E-3</v>
      </c>
      <c r="D15514" s="1">
        <v>8.9366550999999995E-3</v>
      </c>
    </row>
    <row r="15515" spans="1:4" x14ac:dyDescent="0.15">
      <c r="A15515" s="1">
        <v>155.13</v>
      </c>
      <c r="B15515" s="1">
        <v>4.2780291999999998E-2</v>
      </c>
      <c r="C15515" s="1">
        <v>-5.0305697999999998E-3</v>
      </c>
      <c r="D15515" s="1">
        <v>7.9285391999999993E-3</v>
      </c>
    </row>
    <row r="15516" spans="1:4" x14ac:dyDescent="0.15">
      <c r="A15516" s="1">
        <v>155.13999999999999</v>
      </c>
      <c r="B15516" s="1">
        <v>4.2143108999999998E-2</v>
      </c>
      <c r="C15516" s="1">
        <v>-7.1641359000000002E-3</v>
      </c>
      <c r="D15516" s="1">
        <v>6.8948120999999998E-3</v>
      </c>
    </row>
    <row r="15517" spans="1:4" x14ac:dyDescent="0.15">
      <c r="A15517" s="1">
        <v>155.15</v>
      </c>
      <c r="B15517" s="1">
        <v>4.1439401000000001E-2</v>
      </c>
      <c r="C15517" s="1">
        <v>-9.1650619999999999E-3</v>
      </c>
      <c r="D15517" s="1">
        <v>5.0984784999999998E-3</v>
      </c>
    </row>
    <row r="15518" spans="1:4" x14ac:dyDescent="0.15">
      <c r="A15518" s="1">
        <v>155.16</v>
      </c>
      <c r="B15518" s="1">
        <v>4.1763816000000002E-2</v>
      </c>
      <c r="C15518" s="1">
        <v>-1.0583754000000001E-2</v>
      </c>
      <c r="D15518" s="1">
        <v>4.3719537999999999E-3</v>
      </c>
    </row>
    <row r="15519" spans="1:4" x14ac:dyDescent="0.15">
      <c r="A15519" s="1">
        <v>155.16999999999999</v>
      </c>
      <c r="B15519" s="1">
        <v>4.2079816999999999E-2</v>
      </c>
      <c r="C15519" s="1">
        <v>-1.1963039E-2</v>
      </c>
      <c r="D15519" s="1">
        <v>3.6241207E-3</v>
      </c>
    </row>
    <row r="15520" spans="1:4" x14ac:dyDescent="0.15">
      <c r="A15520" s="1">
        <v>155.18</v>
      </c>
      <c r="B15520" s="1">
        <v>4.2698036000000002E-2</v>
      </c>
      <c r="C15520" s="1">
        <v>-1.2983844E-2</v>
      </c>
      <c r="D15520" s="1">
        <v>2.6285886E-3</v>
      </c>
    </row>
    <row r="15521" spans="1:4" x14ac:dyDescent="0.15">
      <c r="A15521" s="1">
        <v>155.19</v>
      </c>
      <c r="B15521" s="1">
        <v>4.281368E-2</v>
      </c>
      <c r="C15521" s="1">
        <v>-1.4529635000000001E-2</v>
      </c>
      <c r="D15521" s="1">
        <v>1.2093360000000001E-3</v>
      </c>
    </row>
    <row r="15522" spans="1:4" x14ac:dyDescent="0.15">
      <c r="A15522" s="1">
        <v>155.19999999999999</v>
      </c>
      <c r="B15522" s="1">
        <v>4.3224632999999998E-2</v>
      </c>
      <c r="C15522" s="1">
        <v>-1.5124145E-2</v>
      </c>
      <c r="D15522" s="1">
        <v>7.3925941000000002E-4</v>
      </c>
    </row>
    <row r="15523" spans="1:4" x14ac:dyDescent="0.15">
      <c r="A15523" s="1">
        <v>155.21</v>
      </c>
      <c r="B15523" s="1">
        <v>4.3547595000000001E-2</v>
      </c>
      <c r="C15523" s="1">
        <v>-1.6330739E-2</v>
      </c>
      <c r="D15523" s="1">
        <v>-5.1548665999999997E-4</v>
      </c>
    </row>
    <row r="15524" spans="1:4" x14ac:dyDescent="0.15">
      <c r="A15524" s="1">
        <v>155.22</v>
      </c>
      <c r="B15524" s="1">
        <v>4.4152194999999998E-2</v>
      </c>
      <c r="C15524" s="1">
        <v>-1.6985627E-2</v>
      </c>
      <c r="D15524" s="1">
        <v>-1.5279452E-3</v>
      </c>
    </row>
    <row r="15525" spans="1:4" x14ac:dyDescent="0.15">
      <c r="A15525" s="1">
        <v>155.22999999999999</v>
      </c>
      <c r="B15525" s="1">
        <v>4.4400888999999999E-2</v>
      </c>
      <c r="C15525" s="1">
        <v>-1.8056513999999999E-2</v>
      </c>
      <c r="D15525" s="1">
        <v>-3.2169167E-3</v>
      </c>
    </row>
    <row r="15526" spans="1:4" x14ac:dyDescent="0.15">
      <c r="A15526" s="1">
        <v>155.24</v>
      </c>
      <c r="B15526" s="1">
        <v>4.5213503000000002E-2</v>
      </c>
      <c r="C15526" s="1">
        <v>-1.8164443999999998E-2</v>
      </c>
      <c r="D15526" s="1">
        <v>-3.6236561999999999E-3</v>
      </c>
    </row>
    <row r="15527" spans="1:4" x14ac:dyDescent="0.15">
      <c r="A15527" s="1">
        <v>155.25</v>
      </c>
      <c r="B15527" s="1">
        <v>4.5529259000000002E-2</v>
      </c>
      <c r="C15527" s="1">
        <v>-1.9000482999999999E-2</v>
      </c>
      <c r="D15527" s="1">
        <v>-4.8606277999999996E-3</v>
      </c>
    </row>
    <row r="15528" spans="1:4" x14ac:dyDescent="0.15">
      <c r="A15528" s="1">
        <v>155.26</v>
      </c>
      <c r="B15528" s="1">
        <v>4.5738898E-2</v>
      </c>
      <c r="C15528" s="1">
        <v>-1.9735119999999998E-2</v>
      </c>
      <c r="D15528" s="1">
        <v>-6.0925538E-3</v>
      </c>
    </row>
    <row r="15529" spans="1:4" x14ac:dyDescent="0.15">
      <c r="A15529" s="1">
        <v>155.27000000000001</v>
      </c>
      <c r="B15529" s="1">
        <v>4.5976901000000001E-2</v>
      </c>
      <c r="C15529" s="1">
        <v>-2.0777231E-2</v>
      </c>
      <c r="D15529" s="1">
        <v>-7.7664081000000003E-3</v>
      </c>
    </row>
    <row r="15530" spans="1:4" x14ac:dyDescent="0.15">
      <c r="A15530" s="1">
        <v>155.28</v>
      </c>
      <c r="B15530" s="1">
        <v>4.7088677000000002E-2</v>
      </c>
      <c r="C15530" s="1">
        <v>-2.0768712000000002E-2</v>
      </c>
      <c r="D15530" s="1">
        <v>-7.8717393999999993E-3</v>
      </c>
    </row>
    <row r="15531" spans="1:4" x14ac:dyDescent="0.15">
      <c r="A15531" s="1">
        <v>155.29</v>
      </c>
      <c r="B15531" s="1">
        <v>4.7083408E-2</v>
      </c>
      <c r="C15531" s="1">
        <v>-2.1215846E-2</v>
      </c>
      <c r="D15531" s="1">
        <v>-8.6683752999999995E-3</v>
      </c>
    </row>
    <row r="15532" spans="1:4" x14ac:dyDescent="0.15">
      <c r="A15532" s="1">
        <v>155.30000000000001</v>
      </c>
      <c r="B15532" s="1">
        <v>4.7293965E-2</v>
      </c>
      <c r="C15532" s="1">
        <v>-2.1798301999999999E-2</v>
      </c>
      <c r="D15532" s="1">
        <v>-1.0041992E-2</v>
      </c>
    </row>
    <row r="15533" spans="1:4" x14ac:dyDescent="0.15">
      <c r="A15533" s="1">
        <v>155.31</v>
      </c>
      <c r="B15533" s="1">
        <v>4.6701983000000002E-2</v>
      </c>
      <c r="C15533" s="1">
        <v>-2.3003045E-2</v>
      </c>
      <c r="D15533" s="1">
        <v>-1.1718002E-2</v>
      </c>
    </row>
    <row r="15534" spans="1:4" x14ac:dyDescent="0.15">
      <c r="A15534" s="1">
        <v>155.32</v>
      </c>
      <c r="B15534" s="1">
        <v>4.6504516000000003E-2</v>
      </c>
      <c r="C15534" s="1">
        <v>-2.3356600000000002E-2</v>
      </c>
      <c r="D15534" s="1">
        <v>-1.2585133E-2</v>
      </c>
    </row>
    <row r="15535" spans="1:4" x14ac:dyDescent="0.15">
      <c r="A15535" s="1">
        <v>155.33000000000001</v>
      </c>
      <c r="B15535" s="1">
        <v>4.6064740999999999E-2</v>
      </c>
      <c r="C15535" s="1">
        <v>-2.3874709000000001E-2</v>
      </c>
      <c r="D15535" s="1">
        <v>-1.4081150000000001E-2</v>
      </c>
    </row>
    <row r="15536" spans="1:4" x14ac:dyDescent="0.15">
      <c r="A15536" s="1">
        <v>155.34</v>
      </c>
      <c r="B15536" s="1">
        <v>4.5599799000000003E-2</v>
      </c>
      <c r="C15536" s="1">
        <v>-2.3700852000000001E-2</v>
      </c>
      <c r="D15536" s="1">
        <v>-1.5261113E-2</v>
      </c>
    </row>
    <row r="15537" spans="1:4" x14ac:dyDescent="0.15">
      <c r="A15537" s="1">
        <v>155.35</v>
      </c>
      <c r="B15537" s="1">
        <v>4.5043129000000001E-2</v>
      </c>
      <c r="C15537" s="1">
        <v>-2.4289267999999999E-2</v>
      </c>
      <c r="D15537" s="1">
        <v>-1.6469223000000002E-2</v>
      </c>
    </row>
    <row r="15538" spans="1:4" x14ac:dyDescent="0.15">
      <c r="A15538" s="1">
        <v>155.36000000000001</v>
      </c>
      <c r="B15538" s="1">
        <v>4.4546112999999998E-2</v>
      </c>
      <c r="C15538" s="1">
        <v>-2.3915321E-2</v>
      </c>
      <c r="D15538" s="1">
        <v>-1.7425091E-2</v>
      </c>
    </row>
    <row r="15539" spans="1:4" x14ac:dyDescent="0.15">
      <c r="A15539" s="1">
        <v>155.37</v>
      </c>
      <c r="B15539" s="1">
        <v>4.3974315999999999E-2</v>
      </c>
      <c r="C15539" s="1">
        <v>-2.3602430000000001E-2</v>
      </c>
      <c r="D15539" s="1">
        <v>-1.8248198E-2</v>
      </c>
    </row>
    <row r="15540" spans="1:4" x14ac:dyDescent="0.15">
      <c r="A15540" s="1">
        <v>155.38</v>
      </c>
      <c r="B15540" s="1">
        <v>4.2291663E-2</v>
      </c>
      <c r="C15540" s="1">
        <v>-2.4794554999999999E-2</v>
      </c>
      <c r="D15540" s="1">
        <v>-2.0412999000000001E-2</v>
      </c>
    </row>
    <row r="15541" spans="1:4" x14ac:dyDescent="0.15">
      <c r="A15541" s="1">
        <v>155.38999999999999</v>
      </c>
      <c r="B15541" s="1">
        <v>4.0285046999999997E-2</v>
      </c>
      <c r="C15541" s="1">
        <v>-2.6088444999999998E-2</v>
      </c>
      <c r="D15541" s="1">
        <v>-2.2917943E-2</v>
      </c>
    </row>
    <row r="15542" spans="1:4" x14ac:dyDescent="0.15">
      <c r="A15542" s="1">
        <v>155.4</v>
      </c>
      <c r="B15542" s="1">
        <v>3.9376597999999999E-2</v>
      </c>
      <c r="C15542" s="1">
        <v>-2.5983216E-2</v>
      </c>
      <c r="D15542" s="1">
        <v>-2.3964616000000001E-2</v>
      </c>
    </row>
    <row r="15543" spans="1:4" x14ac:dyDescent="0.15">
      <c r="A15543" s="1">
        <v>155.41</v>
      </c>
      <c r="B15543" s="1">
        <v>3.8283685999999997E-2</v>
      </c>
      <c r="C15543" s="1">
        <v>-2.56703E-2</v>
      </c>
      <c r="D15543" s="1">
        <v>-2.4832085E-2</v>
      </c>
    </row>
    <row r="15544" spans="1:4" x14ac:dyDescent="0.15">
      <c r="A15544" s="1">
        <v>155.41999999999999</v>
      </c>
      <c r="B15544" s="1">
        <v>3.8439805000000001E-2</v>
      </c>
      <c r="C15544" s="1">
        <v>-2.4184607E-2</v>
      </c>
      <c r="D15544" s="1">
        <v>-2.4517682999999998E-2</v>
      </c>
    </row>
    <row r="15545" spans="1:4" x14ac:dyDescent="0.15">
      <c r="A15545" s="1">
        <v>155.43</v>
      </c>
      <c r="B15545" s="1">
        <v>3.8735934E-2</v>
      </c>
      <c r="C15545" s="1">
        <v>-2.2414717000000001E-2</v>
      </c>
      <c r="D15545" s="1">
        <v>-2.3795535E-2</v>
      </c>
    </row>
    <row r="15546" spans="1:4" x14ac:dyDescent="0.15">
      <c r="A15546" s="1">
        <v>155.44</v>
      </c>
      <c r="B15546" s="1">
        <v>3.8453360999999998E-2</v>
      </c>
      <c r="C15546" s="1">
        <v>-2.0926034999999999E-2</v>
      </c>
      <c r="D15546" s="1">
        <v>-2.3066809000000001E-2</v>
      </c>
    </row>
    <row r="15547" spans="1:4" x14ac:dyDescent="0.15">
      <c r="A15547" s="1">
        <v>155.44999999999999</v>
      </c>
      <c r="B15547" s="1">
        <v>3.7216854000000001E-2</v>
      </c>
      <c r="C15547" s="1">
        <v>-2.0734341999999999E-2</v>
      </c>
      <c r="D15547" s="1">
        <v>-2.3965018000000001E-2</v>
      </c>
    </row>
    <row r="15548" spans="1:4" x14ac:dyDescent="0.15">
      <c r="A15548" s="1">
        <v>155.46</v>
      </c>
      <c r="B15548" s="1">
        <v>3.5559724000000001E-2</v>
      </c>
      <c r="C15548" s="1">
        <v>-2.0953301000000001E-2</v>
      </c>
      <c r="D15548" s="1">
        <v>-2.5030275000000001E-2</v>
      </c>
    </row>
    <row r="15549" spans="1:4" x14ac:dyDescent="0.15">
      <c r="A15549" s="1">
        <v>155.47</v>
      </c>
      <c r="B15549" s="1">
        <v>3.4034637999999999E-2</v>
      </c>
      <c r="C15549" s="1">
        <v>-2.1407481999999999E-2</v>
      </c>
      <c r="D15549" s="1">
        <v>-2.6112534E-2</v>
      </c>
    </row>
    <row r="15550" spans="1:4" x14ac:dyDescent="0.15">
      <c r="A15550" s="1">
        <v>155.47999999999999</v>
      </c>
      <c r="B15550" s="1">
        <v>3.2825813000000002E-2</v>
      </c>
      <c r="C15550" s="1">
        <v>-2.1082989999999999E-2</v>
      </c>
      <c r="D15550" s="1">
        <v>-2.6569467999999999E-2</v>
      </c>
    </row>
    <row r="15551" spans="1:4" x14ac:dyDescent="0.15">
      <c r="A15551" s="1">
        <v>155.49</v>
      </c>
      <c r="B15551" s="1">
        <v>3.1381142000000001E-2</v>
      </c>
      <c r="C15551" s="1">
        <v>-2.0513918999999999E-2</v>
      </c>
      <c r="D15551" s="1">
        <v>-2.653055E-2</v>
      </c>
    </row>
    <row r="15552" spans="1:4" x14ac:dyDescent="0.15">
      <c r="A15552" s="1">
        <v>155.5</v>
      </c>
      <c r="B15552" s="1">
        <v>3.0468107000000001E-2</v>
      </c>
      <c r="C15552" s="1">
        <v>-1.9261981000000001E-2</v>
      </c>
      <c r="D15552" s="1">
        <v>-2.6579298000000001E-2</v>
      </c>
    </row>
    <row r="15553" spans="1:4" x14ac:dyDescent="0.15">
      <c r="A15553" s="1">
        <v>155.51</v>
      </c>
      <c r="B15553" s="1">
        <v>2.965025E-2</v>
      </c>
      <c r="C15553" s="1">
        <v>-1.7917247000000001E-2</v>
      </c>
      <c r="D15553" s="1">
        <v>-2.6420816999999999E-2</v>
      </c>
    </row>
    <row r="15554" spans="1:4" x14ac:dyDescent="0.15">
      <c r="A15554" s="1">
        <v>155.52000000000001</v>
      </c>
      <c r="B15554" s="1">
        <v>2.8500303000000001E-2</v>
      </c>
      <c r="C15554" s="1">
        <v>-1.7071039E-2</v>
      </c>
      <c r="D15554" s="1">
        <v>-2.6241200999999999E-2</v>
      </c>
    </row>
    <row r="15555" spans="1:4" x14ac:dyDescent="0.15">
      <c r="A15555" s="1">
        <v>155.53</v>
      </c>
      <c r="B15555" s="1">
        <v>2.724592E-2</v>
      </c>
      <c r="C15555" s="1">
        <v>-1.6523284999999999E-2</v>
      </c>
      <c r="D15555" s="1">
        <v>-2.6169774999999999E-2</v>
      </c>
    </row>
    <row r="15556" spans="1:4" x14ac:dyDescent="0.15">
      <c r="A15556" s="1">
        <v>155.54</v>
      </c>
      <c r="B15556" s="1">
        <v>2.6410909E-2</v>
      </c>
      <c r="C15556" s="1">
        <v>-1.5416792E-2</v>
      </c>
      <c r="D15556" s="1">
        <v>-2.5787434000000001E-2</v>
      </c>
    </row>
    <row r="15557" spans="1:4" x14ac:dyDescent="0.15">
      <c r="A15557" s="1">
        <v>155.55000000000001</v>
      </c>
      <c r="B15557" s="1">
        <v>2.4987110999999999E-2</v>
      </c>
      <c r="C15557" s="1">
        <v>-1.4438351E-2</v>
      </c>
      <c r="D15557" s="1">
        <v>-2.5521548000000002E-2</v>
      </c>
    </row>
    <row r="15558" spans="1:4" x14ac:dyDescent="0.15">
      <c r="A15558" s="1">
        <v>155.56</v>
      </c>
      <c r="B15558" s="1">
        <v>2.3546708999999999E-2</v>
      </c>
      <c r="C15558" s="1">
        <v>-1.3649847999999999E-2</v>
      </c>
      <c r="D15558" s="1">
        <v>-2.5217606E-2</v>
      </c>
    </row>
    <row r="15559" spans="1:4" x14ac:dyDescent="0.15">
      <c r="A15559" s="1">
        <v>155.57</v>
      </c>
      <c r="B15559" s="1">
        <v>2.2063177E-2</v>
      </c>
      <c r="C15559" s="1">
        <v>-1.2493018E-2</v>
      </c>
      <c r="D15559" s="1">
        <v>-2.4730282999999999E-2</v>
      </c>
    </row>
    <row r="15560" spans="1:4" x14ac:dyDescent="0.15">
      <c r="A15560" s="1">
        <v>155.58000000000001</v>
      </c>
      <c r="B15560" s="1">
        <v>2.0546311000000001E-2</v>
      </c>
      <c r="C15560" s="1">
        <v>-1.1117108000000001E-2</v>
      </c>
      <c r="D15560" s="1">
        <v>-2.4400847E-2</v>
      </c>
    </row>
    <row r="15561" spans="1:4" x14ac:dyDescent="0.15">
      <c r="A15561" s="1">
        <v>155.59</v>
      </c>
      <c r="B15561" s="1">
        <v>1.9420314000000001E-2</v>
      </c>
      <c r="C15561" s="1">
        <v>-9.8643411E-3</v>
      </c>
      <c r="D15561" s="1">
        <v>-2.4195901999999998E-2</v>
      </c>
    </row>
    <row r="15562" spans="1:4" x14ac:dyDescent="0.15">
      <c r="A15562" s="1">
        <v>155.6</v>
      </c>
      <c r="B15562" s="1">
        <v>1.8323631999999999E-2</v>
      </c>
      <c r="C15562" s="1">
        <v>-8.5984015999999996E-3</v>
      </c>
      <c r="D15562" s="1">
        <v>-2.3590111E-2</v>
      </c>
    </row>
    <row r="15563" spans="1:4" x14ac:dyDescent="0.15">
      <c r="A15563" s="1">
        <v>155.61000000000001</v>
      </c>
      <c r="B15563" s="1">
        <v>1.6911683E-2</v>
      </c>
      <c r="C15563" s="1">
        <v>-7.7765365999999999E-3</v>
      </c>
      <c r="D15563" s="1">
        <v>-2.3386456E-2</v>
      </c>
    </row>
    <row r="15564" spans="1:4" x14ac:dyDescent="0.15">
      <c r="A15564" s="1">
        <v>155.62</v>
      </c>
      <c r="B15564" s="1">
        <v>1.5714916999999998E-2</v>
      </c>
      <c r="C15564" s="1">
        <v>-6.5554324000000001E-3</v>
      </c>
      <c r="D15564" s="1">
        <v>-2.3167007999999999E-2</v>
      </c>
    </row>
    <row r="15565" spans="1:4" x14ac:dyDescent="0.15">
      <c r="A15565" s="1">
        <v>155.63</v>
      </c>
      <c r="B15565" s="1">
        <v>1.4001279E-2</v>
      </c>
      <c r="C15565" s="1">
        <v>-6.2462591000000001E-3</v>
      </c>
      <c r="D15565" s="1">
        <v>-2.3112205E-2</v>
      </c>
    </row>
    <row r="15566" spans="1:4" x14ac:dyDescent="0.15">
      <c r="A15566" s="1">
        <v>155.63999999999999</v>
      </c>
      <c r="B15566" s="1">
        <v>1.2321383999999999E-2</v>
      </c>
      <c r="C15566" s="1">
        <v>-5.4313115E-3</v>
      </c>
      <c r="D15566" s="1">
        <v>-2.2862974000000001E-2</v>
      </c>
    </row>
    <row r="15567" spans="1:4" x14ac:dyDescent="0.15">
      <c r="A15567" s="1">
        <v>155.65</v>
      </c>
      <c r="B15567" s="1">
        <v>1.1099965E-2</v>
      </c>
      <c r="C15567" s="1">
        <v>-3.7924612000000001E-3</v>
      </c>
      <c r="D15567" s="1">
        <v>-2.2841456E-2</v>
      </c>
    </row>
    <row r="15568" spans="1:4" x14ac:dyDescent="0.15">
      <c r="A15568" s="1">
        <v>155.66</v>
      </c>
      <c r="B15568" s="1">
        <v>9.5913985000000007E-3</v>
      </c>
      <c r="C15568" s="1">
        <v>-2.621632E-3</v>
      </c>
      <c r="D15568" s="1">
        <v>-2.2426392E-2</v>
      </c>
    </row>
    <row r="15569" spans="1:4" x14ac:dyDescent="0.15">
      <c r="A15569" s="1">
        <v>155.66999999999999</v>
      </c>
      <c r="B15569" s="1">
        <v>7.9488484999999994E-3</v>
      </c>
      <c r="C15569" s="1">
        <v>-1.0403979000000001E-3</v>
      </c>
      <c r="D15569" s="1">
        <v>-2.2175476E-2</v>
      </c>
    </row>
    <row r="15570" spans="1:4" x14ac:dyDescent="0.15">
      <c r="A15570" s="1">
        <v>155.68</v>
      </c>
      <c r="B15570" s="1">
        <v>6.4191092999999998E-3</v>
      </c>
      <c r="C15570" s="1">
        <v>2.4581876000000002E-4</v>
      </c>
      <c r="D15570" s="1">
        <v>-2.1884855000000002E-2</v>
      </c>
    </row>
    <row r="15571" spans="1:4" x14ac:dyDescent="0.15">
      <c r="A15571" s="1">
        <v>155.69</v>
      </c>
      <c r="B15571" s="1">
        <v>5.2578279000000004E-3</v>
      </c>
      <c r="C15571" s="1">
        <v>1.2857172999999999E-3</v>
      </c>
      <c r="D15571" s="1">
        <v>-2.1320291000000002E-2</v>
      </c>
    </row>
    <row r="15572" spans="1:4" x14ac:dyDescent="0.15">
      <c r="A15572" s="1">
        <v>155.69999999999999</v>
      </c>
      <c r="B15572" s="1">
        <v>3.2272874999999999E-3</v>
      </c>
      <c r="C15572" s="1">
        <v>1.5105272000000001E-3</v>
      </c>
      <c r="D15572" s="1">
        <v>-2.1626539E-2</v>
      </c>
    </row>
    <row r="15573" spans="1:4" x14ac:dyDescent="0.15">
      <c r="A15573" s="1">
        <v>155.71</v>
      </c>
      <c r="B15573" s="1">
        <v>1.1103861999999999E-3</v>
      </c>
      <c r="C15573" s="1">
        <v>1.2495167E-3</v>
      </c>
      <c r="D15573" s="1">
        <v>-2.2442672E-2</v>
      </c>
    </row>
    <row r="15574" spans="1:4" x14ac:dyDescent="0.15">
      <c r="A15574" s="1">
        <v>155.72</v>
      </c>
      <c r="B15574" s="1">
        <v>2.3559401E-5</v>
      </c>
      <c r="C15574" s="1">
        <v>2.2716257E-3</v>
      </c>
      <c r="D15574" s="1">
        <v>-2.1773582999999999E-2</v>
      </c>
    </row>
    <row r="15575" spans="1:4" x14ac:dyDescent="0.15">
      <c r="A15575" s="1">
        <v>155.72999999999999</v>
      </c>
      <c r="B15575" s="1">
        <v>-1.3556480999999999E-3</v>
      </c>
      <c r="C15575" s="1">
        <v>2.8582166E-3</v>
      </c>
      <c r="D15575" s="1">
        <v>-2.1502607E-2</v>
      </c>
    </row>
    <row r="15576" spans="1:4" x14ac:dyDescent="0.15">
      <c r="A15576" s="1">
        <v>155.74</v>
      </c>
      <c r="B15576" s="1">
        <v>-1.7374568999999999E-3</v>
      </c>
      <c r="C15576" s="1">
        <v>5.2774794999999996E-3</v>
      </c>
      <c r="D15576" s="1">
        <v>-1.9806693E-2</v>
      </c>
    </row>
    <row r="15577" spans="1:4" x14ac:dyDescent="0.15">
      <c r="A15577" s="1">
        <v>155.75</v>
      </c>
      <c r="B15577" s="1">
        <v>-1.7752538999999999E-3</v>
      </c>
      <c r="C15577" s="1">
        <v>7.9447873000000006E-3</v>
      </c>
      <c r="D15577" s="1">
        <v>-1.7998588999999999E-2</v>
      </c>
    </row>
    <row r="15578" spans="1:4" x14ac:dyDescent="0.15">
      <c r="A15578" s="1">
        <v>155.76</v>
      </c>
      <c r="B15578" s="1">
        <v>-2.0160559E-3</v>
      </c>
      <c r="C15578" s="1">
        <v>1.0320205000000001E-2</v>
      </c>
      <c r="D15578" s="1">
        <v>-1.6465804000000001E-2</v>
      </c>
    </row>
    <row r="15579" spans="1:4" x14ac:dyDescent="0.15">
      <c r="A15579" s="1">
        <v>155.77000000000001</v>
      </c>
      <c r="B15579" s="1">
        <v>-3.2397934000000001E-3</v>
      </c>
      <c r="C15579" s="1">
        <v>1.0908991E-2</v>
      </c>
      <c r="D15579" s="1">
        <v>-1.6624604000000001E-2</v>
      </c>
    </row>
    <row r="15580" spans="1:4" x14ac:dyDescent="0.15">
      <c r="A15580" s="1">
        <v>155.78</v>
      </c>
      <c r="B15580" s="1">
        <v>-5.0756623000000004E-3</v>
      </c>
      <c r="C15580" s="1">
        <v>1.1024818E-2</v>
      </c>
      <c r="D15580" s="1">
        <v>-1.6675203999999999E-2</v>
      </c>
    </row>
    <row r="15581" spans="1:4" x14ac:dyDescent="0.15">
      <c r="A15581" s="1">
        <v>155.79</v>
      </c>
      <c r="B15581" s="1">
        <v>-6.7816591999999998E-3</v>
      </c>
      <c r="C15581" s="1">
        <v>1.0999343E-2</v>
      </c>
      <c r="D15581" s="1">
        <v>-1.6680693999999999E-2</v>
      </c>
    </row>
    <row r="15582" spans="1:4" x14ac:dyDescent="0.15">
      <c r="A15582" s="1">
        <v>155.80000000000001</v>
      </c>
      <c r="B15582" s="1">
        <v>-7.9863612999999996E-3</v>
      </c>
      <c r="C15582" s="1">
        <v>1.1925411E-2</v>
      </c>
      <c r="D15582" s="1">
        <v>-1.6054039999999999E-2</v>
      </c>
    </row>
    <row r="15583" spans="1:4" x14ac:dyDescent="0.15">
      <c r="A15583" s="1">
        <v>155.81</v>
      </c>
      <c r="B15583" s="1">
        <v>-9.2458135999999996E-3</v>
      </c>
      <c r="C15583" s="1">
        <v>1.2428234E-2</v>
      </c>
      <c r="D15583" s="1">
        <v>-1.5543402E-2</v>
      </c>
    </row>
    <row r="15584" spans="1:4" x14ac:dyDescent="0.15">
      <c r="A15584" s="1">
        <v>155.82</v>
      </c>
      <c r="B15584" s="1">
        <v>-1.0243670999999999E-2</v>
      </c>
      <c r="C15584" s="1">
        <v>1.3081550000000001E-2</v>
      </c>
      <c r="D15584" s="1">
        <v>-1.4821166E-2</v>
      </c>
    </row>
    <row r="15585" spans="1:4" x14ac:dyDescent="0.15">
      <c r="A15585" s="1">
        <v>155.83000000000001</v>
      </c>
      <c r="B15585" s="1">
        <v>-1.1734665999999999E-2</v>
      </c>
      <c r="C15585" s="1">
        <v>1.3449971E-2</v>
      </c>
      <c r="D15585" s="1">
        <v>-1.4021327E-2</v>
      </c>
    </row>
    <row r="15586" spans="1:4" x14ac:dyDescent="0.15">
      <c r="A15586" s="1">
        <v>155.84</v>
      </c>
      <c r="B15586" s="1">
        <v>-1.2884174999999999E-2</v>
      </c>
      <c r="C15586" s="1">
        <v>1.3874256999999999E-2</v>
      </c>
      <c r="D15586" s="1">
        <v>-1.2788858E-2</v>
      </c>
    </row>
    <row r="15587" spans="1:4" x14ac:dyDescent="0.15">
      <c r="A15587" s="1">
        <v>155.85</v>
      </c>
      <c r="B15587" s="1">
        <v>-1.4375962000000001E-2</v>
      </c>
      <c r="C15587" s="1">
        <v>1.3389046999999999E-2</v>
      </c>
      <c r="D15587" s="1">
        <v>-1.2543098000000001E-2</v>
      </c>
    </row>
    <row r="15588" spans="1:4" x14ac:dyDescent="0.15">
      <c r="A15588" s="1">
        <v>155.86000000000001</v>
      </c>
      <c r="B15588" s="1">
        <v>-1.5384778999999999E-2</v>
      </c>
      <c r="C15588" s="1">
        <v>1.4044598E-2</v>
      </c>
      <c r="D15588" s="1">
        <v>-1.1128668E-2</v>
      </c>
    </row>
    <row r="15589" spans="1:4" x14ac:dyDescent="0.15">
      <c r="A15589" s="1">
        <v>155.87</v>
      </c>
      <c r="B15589" s="1">
        <v>-1.6391039999999999E-2</v>
      </c>
      <c r="C15589" s="1">
        <v>1.4227867999999999E-2</v>
      </c>
      <c r="D15589" s="1">
        <v>-1.01764E-2</v>
      </c>
    </row>
    <row r="15590" spans="1:4" x14ac:dyDescent="0.15">
      <c r="A15590" s="1">
        <v>155.88</v>
      </c>
      <c r="B15590" s="1">
        <v>-1.6800351000000002E-2</v>
      </c>
      <c r="C15590" s="1">
        <v>1.451997E-2</v>
      </c>
      <c r="D15590" s="1">
        <v>-9.1834307999999996E-3</v>
      </c>
    </row>
    <row r="15591" spans="1:4" x14ac:dyDescent="0.15">
      <c r="A15591" s="1">
        <v>155.88999999999999</v>
      </c>
      <c r="B15591" s="1">
        <v>-1.8058285E-2</v>
      </c>
      <c r="C15591" s="1">
        <v>1.4638942E-2</v>
      </c>
      <c r="D15591" s="1">
        <v>-7.9706923000000002E-3</v>
      </c>
    </row>
    <row r="15592" spans="1:4" x14ac:dyDescent="0.15">
      <c r="A15592" s="1">
        <v>155.9</v>
      </c>
      <c r="B15592" s="1">
        <v>-1.8728295999999998E-2</v>
      </c>
      <c r="C15592" s="1">
        <v>1.475081E-2</v>
      </c>
      <c r="D15592" s="1">
        <v>-6.5801621000000001E-3</v>
      </c>
    </row>
    <row r="15593" spans="1:4" x14ac:dyDescent="0.15">
      <c r="A15593" s="1">
        <v>155.91</v>
      </c>
      <c r="B15593" s="1">
        <v>-1.9499234000000001E-2</v>
      </c>
      <c r="C15593" s="1">
        <v>1.4523476E-2</v>
      </c>
      <c r="D15593" s="1">
        <v>-5.6269068000000004E-3</v>
      </c>
    </row>
    <row r="15594" spans="1:4" x14ac:dyDescent="0.15">
      <c r="A15594" s="1">
        <v>155.91999999999999</v>
      </c>
      <c r="B15594" s="1">
        <v>-2.0097969E-2</v>
      </c>
      <c r="C15594" s="1">
        <v>1.4588054E-2</v>
      </c>
      <c r="D15594" s="1">
        <v>-4.2647724999999997E-3</v>
      </c>
    </row>
    <row r="15595" spans="1:4" x14ac:dyDescent="0.15">
      <c r="A15595" s="1">
        <v>155.93</v>
      </c>
      <c r="B15595" s="1">
        <v>-2.0827559999999998E-2</v>
      </c>
      <c r="C15595" s="1">
        <v>1.4695787E-2</v>
      </c>
      <c r="D15595" s="1">
        <v>-2.8840029E-3</v>
      </c>
    </row>
    <row r="15596" spans="1:4" x14ac:dyDescent="0.15">
      <c r="A15596" s="1">
        <v>155.94</v>
      </c>
      <c r="B15596" s="1">
        <v>-2.1472788999999999E-2</v>
      </c>
      <c r="C15596" s="1">
        <v>1.4286871E-2</v>
      </c>
      <c r="D15596" s="1">
        <v>-1.5390713E-3</v>
      </c>
    </row>
    <row r="15597" spans="1:4" x14ac:dyDescent="0.15">
      <c r="A15597" s="1">
        <v>155.94999999999999</v>
      </c>
      <c r="B15597" s="1">
        <v>-2.2153003000000001E-2</v>
      </c>
      <c r="C15597" s="1">
        <v>1.4104079E-2</v>
      </c>
      <c r="D15597" s="1">
        <v>-5.5128283999999995E-4</v>
      </c>
    </row>
    <row r="15598" spans="1:4" x14ac:dyDescent="0.15">
      <c r="A15598" s="1">
        <v>155.96</v>
      </c>
      <c r="B15598" s="1">
        <v>-2.2854286000000001E-2</v>
      </c>
      <c r="C15598" s="1">
        <v>1.3574892E-2</v>
      </c>
      <c r="D15598" s="1">
        <v>7.8437137E-4</v>
      </c>
    </row>
    <row r="15599" spans="1:4" x14ac:dyDescent="0.15">
      <c r="A15599" s="1">
        <v>155.97</v>
      </c>
      <c r="B15599" s="1">
        <v>-2.3460674000000001E-2</v>
      </c>
      <c r="C15599" s="1">
        <v>1.3029142000000001E-2</v>
      </c>
      <c r="D15599" s="1">
        <v>2.1703982000000001E-3</v>
      </c>
    </row>
    <row r="15600" spans="1:4" x14ac:dyDescent="0.15">
      <c r="A15600" s="1">
        <v>155.97999999999999</v>
      </c>
      <c r="B15600" s="1">
        <v>-2.4380672999999999E-2</v>
      </c>
      <c r="C15600" s="1">
        <v>1.2312335000000001E-2</v>
      </c>
      <c r="D15600" s="1">
        <v>3.7655969999999999E-3</v>
      </c>
    </row>
    <row r="15601" spans="1:4" x14ac:dyDescent="0.15">
      <c r="A15601" s="1">
        <v>155.99</v>
      </c>
      <c r="B15601" s="1">
        <v>-2.5148E-2</v>
      </c>
      <c r="C15601" s="1">
        <v>1.1877452E-2</v>
      </c>
      <c r="D15601" s="1">
        <v>5.4382698999999998E-3</v>
      </c>
    </row>
    <row r="15602" spans="1:4" x14ac:dyDescent="0.15">
      <c r="A15602" s="1">
        <v>156</v>
      </c>
      <c r="B15602" s="1">
        <v>-2.5943985999999999E-2</v>
      </c>
      <c r="C15602" s="1">
        <v>1.0646977E-2</v>
      </c>
      <c r="D15602" s="1">
        <v>6.4710449999999999E-3</v>
      </c>
    </row>
    <row r="15603" spans="1:4" x14ac:dyDescent="0.15">
      <c r="A15603" s="1">
        <v>156.01</v>
      </c>
      <c r="B15603" s="1">
        <v>-2.6240703000000001E-2</v>
      </c>
      <c r="C15603" s="1">
        <v>9.3402668000000001E-3</v>
      </c>
      <c r="D15603" s="1">
        <v>7.3089859000000004E-3</v>
      </c>
    </row>
    <row r="15604" spans="1:4" x14ac:dyDescent="0.15">
      <c r="A15604" s="1">
        <v>156.02000000000001</v>
      </c>
      <c r="B15604" s="1">
        <v>-2.7540019999999998E-2</v>
      </c>
      <c r="C15604" s="1">
        <v>7.3954151000000003E-3</v>
      </c>
      <c r="D15604" s="1">
        <v>7.5938704999999997E-3</v>
      </c>
    </row>
    <row r="15605" spans="1:4" x14ac:dyDescent="0.15">
      <c r="A15605" s="1">
        <v>156.03</v>
      </c>
      <c r="B15605" s="1">
        <v>-2.8788237000000001E-2</v>
      </c>
      <c r="C15605" s="1">
        <v>5.2486755999999997E-3</v>
      </c>
      <c r="D15605" s="1">
        <v>7.6277986999999997E-3</v>
      </c>
    </row>
    <row r="15606" spans="1:4" x14ac:dyDescent="0.15">
      <c r="A15606" s="1">
        <v>156.04</v>
      </c>
      <c r="B15606" s="1">
        <v>-2.9043604000000001E-2</v>
      </c>
      <c r="C15606" s="1">
        <v>3.7467657999999998E-3</v>
      </c>
      <c r="D15606" s="1">
        <v>8.3074871999999998E-3</v>
      </c>
    </row>
    <row r="15607" spans="1:4" x14ac:dyDescent="0.15">
      <c r="A15607" s="1">
        <v>156.05000000000001</v>
      </c>
      <c r="B15607" s="1">
        <v>-2.8977578E-2</v>
      </c>
      <c r="C15607" s="1">
        <v>2.5737638E-3</v>
      </c>
      <c r="D15607" s="1">
        <v>9.5002388999999993E-3</v>
      </c>
    </row>
    <row r="15608" spans="1:4" x14ac:dyDescent="0.15">
      <c r="A15608" s="1">
        <v>156.06</v>
      </c>
      <c r="B15608" s="1">
        <v>-2.8335879000000001E-2</v>
      </c>
      <c r="C15608" s="1">
        <v>2.1912311000000001E-3</v>
      </c>
      <c r="D15608" s="1">
        <v>1.1509584E-2</v>
      </c>
    </row>
    <row r="15609" spans="1:4" x14ac:dyDescent="0.15">
      <c r="A15609" s="1">
        <v>156.07</v>
      </c>
      <c r="B15609" s="1">
        <v>-2.7258173E-2</v>
      </c>
      <c r="C15609" s="1">
        <v>2.2102292999999999E-3</v>
      </c>
      <c r="D15609" s="1">
        <v>1.3684991000000001E-2</v>
      </c>
    </row>
    <row r="15610" spans="1:4" x14ac:dyDescent="0.15">
      <c r="A15610" s="1">
        <v>156.08000000000001</v>
      </c>
      <c r="B15610" s="1">
        <v>-2.6140383999999999E-2</v>
      </c>
      <c r="C15610" s="1">
        <v>2.2551720000000002E-3</v>
      </c>
      <c r="D15610" s="1">
        <v>1.5939294999999999E-2</v>
      </c>
    </row>
    <row r="15611" spans="1:4" x14ac:dyDescent="0.15">
      <c r="A15611" s="1">
        <v>156.09</v>
      </c>
      <c r="B15611" s="1">
        <v>-2.6463566000000001E-2</v>
      </c>
      <c r="C15611" s="1">
        <v>9.1891008999999996E-4</v>
      </c>
      <c r="D15611" s="1">
        <v>1.6694275000000001E-2</v>
      </c>
    </row>
    <row r="15612" spans="1:4" x14ac:dyDescent="0.15">
      <c r="A15612" s="1">
        <v>156.1</v>
      </c>
      <c r="B15612" s="1">
        <v>-2.7353233000000001E-2</v>
      </c>
      <c r="C15612" s="1">
        <v>-1.2114045000000001E-3</v>
      </c>
      <c r="D15612" s="1">
        <v>1.6291927000000001E-2</v>
      </c>
    </row>
    <row r="15613" spans="1:4" x14ac:dyDescent="0.15">
      <c r="A15613" s="1">
        <v>156.11000000000001</v>
      </c>
      <c r="B15613" s="1">
        <v>-2.8038906999999998E-2</v>
      </c>
      <c r="C15613" s="1">
        <v>-3.2708823999999998E-3</v>
      </c>
      <c r="D15613" s="1">
        <v>1.658335E-2</v>
      </c>
    </row>
    <row r="15614" spans="1:4" x14ac:dyDescent="0.15">
      <c r="A15614" s="1">
        <v>156.12</v>
      </c>
      <c r="B15614" s="1">
        <v>-2.8393908999999998E-2</v>
      </c>
      <c r="C15614" s="1">
        <v>-4.9129897000000002E-3</v>
      </c>
      <c r="D15614" s="1">
        <v>1.6797011000000001E-2</v>
      </c>
    </row>
    <row r="15615" spans="1:4" x14ac:dyDescent="0.15">
      <c r="A15615" s="1">
        <v>156.13</v>
      </c>
      <c r="B15615" s="1">
        <v>-2.8417613000000001E-2</v>
      </c>
      <c r="C15615" s="1">
        <v>-5.8369744000000001E-3</v>
      </c>
      <c r="D15615" s="1">
        <v>1.7329535E-2</v>
      </c>
    </row>
    <row r="15616" spans="1:4" x14ac:dyDescent="0.15">
      <c r="A15616" s="1">
        <v>156.13999999999999</v>
      </c>
      <c r="B15616" s="1">
        <v>-2.8269755000000001E-2</v>
      </c>
      <c r="C15616" s="1">
        <v>-7.2013800000000003E-3</v>
      </c>
      <c r="D15616" s="1">
        <v>1.7788946999999999E-2</v>
      </c>
    </row>
    <row r="15617" spans="1:4" x14ac:dyDescent="0.15">
      <c r="A15617" s="1">
        <v>156.15</v>
      </c>
      <c r="B15617" s="1">
        <v>-2.8159953000000001E-2</v>
      </c>
      <c r="C15617" s="1">
        <v>-8.4082120999999996E-3</v>
      </c>
      <c r="D15617" s="1">
        <v>1.8081871999999999E-2</v>
      </c>
    </row>
    <row r="15618" spans="1:4" x14ac:dyDescent="0.15">
      <c r="A15618" s="1">
        <v>156.16</v>
      </c>
      <c r="B15618" s="1">
        <v>-2.8019551E-2</v>
      </c>
      <c r="C15618" s="1">
        <v>-9.6371562999999997E-3</v>
      </c>
      <c r="D15618" s="1">
        <v>1.8372138999999999E-2</v>
      </c>
    </row>
    <row r="15619" spans="1:4" x14ac:dyDescent="0.15">
      <c r="A15619" s="1">
        <v>156.16999999999999</v>
      </c>
      <c r="B15619" s="1">
        <v>-2.7934804000000001E-2</v>
      </c>
      <c r="C15619" s="1">
        <v>-1.1232534000000001E-2</v>
      </c>
      <c r="D15619" s="1">
        <v>1.8823848000000001E-2</v>
      </c>
    </row>
    <row r="15620" spans="1:4" x14ac:dyDescent="0.15">
      <c r="A15620" s="1">
        <v>156.18</v>
      </c>
      <c r="B15620" s="1">
        <v>-2.7500397999999999E-2</v>
      </c>
      <c r="C15620" s="1">
        <v>-1.2852433999999999E-2</v>
      </c>
      <c r="D15620" s="1">
        <v>1.9497991999999999E-2</v>
      </c>
    </row>
    <row r="15621" spans="1:4" x14ac:dyDescent="0.15">
      <c r="A15621" s="1">
        <v>156.19</v>
      </c>
      <c r="B15621" s="1">
        <v>-2.690128E-2</v>
      </c>
      <c r="C15621" s="1">
        <v>-1.4313742000000001E-2</v>
      </c>
      <c r="D15621" s="1">
        <v>1.9960169E-2</v>
      </c>
    </row>
    <row r="15622" spans="1:4" x14ac:dyDescent="0.15">
      <c r="A15622" s="1">
        <v>156.19999999999999</v>
      </c>
      <c r="B15622" s="1">
        <v>-2.7131922999999999E-2</v>
      </c>
      <c r="C15622" s="1">
        <v>-1.6198912999999999E-2</v>
      </c>
      <c r="D15622" s="1">
        <v>2.0224328E-2</v>
      </c>
    </row>
    <row r="15623" spans="1:4" x14ac:dyDescent="0.15">
      <c r="A15623" s="1">
        <v>156.21</v>
      </c>
      <c r="B15623" s="1">
        <v>-2.6916051E-2</v>
      </c>
      <c r="C15623" s="1">
        <v>-1.7639839000000001E-2</v>
      </c>
      <c r="D15623" s="1">
        <v>2.0578572999999999E-2</v>
      </c>
    </row>
    <row r="15624" spans="1:4" x14ac:dyDescent="0.15">
      <c r="A15624" s="1">
        <v>156.22</v>
      </c>
      <c r="B15624" s="1">
        <v>-2.6647515E-2</v>
      </c>
      <c r="C15624" s="1">
        <v>-1.9311581000000001E-2</v>
      </c>
      <c r="D15624" s="1">
        <v>2.0688438999999999E-2</v>
      </c>
    </row>
    <row r="15625" spans="1:4" x14ac:dyDescent="0.15">
      <c r="A15625" s="1">
        <v>156.22999999999999</v>
      </c>
      <c r="B15625" s="1">
        <v>-2.639561E-2</v>
      </c>
      <c r="C15625" s="1">
        <v>-2.069673E-2</v>
      </c>
      <c r="D15625" s="1">
        <v>2.0818610000000001E-2</v>
      </c>
    </row>
    <row r="15626" spans="1:4" x14ac:dyDescent="0.15">
      <c r="A15626" s="1">
        <v>156.24</v>
      </c>
      <c r="B15626" s="1">
        <v>-2.5771744999999999E-2</v>
      </c>
      <c r="C15626" s="1">
        <v>-2.1785722E-2</v>
      </c>
      <c r="D15626" s="1">
        <v>2.1032100000000001E-2</v>
      </c>
    </row>
    <row r="15627" spans="1:4" x14ac:dyDescent="0.15">
      <c r="A15627" s="1">
        <v>156.25</v>
      </c>
      <c r="B15627" s="1">
        <v>-2.5107984E-2</v>
      </c>
      <c r="C15627" s="1">
        <v>-2.283777E-2</v>
      </c>
      <c r="D15627" s="1">
        <v>2.0811123000000001E-2</v>
      </c>
    </row>
    <row r="15628" spans="1:4" x14ac:dyDescent="0.15">
      <c r="A15628" s="1">
        <v>156.26</v>
      </c>
      <c r="B15628" s="1">
        <v>-2.4737747000000001E-2</v>
      </c>
      <c r="C15628" s="1">
        <v>-2.4012820000000001E-2</v>
      </c>
      <c r="D15628" s="1">
        <v>2.0455606000000001E-2</v>
      </c>
    </row>
    <row r="15629" spans="1:4" x14ac:dyDescent="0.15">
      <c r="A15629" s="1">
        <v>156.27000000000001</v>
      </c>
      <c r="B15629" s="1">
        <v>-2.4474379000000001E-2</v>
      </c>
      <c r="C15629" s="1">
        <v>-2.4860239999999999E-2</v>
      </c>
      <c r="D15629" s="1">
        <v>2.027735E-2</v>
      </c>
    </row>
    <row r="15630" spans="1:4" x14ac:dyDescent="0.15">
      <c r="A15630" s="1">
        <v>156.28</v>
      </c>
      <c r="B15630" s="1">
        <v>-2.4905775000000002E-2</v>
      </c>
      <c r="C15630" s="1">
        <v>-2.5854090999999999E-2</v>
      </c>
      <c r="D15630" s="1">
        <v>2.0165605999999999E-2</v>
      </c>
    </row>
    <row r="15631" spans="1:4" x14ac:dyDescent="0.15">
      <c r="A15631" s="1">
        <v>156.29</v>
      </c>
      <c r="B15631" s="1">
        <v>-2.4604666000000001E-2</v>
      </c>
      <c r="C15631" s="1">
        <v>-2.6743619E-2</v>
      </c>
      <c r="D15631" s="1">
        <v>1.9743673E-2</v>
      </c>
    </row>
    <row r="15632" spans="1:4" x14ac:dyDescent="0.15">
      <c r="A15632" s="1">
        <v>156.30000000000001</v>
      </c>
      <c r="B15632" s="1">
        <v>-2.4425216E-2</v>
      </c>
      <c r="C15632" s="1">
        <v>-2.7709381000000002E-2</v>
      </c>
      <c r="D15632" s="1">
        <v>1.9490609999999998E-2</v>
      </c>
    </row>
    <row r="15633" spans="1:4" x14ac:dyDescent="0.15">
      <c r="A15633" s="1">
        <v>156.31</v>
      </c>
      <c r="B15633" s="1">
        <v>-2.4067359E-2</v>
      </c>
      <c r="C15633" s="1">
        <v>-2.8630348999999999E-2</v>
      </c>
      <c r="D15633" s="1">
        <v>1.9037584E-2</v>
      </c>
    </row>
    <row r="15634" spans="1:4" x14ac:dyDescent="0.15">
      <c r="A15634" s="1">
        <v>156.32</v>
      </c>
      <c r="B15634" s="1">
        <v>-2.3581930000000001E-2</v>
      </c>
      <c r="C15634" s="1">
        <v>-2.9440115999999999E-2</v>
      </c>
      <c r="D15634" s="1">
        <v>1.9229646E-2</v>
      </c>
    </row>
    <row r="15635" spans="1:4" x14ac:dyDescent="0.15">
      <c r="A15635" s="1">
        <v>156.33000000000001</v>
      </c>
      <c r="B15635" s="1">
        <v>-2.2799559E-2</v>
      </c>
      <c r="C15635" s="1">
        <v>-3.0186708999999999E-2</v>
      </c>
      <c r="D15635" s="1">
        <v>1.9448920000000001E-2</v>
      </c>
    </row>
    <row r="15636" spans="1:4" x14ac:dyDescent="0.15">
      <c r="A15636" s="1">
        <v>156.34</v>
      </c>
      <c r="B15636" s="1">
        <v>-2.3940429999999999E-2</v>
      </c>
      <c r="C15636" s="1">
        <v>-3.2357234999999998E-2</v>
      </c>
      <c r="D15636" s="1">
        <v>1.7781569000000001E-2</v>
      </c>
    </row>
    <row r="15637" spans="1:4" x14ac:dyDescent="0.15">
      <c r="A15637" s="1">
        <v>156.35</v>
      </c>
      <c r="B15637" s="1">
        <v>-2.4839501999999999E-2</v>
      </c>
      <c r="C15637" s="1">
        <v>-3.4790293E-2</v>
      </c>
      <c r="D15637" s="1">
        <v>1.6029437000000001E-2</v>
      </c>
    </row>
    <row r="15638" spans="1:4" x14ac:dyDescent="0.15">
      <c r="A15638" s="1">
        <v>156.36000000000001</v>
      </c>
      <c r="B15638" s="1">
        <v>-2.4452415000000002E-2</v>
      </c>
      <c r="C15638" s="1">
        <v>-3.5798658999999997E-2</v>
      </c>
      <c r="D15638" s="1">
        <v>1.5516405E-2</v>
      </c>
    </row>
    <row r="15639" spans="1:4" x14ac:dyDescent="0.15">
      <c r="A15639" s="1">
        <v>156.37</v>
      </c>
      <c r="B15639" s="1">
        <v>-2.3709449E-2</v>
      </c>
      <c r="C15639" s="1">
        <v>-3.6797191E-2</v>
      </c>
      <c r="D15639" s="1">
        <v>1.5384571E-2</v>
      </c>
    </row>
    <row r="15640" spans="1:4" x14ac:dyDescent="0.15">
      <c r="A15640" s="1">
        <v>156.38</v>
      </c>
      <c r="B15640" s="1">
        <v>-2.2588741999999998E-2</v>
      </c>
      <c r="C15640" s="1">
        <v>-3.6597934999999998E-2</v>
      </c>
      <c r="D15640" s="1">
        <v>1.6244102999999999E-2</v>
      </c>
    </row>
    <row r="15641" spans="1:4" x14ac:dyDescent="0.15">
      <c r="A15641" s="1">
        <v>156.38999999999999</v>
      </c>
      <c r="B15641" s="1">
        <v>-2.1476383000000002E-2</v>
      </c>
      <c r="C15641" s="1">
        <v>-3.6145550999999998E-2</v>
      </c>
      <c r="D15641" s="1">
        <v>1.7697515E-2</v>
      </c>
    </row>
    <row r="15642" spans="1:4" x14ac:dyDescent="0.15">
      <c r="A15642" s="1">
        <v>156.4</v>
      </c>
      <c r="B15642" s="1">
        <v>-2.0680629999999998E-2</v>
      </c>
      <c r="C15642" s="1">
        <v>-3.5744457E-2</v>
      </c>
      <c r="D15642" s="1">
        <v>1.8861708000000001E-2</v>
      </c>
    </row>
    <row r="15643" spans="1:4" x14ac:dyDescent="0.15">
      <c r="A15643" s="1">
        <v>156.41</v>
      </c>
      <c r="B15643" s="1">
        <v>-2.0689098999999999E-2</v>
      </c>
      <c r="C15643" s="1">
        <v>-3.6977503000000002E-2</v>
      </c>
      <c r="D15643" s="1">
        <v>1.8152906E-2</v>
      </c>
    </row>
    <row r="15644" spans="1:4" x14ac:dyDescent="0.15">
      <c r="A15644" s="1">
        <v>156.41999999999999</v>
      </c>
      <c r="B15644" s="1">
        <v>-2.1386498E-2</v>
      </c>
      <c r="C15644" s="1">
        <v>-3.8707817999999998E-2</v>
      </c>
      <c r="D15644" s="1">
        <v>1.7027002999999999E-2</v>
      </c>
    </row>
    <row r="15645" spans="1:4" x14ac:dyDescent="0.15">
      <c r="A15645" s="1">
        <v>156.43</v>
      </c>
      <c r="B15645" s="1">
        <v>-2.1586279999999999E-2</v>
      </c>
      <c r="C15645" s="1">
        <v>-3.9618258000000003E-2</v>
      </c>
      <c r="D15645" s="1">
        <v>1.5973075E-2</v>
      </c>
    </row>
    <row r="15646" spans="1:4" x14ac:dyDescent="0.15">
      <c r="A15646" s="1">
        <v>156.44</v>
      </c>
      <c r="B15646" s="1">
        <v>-2.1959856999999999E-2</v>
      </c>
      <c r="C15646" s="1">
        <v>-4.0864464000000003E-2</v>
      </c>
      <c r="D15646" s="1">
        <v>1.5517609999999999E-2</v>
      </c>
    </row>
    <row r="15647" spans="1:4" x14ac:dyDescent="0.15">
      <c r="A15647" s="1">
        <v>156.44999999999999</v>
      </c>
      <c r="B15647" s="1">
        <v>-2.1650721000000001E-2</v>
      </c>
      <c r="C15647" s="1">
        <v>-4.1572930000000001E-2</v>
      </c>
      <c r="D15647" s="1">
        <v>1.5489282E-2</v>
      </c>
    </row>
    <row r="15648" spans="1:4" x14ac:dyDescent="0.15">
      <c r="A15648" s="1">
        <v>156.46</v>
      </c>
      <c r="B15648" s="1">
        <v>-2.1666603999999999E-2</v>
      </c>
      <c r="C15648" s="1">
        <v>-4.2023825000000001E-2</v>
      </c>
      <c r="D15648" s="1">
        <v>1.5838458E-2</v>
      </c>
    </row>
    <row r="15649" spans="1:4" x14ac:dyDescent="0.15">
      <c r="A15649" s="1">
        <v>156.47</v>
      </c>
      <c r="B15649" s="1">
        <v>-2.1209971000000001E-2</v>
      </c>
      <c r="C15649" s="1">
        <v>-4.2472920999999997E-2</v>
      </c>
      <c r="D15649" s="1">
        <v>1.6150464E-2</v>
      </c>
    </row>
    <row r="15650" spans="1:4" x14ac:dyDescent="0.15">
      <c r="A15650" s="1">
        <v>156.47999999999999</v>
      </c>
      <c r="B15650" s="1">
        <v>-2.0191911999999999E-2</v>
      </c>
      <c r="C15650" s="1">
        <v>-4.2923764000000003E-2</v>
      </c>
      <c r="D15650" s="1">
        <v>1.6407477E-2</v>
      </c>
    </row>
    <row r="15651" spans="1:4" x14ac:dyDescent="0.15">
      <c r="A15651" s="1">
        <v>156.49</v>
      </c>
      <c r="B15651" s="1">
        <v>-1.960423E-2</v>
      </c>
      <c r="C15651" s="1">
        <v>-4.3530093999999998E-2</v>
      </c>
      <c r="D15651" s="1">
        <v>1.6797174000000002E-2</v>
      </c>
    </row>
    <row r="15652" spans="1:4" x14ac:dyDescent="0.15">
      <c r="A15652" s="1">
        <v>156.5</v>
      </c>
      <c r="B15652" s="1">
        <v>-1.9224346E-2</v>
      </c>
      <c r="C15652" s="1">
        <v>-4.4204525000000001E-2</v>
      </c>
      <c r="D15652" s="1">
        <v>1.6964428E-2</v>
      </c>
    </row>
    <row r="15653" spans="1:4" x14ac:dyDescent="0.15">
      <c r="A15653" s="1">
        <v>156.51</v>
      </c>
      <c r="B15653" s="1">
        <v>-1.880911E-2</v>
      </c>
      <c r="C15653" s="1">
        <v>-4.4719698000000002E-2</v>
      </c>
      <c r="D15653" s="1">
        <v>1.7589349000000001E-2</v>
      </c>
    </row>
    <row r="15654" spans="1:4" x14ac:dyDescent="0.15">
      <c r="A15654" s="1">
        <v>156.52000000000001</v>
      </c>
      <c r="B15654" s="1">
        <v>-1.8919558999999999E-2</v>
      </c>
      <c r="C15654" s="1">
        <v>-4.5502423E-2</v>
      </c>
      <c r="D15654" s="1">
        <v>1.7886157E-2</v>
      </c>
    </row>
    <row r="15655" spans="1:4" x14ac:dyDescent="0.15">
      <c r="A15655" s="1">
        <v>156.53</v>
      </c>
      <c r="B15655" s="1">
        <v>-1.8126974000000001E-2</v>
      </c>
      <c r="C15655" s="1">
        <v>-4.5625394E-2</v>
      </c>
      <c r="D15655" s="1">
        <v>1.8663372000000001E-2</v>
      </c>
    </row>
    <row r="15656" spans="1:4" x14ac:dyDescent="0.15">
      <c r="A15656" s="1">
        <v>156.54</v>
      </c>
      <c r="B15656" s="1">
        <v>-1.7453519000000001E-2</v>
      </c>
      <c r="C15656" s="1">
        <v>-4.6153656000000001E-2</v>
      </c>
      <c r="D15656" s="1">
        <v>1.9181456999999999E-2</v>
      </c>
    </row>
    <row r="15657" spans="1:4" x14ac:dyDescent="0.15">
      <c r="A15657" s="1">
        <v>156.55000000000001</v>
      </c>
      <c r="B15657" s="1">
        <v>-1.6645574999999999E-2</v>
      </c>
      <c r="C15657" s="1">
        <v>-4.6807696000000003E-2</v>
      </c>
      <c r="D15657" s="1">
        <v>1.9757607E-2</v>
      </c>
    </row>
    <row r="15658" spans="1:4" x14ac:dyDescent="0.15">
      <c r="A15658" s="1">
        <v>156.56</v>
      </c>
      <c r="B15658" s="1">
        <v>-1.5751995000000001E-2</v>
      </c>
      <c r="C15658" s="1">
        <v>-4.6957187999999997E-2</v>
      </c>
      <c r="D15658" s="1">
        <v>1.9942068E-2</v>
      </c>
    </row>
    <row r="15659" spans="1:4" x14ac:dyDescent="0.15">
      <c r="A15659" s="1">
        <v>156.57</v>
      </c>
      <c r="B15659" s="1">
        <v>-1.4787595000000001E-2</v>
      </c>
      <c r="C15659" s="1">
        <v>-4.6798283000000003E-2</v>
      </c>
      <c r="D15659" s="1">
        <v>2.0317620000000002E-2</v>
      </c>
    </row>
    <row r="15660" spans="1:4" x14ac:dyDescent="0.15">
      <c r="A15660" s="1">
        <v>156.58000000000001</v>
      </c>
      <c r="B15660" s="1">
        <v>-1.3895203E-2</v>
      </c>
      <c r="C15660" s="1">
        <v>-4.7217273999999997E-2</v>
      </c>
      <c r="D15660" s="1">
        <v>2.0732517999999998E-2</v>
      </c>
    </row>
    <row r="15661" spans="1:4" x14ac:dyDescent="0.15">
      <c r="A15661" s="1">
        <v>156.59</v>
      </c>
      <c r="B15661" s="1">
        <v>-1.3089076E-2</v>
      </c>
      <c r="C15661" s="1">
        <v>-4.7602784000000002E-2</v>
      </c>
      <c r="D15661" s="1">
        <v>2.1018720000000001E-2</v>
      </c>
    </row>
    <row r="15662" spans="1:4" x14ac:dyDescent="0.15">
      <c r="A15662" s="1">
        <v>156.6</v>
      </c>
      <c r="B15662" s="1">
        <v>-1.2307425E-2</v>
      </c>
      <c r="C15662" s="1">
        <v>-4.8026797000000003E-2</v>
      </c>
      <c r="D15662" s="1">
        <v>2.0712153000000001E-2</v>
      </c>
    </row>
    <row r="15663" spans="1:4" x14ac:dyDescent="0.15">
      <c r="A15663" s="1">
        <v>156.61000000000001</v>
      </c>
      <c r="B15663" s="1">
        <v>-1.0858237999999999E-2</v>
      </c>
      <c r="C15663" s="1">
        <v>-4.7868946000000002E-2</v>
      </c>
      <c r="D15663" s="1">
        <v>2.1461336000000001E-2</v>
      </c>
    </row>
    <row r="15664" spans="1:4" x14ac:dyDescent="0.15">
      <c r="A15664" s="1">
        <v>156.62</v>
      </c>
      <c r="B15664" s="1">
        <v>-9.9318605000000004E-3</v>
      </c>
      <c r="C15664" s="1">
        <v>-4.7791819999999999E-2</v>
      </c>
      <c r="D15664" s="1">
        <v>2.1847093000000001E-2</v>
      </c>
    </row>
    <row r="15665" spans="1:4" x14ac:dyDescent="0.15">
      <c r="A15665" s="1">
        <v>156.63</v>
      </c>
      <c r="B15665" s="1">
        <v>-8.8796411000000002E-3</v>
      </c>
      <c r="C15665" s="1">
        <v>-4.7481752000000002E-2</v>
      </c>
      <c r="D15665" s="1">
        <v>2.2861429999999999E-2</v>
      </c>
    </row>
    <row r="15666" spans="1:4" x14ac:dyDescent="0.15">
      <c r="A15666" s="1">
        <v>156.63999999999999</v>
      </c>
      <c r="B15666" s="1">
        <v>-8.1164462000000003E-3</v>
      </c>
      <c r="C15666" s="1">
        <v>-4.7452445000000003E-2</v>
      </c>
      <c r="D15666" s="1">
        <v>2.3355625000000001E-2</v>
      </c>
    </row>
    <row r="15667" spans="1:4" x14ac:dyDescent="0.15">
      <c r="A15667" s="1">
        <v>156.65</v>
      </c>
      <c r="B15667" s="1">
        <v>-6.9793577000000001E-3</v>
      </c>
      <c r="C15667" s="1">
        <v>-4.7164763999999998E-2</v>
      </c>
      <c r="D15667" s="1">
        <v>2.3417734999999999E-2</v>
      </c>
    </row>
    <row r="15668" spans="1:4" x14ac:dyDescent="0.15">
      <c r="A15668" s="1">
        <v>156.66</v>
      </c>
      <c r="B15668" s="1">
        <v>-6.6980123000000003E-3</v>
      </c>
      <c r="C15668" s="1">
        <v>-4.8302300999999999E-2</v>
      </c>
      <c r="D15668" s="1">
        <v>2.1833963000000001E-2</v>
      </c>
    </row>
    <row r="15669" spans="1:4" x14ac:dyDescent="0.15">
      <c r="A15669" s="1">
        <v>156.66999999999999</v>
      </c>
      <c r="B15669" s="1">
        <v>-6.3850916000000001E-3</v>
      </c>
      <c r="C15669" s="1">
        <v>-4.9490643000000001E-2</v>
      </c>
      <c r="D15669" s="1">
        <v>2.0553248E-2</v>
      </c>
    </row>
    <row r="15670" spans="1:4" x14ac:dyDescent="0.15">
      <c r="A15670" s="1">
        <v>156.68</v>
      </c>
      <c r="B15670" s="1">
        <v>-5.8268223999999999E-3</v>
      </c>
      <c r="C15670" s="1">
        <v>-4.9562367000000003E-2</v>
      </c>
      <c r="D15670" s="1">
        <v>2.0186782E-2</v>
      </c>
    </row>
    <row r="15671" spans="1:4" x14ac:dyDescent="0.15">
      <c r="A15671" s="1">
        <v>156.69</v>
      </c>
      <c r="B15671" s="1">
        <v>-4.7673990000000003E-3</v>
      </c>
      <c r="C15671" s="1">
        <v>-4.9075503999999999E-2</v>
      </c>
      <c r="D15671" s="1">
        <v>2.0588315999999999E-2</v>
      </c>
    </row>
    <row r="15672" spans="1:4" x14ac:dyDescent="0.15">
      <c r="A15672" s="1">
        <v>156.69999999999999</v>
      </c>
      <c r="B15672" s="1">
        <v>-2.8527445000000001E-3</v>
      </c>
      <c r="C15672" s="1">
        <v>-4.7931024000000003E-2</v>
      </c>
      <c r="D15672" s="1">
        <v>2.1272307000000001E-2</v>
      </c>
    </row>
    <row r="15673" spans="1:4" x14ac:dyDescent="0.15">
      <c r="A15673" s="1">
        <v>156.71</v>
      </c>
      <c r="B15673" s="1">
        <v>-6.6858802000000004E-4</v>
      </c>
      <c r="C15673" s="1">
        <v>-4.6367025999999999E-2</v>
      </c>
      <c r="D15673" s="1">
        <v>2.2549392000000001E-2</v>
      </c>
    </row>
    <row r="15674" spans="1:4" x14ac:dyDescent="0.15">
      <c r="A15674" s="1">
        <v>156.72</v>
      </c>
      <c r="B15674" s="1">
        <v>6.6080046000000002E-4</v>
      </c>
      <c r="C15674" s="1">
        <v>-4.5226882000000003E-2</v>
      </c>
      <c r="D15674" s="1">
        <v>2.3173288E-2</v>
      </c>
    </row>
    <row r="15675" spans="1:4" x14ac:dyDescent="0.15">
      <c r="A15675" s="1">
        <v>156.72999999999999</v>
      </c>
      <c r="B15675" s="1">
        <v>1.4438031E-3</v>
      </c>
      <c r="C15675" s="1">
        <v>-4.4850723000000002E-2</v>
      </c>
      <c r="D15675" s="1">
        <v>2.2676484E-2</v>
      </c>
    </row>
    <row r="15676" spans="1:4" x14ac:dyDescent="0.15">
      <c r="A15676" s="1">
        <v>156.74</v>
      </c>
      <c r="B15676" s="1">
        <v>1.8263311999999999E-3</v>
      </c>
      <c r="C15676" s="1">
        <v>-4.5150284999999998E-2</v>
      </c>
      <c r="D15676" s="1">
        <v>2.1530058000000001E-2</v>
      </c>
    </row>
    <row r="15677" spans="1:4" x14ac:dyDescent="0.15">
      <c r="A15677" s="1">
        <v>156.75</v>
      </c>
      <c r="B15677" s="1">
        <v>2.1415757E-3</v>
      </c>
      <c r="C15677" s="1">
        <v>-4.5039935000000003E-2</v>
      </c>
      <c r="D15677" s="1">
        <v>2.0859945000000001E-2</v>
      </c>
    </row>
    <row r="15678" spans="1:4" x14ac:dyDescent="0.15">
      <c r="A15678" s="1">
        <v>156.76</v>
      </c>
      <c r="B15678" s="1">
        <v>2.4761368000000001E-3</v>
      </c>
      <c r="C15678" s="1">
        <v>-4.4672601999999999E-2</v>
      </c>
      <c r="D15678" s="1">
        <v>2.0040163999999999E-2</v>
      </c>
    </row>
    <row r="15679" spans="1:4" x14ac:dyDescent="0.15">
      <c r="A15679" s="1">
        <v>156.77000000000001</v>
      </c>
      <c r="B15679" s="1">
        <v>3.4914548E-3</v>
      </c>
      <c r="C15679" s="1">
        <v>-4.3502084000000003E-2</v>
      </c>
      <c r="D15679" s="1">
        <v>1.9971373000000001E-2</v>
      </c>
    </row>
    <row r="15680" spans="1:4" x14ac:dyDescent="0.15">
      <c r="A15680" s="1">
        <v>156.78</v>
      </c>
      <c r="B15680" s="1">
        <v>4.6966333999999997E-3</v>
      </c>
      <c r="C15680" s="1">
        <v>-4.2638144000000003E-2</v>
      </c>
      <c r="D15680" s="1">
        <v>2.0110906000000001E-2</v>
      </c>
    </row>
    <row r="15681" spans="1:4" x14ac:dyDescent="0.15">
      <c r="A15681" s="1">
        <v>156.79</v>
      </c>
      <c r="B15681" s="1">
        <v>6.0224546999999998E-3</v>
      </c>
      <c r="C15681" s="1">
        <v>-4.1718130999999999E-2</v>
      </c>
      <c r="D15681" s="1">
        <v>2.0122659000000001E-2</v>
      </c>
    </row>
    <row r="15682" spans="1:4" x14ac:dyDescent="0.15">
      <c r="A15682" s="1">
        <v>156.80000000000001</v>
      </c>
      <c r="B15682" s="1">
        <v>7.0207035999999999E-3</v>
      </c>
      <c r="C15682" s="1">
        <v>-4.1020767999999999E-2</v>
      </c>
      <c r="D15682" s="1">
        <v>1.9928733000000001E-2</v>
      </c>
    </row>
    <row r="15683" spans="1:4" x14ac:dyDescent="0.15">
      <c r="A15683" s="1">
        <v>156.81</v>
      </c>
      <c r="B15683" s="1">
        <v>8.1509405000000004E-3</v>
      </c>
      <c r="C15683" s="1">
        <v>-4.0061145999999999E-2</v>
      </c>
      <c r="D15683" s="1">
        <v>1.9457723999999999E-2</v>
      </c>
    </row>
    <row r="15684" spans="1:4" x14ac:dyDescent="0.15">
      <c r="A15684" s="1">
        <v>156.82</v>
      </c>
      <c r="B15684" s="1">
        <v>9.2203497999999995E-3</v>
      </c>
      <c r="C15684" s="1">
        <v>-3.9404314000000003E-2</v>
      </c>
      <c r="D15684" s="1">
        <v>1.8847010000000001E-2</v>
      </c>
    </row>
    <row r="15685" spans="1:4" x14ac:dyDescent="0.15">
      <c r="A15685" s="1">
        <v>156.83000000000001</v>
      </c>
      <c r="B15685" s="1">
        <v>1.0166221E-2</v>
      </c>
      <c r="C15685" s="1">
        <v>-3.8280689E-2</v>
      </c>
      <c r="D15685" s="1">
        <v>1.8669228E-2</v>
      </c>
    </row>
    <row r="15686" spans="1:4" x14ac:dyDescent="0.15">
      <c r="A15686" s="1">
        <v>156.84</v>
      </c>
      <c r="B15686" s="1">
        <v>1.0794000999999999E-2</v>
      </c>
      <c r="C15686" s="1">
        <v>-3.7262644999999997E-2</v>
      </c>
      <c r="D15686" s="1">
        <v>1.8047681999999999E-2</v>
      </c>
    </row>
    <row r="15687" spans="1:4" x14ac:dyDescent="0.15">
      <c r="A15687" s="1">
        <v>156.85</v>
      </c>
      <c r="B15687" s="1">
        <v>1.096831E-2</v>
      </c>
      <c r="C15687" s="1">
        <v>-3.6086536000000002E-2</v>
      </c>
      <c r="D15687" s="1">
        <v>1.7492108999999999E-2</v>
      </c>
    </row>
    <row r="15688" spans="1:4" x14ac:dyDescent="0.15">
      <c r="A15688" s="1">
        <v>156.86000000000001</v>
      </c>
      <c r="B15688" s="1">
        <v>1.1614997E-2</v>
      </c>
      <c r="C15688" s="1">
        <v>-3.5667123000000002E-2</v>
      </c>
      <c r="D15688" s="1">
        <v>1.6711654999999999E-2</v>
      </c>
    </row>
    <row r="15689" spans="1:4" x14ac:dyDescent="0.15">
      <c r="A15689" s="1">
        <v>156.87</v>
      </c>
      <c r="B15689" s="1">
        <v>1.2300057E-2</v>
      </c>
      <c r="C15689" s="1">
        <v>-3.4688711999999997E-2</v>
      </c>
      <c r="D15689" s="1">
        <v>1.6203034000000002E-2</v>
      </c>
    </row>
    <row r="15690" spans="1:4" x14ac:dyDescent="0.15">
      <c r="A15690" s="1">
        <v>156.88</v>
      </c>
      <c r="B15690" s="1">
        <v>1.2464163E-2</v>
      </c>
      <c r="C15690" s="1">
        <v>-3.3683676000000003E-2</v>
      </c>
      <c r="D15690" s="1">
        <v>1.5257362E-2</v>
      </c>
    </row>
    <row r="15691" spans="1:4" x14ac:dyDescent="0.15">
      <c r="A15691" s="1">
        <v>156.88999999999999</v>
      </c>
      <c r="B15691" s="1">
        <v>1.2820494E-2</v>
      </c>
      <c r="C15691" s="1">
        <v>-3.2337877000000001E-2</v>
      </c>
      <c r="D15691" s="1">
        <v>1.4390841999999999E-2</v>
      </c>
    </row>
    <row r="15692" spans="1:4" x14ac:dyDescent="0.15">
      <c r="A15692" s="1">
        <v>156.9</v>
      </c>
      <c r="B15692" s="1">
        <v>1.3173081E-2</v>
      </c>
      <c r="C15692" s="1">
        <v>-3.1707869E-2</v>
      </c>
      <c r="D15692" s="1">
        <v>1.3280538999999999E-2</v>
      </c>
    </row>
    <row r="15693" spans="1:4" x14ac:dyDescent="0.15">
      <c r="A15693" s="1">
        <v>156.91</v>
      </c>
      <c r="B15693" s="1">
        <v>1.3880521999999999E-2</v>
      </c>
      <c r="C15693" s="1">
        <v>-3.0919834E-2</v>
      </c>
      <c r="D15693" s="1">
        <v>1.2454312E-2</v>
      </c>
    </row>
    <row r="15694" spans="1:4" x14ac:dyDescent="0.15">
      <c r="A15694" s="1">
        <v>156.91999999999999</v>
      </c>
      <c r="B15694" s="1">
        <v>1.4418927999999999E-2</v>
      </c>
      <c r="C15694" s="1">
        <v>-3.0264756E-2</v>
      </c>
      <c r="D15694" s="1">
        <v>1.1310628E-2</v>
      </c>
    </row>
    <row r="15695" spans="1:4" x14ac:dyDescent="0.15">
      <c r="A15695" s="1">
        <v>156.93</v>
      </c>
      <c r="B15695" s="1">
        <v>1.4807025999999999E-2</v>
      </c>
      <c r="C15695" s="1">
        <v>-2.9093445999999999E-2</v>
      </c>
      <c r="D15695" s="1">
        <v>1.0520007E-2</v>
      </c>
    </row>
    <row r="15696" spans="1:4" x14ac:dyDescent="0.15">
      <c r="A15696" s="1">
        <v>156.94</v>
      </c>
      <c r="B15696" s="1">
        <v>1.4741433E-2</v>
      </c>
      <c r="C15696" s="1">
        <v>-2.8287636000000001E-2</v>
      </c>
      <c r="D15696" s="1">
        <v>9.3329503000000001E-3</v>
      </c>
    </row>
    <row r="15697" spans="1:4" x14ac:dyDescent="0.15">
      <c r="A15697" s="1">
        <v>156.94999999999999</v>
      </c>
      <c r="B15697" s="1">
        <v>1.5093001999999999E-2</v>
      </c>
      <c r="C15697" s="1">
        <v>-2.7268164000000001E-2</v>
      </c>
      <c r="D15697" s="1">
        <v>8.6013280999999997E-3</v>
      </c>
    </row>
    <row r="15698" spans="1:4" x14ac:dyDescent="0.15">
      <c r="A15698" s="1">
        <v>156.96</v>
      </c>
      <c r="B15698" s="1">
        <v>1.4906453E-2</v>
      </c>
      <c r="C15698" s="1">
        <v>-2.6735114000000001E-2</v>
      </c>
      <c r="D15698" s="1">
        <v>7.3215125000000002E-3</v>
      </c>
    </row>
    <row r="15699" spans="1:4" x14ac:dyDescent="0.15">
      <c r="A15699" s="1">
        <v>156.97</v>
      </c>
      <c r="B15699" s="1">
        <v>1.5609043E-2</v>
      </c>
      <c r="C15699" s="1">
        <v>-2.5485046000000001E-2</v>
      </c>
      <c r="D15699" s="1">
        <v>6.7782939000000002E-3</v>
      </c>
    </row>
    <row r="15700" spans="1:4" x14ac:dyDescent="0.15">
      <c r="A15700" s="1">
        <v>156.97999999999999</v>
      </c>
      <c r="B15700" s="1">
        <v>1.4634674E-2</v>
      </c>
      <c r="C15700" s="1">
        <v>-2.6123355000000001E-2</v>
      </c>
      <c r="D15700" s="1">
        <v>4.3588437000000001E-3</v>
      </c>
    </row>
    <row r="15701" spans="1:4" x14ac:dyDescent="0.15">
      <c r="A15701" s="1">
        <v>156.99</v>
      </c>
      <c r="B15701" s="1">
        <v>1.3777615E-2</v>
      </c>
      <c r="C15701" s="1">
        <v>-2.6585157000000002E-2</v>
      </c>
      <c r="D15701" s="1">
        <v>2.0682978E-3</v>
      </c>
    </row>
    <row r="15702" spans="1:4" x14ac:dyDescent="0.15">
      <c r="A15702" s="1">
        <v>157</v>
      </c>
      <c r="B15702" s="1">
        <v>1.3799125000000001E-2</v>
      </c>
      <c r="C15702" s="1">
        <v>-2.6078313999999998E-2</v>
      </c>
      <c r="D15702" s="1">
        <v>8.5521531000000005E-4</v>
      </c>
    </row>
    <row r="15703" spans="1:4" x14ac:dyDescent="0.15">
      <c r="A15703" s="1">
        <v>157.01</v>
      </c>
      <c r="B15703" s="1">
        <v>1.4160387999999999E-2</v>
      </c>
      <c r="C15703" s="1">
        <v>-2.4925768000000001E-2</v>
      </c>
      <c r="D15703" s="1">
        <v>-1.5521704E-4</v>
      </c>
    </row>
    <row r="15704" spans="1:4" x14ac:dyDescent="0.15">
      <c r="A15704" s="1">
        <v>157.02000000000001</v>
      </c>
      <c r="B15704" s="1">
        <v>1.5478247000000001E-2</v>
      </c>
      <c r="C15704" s="1">
        <v>-2.3139105E-2</v>
      </c>
      <c r="D15704" s="1">
        <v>-5.4226678000000004E-4</v>
      </c>
    </row>
    <row r="15705" spans="1:4" x14ac:dyDescent="0.15">
      <c r="A15705" s="1">
        <v>157.03</v>
      </c>
      <c r="B15705" s="1">
        <v>1.6971284E-2</v>
      </c>
      <c r="C15705" s="1">
        <v>-2.1097591999999998E-2</v>
      </c>
      <c r="D15705" s="1">
        <v>-2.1999606999999999E-4</v>
      </c>
    </row>
    <row r="15706" spans="1:4" x14ac:dyDescent="0.15">
      <c r="A15706" s="1">
        <v>157.04</v>
      </c>
      <c r="B15706" s="1">
        <v>1.7846219999999999E-2</v>
      </c>
      <c r="C15706" s="1">
        <v>-1.9645348E-2</v>
      </c>
      <c r="D15706" s="1">
        <v>-4.6330566999999999E-4</v>
      </c>
    </row>
    <row r="15707" spans="1:4" x14ac:dyDescent="0.15">
      <c r="A15707" s="1">
        <v>157.05000000000001</v>
      </c>
      <c r="B15707" s="1">
        <v>1.8187084999999999E-2</v>
      </c>
      <c r="C15707" s="1">
        <v>-1.8997834000000002E-2</v>
      </c>
      <c r="D15707" s="1">
        <v>-1.3281831E-3</v>
      </c>
    </row>
    <row r="15708" spans="1:4" x14ac:dyDescent="0.15">
      <c r="A15708" s="1">
        <v>157.06</v>
      </c>
      <c r="B15708" s="1">
        <v>1.7862069000000001E-2</v>
      </c>
      <c r="C15708" s="1">
        <v>-1.8765429E-2</v>
      </c>
      <c r="D15708" s="1">
        <v>-3.1656597000000002E-3</v>
      </c>
    </row>
    <row r="15709" spans="1:4" x14ac:dyDescent="0.15">
      <c r="A15709" s="1">
        <v>157.07</v>
      </c>
      <c r="B15709" s="1">
        <v>1.7706840000000001E-2</v>
      </c>
      <c r="C15709" s="1">
        <v>-1.8205335999999999E-2</v>
      </c>
      <c r="D15709" s="1">
        <v>-4.5141749999999996E-3</v>
      </c>
    </row>
    <row r="15710" spans="1:4" x14ac:dyDescent="0.15">
      <c r="A15710" s="1">
        <v>157.08000000000001</v>
      </c>
      <c r="B15710" s="1">
        <v>1.7877720999999999E-2</v>
      </c>
      <c r="C15710" s="1">
        <v>-1.7467718E-2</v>
      </c>
      <c r="D15710" s="1">
        <v>-5.7165686000000002E-3</v>
      </c>
    </row>
    <row r="15711" spans="1:4" x14ac:dyDescent="0.15">
      <c r="A15711" s="1">
        <v>157.09</v>
      </c>
      <c r="B15711" s="1">
        <v>1.8831765E-2</v>
      </c>
      <c r="C15711" s="1">
        <v>-1.6232760999999998E-2</v>
      </c>
      <c r="D15711" s="1">
        <v>-6.6322181000000001E-3</v>
      </c>
    </row>
    <row r="15712" spans="1:4" x14ac:dyDescent="0.15">
      <c r="A15712" s="1">
        <v>157.1</v>
      </c>
      <c r="B15712" s="1">
        <v>1.9325464000000001E-2</v>
      </c>
      <c r="C15712" s="1">
        <v>-1.5005083000000001E-2</v>
      </c>
      <c r="D15712" s="1">
        <v>-7.4873485999999998E-3</v>
      </c>
    </row>
    <row r="15713" spans="1:4" x14ac:dyDescent="0.15">
      <c r="A15713" s="1">
        <v>157.11000000000001</v>
      </c>
      <c r="B15713" s="1">
        <v>1.9811335999999999E-2</v>
      </c>
      <c r="C15713" s="1">
        <v>-1.3612292E-2</v>
      </c>
      <c r="D15713" s="1">
        <v>-8.2587799000000007E-3</v>
      </c>
    </row>
    <row r="15714" spans="1:4" x14ac:dyDescent="0.15">
      <c r="A15714" s="1">
        <v>157.12</v>
      </c>
      <c r="B15714" s="1">
        <v>2.0235672E-2</v>
      </c>
      <c r="C15714" s="1">
        <v>-1.2550634999999999E-2</v>
      </c>
      <c r="D15714" s="1">
        <v>-9.0023605000000007E-3</v>
      </c>
    </row>
    <row r="15715" spans="1:4" x14ac:dyDescent="0.15">
      <c r="A15715" s="1">
        <v>157.13</v>
      </c>
      <c r="B15715" s="1">
        <v>2.0530618E-2</v>
      </c>
      <c r="C15715" s="1">
        <v>-1.1520000000000001E-2</v>
      </c>
      <c r="D15715" s="1">
        <v>-9.3651084000000006E-3</v>
      </c>
    </row>
    <row r="15716" spans="1:4" x14ac:dyDescent="0.15">
      <c r="A15716" s="1">
        <v>157.13999999999999</v>
      </c>
      <c r="B15716" s="1">
        <v>2.0775854999999999E-2</v>
      </c>
      <c r="C15716" s="1">
        <v>-1.0625997999999999E-2</v>
      </c>
      <c r="D15716" s="1">
        <v>-1.0124309E-2</v>
      </c>
    </row>
    <row r="15717" spans="1:4" x14ac:dyDescent="0.15">
      <c r="A15717" s="1">
        <v>157.15</v>
      </c>
      <c r="B15717" s="1">
        <v>2.1099287000000001E-2</v>
      </c>
      <c r="C15717" s="1">
        <v>-9.4253255999999994E-3</v>
      </c>
      <c r="D15717" s="1">
        <v>-1.0749557999999999E-2</v>
      </c>
    </row>
    <row r="15718" spans="1:4" x14ac:dyDescent="0.15">
      <c r="A15718" s="1">
        <v>157.16</v>
      </c>
      <c r="B15718" s="1">
        <v>2.1350688999999999E-2</v>
      </c>
      <c r="C15718" s="1">
        <v>-8.2788003999999995E-3</v>
      </c>
      <c r="D15718" s="1">
        <v>-1.1237521E-2</v>
      </c>
    </row>
    <row r="15719" spans="1:4" x14ac:dyDescent="0.15">
      <c r="A15719" s="1">
        <v>157.16999999999999</v>
      </c>
      <c r="B15719" s="1">
        <v>2.1511569000000001E-2</v>
      </c>
      <c r="C15719" s="1">
        <v>-7.4768706999999998E-3</v>
      </c>
      <c r="D15719" s="1">
        <v>-1.1884822999999999E-2</v>
      </c>
    </row>
    <row r="15720" spans="1:4" x14ac:dyDescent="0.15">
      <c r="A15720" s="1">
        <v>157.18</v>
      </c>
      <c r="B15720" s="1">
        <v>2.1672296000000001E-2</v>
      </c>
      <c r="C15720" s="1">
        <v>-6.7067610000000003E-3</v>
      </c>
      <c r="D15720" s="1">
        <v>-1.2480832000000001E-2</v>
      </c>
    </row>
    <row r="15721" spans="1:4" x14ac:dyDescent="0.15">
      <c r="A15721" s="1">
        <v>157.19</v>
      </c>
      <c r="B15721" s="1">
        <v>2.2211557999999999E-2</v>
      </c>
      <c r="C15721" s="1">
        <v>-5.8038611999999996E-3</v>
      </c>
      <c r="D15721" s="1">
        <v>-1.2521354E-2</v>
      </c>
    </row>
    <row r="15722" spans="1:4" x14ac:dyDescent="0.15">
      <c r="A15722" s="1">
        <v>157.19999999999999</v>
      </c>
      <c r="B15722" s="1">
        <v>2.1714463E-2</v>
      </c>
      <c r="C15722" s="1">
        <v>-5.1203285999999997E-3</v>
      </c>
      <c r="D15722" s="1">
        <v>-1.2678472999999999E-2</v>
      </c>
    </row>
    <row r="15723" spans="1:4" x14ac:dyDescent="0.15">
      <c r="A15723" s="1">
        <v>157.21</v>
      </c>
      <c r="B15723" s="1">
        <v>2.1878386999999999E-2</v>
      </c>
      <c r="C15723" s="1">
        <v>-4.0000551000000002E-3</v>
      </c>
      <c r="D15723" s="1">
        <v>-1.2366367E-2</v>
      </c>
    </row>
    <row r="15724" spans="1:4" x14ac:dyDescent="0.15">
      <c r="A15724" s="1">
        <v>157.22</v>
      </c>
      <c r="B15724" s="1">
        <v>2.1859356E-2</v>
      </c>
      <c r="C15724" s="1">
        <v>-3.1495833000000002E-3</v>
      </c>
      <c r="D15724" s="1">
        <v>-1.2499959999999999E-2</v>
      </c>
    </row>
    <row r="15725" spans="1:4" x14ac:dyDescent="0.15">
      <c r="A15725" s="1">
        <v>157.22999999999999</v>
      </c>
      <c r="B15725" s="1">
        <v>2.2109073E-2</v>
      </c>
      <c r="C15725" s="1">
        <v>-2.0575055E-3</v>
      </c>
      <c r="D15725" s="1">
        <v>-1.2611172E-2</v>
      </c>
    </row>
    <row r="15726" spans="1:4" x14ac:dyDescent="0.15">
      <c r="A15726" s="1">
        <v>157.24</v>
      </c>
      <c r="B15726" s="1">
        <v>2.2126433000000001E-2</v>
      </c>
      <c r="C15726" s="1">
        <v>-1.1921975E-3</v>
      </c>
      <c r="D15726" s="1">
        <v>-1.2726823E-2</v>
      </c>
    </row>
    <row r="15727" spans="1:4" x14ac:dyDescent="0.15">
      <c r="A15727" s="1">
        <v>157.25</v>
      </c>
      <c r="B15727" s="1">
        <v>2.2200856000000001E-2</v>
      </c>
      <c r="C15727" s="1">
        <v>-1.1499291E-4</v>
      </c>
      <c r="D15727" s="1">
        <v>-1.2468155E-2</v>
      </c>
    </row>
    <row r="15728" spans="1:4" x14ac:dyDescent="0.15">
      <c r="A15728" s="1">
        <v>157.26</v>
      </c>
      <c r="B15728" s="1">
        <v>2.2000875E-2</v>
      </c>
      <c r="C15728" s="1">
        <v>7.7736923999999999E-4</v>
      </c>
      <c r="D15728" s="1">
        <v>-1.2287928E-2</v>
      </c>
    </row>
    <row r="15729" spans="1:4" x14ac:dyDescent="0.15">
      <c r="A15729" s="1">
        <v>157.27000000000001</v>
      </c>
      <c r="B15729" s="1">
        <v>2.2182601E-2</v>
      </c>
      <c r="C15729" s="1">
        <v>1.6865472999999999E-3</v>
      </c>
      <c r="D15729" s="1">
        <v>-1.1809428E-2</v>
      </c>
    </row>
    <row r="15730" spans="1:4" x14ac:dyDescent="0.15">
      <c r="A15730" s="1">
        <v>157.28</v>
      </c>
      <c r="B15730" s="1">
        <v>2.1614907999999999E-2</v>
      </c>
      <c r="C15730" s="1">
        <v>2.3748316999999998E-3</v>
      </c>
      <c r="D15730" s="1">
        <v>-1.1739651E-2</v>
      </c>
    </row>
    <row r="15731" spans="1:4" x14ac:dyDescent="0.15">
      <c r="A15731" s="1">
        <v>157.29</v>
      </c>
      <c r="B15731" s="1">
        <v>2.1181910000000002E-2</v>
      </c>
      <c r="C15731" s="1">
        <v>3.0331255E-3</v>
      </c>
      <c r="D15731" s="1">
        <v>-1.1192906000000001E-2</v>
      </c>
    </row>
    <row r="15732" spans="1:4" x14ac:dyDescent="0.15">
      <c r="A15732" s="1">
        <v>157.30000000000001</v>
      </c>
      <c r="B15732" s="1">
        <v>1.9512798000000001E-2</v>
      </c>
      <c r="C15732" s="1">
        <v>1.7482554999999999E-3</v>
      </c>
      <c r="D15732" s="1">
        <v>-1.2667865E-2</v>
      </c>
    </row>
    <row r="15733" spans="1:4" x14ac:dyDescent="0.15">
      <c r="A15733" s="1">
        <v>157.31</v>
      </c>
      <c r="B15733" s="1">
        <v>1.7823696E-2</v>
      </c>
      <c r="C15733" s="1">
        <v>6.9941184000000005E-4</v>
      </c>
      <c r="D15733" s="1">
        <v>-1.3867166E-2</v>
      </c>
    </row>
    <row r="15734" spans="1:4" x14ac:dyDescent="0.15">
      <c r="A15734" s="1">
        <v>157.32</v>
      </c>
      <c r="B15734" s="1">
        <v>1.7005603000000001E-2</v>
      </c>
      <c r="C15734" s="1">
        <v>4.351728E-4</v>
      </c>
      <c r="D15734" s="1">
        <v>-1.3628655999999999E-2</v>
      </c>
    </row>
    <row r="15735" spans="1:4" x14ac:dyDescent="0.15">
      <c r="A15735" s="1">
        <v>157.33000000000001</v>
      </c>
      <c r="B15735" s="1">
        <v>1.681069E-2</v>
      </c>
      <c r="C15735" s="1">
        <v>1.2912975E-3</v>
      </c>
      <c r="D15735" s="1">
        <v>-1.2857914999999999E-2</v>
      </c>
    </row>
    <row r="15736" spans="1:4" x14ac:dyDescent="0.15">
      <c r="A15736" s="1">
        <v>157.34</v>
      </c>
      <c r="B15736" s="1">
        <v>1.7253069999999999E-2</v>
      </c>
      <c r="C15736" s="1">
        <v>2.2335537999999999E-3</v>
      </c>
      <c r="D15736" s="1">
        <v>-1.1563451000000001E-2</v>
      </c>
    </row>
    <row r="15737" spans="1:4" x14ac:dyDescent="0.15">
      <c r="A15737" s="1">
        <v>157.35</v>
      </c>
      <c r="B15737" s="1">
        <v>1.8109639E-2</v>
      </c>
      <c r="C15737" s="1">
        <v>3.9691114999999997E-3</v>
      </c>
      <c r="D15737" s="1">
        <v>-1.0105219E-2</v>
      </c>
    </row>
    <row r="15738" spans="1:4" x14ac:dyDescent="0.15">
      <c r="A15738" s="1">
        <v>157.36000000000001</v>
      </c>
      <c r="B15738" s="1">
        <v>1.8457715E-2</v>
      </c>
      <c r="C15738" s="1">
        <v>4.6819912E-3</v>
      </c>
      <c r="D15738" s="1">
        <v>-8.9186339999999999E-3</v>
      </c>
    </row>
    <row r="15739" spans="1:4" x14ac:dyDescent="0.15">
      <c r="A15739" s="1">
        <v>157.37</v>
      </c>
      <c r="B15739" s="1">
        <v>1.7561621999999999E-2</v>
      </c>
      <c r="C15739" s="1">
        <v>4.4605820999999999E-3</v>
      </c>
      <c r="D15739" s="1">
        <v>-8.9260973999999993E-3</v>
      </c>
    </row>
    <row r="15740" spans="1:4" x14ac:dyDescent="0.15">
      <c r="A15740" s="1">
        <v>157.38</v>
      </c>
      <c r="B15740" s="1">
        <v>1.6013025E-2</v>
      </c>
      <c r="C15740" s="1">
        <v>3.1810915000000002E-3</v>
      </c>
      <c r="D15740" s="1">
        <v>-9.9374601999999996E-3</v>
      </c>
    </row>
    <row r="15741" spans="1:4" x14ac:dyDescent="0.15">
      <c r="A15741" s="1">
        <v>157.38999999999999</v>
      </c>
      <c r="B15741" s="1">
        <v>1.4502360000000001E-2</v>
      </c>
      <c r="C15741" s="1">
        <v>2.1962029999999999E-3</v>
      </c>
      <c r="D15741" s="1">
        <v>-1.0383946E-2</v>
      </c>
    </row>
    <row r="15742" spans="1:4" x14ac:dyDescent="0.15">
      <c r="A15742" s="1">
        <v>157.4</v>
      </c>
      <c r="B15742" s="1">
        <v>1.3617679000000001E-2</v>
      </c>
      <c r="C15742" s="1">
        <v>2.1347051999999998E-3</v>
      </c>
      <c r="D15742" s="1">
        <v>-1.0256075E-2</v>
      </c>
    </row>
    <row r="15743" spans="1:4" x14ac:dyDescent="0.15">
      <c r="A15743" s="1">
        <v>157.41</v>
      </c>
      <c r="B15743" s="1">
        <v>1.3317903000000001E-2</v>
      </c>
      <c r="C15743" s="1">
        <v>2.0584283999999999E-3</v>
      </c>
      <c r="D15743" s="1">
        <v>-9.8387956000000002E-3</v>
      </c>
    </row>
    <row r="15744" spans="1:4" x14ac:dyDescent="0.15">
      <c r="A15744" s="1">
        <v>157.41999999999999</v>
      </c>
      <c r="B15744" s="1">
        <v>1.2133355E-2</v>
      </c>
      <c r="C15744" s="1">
        <v>1.3697865E-3</v>
      </c>
      <c r="D15744" s="1">
        <v>-9.9059682999999999E-3</v>
      </c>
    </row>
    <row r="15745" spans="1:4" x14ac:dyDescent="0.15">
      <c r="A15745" s="1">
        <v>157.43</v>
      </c>
      <c r="B15745" s="1">
        <v>1.107139E-2</v>
      </c>
      <c r="C15745" s="1">
        <v>5.3702537000000004E-4</v>
      </c>
      <c r="D15745" s="1">
        <v>-1.0389871E-2</v>
      </c>
    </row>
    <row r="15746" spans="1:4" x14ac:dyDescent="0.15">
      <c r="A15746" s="1">
        <v>157.44</v>
      </c>
      <c r="B15746" s="1">
        <v>9.8461443999999995E-3</v>
      </c>
      <c r="C15746" s="1">
        <v>1.1228691E-4</v>
      </c>
      <c r="D15746" s="1">
        <v>-1.086692E-2</v>
      </c>
    </row>
    <row r="15747" spans="1:4" x14ac:dyDescent="0.15">
      <c r="A15747" s="1">
        <v>157.44999999999999</v>
      </c>
      <c r="B15747" s="1">
        <v>8.5944134000000005E-3</v>
      </c>
      <c r="C15747" s="1">
        <v>-4.4169511000000003E-4</v>
      </c>
      <c r="D15747" s="1">
        <v>-1.0773154E-2</v>
      </c>
    </row>
    <row r="15748" spans="1:4" x14ac:dyDescent="0.15">
      <c r="A15748" s="1">
        <v>157.46</v>
      </c>
      <c r="B15748" s="1">
        <v>7.1648616E-3</v>
      </c>
      <c r="C15748" s="1">
        <v>-1.5216525E-3</v>
      </c>
      <c r="D15748" s="1">
        <v>-1.1678866E-2</v>
      </c>
    </row>
    <row r="15749" spans="1:4" x14ac:dyDescent="0.15">
      <c r="A15749" s="1">
        <v>157.47</v>
      </c>
      <c r="B15749" s="1">
        <v>6.1125251999999998E-3</v>
      </c>
      <c r="C15749" s="1">
        <v>-2.3470146999999999E-3</v>
      </c>
      <c r="D15749" s="1">
        <v>-1.2325231000000001E-2</v>
      </c>
    </row>
    <row r="15750" spans="1:4" x14ac:dyDescent="0.15">
      <c r="A15750" s="1">
        <v>157.47999999999999</v>
      </c>
      <c r="B15750" s="1">
        <v>4.8963721999999996E-3</v>
      </c>
      <c r="C15750" s="1">
        <v>-3.5389686000000002E-3</v>
      </c>
      <c r="D15750" s="1">
        <v>-1.3296379000000001E-2</v>
      </c>
    </row>
    <row r="15751" spans="1:4" x14ac:dyDescent="0.15">
      <c r="A15751" s="1">
        <v>157.49</v>
      </c>
      <c r="B15751" s="1">
        <v>3.6172487999999998E-3</v>
      </c>
      <c r="C15751" s="1">
        <v>-4.6546907999999998E-3</v>
      </c>
      <c r="D15751" s="1">
        <v>-1.3991636999999999E-2</v>
      </c>
    </row>
    <row r="15752" spans="1:4" x14ac:dyDescent="0.15">
      <c r="A15752" s="1">
        <v>157.5</v>
      </c>
      <c r="B15752" s="1">
        <v>2.3521096E-3</v>
      </c>
      <c r="C15752" s="1">
        <v>-5.2937043999999999E-3</v>
      </c>
      <c r="D15752" s="1">
        <v>-1.4660347000000001E-2</v>
      </c>
    </row>
    <row r="15753" spans="1:4" x14ac:dyDescent="0.15">
      <c r="A15753" s="1">
        <v>157.51</v>
      </c>
      <c r="B15753" s="1">
        <v>1.6293887000000001E-3</v>
      </c>
      <c r="C15753" s="1">
        <v>-5.6624910000000004E-3</v>
      </c>
      <c r="D15753" s="1">
        <v>-1.4622341000000001E-2</v>
      </c>
    </row>
    <row r="15754" spans="1:4" x14ac:dyDescent="0.15">
      <c r="A15754" s="1">
        <v>157.52000000000001</v>
      </c>
      <c r="B15754" s="1">
        <v>8.7122659000000004E-4</v>
      </c>
      <c r="C15754" s="1">
        <v>-6.2567422999999997E-3</v>
      </c>
      <c r="D15754" s="1">
        <v>-1.4854819E-2</v>
      </c>
    </row>
    <row r="15755" spans="1:4" x14ac:dyDescent="0.15">
      <c r="A15755" s="1">
        <v>157.53</v>
      </c>
      <c r="B15755" s="1">
        <v>2.6817337000000001E-4</v>
      </c>
      <c r="C15755" s="1">
        <v>-6.4520862999999998E-3</v>
      </c>
      <c r="D15755" s="1">
        <v>-1.4483490999999999E-2</v>
      </c>
    </row>
    <row r="15756" spans="1:4" x14ac:dyDescent="0.15">
      <c r="A15756" s="1">
        <v>157.54</v>
      </c>
      <c r="B15756" s="1">
        <v>-3.4473743999999999E-4</v>
      </c>
      <c r="C15756" s="1">
        <v>-6.6845771000000002E-3</v>
      </c>
      <c r="D15756" s="1">
        <v>-1.4522795E-2</v>
      </c>
    </row>
    <row r="15757" spans="1:4" x14ac:dyDescent="0.15">
      <c r="A15757" s="1">
        <v>157.55000000000001</v>
      </c>
      <c r="B15757" s="1">
        <v>-8.3615923E-4</v>
      </c>
      <c r="C15757" s="1">
        <v>-6.8631300999999999E-3</v>
      </c>
      <c r="D15757" s="1">
        <v>-1.4586192E-2</v>
      </c>
    </row>
    <row r="15758" spans="1:4" x14ac:dyDescent="0.15">
      <c r="A15758" s="1">
        <v>157.56</v>
      </c>
      <c r="B15758" s="1">
        <v>-1.9670845999999998E-3</v>
      </c>
      <c r="C15758" s="1">
        <v>-7.2633480000000002E-3</v>
      </c>
      <c r="D15758" s="1">
        <v>-1.5674851E-2</v>
      </c>
    </row>
    <row r="15759" spans="1:4" x14ac:dyDescent="0.15">
      <c r="A15759" s="1">
        <v>157.57</v>
      </c>
      <c r="B15759" s="1">
        <v>-2.3025394999999999E-3</v>
      </c>
      <c r="C15759" s="1">
        <v>-6.8383895E-3</v>
      </c>
      <c r="D15759" s="1">
        <v>-1.5548172000000001E-2</v>
      </c>
    </row>
    <row r="15760" spans="1:4" x14ac:dyDescent="0.15">
      <c r="A15760" s="1">
        <v>157.58000000000001</v>
      </c>
      <c r="B15760" s="1">
        <v>-3.6200579000000002E-3</v>
      </c>
      <c r="C15760" s="1">
        <v>-7.8817317000000001E-3</v>
      </c>
      <c r="D15760" s="1">
        <v>-1.6600220999999998E-2</v>
      </c>
    </row>
    <row r="15761" spans="1:4" x14ac:dyDescent="0.15">
      <c r="A15761" s="1">
        <v>157.59</v>
      </c>
      <c r="B15761" s="1">
        <v>-4.2743683999999999E-3</v>
      </c>
      <c r="C15761" s="1">
        <v>-7.9922972999999994E-3</v>
      </c>
      <c r="D15761" s="1">
        <v>-1.6855288999999999E-2</v>
      </c>
    </row>
    <row r="15762" spans="1:4" x14ac:dyDescent="0.15">
      <c r="A15762" s="1">
        <v>157.6</v>
      </c>
      <c r="B15762" s="1">
        <v>-4.7836683999999997E-3</v>
      </c>
      <c r="C15762" s="1">
        <v>-7.7351199999999998E-3</v>
      </c>
      <c r="D15762" s="1">
        <v>-1.7177502000000001E-2</v>
      </c>
    </row>
    <row r="15763" spans="1:4" x14ac:dyDescent="0.15">
      <c r="A15763" s="1">
        <v>157.61000000000001</v>
      </c>
      <c r="B15763" s="1">
        <v>-4.9860994E-3</v>
      </c>
      <c r="C15763" s="1">
        <v>-7.6122558999999999E-3</v>
      </c>
      <c r="D15763" s="1">
        <v>-1.7425586999999999E-2</v>
      </c>
    </row>
    <row r="15764" spans="1:4" x14ac:dyDescent="0.15">
      <c r="A15764" s="1">
        <v>157.62</v>
      </c>
      <c r="B15764" s="1">
        <v>-6.7442628000000003E-3</v>
      </c>
      <c r="C15764" s="1">
        <v>-9.0556623999999992E-3</v>
      </c>
      <c r="D15764" s="1">
        <v>-1.9056427000000001E-2</v>
      </c>
    </row>
    <row r="15765" spans="1:4" x14ac:dyDescent="0.15">
      <c r="A15765" s="1">
        <v>157.63</v>
      </c>
      <c r="B15765" s="1">
        <v>-8.4650305999999995E-3</v>
      </c>
      <c r="C15765" s="1">
        <v>-1.0017514E-2</v>
      </c>
      <c r="D15765" s="1">
        <v>-2.0948102E-2</v>
      </c>
    </row>
    <row r="15766" spans="1:4" x14ac:dyDescent="0.15">
      <c r="A15766" s="1">
        <v>157.63999999999999</v>
      </c>
      <c r="B15766" s="1">
        <v>-1.0017435E-2</v>
      </c>
      <c r="C15766" s="1">
        <v>-1.0768514999999999E-2</v>
      </c>
      <c r="D15766" s="1">
        <v>-2.1583436000000001E-2</v>
      </c>
    </row>
    <row r="15767" spans="1:4" x14ac:dyDescent="0.15">
      <c r="A15767" s="1">
        <v>157.65</v>
      </c>
      <c r="B15767" s="1">
        <v>-1.1167524E-2</v>
      </c>
      <c r="C15767" s="1">
        <v>-1.0855652E-2</v>
      </c>
      <c r="D15767" s="1">
        <v>-2.1340382000000001E-2</v>
      </c>
    </row>
    <row r="15768" spans="1:4" x14ac:dyDescent="0.15">
      <c r="A15768" s="1">
        <v>157.66</v>
      </c>
      <c r="B15768" s="1">
        <v>-1.146494E-2</v>
      </c>
      <c r="C15768" s="1">
        <v>-1.015314E-2</v>
      </c>
      <c r="D15768" s="1">
        <v>-2.0822645000000001E-2</v>
      </c>
    </row>
    <row r="15769" spans="1:4" x14ac:dyDescent="0.15">
      <c r="A15769" s="1">
        <v>157.66999999999999</v>
      </c>
      <c r="B15769" s="1">
        <v>-1.0740262E-2</v>
      </c>
      <c r="C15769" s="1">
        <v>-8.4497806999999994E-3</v>
      </c>
      <c r="D15769" s="1">
        <v>-1.9685620000000001E-2</v>
      </c>
    </row>
    <row r="15770" spans="1:4" x14ac:dyDescent="0.15">
      <c r="A15770" s="1">
        <v>157.68</v>
      </c>
      <c r="B15770" s="1">
        <v>-1.0931559E-2</v>
      </c>
      <c r="C15770" s="1">
        <v>-7.4159094000000002E-3</v>
      </c>
      <c r="D15770" s="1">
        <v>-1.9372607999999999E-2</v>
      </c>
    </row>
    <row r="15771" spans="1:4" x14ac:dyDescent="0.15">
      <c r="A15771" s="1">
        <v>157.69</v>
      </c>
      <c r="B15771" s="1">
        <v>-1.1620755E-2</v>
      </c>
      <c r="C15771" s="1">
        <v>-7.0993054000000003E-3</v>
      </c>
      <c r="D15771" s="1">
        <v>-2.0393682999999999E-2</v>
      </c>
    </row>
    <row r="15772" spans="1:4" x14ac:dyDescent="0.15">
      <c r="A15772" s="1">
        <v>157.69999999999999</v>
      </c>
      <c r="B15772" s="1">
        <v>-1.3322056000000001E-2</v>
      </c>
      <c r="C15772" s="1">
        <v>-7.9688954000000003E-3</v>
      </c>
      <c r="D15772" s="1">
        <v>-2.1973572E-2</v>
      </c>
    </row>
    <row r="15773" spans="1:4" x14ac:dyDescent="0.15">
      <c r="A15773" s="1">
        <v>157.71</v>
      </c>
      <c r="B15773" s="1">
        <v>-1.4587045E-2</v>
      </c>
      <c r="C15773" s="1">
        <v>-8.5152009000000004E-3</v>
      </c>
      <c r="D15773" s="1">
        <v>-2.3212218E-2</v>
      </c>
    </row>
    <row r="15774" spans="1:4" x14ac:dyDescent="0.15">
      <c r="A15774" s="1">
        <v>157.72</v>
      </c>
      <c r="B15774" s="1">
        <v>-1.5295092999999999E-2</v>
      </c>
      <c r="C15774" s="1">
        <v>-8.5056577000000005E-3</v>
      </c>
      <c r="D15774" s="1">
        <v>-2.4006203E-2</v>
      </c>
    </row>
    <row r="15775" spans="1:4" x14ac:dyDescent="0.15">
      <c r="A15775" s="1">
        <v>157.72999999999999</v>
      </c>
      <c r="B15775" s="1">
        <v>-1.5690539E-2</v>
      </c>
      <c r="C15775" s="1">
        <v>-7.4129523999999997E-3</v>
      </c>
      <c r="D15775" s="1">
        <v>-2.3806095999999999E-2</v>
      </c>
    </row>
    <row r="15776" spans="1:4" x14ac:dyDescent="0.15">
      <c r="A15776" s="1">
        <v>157.74</v>
      </c>
      <c r="B15776" s="1">
        <v>-1.6495194000000001E-2</v>
      </c>
      <c r="C15776" s="1">
        <v>-6.8236208000000001E-3</v>
      </c>
      <c r="D15776" s="1">
        <v>-2.3820263000000001E-2</v>
      </c>
    </row>
    <row r="15777" spans="1:4" x14ac:dyDescent="0.15">
      <c r="A15777" s="1">
        <v>157.75</v>
      </c>
      <c r="B15777" s="1">
        <v>-1.6976491999999999E-2</v>
      </c>
      <c r="C15777" s="1">
        <v>-5.9333110999999997E-3</v>
      </c>
      <c r="D15777" s="1">
        <v>-2.3628555999999998E-2</v>
      </c>
    </row>
    <row r="15778" spans="1:4" x14ac:dyDescent="0.15">
      <c r="A15778" s="1">
        <v>157.76</v>
      </c>
      <c r="B15778" s="1">
        <v>-1.7166595E-2</v>
      </c>
      <c r="C15778" s="1">
        <v>-5.7253863000000004E-3</v>
      </c>
      <c r="D15778" s="1">
        <v>-2.4075762000000001E-2</v>
      </c>
    </row>
    <row r="15779" spans="1:4" x14ac:dyDescent="0.15">
      <c r="A15779" s="1">
        <v>157.77000000000001</v>
      </c>
      <c r="B15779" s="1">
        <v>-1.7358333E-2</v>
      </c>
      <c r="C15779" s="1">
        <v>-4.7054999999999996E-3</v>
      </c>
      <c r="D15779" s="1">
        <v>-2.3829538000000001E-2</v>
      </c>
    </row>
    <row r="15780" spans="1:4" x14ac:dyDescent="0.15">
      <c r="A15780" s="1">
        <v>157.78</v>
      </c>
      <c r="B15780" s="1">
        <v>-1.7544275000000002E-2</v>
      </c>
      <c r="C15780" s="1">
        <v>-3.8254827000000001E-3</v>
      </c>
      <c r="D15780" s="1">
        <v>-2.4082435999999999E-2</v>
      </c>
    </row>
    <row r="15781" spans="1:4" x14ac:dyDescent="0.15">
      <c r="A15781" s="1">
        <v>157.79</v>
      </c>
      <c r="B15781" s="1">
        <v>-1.8041679000000001E-2</v>
      </c>
      <c r="C15781" s="1">
        <v>-3.0911571999999998E-3</v>
      </c>
      <c r="D15781" s="1">
        <v>-2.3870848E-2</v>
      </c>
    </row>
    <row r="15782" spans="1:4" x14ac:dyDescent="0.15">
      <c r="A15782" s="1">
        <v>157.80000000000001</v>
      </c>
      <c r="B15782" s="1">
        <v>-1.8698988E-2</v>
      </c>
      <c r="C15782" s="1">
        <v>-2.4620454000000001E-3</v>
      </c>
      <c r="D15782" s="1">
        <v>-2.4123335999999999E-2</v>
      </c>
    </row>
    <row r="15783" spans="1:4" x14ac:dyDescent="0.15">
      <c r="A15783" s="1">
        <v>157.81</v>
      </c>
      <c r="B15783" s="1">
        <v>-1.8743264999999999E-2</v>
      </c>
      <c r="C15783" s="1">
        <v>-1.2197847E-3</v>
      </c>
      <c r="D15783" s="1">
        <v>-2.3771738000000001E-2</v>
      </c>
    </row>
    <row r="15784" spans="1:4" x14ac:dyDescent="0.15">
      <c r="A15784" s="1">
        <v>157.82</v>
      </c>
      <c r="B15784" s="1">
        <v>-1.8923510000000001E-2</v>
      </c>
      <c r="C15784" s="1">
        <v>-7.0521332999999998E-4</v>
      </c>
      <c r="D15784" s="1">
        <v>-2.3661336000000002E-2</v>
      </c>
    </row>
    <row r="15785" spans="1:4" x14ac:dyDescent="0.15">
      <c r="A15785" s="1">
        <v>157.83000000000001</v>
      </c>
      <c r="B15785" s="1">
        <v>-1.8778911999999998E-2</v>
      </c>
      <c r="C15785" s="1">
        <v>5.3421689999999999E-4</v>
      </c>
      <c r="D15785" s="1">
        <v>-2.3010803E-2</v>
      </c>
    </row>
    <row r="15786" spans="1:4" x14ac:dyDescent="0.15">
      <c r="A15786" s="1">
        <v>157.84</v>
      </c>
      <c r="B15786" s="1">
        <v>-1.9167233999999998E-2</v>
      </c>
      <c r="C15786" s="1">
        <v>1.1745289000000001E-3</v>
      </c>
      <c r="D15786" s="1">
        <v>-2.2679681E-2</v>
      </c>
    </row>
    <row r="15787" spans="1:4" x14ac:dyDescent="0.15">
      <c r="A15787" s="1">
        <v>157.85</v>
      </c>
      <c r="B15787" s="1">
        <v>-1.9322037E-2</v>
      </c>
      <c r="C15787" s="1">
        <v>1.7734917999999999E-3</v>
      </c>
      <c r="D15787" s="1">
        <v>-2.2258890999999999E-2</v>
      </c>
    </row>
    <row r="15788" spans="1:4" x14ac:dyDescent="0.15">
      <c r="A15788" s="1">
        <v>157.86000000000001</v>
      </c>
      <c r="B15788" s="1">
        <v>-2.008712E-2</v>
      </c>
      <c r="C15788" s="1">
        <v>2.2581137999999998E-3</v>
      </c>
      <c r="D15788" s="1">
        <v>-2.2090685999999998E-2</v>
      </c>
    </row>
    <row r="15789" spans="1:4" x14ac:dyDescent="0.15">
      <c r="A15789" s="1">
        <v>157.87</v>
      </c>
      <c r="B15789" s="1">
        <v>-2.0240004999999998E-2</v>
      </c>
      <c r="C15789" s="1">
        <v>3.2655808E-3</v>
      </c>
      <c r="D15789" s="1">
        <v>-2.1645586000000001E-2</v>
      </c>
    </row>
    <row r="15790" spans="1:4" x14ac:dyDescent="0.15">
      <c r="A15790" s="1">
        <v>157.88</v>
      </c>
      <c r="B15790" s="1">
        <v>-2.0626268999999999E-2</v>
      </c>
      <c r="C15790" s="1">
        <v>4.0134124000000002E-3</v>
      </c>
      <c r="D15790" s="1">
        <v>-2.1484300000000001E-2</v>
      </c>
    </row>
    <row r="15791" spans="1:4" x14ac:dyDescent="0.15">
      <c r="A15791" s="1">
        <v>157.88999999999999</v>
      </c>
      <c r="B15791" s="1">
        <v>-2.0602591E-2</v>
      </c>
      <c r="C15791" s="1">
        <v>5.2923314999999997E-3</v>
      </c>
      <c r="D15791" s="1">
        <v>-2.104903E-2</v>
      </c>
    </row>
    <row r="15792" spans="1:4" x14ac:dyDescent="0.15">
      <c r="A15792" s="1">
        <v>157.9</v>
      </c>
      <c r="B15792" s="1">
        <v>-2.1196599E-2</v>
      </c>
      <c r="C15792" s="1">
        <v>5.6132203999999996E-3</v>
      </c>
      <c r="D15792" s="1">
        <v>-2.0740456000000001E-2</v>
      </c>
    </row>
    <row r="15793" spans="1:4" x14ac:dyDescent="0.15">
      <c r="A15793" s="1">
        <v>157.91</v>
      </c>
      <c r="B15793" s="1">
        <v>-2.123067E-2</v>
      </c>
      <c r="C15793" s="1">
        <v>6.5525458999999998E-3</v>
      </c>
      <c r="D15793" s="1">
        <v>-2.0061167000000001E-2</v>
      </c>
    </row>
    <row r="15794" spans="1:4" x14ac:dyDescent="0.15">
      <c r="A15794" s="1">
        <v>157.91999999999999</v>
      </c>
      <c r="B15794" s="1">
        <v>-2.1363691000000001E-2</v>
      </c>
      <c r="C15794" s="1">
        <v>6.9284239000000003E-3</v>
      </c>
      <c r="D15794" s="1">
        <v>-1.9877892000000001E-2</v>
      </c>
    </row>
    <row r="15795" spans="1:4" x14ac:dyDescent="0.15">
      <c r="A15795" s="1">
        <v>157.93</v>
      </c>
      <c r="B15795" s="1">
        <v>-2.1679058000000001E-2</v>
      </c>
      <c r="C15795" s="1">
        <v>7.6557270000000002E-3</v>
      </c>
      <c r="D15795" s="1">
        <v>-1.9119911999999999E-2</v>
      </c>
    </row>
    <row r="15796" spans="1:4" x14ac:dyDescent="0.15">
      <c r="A15796" s="1">
        <v>157.94</v>
      </c>
      <c r="B15796" s="1">
        <v>-2.3133701E-2</v>
      </c>
      <c r="C15796" s="1">
        <v>6.6147628E-3</v>
      </c>
      <c r="D15796" s="1">
        <v>-2.0390647000000001E-2</v>
      </c>
    </row>
    <row r="15797" spans="1:4" x14ac:dyDescent="0.15">
      <c r="A15797" s="1">
        <v>157.94999999999999</v>
      </c>
      <c r="B15797" s="1">
        <v>-2.384325E-2</v>
      </c>
      <c r="C15797" s="1">
        <v>6.4061646E-3</v>
      </c>
      <c r="D15797" s="1">
        <v>-2.0677349000000001E-2</v>
      </c>
    </row>
    <row r="15798" spans="1:4" x14ac:dyDescent="0.15">
      <c r="A15798" s="1">
        <v>157.96</v>
      </c>
      <c r="B15798" s="1">
        <v>-2.4238552E-2</v>
      </c>
      <c r="C15798" s="1">
        <v>6.9489375999999999E-3</v>
      </c>
      <c r="D15798" s="1">
        <v>-1.9612854999999998E-2</v>
      </c>
    </row>
    <row r="15799" spans="1:4" x14ac:dyDescent="0.15">
      <c r="A15799" s="1">
        <v>157.97</v>
      </c>
      <c r="B15799" s="1">
        <v>-2.4442889999999998E-2</v>
      </c>
      <c r="C15799" s="1">
        <v>7.5109063E-3</v>
      </c>
      <c r="D15799" s="1">
        <v>-1.8554975000000001E-2</v>
      </c>
    </row>
    <row r="15800" spans="1:4" x14ac:dyDescent="0.15">
      <c r="A15800" s="1">
        <v>157.97999999999999</v>
      </c>
      <c r="B15800" s="1">
        <v>-2.4062611000000001E-2</v>
      </c>
      <c r="C15800" s="1">
        <v>8.8592092000000008E-3</v>
      </c>
      <c r="D15800" s="1">
        <v>-1.7022789E-2</v>
      </c>
    </row>
    <row r="15801" spans="1:4" x14ac:dyDescent="0.15">
      <c r="A15801" s="1">
        <v>157.99</v>
      </c>
      <c r="B15801" s="1">
        <v>-2.2984269000000002E-2</v>
      </c>
      <c r="C15801" s="1">
        <v>1.0384973E-2</v>
      </c>
      <c r="D15801" s="1">
        <v>-1.4815671000000001E-2</v>
      </c>
    </row>
    <row r="15802" spans="1:4" x14ac:dyDescent="0.15">
      <c r="A15802" s="1">
        <v>158</v>
      </c>
      <c r="B15802" s="1">
        <v>-2.2284476000000001E-2</v>
      </c>
      <c r="C15802" s="1">
        <v>1.1365538999999999E-2</v>
      </c>
      <c r="D15802" s="1">
        <v>-1.305419E-2</v>
      </c>
    </row>
    <row r="15803" spans="1:4" x14ac:dyDescent="0.15">
      <c r="A15803" s="1">
        <v>158.01</v>
      </c>
      <c r="B15803" s="1">
        <v>-2.2047199E-2</v>
      </c>
      <c r="C15803" s="1">
        <v>1.1414251E-2</v>
      </c>
      <c r="D15803" s="1">
        <v>-1.2373482999999999E-2</v>
      </c>
    </row>
    <row r="15804" spans="1:4" x14ac:dyDescent="0.15">
      <c r="A15804" s="1">
        <v>158.02000000000001</v>
      </c>
      <c r="B15804" s="1">
        <v>-2.2857763E-2</v>
      </c>
      <c r="C15804" s="1">
        <v>1.0481222E-2</v>
      </c>
      <c r="D15804" s="1">
        <v>-1.288632E-2</v>
      </c>
    </row>
    <row r="15805" spans="1:4" x14ac:dyDescent="0.15">
      <c r="A15805" s="1">
        <v>158.03</v>
      </c>
      <c r="B15805" s="1">
        <v>-2.3882703000000002E-2</v>
      </c>
      <c r="C15805" s="1">
        <v>9.6911562999999999E-3</v>
      </c>
      <c r="D15805" s="1">
        <v>-1.3225887E-2</v>
      </c>
    </row>
    <row r="15806" spans="1:4" x14ac:dyDescent="0.15">
      <c r="A15806" s="1">
        <v>158.04</v>
      </c>
      <c r="B15806" s="1">
        <v>-2.4330627000000001E-2</v>
      </c>
      <c r="C15806" s="1">
        <v>9.3747128000000006E-3</v>
      </c>
      <c r="D15806" s="1">
        <v>-1.2819878E-2</v>
      </c>
    </row>
    <row r="15807" spans="1:4" x14ac:dyDescent="0.15">
      <c r="A15807" s="1">
        <v>158.05000000000001</v>
      </c>
      <c r="B15807" s="1">
        <v>-2.3980662999999999E-2</v>
      </c>
      <c r="C15807" s="1">
        <v>9.4108639000000001E-3</v>
      </c>
      <c r="D15807" s="1">
        <v>-1.1565918E-2</v>
      </c>
    </row>
    <row r="15808" spans="1:4" x14ac:dyDescent="0.15">
      <c r="A15808" s="1">
        <v>158.06</v>
      </c>
      <c r="B15808" s="1">
        <v>-2.4226879999999999E-2</v>
      </c>
      <c r="C15808" s="1">
        <v>9.7179899999999993E-3</v>
      </c>
      <c r="D15808" s="1">
        <v>-1.0401788E-2</v>
      </c>
    </row>
    <row r="15809" spans="1:4" x14ac:dyDescent="0.15">
      <c r="A15809" s="1">
        <v>158.07</v>
      </c>
      <c r="B15809" s="1">
        <v>-2.4098320999999999E-2</v>
      </c>
      <c r="C15809" s="1">
        <v>1.0151612000000001E-2</v>
      </c>
      <c r="D15809" s="1">
        <v>-9.0226976000000007E-3</v>
      </c>
    </row>
    <row r="15810" spans="1:4" x14ac:dyDescent="0.15">
      <c r="A15810" s="1">
        <v>158.08000000000001</v>
      </c>
      <c r="B15810" s="1">
        <v>-2.4284643000000002E-2</v>
      </c>
      <c r="C15810" s="1">
        <v>1.0075466999999999E-2</v>
      </c>
      <c r="D15810" s="1">
        <v>-7.9999289999999994E-3</v>
      </c>
    </row>
    <row r="15811" spans="1:4" x14ac:dyDescent="0.15">
      <c r="A15811" s="1">
        <v>158.09</v>
      </c>
      <c r="B15811" s="1">
        <v>-2.4309635E-2</v>
      </c>
      <c r="C15811" s="1">
        <v>9.8231737999999996E-3</v>
      </c>
      <c r="D15811" s="1">
        <v>-7.0231918000000001E-3</v>
      </c>
    </row>
    <row r="15812" spans="1:4" x14ac:dyDescent="0.15">
      <c r="A15812" s="1">
        <v>158.1</v>
      </c>
      <c r="B15812" s="1">
        <v>-2.4900068000000001E-2</v>
      </c>
      <c r="C15812" s="1">
        <v>9.3933525000000004E-3</v>
      </c>
      <c r="D15812" s="1">
        <v>-5.9704208E-3</v>
      </c>
    </row>
    <row r="15813" spans="1:4" x14ac:dyDescent="0.15">
      <c r="A15813" s="1">
        <v>158.11000000000001</v>
      </c>
      <c r="B15813" s="1">
        <v>-2.4766574999999999E-2</v>
      </c>
      <c r="C15813" s="1">
        <v>9.2538091999999992E-3</v>
      </c>
      <c r="D15813" s="1">
        <v>-4.8833126000000001E-3</v>
      </c>
    </row>
    <row r="15814" spans="1:4" x14ac:dyDescent="0.15">
      <c r="A15814" s="1">
        <v>158.12</v>
      </c>
      <c r="B15814" s="1">
        <v>-2.4849194000000002E-2</v>
      </c>
      <c r="C15814" s="1">
        <v>8.5907944000000007E-3</v>
      </c>
      <c r="D15814" s="1">
        <v>-4.4474077999999998E-3</v>
      </c>
    </row>
    <row r="15815" spans="1:4" x14ac:dyDescent="0.15">
      <c r="A15815" s="1">
        <v>158.13</v>
      </c>
      <c r="B15815" s="1">
        <v>-2.5224690000000001E-2</v>
      </c>
      <c r="C15815" s="1">
        <v>8.2983106000000008E-3</v>
      </c>
      <c r="D15815" s="1">
        <v>-3.6777543999999998E-3</v>
      </c>
    </row>
    <row r="15816" spans="1:4" x14ac:dyDescent="0.15">
      <c r="A15816" s="1">
        <v>158.13999999999999</v>
      </c>
      <c r="B15816" s="1">
        <v>-2.5461286E-2</v>
      </c>
      <c r="C15816" s="1">
        <v>7.6481650999999998E-3</v>
      </c>
      <c r="D15816" s="1">
        <v>-3.0470939000000002E-3</v>
      </c>
    </row>
    <row r="15817" spans="1:4" x14ac:dyDescent="0.15">
      <c r="A15817" s="1">
        <v>158.15</v>
      </c>
      <c r="B15817" s="1">
        <v>-2.5448632999999998E-2</v>
      </c>
      <c r="C15817" s="1">
        <v>7.3533006000000003E-3</v>
      </c>
      <c r="D15817" s="1">
        <v>-2.0662524999999999E-3</v>
      </c>
    </row>
    <row r="15818" spans="1:4" x14ac:dyDescent="0.15">
      <c r="A15818" s="1">
        <v>158.16</v>
      </c>
      <c r="B15818" s="1">
        <v>-2.5383648000000002E-2</v>
      </c>
      <c r="C15818" s="1">
        <v>6.8141128999999996E-3</v>
      </c>
      <c r="D15818" s="1">
        <v>-1.4174300999999999E-3</v>
      </c>
    </row>
    <row r="15819" spans="1:4" x14ac:dyDescent="0.15">
      <c r="A15819" s="1">
        <v>158.16999999999999</v>
      </c>
      <c r="B15819" s="1">
        <v>-2.5174043E-2</v>
      </c>
      <c r="C15819" s="1">
        <v>6.9637526000000003E-3</v>
      </c>
      <c r="D15819" s="1">
        <v>2.3921637000000001E-4</v>
      </c>
    </row>
    <row r="15820" spans="1:4" x14ac:dyDescent="0.15">
      <c r="A15820" s="1">
        <v>158.18</v>
      </c>
      <c r="B15820" s="1">
        <v>-2.5173903000000001E-2</v>
      </c>
      <c r="C15820" s="1">
        <v>6.2200891999999999E-3</v>
      </c>
      <c r="D15820" s="1">
        <v>7.0999018000000001E-4</v>
      </c>
    </row>
    <row r="15821" spans="1:4" x14ac:dyDescent="0.15">
      <c r="A15821" s="1">
        <v>158.19</v>
      </c>
      <c r="B15821" s="1">
        <v>-2.4906444E-2</v>
      </c>
      <c r="C15821" s="1">
        <v>5.9248896999999998E-3</v>
      </c>
      <c r="D15821" s="1">
        <v>1.5156815E-3</v>
      </c>
    </row>
    <row r="15822" spans="1:4" x14ac:dyDescent="0.15">
      <c r="A15822" s="1">
        <v>158.19999999999999</v>
      </c>
      <c r="B15822" s="1">
        <v>-2.4978775000000002E-2</v>
      </c>
      <c r="C15822" s="1">
        <v>5.4834475000000004E-3</v>
      </c>
      <c r="D15822" s="1">
        <v>2.1550143999999999E-3</v>
      </c>
    </row>
    <row r="15823" spans="1:4" x14ac:dyDescent="0.15">
      <c r="A15823" s="1">
        <v>158.21</v>
      </c>
      <c r="B15823" s="1">
        <v>-2.4491690999999999E-2</v>
      </c>
      <c r="C15823" s="1">
        <v>5.1623844999999996E-3</v>
      </c>
      <c r="D15823" s="1">
        <v>2.9578549000000001E-3</v>
      </c>
    </row>
    <row r="15824" spans="1:4" x14ac:dyDescent="0.15">
      <c r="A15824" s="1">
        <v>158.22</v>
      </c>
      <c r="B15824" s="1">
        <v>-2.4420701999999999E-2</v>
      </c>
      <c r="C15824" s="1">
        <v>4.5921818999999997E-3</v>
      </c>
      <c r="D15824" s="1">
        <v>3.3285976999999998E-3</v>
      </c>
    </row>
    <row r="15825" spans="1:4" x14ac:dyDescent="0.15">
      <c r="A15825" s="1">
        <v>158.22999999999999</v>
      </c>
      <c r="B15825" s="1">
        <v>-2.3792756000000002E-2</v>
      </c>
      <c r="C15825" s="1">
        <v>4.9449860000000002E-3</v>
      </c>
      <c r="D15825" s="1">
        <v>4.4185092999999998E-3</v>
      </c>
    </row>
    <row r="15826" spans="1:4" x14ac:dyDescent="0.15">
      <c r="A15826" s="1">
        <v>158.24</v>
      </c>
      <c r="B15826" s="1">
        <v>-2.3490886999999998E-2</v>
      </c>
      <c r="C15826" s="1">
        <v>4.3427463999999999E-3</v>
      </c>
      <c r="D15826" s="1">
        <v>4.6337328999999997E-3</v>
      </c>
    </row>
    <row r="15827" spans="1:4" x14ac:dyDescent="0.15">
      <c r="A15827" s="1">
        <v>158.25</v>
      </c>
      <c r="B15827" s="1">
        <v>-2.3163301000000001E-2</v>
      </c>
      <c r="C15827" s="1">
        <v>4.0147024000000003E-3</v>
      </c>
      <c r="D15827" s="1">
        <v>4.9136198000000004E-3</v>
      </c>
    </row>
    <row r="15828" spans="1:4" x14ac:dyDescent="0.15">
      <c r="A15828" s="1">
        <v>158.26</v>
      </c>
      <c r="B15828" s="1">
        <v>-2.4014433000000002E-2</v>
      </c>
      <c r="C15828" s="1">
        <v>2.3478092999999998E-3</v>
      </c>
      <c r="D15828" s="1">
        <v>3.6822746999999999E-3</v>
      </c>
    </row>
    <row r="15829" spans="1:4" x14ac:dyDescent="0.15">
      <c r="A15829" s="1">
        <v>158.27000000000001</v>
      </c>
      <c r="B15829" s="1">
        <v>-2.4913641E-2</v>
      </c>
      <c r="C15829" s="1">
        <v>7.4445592999999996E-4</v>
      </c>
      <c r="D15829" s="1">
        <v>2.5453482999999999E-3</v>
      </c>
    </row>
    <row r="15830" spans="1:4" x14ac:dyDescent="0.15">
      <c r="A15830" s="1">
        <v>158.28</v>
      </c>
      <c r="B15830" s="1">
        <v>-2.4939057000000001E-2</v>
      </c>
      <c r="C15830" s="1">
        <v>-1.7768537E-4</v>
      </c>
      <c r="D15830" s="1">
        <v>2.0686622999999999E-3</v>
      </c>
    </row>
    <row r="15831" spans="1:4" x14ac:dyDescent="0.15">
      <c r="A15831" s="1">
        <v>158.29</v>
      </c>
      <c r="B15831" s="1">
        <v>-2.4311013999999999E-2</v>
      </c>
      <c r="C15831" s="1">
        <v>-7.1581179999999996E-4</v>
      </c>
      <c r="D15831" s="1">
        <v>2.1167498000000001E-3</v>
      </c>
    </row>
    <row r="15832" spans="1:4" x14ac:dyDescent="0.15">
      <c r="A15832" s="1">
        <v>158.30000000000001</v>
      </c>
      <c r="B15832" s="1">
        <v>-2.3234042E-2</v>
      </c>
      <c r="C15832" s="1">
        <v>-3.2967553999999999E-4</v>
      </c>
      <c r="D15832" s="1">
        <v>3.3646136E-3</v>
      </c>
    </row>
    <row r="15833" spans="1:4" x14ac:dyDescent="0.15">
      <c r="A15833" s="1">
        <v>158.31</v>
      </c>
      <c r="B15833" s="1">
        <v>-2.1922522E-2</v>
      </c>
      <c r="C15833" s="1">
        <v>3.8761460999999999E-4</v>
      </c>
      <c r="D15833" s="1">
        <v>4.6343659000000004E-3</v>
      </c>
    </row>
    <row r="15834" spans="1:4" x14ac:dyDescent="0.15">
      <c r="A15834" s="1">
        <v>158.32</v>
      </c>
      <c r="B15834" s="1">
        <v>-2.0983516000000001E-2</v>
      </c>
      <c r="C15834" s="1">
        <v>7.2852840999999998E-4</v>
      </c>
      <c r="D15834" s="1">
        <v>5.5194090000000003E-3</v>
      </c>
    </row>
    <row r="15835" spans="1:4" x14ac:dyDescent="0.15">
      <c r="A15835" s="1">
        <v>158.33000000000001</v>
      </c>
      <c r="B15835" s="1">
        <v>-2.0847207E-2</v>
      </c>
      <c r="C15835" s="1">
        <v>4.1334491E-4</v>
      </c>
      <c r="D15835" s="1">
        <v>5.0290431999999996E-3</v>
      </c>
    </row>
    <row r="15836" spans="1:4" x14ac:dyDescent="0.15">
      <c r="A15836" s="1">
        <v>158.34</v>
      </c>
      <c r="B15836" s="1">
        <v>-2.1357747999999999E-2</v>
      </c>
      <c r="C15836" s="1">
        <v>-4.2625890999999999E-4</v>
      </c>
      <c r="D15836" s="1">
        <v>3.3699191999999999E-3</v>
      </c>
    </row>
    <row r="15837" spans="1:4" x14ac:dyDescent="0.15">
      <c r="A15837" s="1">
        <v>158.35</v>
      </c>
      <c r="B15837" s="1">
        <v>-2.1457555999999999E-2</v>
      </c>
      <c r="C15837" s="1">
        <v>-1.3957912E-3</v>
      </c>
      <c r="D15837" s="1">
        <v>2.1500985000000002E-3</v>
      </c>
    </row>
    <row r="15838" spans="1:4" x14ac:dyDescent="0.15">
      <c r="A15838" s="1">
        <v>158.36000000000001</v>
      </c>
      <c r="B15838" s="1">
        <v>-2.1588328E-2</v>
      </c>
      <c r="C15838" s="1">
        <v>-2.1929600999999999E-3</v>
      </c>
      <c r="D15838" s="1">
        <v>1.2688272E-3</v>
      </c>
    </row>
    <row r="15839" spans="1:4" x14ac:dyDescent="0.15">
      <c r="A15839" s="1">
        <v>158.37</v>
      </c>
      <c r="B15839" s="1">
        <v>-2.1270600000000001E-2</v>
      </c>
      <c r="C15839" s="1">
        <v>-2.9329773999999999E-3</v>
      </c>
      <c r="D15839" s="1">
        <v>7.5901834000000003E-4</v>
      </c>
    </row>
    <row r="15840" spans="1:4" x14ac:dyDescent="0.15">
      <c r="A15840" s="1">
        <v>158.38</v>
      </c>
      <c r="B15840" s="1">
        <v>-2.0650096999999999E-2</v>
      </c>
      <c r="C15840" s="1">
        <v>-3.8309145000000001E-3</v>
      </c>
      <c r="D15840" s="1">
        <v>-8.4612789999999997E-5</v>
      </c>
    </row>
    <row r="15841" spans="1:4" x14ac:dyDescent="0.15">
      <c r="A15841" s="1">
        <v>158.38999999999999</v>
      </c>
      <c r="B15841" s="1">
        <v>-2.0159884999999999E-2</v>
      </c>
      <c r="C15841" s="1">
        <v>-4.2347124E-3</v>
      </c>
      <c r="D15841" s="1">
        <v>-2.5763115000000002E-4</v>
      </c>
    </row>
    <row r="15842" spans="1:4" x14ac:dyDescent="0.15">
      <c r="A15842" s="1">
        <v>158.4</v>
      </c>
      <c r="B15842" s="1">
        <v>-2.0121572000000001E-2</v>
      </c>
      <c r="C15842" s="1">
        <v>-4.4236427E-3</v>
      </c>
      <c r="D15842" s="1">
        <v>-5.3525108000000005E-4</v>
      </c>
    </row>
    <row r="15843" spans="1:4" x14ac:dyDescent="0.15">
      <c r="A15843" s="1">
        <v>158.41</v>
      </c>
      <c r="B15843" s="1">
        <v>-1.9871208000000001E-2</v>
      </c>
      <c r="C15843" s="1">
        <v>-4.4784372999999997E-3</v>
      </c>
      <c r="D15843" s="1">
        <v>-7.2450685000000005E-4</v>
      </c>
    </row>
    <row r="15844" spans="1:4" x14ac:dyDescent="0.15">
      <c r="A15844" s="1">
        <v>158.41999999999999</v>
      </c>
      <c r="B15844" s="1">
        <v>-1.9164098000000001E-2</v>
      </c>
      <c r="C15844" s="1">
        <v>-5.0052389999999999E-3</v>
      </c>
      <c r="D15844" s="1">
        <v>-1.5202332E-3</v>
      </c>
    </row>
    <row r="15845" spans="1:4" x14ac:dyDescent="0.15">
      <c r="A15845" s="1">
        <v>158.43</v>
      </c>
      <c r="B15845" s="1">
        <v>-1.8926192000000001E-2</v>
      </c>
      <c r="C15845" s="1">
        <v>-5.9156056000000002E-3</v>
      </c>
      <c r="D15845" s="1">
        <v>-2.3493440000000002E-3</v>
      </c>
    </row>
    <row r="15846" spans="1:4" x14ac:dyDescent="0.15">
      <c r="A15846" s="1">
        <v>158.44</v>
      </c>
      <c r="B15846" s="1">
        <v>-1.8848843000000001E-2</v>
      </c>
      <c r="C15846" s="1">
        <v>-7.0412386000000002E-3</v>
      </c>
      <c r="D15846" s="1">
        <v>-3.8146358000000001E-3</v>
      </c>
    </row>
    <row r="15847" spans="1:4" x14ac:dyDescent="0.15">
      <c r="A15847" s="1">
        <v>158.44999999999999</v>
      </c>
      <c r="B15847" s="1">
        <v>-1.8662119000000001E-2</v>
      </c>
      <c r="C15847" s="1">
        <v>-7.4496730000000004E-3</v>
      </c>
      <c r="D15847" s="1">
        <v>-5.001129E-3</v>
      </c>
    </row>
    <row r="15848" spans="1:4" x14ac:dyDescent="0.15">
      <c r="A15848" s="1">
        <v>158.46</v>
      </c>
      <c r="B15848" s="1">
        <v>-1.8658503E-2</v>
      </c>
      <c r="C15848" s="1">
        <v>-8.4254013999999992E-3</v>
      </c>
      <c r="D15848" s="1">
        <v>-6.2432229000000004E-3</v>
      </c>
    </row>
    <row r="15849" spans="1:4" x14ac:dyDescent="0.15">
      <c r="A15849" s="1">
        <v>158.47</v>
      </c>
      <c r="B15849" s="1">
        <v>-1.8140404999999998E-2</v>
      </c>
      <c r="C15849" s="1">
        <v>-8.9904914999999995E-3</v>
      </c>
      <c r="D15849" s="1">
        <v>-7.1100816999999997E-3</v>
      </c>
    </row>
    <row r="15850" spans="1:4" x14ac:dyDescent="0.15">
      <c r="A15850" s="1">
        <v>158.47999999999999</v>
      </c>
      <c r="B15850" s="1">
        <v>-1.7432581999999999E-2</v>
      </c>
      <c r="C15850" s="1">
        <v>-9.1888895999999998E-3</v>
      </c>
      <c r="D15850" s="1">
        <v>-8.1481360000000003E-3</v>
      </c>
    </row>
    <row r="15851" spans="1:4" x14ac:dyDescent="0.15">
      <c r="A15851" s="1">
        <v>158.49</v>
      </c>
      <c r="B15851" s="1">
        <v>-1.6550623E-2</v>
      </c>
      <c r="C15851" s="1">
        <v>-9.0844755999999992E-3</v>
      </c>
      <c r="D15851" s="1">
        <v>-9.1197968999999993E-3</v>
      </c>
    </row>
    <row r="15852" spans="1:4" x14ac:dyDescent="0.15">
      <c r="A15852" s="1">
        <v>158.5</v>
      </c>
      <c r="B15852" s="1">
        <v>-1.6215578000000001E-2</v>
      </c>
      <c r="C15852" s="1">
        <v>-9.1651146999999992E-3</v>
      </c>
      <c r="D15852" s="1">
        <v>-9.7793493999999998E-3</v>
      </c>
    </row>
    <row r="15853" spans="1:4" x14ac:dyDescent="0.15">
      <c r="A15853" s="1">
        <v>158.51</v>
      </c>
      <c r="B15853" s="1">
        <v>-1.6002819000000001E-2</v>
      </c>
      <c r="C15853" s="1">
        <v>-9.1907970000000005E-3</v>
      </c>
      <c r="D15853" s="1">
        <v>-1.046618E-2</v>
      </c>
    </row>
    <row r="15854" spans="1:4" x14ac:dyDescent="0.15">
      <c r="A15854" s="1">
        <v>158.52000000000001</v>
      </c>
      <c r="B15854" s="1">
        <v>-1.6193570000000001E-2</v>
      </c>
      <c r="C15854" s="1">
        <v>-9.7895553000000007E-3</v>
      </c>
      <c r="D15854" s="1">
        <v>-1.1916906E-2</v>
      </c>
    </row>
    <row r="15855" spans="1:4" x14ac:dyDescent="0.15">
      <c r="A15855" s="1">
        <v>158.53</v>
      </c>
      <c r="B15855" s="1">
        <v>-1.5953873E-2</v>
      </c>
      <c r="C15855" s="1">
        <v>-1.0357431E-2</v>
      </c>
      <c r="D15855" s="1">
        <v>-1.327386E-2</v>
      </c>
    </row>
    <row r="15856" spans="1:4" x14ac:dyDescent="0.15">
      <c r="A15856" s="1">
        <v>158.54</v>
      </c>
      <c r="B15856" s="1">
        <v>-1.5795304E-2</v>
      </c>
      <c r="C15856" s="1">
        <v>-1.0814275999999999E-2</v>
      </c>
      <c r="D15856" s="1">
        <v>-1.4711029E-2</v>
      </c>
    </row>
    <row r="15857" spans="1:4" x14ac:dyDescent="0.15">
      <c r="A15857" s="1">
        <v>158.55000000000001</v>
      </c>
      <c r="B15857" s="1">
        <v>-1.5115171E-2</v>
      </c>
      <c r="C15857" s="1">
        <v>-1.0594004000000001E-2</v>
      </c>
      <c r="D15857" s="1">
        <v>-1.5666567999999999E-2</v>
      </c>
    </row>
    <row r="15858" spans="1:4" x14ac:dyDescent="0.15">
      <c r="A15858" s="1">
        <v>158.56</v>
      </c>
      <c r="B15858" s="1">
        <v>-1.4239843E-2</v>
      </c>
      <c r="C15858" s="1">
        <v>-1.068502E-2</v>
      </c>
      <c r="D15858" s="1">
        <v>-1.6765971000000001E-2</v>
      </c>
    </row>
    <row r="15859" spans="1:4" x14ac:dyDescent="0.15">
      <c r="A15859" s="1">
        <v>158.57</v>
      </c>
      <c r="B15859" s="1">
        <v>-1.3308800000000001E-2</v>
      </c>
      <c r="C15859" s="1">
        <v>-1.0094494000000001E-2</v>
      </c>
      <c r="D15859" s="1">
        <v>-1.6779921E-2</v>
      </c>
    </row>
    <row r="15860" spans="1:4" x14ac:dyDescent="0.15">
      <c r="A15860" s="1">
        <v>158.58000000000001</v>
      </c>
      <c r="B15860" s="1">
        <v>-1.3607714E-2</v>
      </c>
      <c r="C15860" s="1">
        <v>-1.1410780000000001E-2</v>
      </c>
      <c r="D15860" s="1">
        <v>-1.8872986000000001E-2</v>
      </c>
    </row>
    <row r="15861" spans="1:4" x14ac:dyDescent="0.15">
      <c r="A15861" s="1">
        <v>158.59</v>
      </c>
      <c r="B15861" s="1">
        <v>-1.4296079E-2</v>
      </c>
      <c r="C15861" s="1">
        <v>-1.2321946E-2</v>
      </c>
      <c r="D15861" s="1">
        <v>-2.1024861999999998E-2</v>
      </c>
    </row>
    <row r="15862" spans="1:4" x14ac:dyDescent="0.15">
      <c r="A15862" s="1">
        <v>158.6</v>
      </c>
      <c r="B15862" s="1">
        <v>-1.3889574999999999E-2</v>
      </c>
      <c r="C15862" s="1">
        <v>-1.2566094E-2</v>
      </c>
      <c r="D15862" s="1">
        <v>-2.2224936000000001E-2</v>
      </c>
    </row>
    <row r="15863" spans="1:4" x14ac:dyDescent="0.15">
      <c r="A15863" s="1">
        <v>158.61000000000001</v>
      </c>
      <c r="B15863" s="1">
        <v>-1.3193455999999999E-2</v>
      </c>
      <c r="C15863" s="1">
        <v>-1.2814736E-2</v>
      </c>
      <c r="D15863" s="1">
        <v>-2.3032124000000001E-2</v>
      </c>
    </row>
    <row r="15864" spans="1:4" x14ac:dyDescent="0.15">
      <c r="A15864" s="1">
        <v>158.62</v>
      </c>
      <c r="B15864" s="1">
        <v>-1.1925645E-2</v>
      </c>
      <c r="C15864" s="1">
        <v>-1.2420192E-2</v>
      </c>
      <c r="D15864" s="1">
        <v>-2.2652894E-2</v>
      </c>
    </row>
    <row r="15865" spans="1:4" x14ac:dyDescent="0.15">
      <c r="A15865" s="1">
        <v>158.63</v>
      </c>
      <c r="B15865" s="1">
        <v>-1.0310249E-2</v>
      </c>
      <c r="C15865" s="1">
        <v>-1.1677501999999999E-2</v>
      </c>
      <c r="D15865" s="1">
        <v>-2.2634767E-2</v>
      </c>
    </row>
    <row r="15866" spans="1:4" x14ac:dyDescent="0.15">
      <c r="A15866" s="1">
        <v>158.63999999999999</v>
      </c>
      <c r="B15866" s="1">
        <v>-9.0153917999999996E-3</v>
      </c>
      <c r="C15866" s="1">
        <v>-1.0623267E-2</v>
      </c>
      <c r="D15866" s="1">
        <v>-2.2626844E-2</v>
      </c>
    </row>
    <row r="15867" spans="1:4" x14ac:dyDescent="0.15">
      <c r="A15867" s="1">
        <v>158.65</v>
      </c>
      <c r="B15867" s="1">
        <v>-8.6154990000000004E-3</v>
      </c>
      <c r="C15867" s="1">
        <v>-1.0989954E-2</v>
      </c>
      <c r="D15867" s="1">
        <v>-2.3736327000000002E-2</v>
      </c>
    </row>
    <row r="15868" spans="1:4" x14ac:dyDescent="0.15">
      <c r="A15868" s="1">
        <v>158.66</v>
      </c>
      <c r="B15868" s="1">
        <v>-8.6152943999999992E-3</v>
      </c>
      <c r="C15868" s="1">
        <v>-1.1310629000000001E-2</v>
      </c>
      <c r="D15868" s="1">
        <v>-2.5073057999999999E-2</v>
      </c>
    </row>
    <row r="15869" spans="1:4" x14ac:dyDescent="0.15">
      <c r="A15869" s="1">
        <v>158.66999999999999</v>
      </c>
      <c r="B15869" s="1">
        <v>-8.0835853999999992E-3</v>
      </c>
      <c r="C15869" s="1">
        <v>-1.1136349E-2</v>
      </c>
      <c r="D15869" s="1">
        <v>-2.5906781E-2</v>
      </c>
    </row>
    <row r="15870" spans="1:4" x14ac:dyDescent="0.15">
      <c r="A15870" s="1">
        <v>158.68</v>
      </c>
      <c r="B15870" s="1">
        <v>-7.5411083999999996E-3</v>
      </c>
      <c r="C15870" s="1">
        <v>-1.0518514E-2</v>
      </c>
      <c r="D15870" s="1">
        <v>-2.6173887999999999E-2</v>
      </c>
    </row>
    <row r="15871" spans="1:4" x14ac:dyDescent="0.15">
      <c r="A15871" s="1">
        <v>158.69</v>
      </c>
      <c r="B15871" s="1">
        <v>-6.7540880000000001E-3</v>
      </c>
      <c r="C15871" s="1">
        <v>-9.4347328999999994E-3</v>
      </c>
      <c r="D15871" s="1">
        <v>-2.6378349999999998E-2</v>
      </c>
    </row>
    <row r="15872" spans="1:4" x14ac:dyDescent="0.15">
      <c r="A15872" s="1">
        <v>158.69999999999999</v>
      </c>
      <c r="B15872" s="1">
        <v>-5.8283145E-3</v>
      </c>
      <c r="C15872" s="1">
        <v>-8.7216120000000001E-3</v>
      </c>
      <c r="D15872" s="1">
        <v>-2.6379263E-2</v>
      </c>
    </row>
    <row r="15873" spans="1:4" x14ac:dyDescent="0.15">
      <c r="A15873" s="1">
        <v>158.71</v>
      </c>
      <c r="B15873" s="1">
        <v>-5.0290450999999998E-3</v>
      </c>
      <c r="C15873" s="1">
        <v>-7.8641787000000001E-3</v>
      </c>
      <c r="D15873" s="1">
        <v>-2.6341908000000001E-2</v>
      </c>
    </row>
    <row r="15874" spans="1:4" x14ac:dyDescent="0.15">
      <c r="A15874" s="1">
        <v>158.72</v>
      </c>
      <c r="B15874" s="1">
        <v>-4.5230595999999996E-3</v>
      </c>
      <c r="C15874" s="1">
        <v>-7.0862677999999997E-3</v>
      </c>
      <c r="D15874" s="1">
        <v>-2.6595698000000001E-2</v>
      </c>
    </row>
    <row r="15875" spans="1:4" x14ac:dyDescent="0.15">
      <c r="A15875" s="1">
        <v>158.72999999999999</v>
      </c>
      <c r="B15875" s="1">
        <v>-3.7034099999999999E-3</v>
      </c>
      <c r="C15875" s="1">
        <v>-6.2745016999999998E-3</v>
      </c>
      <c r="D15875" s="1">
        <v>-2.6683759000000001E-2</v>
      </c>
    </row>
    <row r="15876" spans="1:4" x14ac:dyDescent="0.15">
      <c r="A15876" s="1">
        <v>158.74</v>
      </c>
      <c r="B15876" s="1">
        <v>-2.9291906000000001E-3</v>
      </c>
      <c r="C15876" s="1">
        <v>-5.4488071000000004E-3</v>
      </c>
      <c r="D15876" s="1">
        <v>-2.7090336E-2</v>
      </c>
    </row>
    <row r="15877" spans="1:4" x14ac:dyDescent="0.15">
      <c r="A15877" s="1">
        <v>158.75</v>
      </c>
      <c r="B15877" s="1">
        <v>-2.6126122999999999E-3</v>
      </c>
      <c r="C15877" s="1">
        <v>-4.8084547E-3</v>
      </c>
      <c r="D15877" s="1">
        <v>-2.739403E-2</v>
      </c>
    </row>
    <row r="15878" spans="1:4" x14ac:dyDescent="0.15">
      <c r="A15878" s="1">
        <v>158.76</v>
      </c>
      <c r="B15878" s="1">
        <v>-2.8012426E-3</v>
      </c>
      <c r="C15878" s="1">
        <v>-4.3327084000000004E-3</v>
      </c>
      <c r="D15878" s="1">
        <v>-2.7723968000000002E-2</v>
      </c>
    </row>
    <row r="15879" spans="1:4" x14ac:dyDescent="0.15">
      <c r="A15879" s="1">
        <v>158.77000000000001</v>
      </c>
      <c r="B15879" s="1">
        <v>-2.4424028E-3</v>
      </c>
      <c r="C15879" s="1">
        <v>-3.8689135E-3</v>
      </c>
      <c r="D15879" s="1">
        <v>-2.8111048999999999E-2</v>
      </c>
    </row>
    <row r="15880" spans="1:4" x14ac:dyDescent="0.15">
      <c r="A15880" s="1">
        <v>158.78</v>
      </c>
      <c r="B15880" s="1">
        <v>-1.8813529000000001E-3</v>
      </c>
      <c r="C15880" s="1">
        <v>-3.3280023000000001E-3</v>
      </c>
      <c r="D15880" s="1">
        <v>-2.8097648999999999E-2</v>
      </c>
    </row>
    <row r="15881" spans="1:4" x14ac:dyDescent="0.15">
      <c r="A15881" s="1">
        <v>158.79</v>
      </c>
      <c r="B15881" s="1">
        <v>-1.1801143E-3</v>
      </c>
      <c r="C15881" s="1">
        <v>-3.0592547000000002E-3</v>
      </c>
      <c r="D15881" s="1">
        <v>-2.7919398000000002E-2</v>
      </c>
    </row>
    <row r="15882" spans="1:4" x14ac:dyDescent="0.15">
      <c r="A15882" s="1">
        <v>158.80000000000001</v>
      </c>
      <c r="B15882" s="1">
        <v>-1.0000064E-3</v>
      </c>
      <c r="C15882" s="1">
        <v>-2.7146258999999999E-3</v>
      </c>
      <c r="D15882" s="1">
        <v>-2.7820538999999998E-2</v>
      </c>
    </row>
    <row r="15883" spans="1:4" x14ac:dyDescent="0.15">
      <c r="A15883" s="1">
        <v>158.81</v>
      </c>
      <c r="B15883" s="1">
        <v>-5.9356860999999999E-4</v>
      </c>
      <c r="C15883" s="1">
        <v>-2.2679464E-3</v>
      </c>
      <c r="D15883" s="1">
        <v>-2.7487245E-2</v>
      </c>
    </row>
    <row r="15884" spans="1:4" x14ac:dyDescent="0.15">
      <c r="A15884" s="1">
        <v>158.82</v>
      </c>
      <c r="B15884" s="1">
        <v>2.9220831000000003E-4</v>
      </c>
      <c r="C15884" s="1">
        <v>-1.5540160999999999E-3</v>
      </c>
      <c r="D15884" s="1">
        <v>-2.7033234999999999E-2</v>
      </c>
    </row>
    <row r="15885" spans="1:4" x14ac:dyDescent="0.15">
      <c r="A15885" s="1">
        <v>158.83000000000001</v>
      </c>
      <c r="B15885" s="1">
        <v>6.5588828000000005E-4</v>
      </c>
      <c r="C15885" s="1">
        <v>-1.0851370999999999E-3</v>
      </c>
      <c r="D15885" s="1">
        <v>-2.6511208000000001E-2</v>
      </c>
    </row>
    <row r="15886" spans="1:4" x14ac:dyDescent="0.15">
      <c r="A15886" s="1">
        <v>158.84</v>
      </c>
      <c r="B15886" s="1">
        <v>9.3805666000000001E-4</v>
      </c>
      <c r="C15886" s="1">
        <v>-7.9361682999999996E-4</v>
      </c>
      <c r="D15886" s="1">
        <v>-2.6374442000000001E-2</v>
      </c>
    </row>
    <row r="15887" spans="1:4" x14ac:dyDescent="0.15">
      <c r="A15887" s="1">
        <v>158.85</v>
      </c>
      <c r="B15887" s="1">
        <v>1.3224685E-3</v>
      </c>
      <c r="C15887" s="1">
        <v>-3.2037994000000001E-4</v>
      </c>
      <c r="D15887" s="1">
        <v>-2.6492247999999999E-2</v>
      </c>
    </row>
    <row r="15888" spans="1:4" x14ac:dyDescent="0.15">
      <c r="A15888" s="1">
        <v>158.86000000000001</v>
      </c>
      <c r="B15888" s="1">
        <v>2.2672641999999998E-3</v>
      </c>
      <c r="C15888" s="1">
        <v>4.9762098000000004E-4</v>
      </c>
      <c r="D15888" s="1">
        <v>-2.5852607E-2</v>
      </c>
    </row>
    <row r="15889" spans="1:4" x14ac:dyDescent="0.15">
      <c r="A15889" s="1">
        <v>158.87</v>
      </c>
      <c r="B15889" s="1">
        <v>3.3232777000000002E-3</v>
      </c>
      <c r="C15889" s="1">
        <v>1.3794174999999999E-3</v>
      </c>
      <c r="D15889" s="1">
        <v>-2.4751596000000001E-2</v>
      </c>
    </row>
    <row r="15890" spans="1:4" x14ac:dyDescent="0.15">
      <c r="A15890" s="1">
        <v>158.88</v>
      </c>
      <c r="B15890" s="1">
        <v>3.5794912999999999E-3</v>
      </c>
      <c r="C15890" s="1">
        <v>1.8956821999999999E-3</v>
      </c>
      <c r="D15890" s="1">
        <v>-2.4171092000000002E-2</v>
      </c>
    </row>
    <row r="15891" spans="1:4" x14ac:dyDescent="0.15">
      <c r="A15891" s="1">
        <v>158.88999999999999</v>
      </c>
      <c r="B15891" s="1">
        <v>3.9546473E-3</v>
      </c>
      <c r="C15891" s="1">
        <v>2.6270047999999999E-3</v>
      </c>
      <c r="D15891" s="1">
        <v>-2.3079300000000001E-2</v>
      </c>
    </row>
    <row r="15892" spans="1:4" x14ac:dyDescent="0.15">
      <c r="A15892" s="1">
        <v>158.9</v>
      </c>
      <c r="B15892" s="1">
        <v>2.7689489000000001E-3</v>
      </c>
      <c r="C15892" s="1">
        <v>1.8315687E-3</v>
      </c>
      <c r="D15892" s="1">
        <v>-2.3579402999999999E-2</v>
      </c>
    </row>
    <row r="15893" spans="1:4" x14ac:dyDescent="0.15">
      <c r="A15893" s="1">
        <v>158.91</v>
      </c>
      <c r="B15893" s="1">
        <v>1.3624590999999999E-3</v>
      </c>
      <c r="C15893" s="1">
        <v>7.5754735000000003E-4</v>
      </c>
      <c r="D15893" s="1">
        <v>-2.4410098000000002E-2</v>
      </c>
    </row>
    <row r="15894" spans="1:4" x14ac:dyDescent="0.15">
      <c r="A15894" s="1">
        <v>158.91999999999999</v>
      </c>
      <c r="B15894" s="1">
        <v>6.2298729999999997E-4</v>
      </c>
      <c r="C15894" s="1">
        <v>4.4401732000000002E-4</v>
      </c>
      <c r="D15894" s="1">
        <v>-2.3939966999999999E-2</v>
      </c>
    </row>
    <row r="15895" spans="1:4" x14ac:dyDescent="0.15">
      <c r="A15895" s="1">
        <v>158.93</v>
      </c>
      <c r="B15895" s="1">
        <v>8.8479870999999994E-5</v>
      </c>
      <c r="C15895" s="1">
        <v>5.7640928999999998E-5</v>
      </c>
      <c r="D15895" s="1">
        <v>-2.3125712E-2</v>
      </c>
    </row>
    <row r="15896" spans="1:4" x14ac:dyDescent="0.15">
      <c r="A15896" s="1">
        <v>158.94</v>
      </c>
      <c r="B15896" s="1">
        <v>7.1746495000000001E-4</v>
      </c>
      <c r="C15896" s="1">
        <v>1.0370707E-3</v>
      </c>
      <c r="D15896" s="1">
        <v>-2.1277000000000001E-2</v>
      </c>
    </row>
    <row r="15897" spans="1:4" x14ac:dyDescent="0.15">
      <c r="A15897" s="1">
        <v>158.94999999999999</v>
      </c>
      <c r="B15897" s="1">
        <v>1.3828935E-3</v>
      </c>
      <c r="C15897" s="1">
        <v>2.3222294E-3</v>
      </c>
      <c r="D15897" s="1">
        <v>-1.9027169E-2</v>
      </c>
    </row>
    <row r="15898" spans="1:4" x14ac:dyDescent="0.15">
      <c r="A15898" s="1">
        <v>158.96</v>
      </c>
      <c r="B15898" s="1">
        <v>2.0516118999999999E-3</v>
      </c>
      <c r="C15898" s="1">
        <v>3.2678347000000001E-3</v>
      </c>
      <c r="D15898" s="1">
        <v>-1.7008878000000002E-2</v>
      </c>
    </row>
    <row r="15899" spans="1:4" x14ac:dyDescent="0.15">
      <c r="A15899" s="1">
        <v>158.97</v>
      </c>
      <c r="B15899" s="1">
        <v>1.2080775000000001E-3</v>
      </c>
      <c r="C15899" s="1">
        <v>2.7518931000000001E-3</v>
      </c>
      <c r="D15899" s="1">
        <v>-1.6220291000000001E-2</v>
      </c>
    </row>
    <row r="15900" spans="1:4" x14ac:dyDescent="0.15">
      <c r="A15900" s="1">
        <v>158.97999999999999</v>
      </c>
      <c r="B15900" s="1">
        <v>-1.5617946999999999E-4</v>
      </c>
      <c r="C15900" s="1">
        <v>1.1336404999999999E-3</v>
      </c>
      <c r="D15900" s="1">
        <v>-1.6591565999999999E-2</v>
      </c>
    </row>
    <row r="15901" spans="1:4" x14ac:dyDescent="0.15">
      <c r="A15901" s="1">
        <v>158.99</v>
      </c>
      <c r="B15901" s="1">
        <v>-1.1816782999999999E-3</v>
      </c>
      <c r="C15901" s="1">
        <v>2.0038346999999999E-4</v>
      </c>
      <c r="D15901" s="1">
        <v>-1.6264719E-2</v>
      </c>
    </row>
    <row r="15902" spans="1:4" x14ac:dyDescent="0.15">
      <c r="A15902" s="1">
        <v>159</v>
      </c>
      <c r="B15902" s="1">
        <v>-1.9322123999999999E-3</v>
      </c>
      <c r="C15902" s="1">
        <v>-1.9496309999999999E-4</v>
      </c>
      <c r="D15902" s="1">
        <v>-1.5379321E-2</v>
      </c>
    </row>
    <row r="15903" spans="1:4" x14ac:dyDescent="0.15">
      <c r="A15903" s="1">
        <v>159.01</v>
      </c>
      <c r="B15903" s="1">
        <v>-2.7727315999999998E-3</v>
      </c>
      <c r="C15903" s="1">
        <v>-4.8816655999999999E-4</v>
      </c>
      <c r="D15903" s="1">
        <v>-1.4444805E-2</v>
      </c>
    </row>
    <row r="15904" spans="1:4" x14ac:dyDescent="0.15">
      <c r="A15904" s="1">
        <v>159.02000000000001</v>
      </c>
      <c r="B15904" s="1">
        <v>-2.9343374000000001E-3</v>
      </c>
      <c r="C15904" s="1">
        <v>1.5625703999999999E-5</v>
      </c>
      <c r="D15904" s="1">
        <v>-1.2621822E-2</v>
      </c>
    </row>
    <row r="15905" spans="1:4" x14ac:dyDescent="0.15">
      <c r="A15905" s="1">
        <v>159.03</v>
      </c>
      <c r="B15905" s="1">
        <v>-3.4773256000000001E-3</v>
      </c>
      <c r="C15905" s="1">
        <v>2.5076017999999998E-4</v>
      </c>
      <c r="D15905" s="1">
        <v>-1.1219953E-2</v>
      </c>
    </row>
    <row r="15906" spans="1:4" x14ac:dyDescent="0.15">
      <c r="A15906" s="1">
        <v>159.04</v>
      </c>
      <c r="B15906" s="1">
        <v>-3.6364176000000001E-3</v>
      </c>
      <c r="C15906" s="1">
        <v>2.4996561E-4</v>
      </c>
      <c r="D15906" s="1">
        <v>-9.5784115E-3</v>
      </c>
    </row>
    <row r="15907" spans="1:4" x14ac:dyDescent="0.15">
      <c r="A15907" s="1">
        <v>159.05000000000001</v>
      </c>
      <c r="B15907" s="1">
        <v>-4.4892567999999999E-3</v>
      </c>
      <c r="C15907" s="1">
        <v>-5.2025347999999996E-4</v>
      </c>
      <c r="D15907" s="1">
        <v>-8.5849645999999998E-3</v>
      </c>
    </row>
    <row r="15908" spans="1:4" x14ac:dyDescent="0.15">
      <c r="A15908" s="1">
        <v>159.06</v>
      </c>
      <c r="B15908" s="1">
        <v>-5.099592E-3</v>
      </c>
      <c r="C15908" s="1">
        <v>-2.6157532000000002E-4</v>
      </c>
      <c r="D15908" s="1">
        <v>-6.7687310000000001E-3</v>
      </c>
    </row>
    <row r="15909" spans="1:4" x14ac:dyDescent="0.15">
      <c r="A15909" s="1">
        <v>159.07</v>
      </c>
      <c r="B15909" s="1">
        <v>-5.7556272999999998E-3</v>
      </c>
      <c r="C15909" s="1">
        <v>-4.8859288999999995E-4</v>
      </c>
      <c r="D15909" s="1">
        <v>-5.2863824999999998E-3</v>
      </c>
    </row>
    <row r="15910" spans="1:4" x14ac:dyDescent="0.15">
      <c r="A15910" s="1">
        <v>159.08000000000001</v>
      </c>
      <c r="B15910" s="1">
        <v>-6.8234645999999998E-3</v>
      </c>
      <c r="C15910" s="1">
        <v>-1.1427344E-3</v>
      </c>
      <c r="D15910" s="1">
        <v>-4.0656288999999998E-3</v>
      </c>
    </row>
    <row r="15911" spans="1:4" x14ac:dyDescent="0.15">
      <c r="A15911" s="1">
        <v>159.09</v>
      </c>
      <c r="B15911" s="1">
        <v>-7.6660579999999999E-3</v>
      </c>
      <c r="C15911" s="1">
        <v>-1.6701996E-3</v>
      </c>
      <c r="D15911" s="1">
        <v>-3.2217830000000002E-3</v>
      </c>
    </row>
    <row r="15912" spans="1:4" x14ac:dyDescent="0.15">
      <c r="A15912" s="1">
        <v>159.1</v>
      </c>
      <c r="B15912" s="1">
        <v>-8.3105330000000002E-3</v>
      </c>
      <c r="C15912" s="1">
        <v>-1.7876354E-3</v>
      </c>
      <c r="D15912" s="1">
        <v>-1.2250219000000001E-3</v>
      </c>
    </row>
    <row r="15913" spans="1:4" x14ac:dyDescent="0.15">
      <c r="A15913" s="1">
        <v>159.11000000000001</v>
      </c>
      <c r="B15913" s="1">
        <v>-8.9126178999999993E-3</v>
      </c>
      <c r="C15913" s="1">
        <v>-1.5185325999999999E-3</v>
      </c>
      <c r="D15913" s="1">
        <v>5.5776926999999996E-4</v>
      </c>
    </row>
    <row r="15914" spans="1:4" x14ac:dyDescent="0.15">
      <c r="A15914" s="1">
        <v>159.12</v>
      </c>
      <c r="B15914" s="1">
        <v>-9.0225562999999998E-3</v>
      </c>
      <c r="C15914" s="1">
        <v>-8.5966776000000005E-4</v>
      </c>
      <c r="D15914" s="1">
        <v>2.4127609999999998E-3</v>
      </c>
    </row>
    <row r="15915" spans="1:4" x14ac:dyDescent="0.15">
      <c r="A15915" s="1">
        <v>159.13</v>
      </c>
      <c r="B15915" s="1">
        <v>-9.2501457000000002E-3</v>
      </c>
      <c r="C15915" s="1">
        <v>-8.7452462999999998E-4</v>
      </c>
      <c r="D15915" s="1">
        <v>4.0313527E-3</v>
      </c>
    </row>
    <row r="15916" spans="1:4" x14ac:dyDescent="0.15">
      <c r="A15916" s="1">
        <v>159.13999999999999</v>
      </c>
      <c r="B15916" s="1">
        <v>-9.5975161E-3</v>
      </c>
      <c r="C15916" s="1">
        <v>-4.7045407000000002E-4</v>
      </c>
      <c r="D15916" s="1">
        <v>6.0381519000000002E-3</v>
      </c>
    </row>
    <row r="15917" spans="1:4" x14ac:dyDescent="0.15">
      <c r="A15917" s="1">
        <v>159.15</v>
      </c>
      <c r="B15917" s="1">
        <v>-1.0123333999999999E-2</v>
      </c>
      <c r="C15917" s="1">
        <v>2.3996360999999999E-5</v>
      </c>
      <c r="D15917" s="1">
        <v>8.0422241999999998E-3</v>
      </c>
    </row>
    <row r="15918" spans="1:4" x14ac:dyDescent="0.15">
      <c r="A15918" s="1">
        <v>159.16</v>
      </c>
      <c r="B15918" s="1">
        <v>-1.071855E-2</v>
      </c>
      <c r="C15918" s="1">
        <v>3.2292737999999998E-4</v>
      </c>
      <c r="D15918" s="1">
        <v>1.0175828E-2</v>
      </c>
    </row>
    <row r="15919" spans="1:4" x14ac:dyDescent="0.15">
      <c r="A15919" s="1">
        <v>159.16999999999999</v>
      </c>
      <c r="B15919" s="1">
        <v>-1.0842334E-2</v>
      </c>
      <c r="C15919" s="1">
        <v>6.7563689999999995E-4</v>
      </c>
      <c r="D15919" s="1">
        <v>1.2197022E-2</v>
      </c>
    </row>
    <row r="15920" spans="1:4" x14ac:dyDescent="0.15">
      <c r="A15920" s="1">
        <v>159.18</v>
      </c>
      <c r="B15920" s="1">
        <v>-1.1061132E-2</v>
      </c>
      <c r="C15920" s="1">
        <v>8.2549814999999997E-4</v>
      </c>
      <c r="D15920" s="1">
        <v>1.4162165000000001E-2</v>
      </c>
    </row>
    <row r="15921" spans="1:4" x14ac:dyDescent="0.15">
      <c r="A15921" s="1">
        <v>159.19</v>
      </c>
      <c r="B15921" s="1">
        <v>-1.1407652000000001E-2</v>
      </c>
      <c r="C15921" s="1">
        <v>9.5996008000000005E-4</v>
      </c>
      <c r="D15921" s="1">
        <v>1.5966853E-2</v>
      </c>
    </row>
    <row r="15922" spans="1:4" x14ac:dyDescent="0.15">
      <c r="A15922" s="1">
        <v>159.19999999999999</v>
      </c>
      <c r="B15922" s="1">
        <v>-1.1848577000000001E-2</v>
      </c>
      <c r="C15922" s="1">
        <v>1.2980450000000001E-3</v>
      </c>
      <c r="D15922" s="1">
        <v>1.813534E-2</v>
      </c>
    </row>
    <row r="15923" spans="1:4" x14ac:dyDescent="0.15">
      <c r="A15923" s="1">
        <v>159.21</v>
      </c>
      <c r="B15923" s="1">
        <v>-1.1909907000000001E-2</v>
      </c>
      <c r="C15923" s="1">
        <v>1.7136883E-3</v>
      </c>
      <c r="D15923" s="1">
        <v>2.0075346000000001E-2</v>
      </c>
    </row>
    <row r="15924" spans="1:4" x14ac:dyDescent="0.15">
      <c r="A15924" s="1">
        <v>159.22</v>
      </c>
      <c r="B15924" s="1">
        <v>-1.2781676E-2</v>
      </c>
      <c r="C15924" s="1">
        <v>1.1204397E-3</v>
      </c>
      <c r="D15924" s="1">
        <v>2.094331E-2</v>
      </c>
    </row>
    <row r="15925" spans="1:4" x14ac:dyDescent="0.15">
      <c r="A15925" s="1">
        <v>159.22999999999999</v>
      </c>
      <c r="B15925" s="1">
        <v>-1.3983404E-2</v>
      </c>
      <c r="C15925" s="1">
        <v>-3.1192812000000001E-4</v>
      </c>
      <c r="D15925" s="1">
        <v>2.0867337E-2</v>
      </c>
    </row>
    <row r="15926" spans="1:4" x14ac:dyDescent="0.15">
      <c r="A15926" s="1">
        <v>159.24</v>
      </c>
      <c r="B15926" s="1">
        <v>-1.424709E-2</v>
      </c>
      <c r="C15926" s="1">
        <v>-3.8695131000000002E-4</v>
      </c>
      <c r="D15926" s="1">
        <v>2.2438385000000002E-2</v>
      </c>
    </row>
    <row r="15927" spans="1:4" x14ac:dyDescent="0.15">
      <c r="A15927" s="1">
        <v>159.25</v>
      </c>
      <c r="B15927" s="1">
        <v>-1.4912241999999999E-2</v>
      </c>
      <c r="C15927" s="1">
        <v>-1.4141355999999999E-4</v>
      </c>
      <c r="D15927" s="1">
        <v>2.4148751E-2</v>
      </c>
    </row>
    <row r="15928" spans="1:4" x14ac:dyDescent="0.15">
      <c r="A15928" s="1">
        <v>159.26</v>
      </c>
      <c r="B15928" s="1">
        <v>-1.4249739000000001E-2</v>
      </c>
      <c r="C15928" s="1">
        <v>1.5388444000000001E-3</v>
      </c>
      <c r="D15928" s="1">
        <v>2.6705053999999999E-2</v>
      </c>
    </row>
    <row r="15929" spans="1:4" x14ac:dyDescent="0.15">
      <c r="A15929" s="1">
        <v>159.27000000000001</v>
      </c>
      <c r="B15929" s="1">
        <v>-1.3513999E-2</v>
      </c>
      <c r="C15929" s="1">
        <v>3.2609189000000001E-3</v>
      </c>
      <c r="D15929" s="1">
        <v>2.9351441999999998E-2</v>
      </c>
    </row>
    <row r="15930" spans="1:4" x14ac:dyDescent="0.15">
      <c r="A15930" s="1">
        <v>159.28</v>
      </c>
      <c r="B15930" s="1">
        <v>-1.3301126E-2</v>
      </c>
      <c r="C15930" s="1">
        <v>4.5209192E-3</v>
      </c>
      <c r="D15930" s="1">
        <v>3.1763870999999999E-2</v>
      </c>
    </row>
    <row r="15931" spans="1:4" x14ac:dyDescent="0.15">
      <c r="A15931" s="1">
        <v>159.29</v>
      </c>
      <c r="B15931" s="1">
        <v>-1.3957880000000001E-2</v>
      </c>
      <c r="C15931" s="1">
        <v>4.6907138999999999E-3</v>
      </c>
      <c r="D15931" s="1">
        <v>3.3002864E-2</v>
      </c>
    </row>
    <row r="15932" spans="1:4" x14ac:dyDescent="0.15">
      <c r="A15932" s="1">
        <v>159.30000000000001</v>
      </c>
      <c r="B15932" s="1">
        <v>-1.4859795E-2</v>
      </c>
      <c r="C15932" s="1">
        <v>4.4864748999999997E-3</v>
      </c>
      <c r="D15932" s="1">
        <v>3.3932630999999998E-2</v>
      </c>
    </row>
    <row r="15933" spans="1:4" x14ac:dyDescent="0.15">
      <c r="A15933" s="1">
        <v>159.31</v>
      </c>
      <c r="B15933" s="1">
        <v>-1.5972399000000002E-2</v>
      </c>
      <c r="C15933" s="1">
        <v>3.8882414999999999E-3</v>
      </c>
      <c r="D15933" s="1">
        <v>3.4420220000000001E-2</v>
      </c>
    </row>
    <row r="15934" spans="1:4" x14ac:dyDescent="0.15">
      <c r="A15934" s="1">
        <v>159.32</v>
      </c>
      <c r="B15934" s="1">
        <v>-1.5848787E-2</v>
      </c>
      <c r="C15934" s="1">
        <v>4.6085698000000001E-3</v>
      </c>
      <c r="D15934" s="1">
        <v>3.6143567000000001E-2</v>
      </c>
    </row>
    <row r="15935" spans="1:4" x14ac:dyDescent="0.15">
      <c r="A15935" s="1">
        <v>159.33000000000001</v>
      </c>
      <c r="B15935" s="1">
        <v>-1.6303768E-2</v>
      </c>
      <c r="C15935" s="1">
        <v>5.4484381000000004E-3</v>
      </c>
      <c r="D15935" s="1">
        <v>3.7554893999999998E-2</v>
      </c>
    </row>
    <row r="15936" spans="1:4" x14ac:dyDescent="0.15">
      <c r="A15936" s="1">
        <v>159.34</v>
      </c>
      <c r="B15936" s="1">
        <v>-1.6171139000000001E-2</v>
      </c>
      <c r="C15936" s="1">
        <v>6.5815524999999998E-3</v>
      </c>
      <c r="D15936" s="1">
        <v>3.9151247E-2</v>
      </c>
    </row>
    <row r="15937" spans="1:4" x14ac:dyDescent="0.15">
      <c r="A15937" s="1">
        <v>159.35</v>
      </c>
      <c r="B15937" s="1">
        <v>-1.6156215000000002E-2</v>
      </c>
      <c r="C15937" s="1">
        <v>7.2227990000000002E-3</v>
      </c>
      <c r="D15937" s="1">
        <v>4.0387398999999997E-2</v>
      </c>
    </row>
    <row r="15938" spans="1:4" x14ac:dyDescent="0.15">
      <c r="A15938" s="1">
        <v>159.36000000000001</v>
      </c>
      <c r="B15938" s="1">
        <v>-1.6088083E-2</v>
      </c>
      <c r="C15938" s="1">
        <v>8.1389992000000001E-3</v>
      </c>
      <c r="D15938" s="1">
        <v>4.2037715000000003E-2</v>
      </c>
    </row>
    <row r="15939" spans="1:4" x14ac:dyDescent="0.15">
      <c r="A15939" s="1">
        <v>159.37</v>
      </c>
      <c r="B15939" s="1">
        <v>-1.6287238999999998E-2</v>
      </c>
      <c r="C15939" s="1">
        <v>8.9997132000000004E-3</v>
      </c>
      <c r="D15939" s="1">
        <v>4.3091161000000003E-2</v>
      </c>
    </row>
    <row r="15940" spans="1:4" x14ac:dyDescent="0.15">
      <c r="A15940" s="1">
        <v>159.38</v>
      </c>
      <c r="B15940" s="1">
        <v>-1.6011190000000002E-2</v>
      </c>
      <c r="C15940" s="1">
        <v>1.0095590999999999E-2</v>
      </c>
      <c r="D15940" s="1">
        <v>4.4538029999999999E-2</v>
      </c>
    </row>
    <row r="15941" spans="1:4" x14ac:dyDescent="0.15">
      <c r="A15941" s="1">
        <v>159.38999999999999</v>
      </c>
      <c r="B15941" s="1">
        <v>-1.6019651999999999E-2</v>
      </c>
      <c r="C15941" s="1">
        <v>1.0899139E-2</v>
      </c>
      <c r="D15941" s="1">
        <v>4.5665977000000003E-2</v>
      </c>
    </row>
    <row r="15942" spans="1:4" x14ac:dyDescent="0.15">
      <c r="A15942" s="1">
        <v>159.4</v>
      </c>
      <c r="B15942" s="1">
        <v>-1.5807541000000001E-2</v>
      </c>
      <c r="C15942" s="1">
        <v>1.2176922E-2</v>
      </c>
      <c r="D15942" s="1">
        <v>4.692342E-2</v>
      </c>
    </row>
    <row r="15943" spans="1:4" x14ac:dyDescent="0.15">
      <c r="A15943" s="1">
        <v>159.41</v>
      </c>
      <c r="B15943" s="1">
        <v>-1.5639427000000001E-2</v>
      </c>
      <c r="C15943" s="1">
        <v>1.3195181E-2</v>
      </c>
      <c r="D15943" s="1">
        <v>4.7727797000000002E-2</v>
      </c>
    </row>
    <row r="15944" spans="1:4" x14ac:dyDescent="0.15">
      <c r="A15944" s="1">
        <v>159.41999999999999</v>
      </c>
      <c r="B15944" s="1">
        <v>-1.5078347000000001E-2</v>
      </c>
      <c r="C15944" s="1">
        <v>1.4263929999999999E-2</v>
      </c>
      <c r="D15944" s="1">
        <v>4.8651769999999997E-2</v>
      </c>
    </row>
    <row r="15945" spans="1:4" x14ac:dyDescent="0.15">
      <c r="A15945" s="1">
        <v>159.43</v>
      </c>
      <c r="B15945" s="1">
        <v>-1.4737231E-2</v>
      </c>
      <c r="C15945" s="1">
        <v>1.5073216E-2</v>
      </c>
      <c r="D15945" s="1">
        <v>4.9269886999999998E-2</v>
      </c>
    </row>
    <row r="15946" spans="1:4" x14ac:dyDescent="0.15">
      <c r="A15946" s="1">
        <v>159.44</v>
      </c>
      <c r="B15946" s="1">
        <v>-1.4227261999999999E-2</v>
      </c>
      <c r="C15946" s="1">
        <v>1.6475704000000001E-2</v>
      </c>
      <c r="D15946" s="1">
        <v>5.0384832999999997E-2</v>
      </c>
    </row>
    <row r="15947" spans="1:4" x14ac:dyDescent="0.15">
      <c r="A15947" s="1">
        <v>159.44999999999999</v>
      </c>
      <c r="B15947" s="1">
        <v>-1.3830691000000001E-2</v>
      </c>
      <c r="C15947" s="1">
        <v>1.7884838E-2</v>
      </c>
      <c r="D15947" s="1">
        <v>5.1221626999999999E-2</v>
      </c>
    </row>
    <row r="15948" spans="1:4" x14ac:dyDescent="0.15">
      <c r="A15948" s="1">
        <v>159.46</v>
      </c>
      <c r="B15948" s="1">
        <v>-1.3512443000000001E-2</v>
      </c>
      <c r="C15948" s="1">
        <v>1.9196023E-2</v>
      </c>
      <c r="D15948" s="1">
        <v>5.2111290999999997E-2</v>
      </c>
    </row>
    <row r="15949" spans="1:4" x14ac:dyDescent="0.15">
      <c r="A15949" s="1">
        <v>159.47</v>
      </c>
      <c r="B15949" s="1">
        <v>-1.3315113E-2</v>
      </c>
      <c r="C15949" s="1">
        <v>2.0550189E-2</v>
      </c>
      <c r="D15949" s="1">
        <v>5.2787914999999998E-2</v>
      </c>
    </row>
    <row r="15950" spans="1:4" x14ac:dyDescent="0.15">
      <c r="A15950" s="1">
        <v>159.47999999999999</v>
      </c>
      <c r="B15950" s="1">
        <v>-1.2811939E-2</v>
      </c>
      <c r="C15950" s="1">
        <v>2.2310401000000001E-2</v>
      </c>
      <c r="D15950" s="1">
        <v>5.3584145E-2</v>
      </c>
    </row>
    <row r="15951" spans="1:4" x14ac:dyDescent="0.15">
      <c r="A15951" s="1">
        <v>159.49</v>
      </c>
      <c r="B15951" s="1">
        <v>-1.2269531E-2</v>
      </c>
      <c r="C15951" s="1">
        <v>2.3498018999999998E-2</v>
      </c>
      <c r="D15951" s="1">
        <v>5.3719349E-2</v>
      </c>
    </row>
    <row r="15952" spans="1:4" x14ac:dyDescent="0.15">
      <c r="A15952" s="1">
        <v>159.5</v>
      </c>
      <c r="B15952" s="1">
        <v>-1.1473059000000001E-2</v>
      </c>
      <c r="C15952" s="1">
        <v>2.4612779000000001E-2</v>
      </c>
      <c r="D15952" s="1">
        <v>5.4017067000000002E-2</v>
      </c>
    </row>
    <row r="15953" spans="1:4" x14ac:dyDescent="0.15">
      <c r="A15953" s="1">
        <v>159.51</v>
      </c>
      <c r="B15953" s="1">
        <v>-1.0567115E-2</v>
      </c>
      <c r="C15953" s="1">
        <v>2.6049447E-2</v>
      </c>
      <c r="D15953" s="1">
        <v>5.3877832000000001E-2</v>
      </c>
    </row>
    <row r="15954" spans="1:4" x14ac:dyDescent="0.15">
      <c r="A15954" s="1">
        <v>159.52000000000001</v>
      </c>
      <c r="B15954" s="1">
        <v>-9.6337385000000008E-3</v>
      </c>
      <c r="C15954" s="1">
        <v>2.7701021999999999E-2</v>
      </c>
      <c r="D15954" s="1">
        <v>5.3920902E-2</v>
      </c>
    </row>
    <row r="15955" spans="1:4" x14ac:dyDescent="0.15">
      <c r="A15955" s="1">
        <v>159.53</v>
      </c>
      <c r="B15955" s="1">
        <v>-8.8014166000000005E-3</v>
      </c>
      <c r="C15955" s="1">
        <v>2.9095751E-2</v>
      </c>
      <c r="D15955" s="1">
        <v>5.3997426000000001E-2</v>
      </c>
    </row>
    <row r="15956" spans="1:4" x14ac:dyDescent="0.15">
      <c r="A15956" s="1">
        <v>159.54</v>
      </c>
      <c r="B15956" s="1">
        <v>-8.9836267000000004E-3</v>
      </c>
      <c r="C15956" s="1">
        <v>2.9046351000000002E-2</v>
      </c>
      <c r="D15956" s="1">
        <v>5.2885745999999997E-2</v>
      </c>
    </row>
    <row r="15957" spans="1:4" x14ac:dyDescent="0.15">
      <c r="A15957" s="1">
        <v>159.55000000000001</v>
      </c>
      <c r="B15957" s="1">
        <v>-9.8102490000000001E-3</v>
      </c>
      <c r="C15957" s="1">
        <v>2.8588941999999999E-2</v>
      </c>
      <c r="D15957" s="1">
        <v>5.1236121000000003E-2</v>
      </c>
    </row>
    <row r="15958" spans="1:4" x14ac:dyDescent="0.15">
      <c r="A15958" s="1">
        <v>159.56</v>
      </c>
      <c r="B15958" s="1">
        <v>-9.1401172000000006E-3</v>
      </c>
      <c r="C15958" s="1">
        <v>2.9730369999999999E-2</v>
      </c>
      <c r="D15958" s="1">
        <v>5.1178603000000003E-2</v>
      </c>
    </row>
    <row r="15959" spans="1:4" x14ac:dyDescent="0.15">
      <c r="A15959" s="1">
        <v>159.57</v>
      </c>
      <c r="B15959" s="1">
        <v>-8.0788147000000008E-3</v>
      </c>
      <c r="C15959" s="1">
        <v>3.0705364999999998E-2</v>
      </c>
      <c r="D15959" s="1">
        <v>5.0564237999999997E-2</v>
      </c>
    </row>
    <row r="15960" spans="1:4" x14ac:dyDescent="0.15">
      <c r="A15960" s="1">
        <v>159.58000000000001</v>
      </c>
      <c r="B15960" s="1">
        <v>-6.0011298999999999E-3</v>
      </c>
      <c r="C15960" s="1">
        <v>3.2926667E-2</v>
      </c>
      <c r="D15960" s="1">
        <v>5.1479754000000003E-2</v>
      </c>
    </row>
    <row r="15961" spans="1:4" x14ac:dyDescent="0.15">
      <c r="A15961" s="1">
        <v>159.59</v>
      </c>
      <c r="B15961" s="1">
        <v>-4.0399344000000004E-3</v>
      </c>
      <c r="C15961" s="1">
        <v>3.4854838999999999E-2</v>
      </c>
      <c r="D15961" s="1">
        <v>5.1660932E-2</v>
      </c>
    </row>
    <row r="15962" spans="1:4" x14ac:dyDescent="0.15">
      <c r="A15962" s="1">
        <v>159.6</v>
      </c>
      <c r="B15962" s="1">
        <v>-2.3306912999999999E-3</v>
      </c>
      <c r="C15962" s="1">
        <v>3.6675365000000001E-2</v>
      </c>
      <c r="D15962" s="1">
        <v>5.1853403999999999E-2</v>
      </c>
    </row>
    <row r="15963" spans="1:4" x14ac:dyDescent="0.15">
      <c r="A15963" s="1">
        <v>159.61000000000001</v>
      </c>
      <c r="B15963" s="1">
        <v>-1.6926403999999999E-3</v>
      </c>
      <c r="C15963" s="1">
        <v>3.7424441000000003E-2</v>
      </c>
      <c r="D15963" s="1">
        <v>5.0372253999999998E-2</v>
      </c>
    </row>
    <row r="15964" spans="1:4" x14ac:dyDescent="0.15">
      <c r="A15964" s="1">
        <v>159.62</v>
      </c>
      <c r="B15964" s="1">
        <v>-1.5637820000000001E-3</v>
      </c>
      <c r="C15964" s="1">
        <v>3.8055282000000003E-2</v>
      </c>
      <c r="D15964" s="1">
        <v>4.8964054999999999E-2</v>
      </c>
    </row>
    <row r="15965" spans="1:4" x14ac:dyDescent="0.15">
      <c r="A15965" s="1">
        <v>159.63</v>
      </c>
      <c r="B15965" s="1">
        <v>-1.3029686E-3</v>
      </c>
      <c r="C15965" s="1">
        <v>3.8538290000000003E-2</v>
      </c>
      <c r="D15965" s="1">
        <v>4.7383135E-2</v>
      </c>
    </row>
    <row r="15966" spans="1:4" x14ac:dyDescent="0.15">
      <c r="A15966" s="1">
        <v>159.63999999999999</v>
      </c>
      <c r="B15966" s="1">
        <v>1.1013571E-5</v>
      </c>
      <c r="C15966" s="1">
        <v>4.0420988999999997E-2</v>
      </c>
      <c r="D15966" s="1">
        <v>4.6901487999999998E-2</v>
      </c>
    </row>
    <row r="15967" spans="1:4" x14ac:dyDescent="0.15">
      <c r="A15967" s="1">
        <v>159.65</v>
      </c>
      <c r="B15967" s="1">
        <v>1.0730901999999999E-3</v>
      </c>
      <c r="C15967" s="1">
        <v>4.1098493E-2</v>
      </c>
      <c r="D15967" s="1">
        <v>4.5974090000000002E-2</v>
      </c>
    </row>
    <row r="15968" spans="1:4" x14ac:dyDescent="0.15">
      <c r="A15968" s="1">
        <v>159.66</v>
      </c>
      <c r="B15968" s="1">
        <v>2.4895185000000002E-3</v>
      </c>
      <c r="C15968" s="1">
        <v>4.1864479000000003E-2</v>
      </c>
      <c r="D15968" s="1">
        <v>4.5621828000000003E-2</v>
      </c>
    </row>
    <row r="15969" spans="1:4" x14ac:dyDescent="0.15">
      <c r="A15969" s="1">
        <v>159.66999999999999</v>
      </c>
      <c r="B15969" s="1">
        <v>3.5477350999999998E-3</v>
      </c>
      <c r="C15969" s="1">
        <v>4.2700000000000002E-2</v>
      </c>
      <c r="D15969" s="1">
        <v>4.4546352999999997E-2</v>
      </c>
    </row>
    <row r="15970" spans="1:4" x14ac:dyDescent="0.15">
      <c r="A15970" s="1">
        <v>159.68</v>
      </c>
      <c r="B15970" s="1">
        <v>4.8579588000000002E-3</v>
      </c>
      <c r="C15970" s="1">
        <v>4.3866684000000003E-2</v>
      </c>
      <c r="D15970" s="1">
        <v>4.3713596E-2</v>
      </c>
    </row>
    <row r="15971" spans="1:4" x14ac:dyDescent="0.15">
      <c r="A15971" s="1">
        <v>159.69</v>
      </c>
      <c r="B15971" s="1">
        <v>5.3572346E-3</v>
      </c>
      <c r="C15971" s="1">
        <v>4.4441069E-2</v>
      </c>
      <c r="D15971" s="1">
        <v>4.1912602E-2</v>
      </c>
    </row>
    <row r="15972" spans="1:4" x14ac:dyDescent="0.15">
      <c r="A15972" s="1">
        <v>159.69999999999999</v>
      </c>
      <c r="B15972" s="1">
        <v>6.3238408999999997E-3</v>
      </c>
      <c r="C15972" s="1">
        <v>4.5585448000000001E-2</v>
      </c>
      <c r="D15972" s="1">
        <v>4.1032081999999998E-2</v>
      </c>
    </row>
    <row r="15973" spans="1:4" x14ac:dyDescent="0.15">
      <c r="A15973" s="1">
        <v>159.71</v>
      </c>
      <c r="B15973" s="1">
        <v>6.9081250000000002E-3</v>
      </c>
      <c r="C15973" s="1">
        <v>4.6472754999999998E-2</v>
      </c>
      <c r="D15973" s="1">
        <v>3.9967112999999999E-2</v>
      </c>
    </row>
    <row r="15974" spans="1:4" x14ac:dyDescent="0.15">
      <c r="A15974" s="1">
        <v>159.72</v>
      </c>
      <c r="B15974" s="1">
        <v>7.6843659000000002E-3</v>
      </c>
      <c r="C15974" s="1">
        <v>4.7043133000000001E-2</v>
      </c>
      <c r="D15974" s="1">
        <v>3.8615872000000002E-2</v>
      </c>
    </row>
    <row r="15975" spans="1:4" x14ac:dyDescent="0.15">
      <c r="A15975" s="1">
        <v>159.72999999999999</v>
      </c>
      <c r="B15975" s="1">
        <v>8.0435552999999996E-3</v>
      </c>
      <c r="C15975" s="1">
        <v>4.7312768999999998E-2</v>
      </c>
      <c r="D15975" s="1">
        <v>3.6977431999999998E-2</v>
      </c>
    </row>
    <row r="15976" spans="1:4" x14ac:dyDescent="0.15">
      <c r="A15976" s="1">
        <v>159.74</v>
      </c>
      <c r="B15976" s="1">
        <v>9.1734487999999993E-3</v>
      </c>
      <c r="C15976" s="1">
        <v>4.8372644999999999E-2</v>
      </c>
      <c r="D15976" s="1">
        <v>3.5793562000000001E-2</v>
      </c>
    </row>
    <row r="15977" spans="1:4" x14ac:dyDescent="0.15">
      <c r="A15977" s="1">
        <v>159.75</v>
      </c>
      <c r="B15977" s="1">
        <v>1.0104409999999999E-2</v>
      </c>
      <c r="C15977" s="1">
        <v>4.8840999000000003E-2</v>
      </c>
      <c r="D15977" s="1">
        <v>3.3877705000000001E-2</v>
      </c>
    </row>
    <row r="15978" spans="1:4" x14ac:dyDescent="0.15">
      <c r="A15978" s="1">
        <v>159.76</v>
      </c>
      <c r="B15978" s="1">
        <v>1.1190158E-2</v>
      </c>
      <c r="C15978" s="1">
        <v>4.9322810000000002E-2</v>
      </c>
      <c r="D15978" s="1">
        <v>3.2712373000000003E-2</v>
      </c>
    </row>
    <row r="15979" spans="1:4" x14ac:dyDescent="0.15">
      <c r="A15979" s="1">
        <v>159.77000000000001</v>
      </c>
      <c r="B15979" s="1">
        <v>1.1873275000000001E-2</v>
      </c>
      <c r="C15979" s="1">
        <v>4.9300761999999998E-2</v>
      </c>
      <c r="D15979" s="1">
        <v>3.1135947000000001E-2</v>
      </c>
    </row>
    <row r="15980" spans="1:4" x14ac:dyDescent="0.15">
      <c r="A15980" s="1">
        <v>159.78</v>
      </c>
      <c r="B15980" s="1">
        <v>1.3224771E-2</v>
      </c>
      <c r="C15980" s="1">
        <v>4.9635997000000001E-2</v>
      </c>
      <c r="D15980" s="1">
        <v>3.0442029999999998E-2</v>
      </c>
    </row>
    <row r="15981" spans="1:4" x14ac:dyDescent="0.15">
      <c r="A15981" s="1">
        <v>159.79</v>
      </c>
      <c r="B15981" s="1">
        <v>1.3782434E-2</v>
      </c>
      <c r="C15981" s="1">
        <v>4.9534666999999998E-2</v>
      </c>
      <c r="D15981" s="1">
        <v>2.9302372E-2</v>
      </c>
    </row>
    <row r="15982" spans="1:4" x14ac:dyDescent="0.15">
      <c r="A15982" s="1">
        <v>159.80000000000001</v>
      </c>
      <c r="B15982" s="1">
        <v>1.4358516E-2</v>
      </c>
      <c r="C15982" s="1">
        <v>4.9283212999999999E-2</v>
      </c>
      <c r="D15982" s="1">
        <v>2.8177727E-2</v>
      </c>
    </row>
    <row r="15983" spans="1:4" x14ac:dyDescent="0.15">
      <c r="A15983" s="1">
        <v>159.81</v>
      </c>
      <c r="B15983" s="1">
        <v>1.4618506E-2</v>
      </c>
      <c r="C15983" s="1">
        <v>4.8990475999999998E-2</v>
      </c>
      <c r="D15983" s="1">
        <v>2.6542434E-2</v>
      </c>
    </row>
    <row r="15984" spans="1:4" x14ac:dyDescent="0.15">
      <c r="A15984" s="1">
        <v>159.82</v>
      </c>
      <c r="B15984" s="1">
        <v>1.5388649000000001E-2</v>
      </c>
      <c r="C15984" s="1">
        <v>4.9190369999999997E-2</v>
      </c>
      <c r="D15984" s="1">
        <v>2.5250196999999999E-2</v>
      </c>
    </row>
    <row r="15985" spans="1:4" x14ac:dyDescent="0.15">
      <c r="A15985" s="1">
        <v>159.83000000000001</v>
      </c>
      <c r="B15985" s="1">
        <v>1.5748773000000001E-2</v>
      </c>
      <c r="C15985" s="1">
        <v>4.8879770000000003E-2</v>
      </c>
      <c r="D15985" s="1">
        <v>2.3696144999999998E-2</v>
      </c>
    </row>
    <row r="15986" spans="1:4" x14ac:dyDescent="0.15">
      <c r="A15986" s="1">
        <v>159.84</v>
      </c>
      <c r="B15986" s="1">
        <v>1.5876151000000002E-2</v>
      </c>
      <c r="C15986" s="1">
        <v>4.8566736999999999E-2</v>
      </c>
      <c r="D15986" s="1">
        <v>2.2059984000000001E-2</v>
      </c>
    </row>
    <row r="15987" spans="1:4" x14ac:dyDescent="0.15">
      <c r="A15987" s="1">
        <v>159.85</v>
      </c>
      <c r="B15987" s="1">
        <v>1.6012289999999998E-2</v>
      </c>
      <c r="C15987" s="1">
        <v>4.7626900999999999E-2</v>
      </c>
      <c r="D15987" s="1">
        <v>1.9856865000000001E-2</v>
      </c>
    </row>
    <row r="15988" spans="1:4" x14ac:dyDescent="0.15">
      <c r="A15988" s="1">
        <v>159.86000000000001</v>
      </c>
      <c r="B15988" s="1">
        <v>1.5570064E-2</v>
      </c>
      <c r="C15988" s="1">
        <v>4.6379770000000001E-2</v>
      </c>
      <c r="D15988" s="1">
        <v>1.7286579E-2</v>
      </c>
    </row>
    <row r="15989" spans="1:4" x14ac:dyDescent="0.15">
      <c r="A15989" s="1">
        <v>159.87</v>
      </c>
      <c r="B15989" s="1">
        <v>1.4571097999999999E-2</v>
      </c>
      <c r="C15989" s="1">
        <v>4.4506707999999999E-2</v>
      </c>
      <c r="D15989" s="1">
        <v>1.4163432E-2</v>
      </c>
    </row>
    <row r="15990" spans="1:4" x14ac:dyDescent="0.15">
      <c r="A15990" s="1">
        <v>159.88</v>
      </c>
      <c r="B15990" s="1">
        <v>1.4984634E-2</v>
      </c>
      <c r="C15990" s="1">
        <v>4.4485072000000001E-2</v>
      </c>
      <c r="D15990" s="1">
        <v>1.2781966000000001E-2</v>
      </c>
    </row>
    <row r="15991" spans="1:4" x14ac:dyDescent="0.15">
      <c r="A15991" s="1">
        <v>159.88999999999999</v>
      </c>
      <c r="B15991" s="1">
        <v>1.5339039E-2</v>
      </c>
      <c r="C15991" s="1">
        <v>4.3860796000000001E-2</v>
      </c>
      <c r="D15991" s="1">
        <v>1.1198260999999999E-2</v>
      </c>
    </row>
    <row r="15992" spans="1:4" x14ac:dyDescent="0.15">
      <c r="A15992" s="1">
        <v>159.9</v>
      </c>
      <c r="B15992" s="1">
        <v>1.6644896999999999E-2</v>
      </c>
      <c r="C15992" s="1">
        <v>4.3900003999999999E-2</v>
      </c>
      <c r="D15992" s="1">
        <v>1.0631606E-2</v>
      </c>
    </row>
    <row r="15993" spans="1:4" x14ac:dyDescent="0.15">
      <c r="A15993" s="1">
        <v>159.91</v>
      </c>
      <c r="B15993" s="1">
        <v>1.7766259E-2</v>
      </c>
      <c r="C15993" s="1">
        <v>4.4082077999999997E-2</v>
      </c>
      <c r="D15993" s="1">
        <v>1.0139112E-2</v>
      </c>
    </row>
    <row r="15994" spans="1:4" x14ac:dyDescent="0.15">
      <c r="A15994" s="1">
        <v>159.91999999999999</v>
      </c>
      <c r="B15994" s="1">
        <v>1.8720674E-2</v>
      </c>
      <c r="C15994" s="1">
        <v>4.4395476000000003E-2</v>
      </c>
      <c r="D15994" s="1">
        <v>9.8349066999999998E-3</v>
      </c>
    </row>
    <row r="15995" spans="1:4" x14ac:dyDescent="0.15">
      <c r="A15995" s="1">
        <v>159.93</v>
      </c>
      <c r="B15995" s="1">
        <v>1.8607988999999998E-2</v>
      </c>
      <c r="C15995" s="1">
        <v>4.3272188000000003E-2</v>
      </c>
      <c r="D15995" s="1">
        <v>7.7687464000000001E-3</v>
      </c>
    </row>
    <row r="15996" spans="1:4" x14ac:dyDescent="0.15">
      <c r="A15996" s="1">
        <v>159.94</v>
      </c>
      <c r="B15996" s="1">
        <v>1.8589873E-2</v>
      </c>
      <c r="C15996" s="1">
        <v>4.2271203E-2</v>
      </c>
      <c r="D15996" s="1">
        <v>5.5982074999999997E-3</v>
      </c>
    </row>
    <row r="15997" spans="1:4" x14ac:dyDescent="0.15">
      <c r="A15997" s="1">
        <v>159.94999999999999</v>
      </c>
      <c r="B15997" s="1">
        <v>1.8004060999999998E-2</v>
      </c>
      <c r="C15997" s="1">
        <v>4.0485862999999997E-2</v>
      </c>
      <c r="D15997" s="1">
        <v>3.714878E-3</v>
      </c>
    </row>
    <row r="15998" spans="1:4" x14ac:dyDescent="0.15">
      <c r="A15998" s="1">
        <v>159.96</v>
      </c>
      <c r="B15998" s="1">
        <v>1.8100916000000002E-2</v>
      </c>
      <c r="C15998" s="1">
        <v>3.9675450000000001E-2</v>
      </c>
      <c r="D15998" s="1">
        <v>2.3130754000000001E-3</v>
      </c>
    </row>
    <row r="15999" spans="1:4" x14ac:dyDescent="0.15">
      <c r="A15999" s="1">
        <v>159.97</v>
      </c>
      <c r="B15999" s="1">
        <v>1.8203407000000001E-2</v>
      </c>
      <c r="C15999" s="1">
        <v>3.8479537000000001E-2</v>
      </c>
      <c r="D15999" s="1">
        <v>5.7801849999999998E-4</v>
      </c>
    </row>
    <row r="16000" spans="1:4" x14ac:dyDescent="0.15">
      <c r="A16000" s="1">
        <v>159.97999999999999</v>
      </c>
      <c r="B16000" s="1">
        <v>1.8111137999999999E-2</v>
      </c>
      <c r="C16000" s="1">
        <v>3.7862136999999997E-2</v>
      </c>
      <c r="D16000" s="1">
        <v>-7.3122045000000005E-5</v>
      </c>
    </row>
    <row r="16001" spans="1:4" x14ac:dyDescent="0.15">
      <c r="A16001" s="1">
        <v>159.99</v>
      </c>
      <c r="B16001" s="1">
        <v>1.8421066999999999E-2</v>
      </c>
      <c r="C16001" s="1">
        <v>3.7250379E-2</v>
      </c>
      <c r="D16001" s="1">
        <v>-1.3767936000000001E-3</v>
      </c>
    </row>
    <row r="16002" spans="1:4" x14ac:dyDescent="0.15">
      <c r="A16002" s="1">
        <v>160</v>
      </c>
      <c r="B16002" s="1">
        <v>1.8621648000000001E-2</v>
      </c>
      <c r="C16002" s="1">
        <v>3.6833594999999997E-2</v>
      </c>
      <c r="D16002" s="1">
        <v>-2.7428220999999998E-3</v>
      </c>
    </row>
    <row r="16003" spans="1:4" x14ac:dyDescent="0.15">
      <c r="A16003" s="1">
        <v>160.01</v>
      </c>
      <c r="B16003" s="1">
        <v>1.8280378E-2</v>
      </c>
      <c r="C16003" s="1">
        <v>3.5633208E-2</v>
      </c>
      <c r="D16003" s="1">
        <v>-3.9962243000000001E-3</v>
      </c>
    </row>
    <row r="16004" spans="1:4" x14ac:dyDescent="0.15">
      <c r="A16004" s="1">
        <v>160.02000000000001</v>
      </c>
      <c r="B16004" s="1">
        <v>1.8180946E-2</v>
      </c>
      <c r="C16004" s="1">
        <v>3.4857223E-2</v>
      </c>
      <c r="D16004" s="1">
        <v>-4.8894432999999999E-3</v>
      </c>
    </row>
    <row r="16005" spans="1:4" x14ac:dyDescent="0.15">
      <c r="A16005" s="1">
        <v>160.03</v>
      </c>
      <c r="B16005" s="1">
        <v>1.8013969000000001E-2</v>
      </c>
      <c r="C16005" s="1">
        <v>3.3913143E-2</v>
      </c>
      <c r="D16005" s="1">
        <v>-6.4565552000000002E-3</v>
      </c>
    </row>
    <row r="16006" spans="1:4" x14ac:dyDescent="0.15">
      <c r="A16006" s="1">
        <v>160.04</v>
      </c>
      <c r="B16006" s="1">
        <v>1.8277239000000001E-2</v>
      </c>
      <c r="C16006" s="1">
        <v>3.3140054000000002E-2</v>
      </c>
      <c r="D16006" s="1">
        <v>-7.4491213999999997E-3</v>
      </c>
    </row>
    <row r="16007" spans="1:4" x14ac:dyDescent="0.15">
      <c r="A16007" s="1">
        <v>160.05000000000001</v>
      </c>
      <c r="B16007" s="1">
        <v>1.8277581000000001E-2</v>
      </c>
      <c r="C16007" s="1">
        <v>3.2050965000000001E-2</v>
      </c>
      <c r="D16007" s="1">
        <v>-8.9552816E-3</v>
      </c>
    </row>
    <row r="16008" spans="1:4" x14ac:dyDescent="0.15">
      <c r="A16008" s="1">
        <v>160.06</v>
      </c>
      <c r="B16008" s="1">
        <v>1.8361166000000002E-2</v>
      </c>
      <c r="C16008" s="1">
        <v>3.1952710000000002E-2</v>
      </c>
      <c r="D16008" s="1">
        <v>-9.1854781E-3</v>
      </c>
    </row>
    <row r="16009" spans="1:4" x14ac:dyDescent="0.15">
      <c r="A16009" s="1">
        <v>160.07</v>
      </c>
      <c r="B16009" s="1">
        <v>1.8246885000000001E-2</v>
      </c>
      <c r="C16009" s="1">
        <v>3.0954833000000001E-2</v>
      </c>
      <c r="D16009" s="1">
        <v>-1.0187137000000001E-2</v>
      </c>
    </row>
    <row r="16010" spans="1:4" x14ac:dyDescent="0.15">
      <c r="A16010" s="1">
        <v>160.08000000000001</v>
      </c>
      <c r="B16010" s="1">
        <v>1.9010744E-2</v>
      </c>
      <c r="C16010" s="1">
        <v>3.0781044E-2</v>
      </c>
      <c r="D16010" s="1">
        <v>-1.0481907E-2</v>
      </c>
    </row>
    <row r="16011" spans="1:4" x14ac:dyDescent="0.15">
      <c r="A16011" s="1">
        <v>160.09</v>
      </c>
      <c r="B16011" s="1">
        <v>1.8727010999999998E-2</v>
      </c>
      <c r="C16011" s="1">
        <v>3.0101006E-2</v>
      </c>
      <c r="D16011" s="1">
        <v>-1.1727830999999999E-2</v>
      </c>
    </row>
    <row r="16012" spans="1:4" x14ac:dyDescent="0.15">
      <c r="A16012" s="1">
        <v>160.1</v>
      </c>
      <c r="B16012" s="1">
        <v>1.8625552E-2</v>
      </c>
      <c r="C16012" s="1">
        <v>2.9496290000000001E-2</v>
      </c>
      <c r="D16012" s="1">
        <v>-1.2677755000000001E-2</v>
      </c>
    </row>
    <row r="16013" spans="1:4" x14ac:dyDescent="0.15">
      <c r="A16013" s="1">
        <v>160.11000000000001</v>
      </c>
      <c r="B16013" s="1">
        <v>1.8523491999999999E-2</v>
      </c>
      <c r="C16013" s="1">
        <v>2.8453625999999999E-2</v>
      </c>
      <c r="D16013" s="1">
        <v>-1.3797500000000001E-2</v>
      </c>
    </row>
    <row r="16014" spans="1:4" x14ac:dyDescent="0.15">
      <c r="A16014" s="1">
        <v>160.12</v>
      </c>
      <c r="B16014" s="1">
        <v>1.8522790000000001E-2</v>
      </c>
      <c r="C16014" s="1">
        <v>2.7959516E-2</v>
      </c>
      <c r="D16014" s="1">
        <v>-1.4605211E-2</v>
      </c>
    </row>
    <row r="16015" spans="1:4" x14ac:dyDescent="0.15">
      <c r="A16015" s="1">
        <v>160.13</v>
      </c>
      <c r="B16015" s="1">
        <v>1.8485148E-2</v>
      </c>
      <c r="C16015" s="1">
        <v>2.6676199000000001E-2</v>
      </c>
      <c r="D16015" s="1">
        <v>-1.5609535000000001E-2</v>
      </c>
    </row>
    <row r="16016" spans="1:4" x14ac:dyDescent="0.15">
      <c r="A16016" s="1">
        <v>160.13999999999999</v>
      </c>
      <c r="B16016" s="1">
        <v>1.8234732999999999E-2</v>
      </c>
      <c r="C16016" s="1">
        <v>2.6169746000000001E-2</v>
      </c>
      <c r="D16016" s="1">
        <v>-1.5888856999999999E-2</v>
      </c>
    </row>
    <row r="16017" spans="1:4" x14ac:dyDescent="0.15">
      <c r="A16017" s="1">
        <v>160.15</v>
      </c>
      <c r="B16017" s="1">
        <v>1.8348969999999999E-2</v>
      </c>
      <c r="C16017" s="1">
        <v>2.5256939999999999E-2</v>
      </c>
      <c r="D16017" s="1">
        <v>-1.6504267E-2</v>
      </c>
    </row>
    <row r="16018" spans="1:4" x14ac:dyDescent="0.15">
      <c r="A16018" s="1">
        <v>160.16</v>
      </c>
      <c r="B16018" s="1">
        <v>1.8591604000000001E-2</v>
      </c>
      <c r="C16018" s="1">
        <v>2.5184551999999999E-2</v>
      </c>
      <c r="D16018" s="1">
        <v>-1.6927020000000001E-2</v>
      </c>
    </row>
    <row r="16019" spans="1:4" x14ac:dyDescent="0.15">
      <c r="A16019" s="1">
        <v>160.16999999999999</v>
      </c>
      <c r="B16019" s="1">
        <v>1.8042992000000001E-2</v>
      </c>
      <c r="C16019" s="1">
        <v>2.4677491999999999E-2</v>
      </c>
      <c r="D16019" s="1">
        <v>-1.7456649000000001E-2</v>
      </c>
    </row>
    <row r="16020" spans="1:4" x14ac:dyDescent="0.15">
      <c r="A16020" s="1">
        <v>160.18</v>
      </c>
      <c r="B16020" s="1">
        <v>1.6431254999999999E-2</v>
      </c>
      <c r="C16020" s="1">
        <v>2.3022652000000001E-2</v>
      </c>
      <c r="D16020" s="1">
        <v>-1.9427084000000001E-2</v>
      </c>
    </row>
    <row r="16021" spans="1:4" x14ac:dyDescent="0.15">
      <c r="A16021" s="1">
        <v>160.19</v>
      </c>
      <c r="B16021" s="1">
        <v>1.4423483000000001E-2</v>
      </c>
      <c r="C16021" s="1">
        <v>2.0512566999999999E-2</v>
      </c>
      <c r="D16021" s="1">
        <v>-2.1826407999999999E-2</v>
      </c>
    </row>
    <row r="16022" spans="1:4" x14ac:dyDescent="0.15">
      <c r="A16022" s="1">
        <v>160.19999999999999</v>
      </c>
      <c r="B16022" s="1">
        <v>1.4298099999999999E-2</v>
      </c>
      <c r="C16022" s="1">
        <v>1.9925674000000001E-2</v>
      </c>
      <c r="D16022" s="1">
        <v>-2.2485294999999999E-2</v>
      </c>
    </row>
    <row r="16023" spans="1:4" x14ac:dyDescent="0.15">
      <c r="A16023" s="1">
        <v>160.21</v>
      </c>
      <c r="B16023" s="1">
        <v>1.3927894E-2</v>
      </c>
      <c r="C16023" s="1">
        <v>1.9494363000000001E-2</v>
      </c>
      <c r="D16023" s="1">
        <v>-2.2927349999999999E-2</v>
      </c>
    </row>
    <row r="16024" spans="1:4" x14ac:dyDescent="0.15">
      <c r="A16024" s="1">
        <v>160.22</v>
      </c>
      <c r="B16024" s="1">
        <v>1.4801055E-2</v>
      </c>
      <c r="C16024" s="1">
        <v>2.0251700000000001E-2</v>
      </c>
      <c r="D16024" s="1">
        <v>-2.1868225000000002E-2</v>
      </c>
    </row>
    <row r="16025" spans="1:4" x14ac:dyDescent="0.15">
      <c r="A16025" s="1">
        <v>160.22999999999999</v>
      </c>
      <c r="B16025" s="1">
        <v>1.5581621E-2</v>
      </c>
      <c r="C16025" s="1">
        <v>2.0887286000000001E-2</v>
      </c>
      <c r="D16025" s="1">
        <v>-2.0811026999999999E-2</v>
      </c>
    </row>
    <row r="16026" spans="1:4" x14ac:dyDescent="0.15">
      <c r="A16026" s="1">
        <v>160.24</v>
      </c>
      <c r="B16026" s="1">
        <v>1.6369121E-2</v>
      </c>
      <c r="C16026" s="1">
        <v>2.1759727999999999E-2</v>
      </c>
      <c r="D16026" s="1">
        <v>-2.0191395000000001E-2</v>
      </c>
    </row>
    <row r="16027" spans="1:4" x14ac:dyDescent="0.15">
      <c r="A16027" s="1">
        <v>160.25</v>
      </c>
      <c r="B16027" s="1">
        <v>1.6313306999999999E-2</v>
      </c>
      <c r="C16027" s="1">
        <v>2.1638032000000001E-2</v>
      </c>
      <c r="D16027" s="1">
        <v>-2.0670627E-2</v>
      </c>
    </row>
    <row r="16028" spans="1:4" x14ac:dyDescent="0.15">
      <c r="A16028" s="1">
        <v>160.26</v>
      </c>
      <c r="B16028" s="1">
        <v>1.6090146E-2</v>
      </c>
      <c r="C16028" s="1">
        <v>2.0896867E-2</v>
      </c>
      <c r="D16028" s="1">
        <v>-2.1423412999999999E-2</v>
      </c>
    </row>
    <row r="16029" spans="1:4" x14ac:dyDescent="0.15">
      <c r="A16029" s="1">
        <v>160.27000000000001</v>
      </c>
      <c r="B16029" s="1">
        <v>1.5485024E-2</v>
      </c>
      <c r="C16029" s="1">
        <v>1.9896171000000001E-2</v>
      </c>
      <c r="D16029" s="1">
        <v>-2.2089457999999999E-2</v>
      </c>
    </row>
    <row r="16030" spans="1:4" x14ac:dyDescent="0.15">
      <c r="A16030" s="1">
        <v>160.28</v>
      </c>
      <c r="B16030" s="1">
        <v>1.5591249999999999E-2</v>
      </c>
      <c r="C16030" s="1">
        <v>1.9898359000000001E-2</v>
      </c>
      <c r="D16030" s="1">
        <v>-2.1714020000000001E-2</v>
      </c>
    </row>
    <row r="16031" spans="1:4" x14ac:dyDescent="0.15">
      <c r="A16031" s="1">
        <v>160.29</v>
      </c>
      <c r="B16031" s="1">
        <v>1.4895853000000001E-2</v>
      </c>
      <c r="C16031" s="1">
        <v>2.0164910000000001E-2</v>
      </c>
      <c r="D16031" s="1">
        <v>-2.1528268999999999E-2</v>
      </c>
    </row>
    <row r="16032" spans="1:4" x14ac:dyDescent="0.15">
      <c r="A16032" s="1">
        <v>160.30000000000001</v>
      </c>
      <c r="B16032" s="1">
        <v>1.5229214E-2</v>
      </c>
      <c r="C16032" s="1">
        <v>2.0573457999999999E-2</v>
      </c>
      <c r="D16032" s="1">
        <v>-2.1112974999999999E-2</v>
      </c>
    </row>
    <row r="16033" spans="1:4" x14ac:dyDescent="0.15">
      <c r="A16033" s="1">
        <v>160.31</v>
      </c>
      <c r="B16033" s="1">
        <v>1.5606228E-2</v>
      </c>
      <c r="C16033" s="1">
        <v>2.0942279000000001E-2</v>
      </c>
      <c r="D16033" s="1">
        <v>-2.0729752000000001E-2</v>
      </c>
    </row>
    <row r="16034" spans="1:4" x14ac:dyDescent="0.15">
      <c r="A16034" s="1">
        <v>160.32</v>
      </c>
      <c r="B16034" s="1">
        <v>1.5789926999999999E-2</v>
      </c>
      <c r="C16034" s="1">
        <v>2.1614502000000001E-2</v>
      </c>
      <c r="D16034" s="1">
        <v>-2.0138863999999999E-2</v>
      </c>
    </row>
    <row r="16035" spans="1:4" x14ac:dyDescent="0.15">
      <c r="A16035" s="1">
        <v>160.33000000000001</v>
      </c>
      <c r="B16035" s="1">
        <v>1.5787289999999999E-2</v>
      </c>
      <c r="C16035" s="1">
        <v>2.1731200999999999E-2</v>
      </c>
      <c r="D16035" s="1">
        <v>-1.9669064E-2</v>
      </c>
    </row>
    <row r="16036" spans="1:4" x14ac:dyDescent="0.15">
      <c r="A16036" s="1">
        <v>160.34</v>
      </c>
      <c r="B16036" s="1">
        <v>1.5956459999999999E-2</v>
      </c>
      <c r="C16036" s="1">
        <v>2.2155837000000001E-2</v>
      </c>
      <c r="D16036" s="1">
        <v>-1.8734644000000002E-2</v>
      </c>
    </row>
    <row r="16037" spans="1:4" x14ac:dyDescent="0.15">
      <c r="A16037" s="1">
        <v>160.35</v>
      </c>
      <c r="B16037" s="1">
        <v>1.5205501E-2</v>
      </c>
      <c r="C16037" s="1">
        <v>2.1593369000000001E-2</v>
      </c>
      <c r="D16037" s="1">
        <v>-1.9135526999999999E-2</v>
      </c>
    </row>
    <row r="16038" spans="1:4" x14ac:dyDescent="0.15">
      <c r="A16038" s="1">
        <v>160.36000000000001</v>
      </c>
      <c r="B16038" s="1">
        <v>1.4802981E-2</v>
      </c>
      <c r="C16038" s="1">
        <v>2.1387333000000001E-2</v>
      </c>
      <c r="D16038" s="1">
        <v>-1.94468E-2</v>
      </c>
    </row>
    <row r="16039" spans="1:4" x14ac:dyDescent="0.15">
      <c r="A16039" s="1">
        <v>160.37</v>
      </c>
      <c r="B16039" s="1">
        <v>1.4489126E-2</v>
      </c>
      <c r="C16039" s="1">
        <v>2.1451049E-2</v>
      </c>
      <c r="D16039" s="1">
        <v>-1.9131563000000001E-2</v>
      </c>
    </row>
    <row r="16040" spans="1:4" x14ac:dyDescent="0.15">
      <c r="A16040" s="1">
        <v>160.38</v>
      </c>
      <c r="B16040" s="1">
        <v>1.4585051E-2</v>
      </c>
      <c r="C16040" s="1">
        <v>2.1944521000000002E-2</v>
      </c>
      <c r="D16040" s="1">
        <v>-1.8565938000000001E-2</v>
      </c>
    </row>
    <row r="16041" spans="1:4" x14ac:dyDescent="0.15">
      <c r="A16041" s="1">
        <v>160.38999999999999</v>
      </c>
      <c r="B16041" s="1">
        <v>1.4439389E-2</v>
      </c>
      <c r="C16041" s="1">
        <v>2.2098936E-2</v>
      </c>
      <c r="D16041" s="1">
        <v>-1.8183907999999999E-2</v>
      </c>
    </row>
    <row r="16042" spans="1:4" x14ac:dyDescent="0.15">
      <c r="A16042" s="1">
        <v>160.4</v>
      </c>
      <c r="B16042" s="1">
        <v>1.4341435E-2</v>
      </c>
      <c r="C16042" s="1">
        <v>2.2603796999999998E-2</v>
      </c>
      <c r="D16042" s="1">
        <v>-1.7619438000000001E-2</v>
      </c>
    </row>
    <row r="16043" spans="1:4" x14ac:dyDescent="0.15">
      <c r="A16043" s="1">
        <v>160.41</v>
      </c>
      <c r="B16043" s="1">
        <v>1.4001484E-2</v>
      </c>
      <c r="C16043" s="1">
        <v>2.2746754000000001E-2</v>
      </c>
      <c r="D16043" s="1">
        <v>-1.6980406999999999E-2</v>
      </c>
    </row>
    <row r="16044" spans="1:4" x14ac:dyDescent="0.15">
      <c r="A16044" s="1">
        <v>160.41999999999999</v>
      </c>
      <c r="B16044" s="1">
        <v>1.3960696999999999E-2</v>
      </c>
      <c r="C16044" s="1">
        <v>2.3157981000000001E-2</v>
      </c>
      <c r="D16044" s="1">
        <v>-1.5726765E-2</v>
      </c>
    </row>
    <row r="16045" spans="1:4" x14ac:dyDescent="0.15">
      <c r="A16045" s="1">
        <v>160.43</v>
      </c>
      <c r="B16045" s="1">
        <v>1.3571952999999999E-2</v>
      </c>
      <c r="C16045" s="1">
        <v>2.2716855000000001E-2</v>
      </c>
      <c r="D16045" s="1">
        <v>-1.5535398000000001E-2</v>
      </c>
    </row>
    <row r="16046" spans="1:4" x14ac:dyDescent="0.15">
      <c r="A16046" s="1">
        <v>160.44</v>
      </c>
      <c r="B16046" s="1">
        <v>1.3593099000000001E-2</v>
      </c>
      <c r="C16046" s="1">
        <v>2.2947762E-2</v>
      </c>
      <c r="D16046" s="1">
        <v>-1.4872148E-2</v>
      </c>
    </row>
    <row r="16047" spans="1:4" x14ac:dyDescent="0.15">
      <c r="A16047" s="1">
        <v>160.44999999999999</v>
      </c>
      <c r="B16047" s="1">
        <v>1.299756E-2</v>
      </c>
      <c r="C16047" s="1">
        <v>2.2814226E-2</v>
      </c>
      <c r="D16047" s="1">
        <v>-1.4395981E-2</v>
      </c>
    </row>
    <row r="16048" spans="1:4" x14ac:dyDescent="0.15">
      <c r="A16048" s="1">
        <v>160.46</v>
      </c>
      <c r="B16048" s="1">
        <v>1.2858797999999999E-2</v>
      </c>
      <c r="C16048" s="1">
        <v>2.2766274E-2</v>
      </c>
      <c r="D16048" s="1">
        <v>-1.3441633999999999E-2</v>
      </c>
    </row>
    <row r="16049" spans="1:4" x14ac:dyDescent="0.15">
      <c r="A16049" s="1">
        <v>160.47</v>
      </c>
      <c r="B16049" s="1">
        <v>1.2144591E-2</v>
      </c>
      <c r="C16049" s="1">
        <v>2.2402424000000001E-2</v>
      </c>
      <c r="D16049" s="1">
        <v>-1.2866668E-2</v>
      </c>
    </row>
    <row r="16050" spans="1:4" x14ac:dyDescent="0.15">
      <c r="A16050" s="1">
        <v>160.47999999999999</v>
      </c>
      <c r="B16050" s="1">
        <v>1.1749470999999999E-2</v>
      </c>
      <c r="C16050" s="1">
        <v>2.1778222999999999E-2</v>
      </c>
      <c r="D16050" s="1">
        <v>-1.2421184E-2</v>
      </c>
    </row>
    <row r="16051" spans="1:4" x14ac:dyDescent="0.15">
      <c r="A16051" s="1">
        <v>160.49</v>
      </c>
      <c r="B16051" s="1">
        <v>1.1085321E-2</v>
      </c>
      <c r="C16051" s="1">
        <v>2.1037514E-2</v>
      </c>
      <c r="D16051" s="1">
        <v>-1.1905279E-2</v>
      </c>
    </row>
    <row r="16052" spans="1:4" x14ac:dyDescent="0.15">
      <c r="A16052" s="1">
        <v>160.5</v>
      </c>
      <c r="B16052" s="1">
        <v>9.4489883000000007E-3</v>
      </c>
      <c r="C16052" s="1">
        <v>1.9325307999999999E-2</v>
      </c>
      <c r="D16052" s="1">
        <v>-1.2896289999999999E-2</v>
      </c>
    </row>
    <row r="16053" spans="1:4" x14ac:dyDescent="0.15">
      <c r="A16053" s="1">
        <v>160.51</v>
      </c>
      <c r="B16053" s="1">
        <v>7.6317662E-3</v>
      </c>
      <c r="C16053" s="1">
        <v>1.7167425E-2</v>
      </c>
      <c r="D16053" s="1">
        <v>-1.3544801E-2</v>
      </c>
    </row>
    <row r="16054" spans="1:4" x14ac:dyDescent="0.15">
      <c r="A16054" s="1">
        <v>160.52000000000001</v>
      </c>
      <c r="B16054" s="1">
        <v>7.6852225999999996E-3</v>
      </c>
      <c r="C16054" s="1">
        <v>1.7026316E-2</v>
      </c>
      <c r="D16054" s="1">
        <v>-1.2741906000000001E-2</v>
      </c>
    </row>
    <row r="16055" spans="1:4" x14ac:dyDescent="0.15">
      <c r="A16055" s="1">
        <v>160.53</v>
      </c>
      <c r="B16055" s="1">
        <v>7.0775326000000003E-3</v>
      </c>
      <c r="C16055" s="1">
        <v>1.6032020000000001E-2</v>
      </c>
      <c r="D16055" s="1">
        <v>-1.2420241E-2</v>
      </c>
    </row>
    <row r="16056" spans="1:4" x14ac:dyDescent="0.15">
      <c r="A16056" s="1">
        <v>160.54</v>
      </c>
      <c r="B16056" s="1">
        <v>6.8320960000000002E-3</v>
      </c>
      <c r="C16056" s="1">
        <v>1.5926810999999999E-2</v>
      </c>
      <c r="D16056" s="1">
        <v>-1.0901864000000001E-2</v>
      </c>
    </row>
    <row r="16057" spans="1:4" x14ac:dyDescent="0.15">
      <c r="A16057" s="1">
        <v>160.55000000000001</v>
      </c>
      <c r="B16057" s="1">
        <v>6.8375544000000002E-3</v>
      </c>
      <c r="C16057" s="1">
        <v>1.5993160999999999E-2</v>
      </c>
      <c r="D16057" s="1">
        <v>-9.2713414000000008E-3</v>
      </c>
    </row>
    <row r="16058" spans="1:4" x14ac:dyDescent="0.15">
      <c r="A16058" s="1">
        <v>160.56</v>
      </c>
      <c r="B16058" s="1">
        <v>7.2063980000000001E-3</v>
      </c>
      <c r="C16058" s="1">
        <v>1.6068584E-2</v>
      </c>
      <c r="D16058" s="1">
        <v>-7.5555151999999997E-3</v>
      </c>
    </row>
    <row r="16059" spans="1:4" x14ac:dyDescent="0.15">
      <c r="A16059" s="1">
        <v>160.57</v>
      </c>
      <c r="B16059" s="1">
        <v>6.3645561999999996E-3</v>
      </c>
      <c r="C16059" s="1">
        <v>1.4801636999999999E-2</v>
      </c>
      <c r="D16059" s="1">
        <v>-7.3171345E-3</v>
      </c>
    </row>
    <row r="16060" spans="1:4" x14ac:dyDescent="0.15">
      <c r="A16060" s="1">
        <v>160.58000000000001</v>
      </c>
      <c r="B16060" s="1">
        <v>5.0668646999999997E-3</v>
      </c>
      <c r="C16060" s="1">
        <v>1.2900988E-2</v>
      </c>
      <c r="D16060" s="1">
        <v>-7.3555838E-3</v>
      </c>
    </row>
    <row r="16061" spans="1:4" x14ac:dyDescent="0.15">
      <c r="A16061" s="1">
        <v>160.59</v>
      </c>
      <c r="B16061" s="1">
        <v>3.7866578E-3</v>
      </c>
      <c r="C16061" s="1">
        <v>1.1113918E-2</v>
      </c>
      <c r="D16061" s="1">
        <v>-7.6153805999999999E-3</v>
      </c>
    </row>
    <row r="16062" spans="1:4" x14ac:dyDescent="0.15">
      <c r="A16062" s="1">
        <v>160.6</v>
      </c>
      <c r="B16062" s="1">
        <v>3.1918824999999998E-3</v>
      </c>
      <c r="C16062" s="1">
        <v>1.0543973999999999E-2</v>
      </c>
      <c r="D16062" s="1">
        <v>-6.7060903000000002E-3</v>
      </c>
    </row>
    <row r="16063" spans="1:4" x14ac:dyDescent="0.15">
      <c r="A16063" s="1">
        <v>160.61000000000001</v>
      </c>
      <c r="B16063" s="1">
        <v>2.9524268E-3</v>
      </c>
      <c r="C16063" s="1">
        <v>9.9417637999999996E-3</v>
      </c>
      <c r="D16063" s="1">
        <v>-6.0778009999999999E-3</v>
      </c>
    </row>
    <row r="16064" spans="1:4" x14ac:dyDescent="0.15">
      <c r="A16064" s="1">
        <v>160.62</v>
      </c>
      <c r="B16064" s="1">
        <v>2.8605381000000002E-3</v>
      </c>
      <c r="C16064" s="1">
        <v>9.6195185000000002E-3</v>
      </c>
      <c r="D16064" s="1">
        <v>-5.1312027999999999E-3</v>
      </c>
    </row>
    <row r="16065" spans="1:4" x14ac:dyDescent="0.15">
      <c r="A16065" s="1">
        <v>160.63</v>
      </c>
      <c r="B16065" s="1">
        <v>2.4908254E-3</v>
      </c>
      <c r="C16065" s="1">
        <v>8.8666134000000008E-3</v>
      </c>
      <c r="D16065" s="1">
        <v>-4.4550965999999997E-3</v>
      </c>
    </row>
    <row r="16066" spans="1:4" x14ac:dyDescent="0.15">
      <c r="A16066" s="1">
        <v>160.63999999999999</v>
      </c>
      <c r="B16066" s="1">
        <v>2.6375585000000001E-3</v>
      </c>
      <c r="C16066" s="1">
        <v>8.1606062E-3</v>
      </c>
      <c r="D16066" s="1">
        <v>-3.5450523E-3</v>
      </c>
    </row>
    <row r="16067" spans="1:4" x14ac:dyDescent="0.15">
      <c r="A16067" s="1">
        <v>160.65</v>
      </c>
      <c r="B16067" s="1">
        <v>2.4170956E-3</v>
      </c>
      <c r="C16067" s="1">
        <v>7.2750052000000003E-3</v>
      </c>
      <c r="D16067" s="1">
        <v>-2.9552002999999999E-3</v>
      </c>
    </row>
    <row r="16068" spans="1:4" x14ac:dyDescent="0.15">
      <c r="A16068" s="1">
        <v>160.66</v>
      </c>
      <c r="B16068" s="1">
        <v>2.5593605999999999E-3</v>
      </c>
      <c r="C16068" s="1">
        <v>6.5694767999999997E-3</v>
      </c>
      <c r="D16068" s="1">
        <v>-2.4914818000000001E-3</v>
      </c>
    </row>
    <row r="16069" spans="1:4" x14ac:dyDescent="0.15">
      <c r="A16069" s="1">
        <v>160.66999999999999</v>
      </c>
      <c r="B16069" s="1">
        <v>2.3102791999999998E-3</v>
      </c>
      <c r="C16069" s="1">
        <v>5.7089267000000003E-3</v>
      </c>
      <c r="D16069" s="1">
        <v>-1.9433742E-3</v>
      </c>
    </row>
    <row r="16070" spans="1:4" x14ac:dyDescent="0.15">
      <c r="A16070" s="1">
        <v>160.68</v>
      </c>
      <c r="B16070" s="1">
        <v>2.6386420000000001E-3</v>
      </c>
      <c r="C16070" s="1">
        <v>4.8364291000000002E-3</v>
      </c>
      <c r="D16070" s="1">
        <v>-1.8505475999999999E-3</v>
      </c>
    </row>
    <row r="16071" spans="1:4" x14ac:dyDescent="0.15">
      <c r="A16071" s="1">
        <v>160.69</v>
      </c>
      <c r="B16071" s="1">
        <v>2.4522257E-3</v>
      </c>
      <c r="C16071" s="1">
        <v>3.7560152000000002E-3</v>
      </c>
      <c r="D16071" s="1">
        <v>-1.6769789000000001E-3</v>
      </c>
    </row>
    <row r="16072" spans="1:4" x14ac:dyDescent="0.15">
      <c r="A16072" s="1">
        <v>160.69999999999999</v>
      </c>
      <c r="B16072" s="1">
        <v>2.4433878999999999E-3</v>
      </c>
      <c r="C16072" s="1">
        <v>2.9881412999999998E-3</v>
      </c>
      <c r="D16072" s="1">
        <v>-1.4999753000000001E-3</v>
      </c>
    </row>
    <row r="16073" spans="1:4" x14ac:dyDescent="0.15">
      <c r="A16073" s="1">
        <v>160.71</v>
      </c>
      <c r="B16073" s="1">
        <v>2.7420575000000002E-3</v>
      </c>
      <c r="C16073" s="1">
        <v>1.5451032E-3</v>
      </c>
      <c r="D16073" s="1">
        <v>-1.3736835000000001E-3</v>
      </c>
    </row>
    <row r="16074" spans="1:4" x14ac:dyDescent="0.15">
      <c r="A16074" s="1">
        <v>160.72</v>
      </c>
      <c r="B16074" s="1">
        <v>2.7697003E-3</v>
      </c>
      <c r="C16074" s="1">
        <v>3.4581135000000002E-4</v>
      </c>
      <c r="D16074" s="1">
        <v>-1.1645376E-3</v>
      </c>
    </row>
    <row r="16075" spans="1:4" x14ac:dyDescent="0.15">
      <c r="A16075" s="1">
        <v>160.72999999999999</v>
      </c>
      <c r="B16075" s="1">
        <v>2.3827913000000001E-3</v>
      </c>
      <c r="C16075" s="1">
        <v>-6.6622515000000005E-4</v>
      </c>
      <c r="D16075" s="1">
        <v>-1.0572603000000001E-3</v>
      </c>
    </row>
    <row r="16076" spans="1:4" x14ac:dyDescent="0.15">
      <c r="A16076" s="1">
        <v>160.74</v>
      </c>
      <c r="B16076" s="1">
        <v>2.5717623000000001E-3</v>
      </c>
      <c r="C16076" s="1">
        <v>-1.5920855E-3</v>
      </c>
      <c r="D16076" s="1">
        <v>-9.4373041999999999E-4</v>
      </c>
    </row>
    <row r="16077" spans="1:4" x14ac:dyDescent="0.15">
      <c r="A16077" s="1">
        <v>160.75</v>
      </c>
      <c r="B16077" s="1">
        <v>2.0316355000000001E-3</v>
      </c>
      <c r="C16077" s="1">
        <v>-3.5358688E-3</v>
      </c>
      <c r="D16077" s="1">
        <v>-1.4043980000000001E-3</v>
      </c>
    </row>
    <row r="16078" spans="1:4" x14ac:dyDescent="0.15">
      <c r="A16078" s="1">
        <v>160.76</v>
      </c>
      <c r="B16078" s="1">
        <v>1.7204135E-3</v>
      </c>
      <c r="C16078" s="1">
        <v>-5.262844E-3</v>
      </c>
      <c r="D16078" s="1">
        <v>-1.5194035000000001E-3</v>
      </c>
    </row>
    <row r="16079" spans="1:4" x14ac:dyDescent="0.15">
      <c r="A16079" s="1">
        <v>160.77000000000001</v>
      </c>
      <c r="B16079" s="1">
        <v>1.6807835999999999E-3</v>
      </c>
      <c r="C16079" s="1">
        <v>-6.5325493999999996E-3</v>
      </c>
      <c r="D16079" s="1">
        <v>-1.3427173999999999E-3</v>
      </c>
    </row>
    <row r="16080" spans="1:4" x14ac:dyDescent="0.15">
      <c r="A16080" s="1">
        <v>160.78</v>
      </c>
      <c r="B16080" s="1">
        <v>1.5259850000000001E-3</v>
      </c>
      <c r="C16080" s="1">
        <v>-7.6098746000000002E-3</v>
      </c>
      <c r="D16080" s="1">
        <v>-1.2956174999999999E-3</v>
      </c>
    </row>
    <row r="16081" spans="1:4" x14ac:dyDescent="0.15">
      <c r="A16081" s="1">
        <v>160.79</v>
      </c>
      <c r="B16081" s="1">
        <v>1.2097631E-3</v>
      </c>
      <c r="C16081" s="1">
        <v>-8.7137128000000005E-3</v>
      </c>
      <c r="D16081" s="1">
        <v>-1.5439322999999999E-3</v>
      </c>
    </row>
    <row r="16082" spans="1:4" x14ac:dyDescent="0.15">
      <c r="A16082" s="1">
        <v>160.80000000000001</v>
      </c>
      <c r="B16082" s="1">
        <v>1.2991077000000001E-3</v>
      </c>
      <c r="C16082" s="1">
        <v>-1.0022059E-2</v>
      </c>
      <c r="D16082" s="1">
        <v>-1.5060313E-3</v>
      </c>
    </row>
    <row r="16083" spans="1:4" x14ac:dyDescent="0.15">
      <c r="A16083" s="1">
        <v>160.81</v>
      </c>
      <c r="B16083" s="1">
        <v>1.0709624000000001E-3</v>
      </c>
      <c r="C16083" s="1">
        <v>-1.1198349E-2</v>
      </c>
      <c r="D16083" s="1">
        <v>-1.3861428E-3</v>
      </c>
    </row>
    <row r="16084" spans="1:4" x14ac:dyDescent="0.15">
      <c r="A16084" s="1">
        <v>160.82</v>
      </c>
      <c r="B16084" s="1">
        <v>3.7011166999999999E-5</v>
      </c>
      <c r="C16084" s="1">
        <v>-1.3484829E-2</v>
      </c>
      <c r="D16084" s="1">
        <v>-2.6263376000000001E-3</v>
      </c>
    </row>
    <row r="16085" spans="1:4" x14ac:dyDescent="0.15">
      <c r="A16085" s="1">
        <v>160.83000000000001</v>
      </c>
      <c r="B16085" s="1">
        <v>-1.87842E-3</v>
      </c>
      <c r="C16085" s="1">
        <v>-1.6864381000000001E-2</v>
      </c>
      <c r="D16085" s="1">
        <v>-4.7952454999999998E-3</v>
      </c>
    </row>
    <row r="16086" spans="1:4" x14ac:dyDescent="0.15">
      <c r="A16086" s="1">
        <v>160.84</v>
      </c>
      <c r="B16086" s="1">
        <v>-1.8751136000000001E-3</v>
      </c>
      <c r="C16086" s="1">
        <v>-1.7993276999999998E-2</v>
      </c>
      <c r="D16086" s="1">
        <v>-5.1970354999999998E-3</v>
      </c>
    </row>
    <row r="16087" spans="1:4" x14ac:dyDescent="0.15">
      <c r="A16087" s="1">
        <v>160.85</v>
      </c>
      <c r="B16087" s="1">
        <v>-1.8226148E-3</v>
      </c>
      <c r="C16087" s="1">
        <v>-1.9289938E-2</v>
      </c>
      <c r="D16087" s="1">
        <v>-5.7409721E-3</v>
      </c>
    </row>
    <row r="16088" spans="1:4" x14ac:dyDescent="0.15">
      <c r="A16088" s="1">
        <v>160.86000000000001</v>
      </c>
      <c r="B16088" s="1">
        <v>-1.1112333E-3</v>
      </c>
      <c r="C16088" s="1">
        <v>-1.9403367000000001E-2</v>
      </c>
      <c r="D16088" s="1">
        <v>-4.6786811999999997E-3</v>
      </c>
    </row>
    <row r="16089" spans="1:4" x14ac:dyDescent="0.15">
      <c r="A16089" s="1">
        <v>160.87</v>
      </c>
      <c r="B16089" s="1">
        <v>-1.0689006E-3</v>
      </c>
      <c r="C16089" s="1">
        <v>-2.0241160000000001E-2</v>
      </c>
      <c r="D16089" s="1">
        <v>-4.4021759999999998E-3</v>
      </c>
    </row>
    <row r="16090" spans="1:4" x14ac:dyDescent="0.15">
      <c r="A16090" s="1">
        <v>160.88</v>
      </c>
      <c r="B16090" s="1">
        <v>-7.1221138999999999E-4</v>
      </c>
      <c r="C16090" s="1">
        <v>-2.1278596E-2</v>
      </c>
      <c r="D16090" s="1">
        <v>-4.5021423999999999E-3</v>
      </c>
    </row>
    <row r="16091" spans="1:4" x14ac:dyDescent="0.15">
      <c r="A16091" s="1">
        <v>160.88999999999999</v>
      </c>
      <c r="B16091" s="1">
        <v>-1.3406173E-3</v>
      </c>
      <c r="C16091" s="1">
        <v>-2.3685922000000002E-2</v>
      </c>
      <c r="D16091" s="1">
        <v>-5.8432494999999997E-3</v>
      </c>
    </row>
    <row r="16092" spans="1:4" x14ac:dyDescent="0.15">
      <c r="A16092" s="1">
        <v>160.9</v>
      </c>
      <c r="B16092" s="1">
        <v>-2.6624627999999998E-3</v>
      </c>
      <c r="C16092" s="1">
        <v>-2.6550628E-2</v>
      </c>
      <c r="D16092" s="1">
        <v>-7.3164674000000002E-3</v>
      </c>
    </row>
    <row r="16093" spans="1:4" x14ac:dyDescent="0.15">
      <c r="A16093" s="1">
        <v>160.91</v>
      </c>
      <c r="B16093" s="1">
        <v>-3.9750588000000003E-3</v>
      </c>
      <c r="C16093" s="1">
        <v>-2.9211144000000001E-2</v>
      </c>
      <c r="D16093" s="1">
        <v>-8.9748018999999991E-3</v>
      </c>
    </row>
    <row r="16094" spans="1:4" x14ac:dyDescent="0.15">
      <c r="A16094" s="1">
        <v>160.91999999999999</v>
      </c>
      <c r="B16094" s="1">
        <v>-4.4643260999999998E-3</v>
      </c>
      <c r="C16094" s="1">
        <v>-3.1141421999999998E-2</v>
      </c>
      <c r="D16094" s="1">
        <v>-9.7036345000000006E-3</v>
      </c>
    </row>
    <row r="16095" spans="1:4" x14ac:dyDescent="0.15">
      <c r="A16095" s="1">
        <v>160.93</v>
      </c>
      <c r="B16095" s="1">
        <v>-5.1464120000000004E-3</v>
      </c>
      <c r="C16095" s="1">
        <v>-3.3132543E-2</v>
      </c>
      <c r="D16095" s="1">
        <v>-1.0657829000000001E-2</v>
      </c>
    </row>
    <row r="16096" spans="1:4" x14ac:dyDescent="0.15">
      <c r="A16096" s="1">
        <v>160.94</v>
      </c>
      <c r="B16096" s="1">
        <v>-5.3462572999999998E-3</v>
      </c>
      <c r="C16096" s="1">
        <v>-3.4976962E-2</v>
      </c>
      <c r="D16096" s="1">
        <v>-1.1305865E-2</v>
      </c>
    </row>
    <row r="16097" spans="1:4" x14ac:dyDescent="0.15">
      <c r="A16097" s="1">
        <v>160.94999999999999</v>
      </c>
      <c r="B16097" s="1">
        <v>-5.9416905999999997E-3</v>
      </c>
      <c r="C16097" s="1">
        <v>-3.6820849000000003E-2</v>
      </c>
      <c r="D16097" s="1">
        <v>-1.2239145999999999E-2</v>
      </c>
    </row>
    <row r="16098" spans="1:4" x14ac:dyDescent="0.15">
      <c r="A16098" s="1">
        <v>160.96</v>
      </c>
      <c r="B16098" s="1">
        <v>-6.7539747000000001E-3</v>
      </c>
      <c r="C16098" s="1">
        <v>-3.8285753999999998E-2</v>
      </c>
      <c r="D16098" s="1">
        <v>-1.2909086E-2</v>
      </c>
    </row>
    <row r="16099" spans="1:4" x14ac:dyDescent="0.15">
      <c r="A16099" s="1">
        <v>160.97</v>
      </c>
      <c r="B16099" s="1">
        <v>-7.6545976000000002E-3</v>
      </c>
      <c r="C16099" s="1">
        <v>-4.0116098000000003E-2</v>
      </c>
      <c r="D16099" s="1">
        <v>-1.3821114000000001E-2</v>
      </c>
    </row>
    <row r="16100" spans="1:4" x14ac:dyDescent="0.15">
      <c r="A16100" s="1">
        <v>160.97999999999999</v>
      </c>
      <c r="B16100" s="1">
        <v>-8.4188487999999999E-3</v>
      </c>
      <c r="C16100" s="1">
        <v>-4.1878420999999999E-2</v>
      </c>
      <c r="D16100" s="1">
        <v>-1.4508686E-2</v>
      </c>
    </row>
    <row r="16101" spans="1:4" x14ac:dyDescent="0.15">
      <c r="A16101" s="1">
        <v>160.99</v>
      </c>
      <c r="B16101" s="1">
        <v>-9.4557028000000001E-3</v>
      </c>
      <c r="C16101" s="1">
        <v>-4.3378526000000001E-2</v>
      </c>
      <c r="D16101" s="1">
        <v>-1.5503059E-2</v>
      </c>
    </row>
    <row r="16102" spans="1:4" x14ac:dyDescent="0.15">
      <c r="A16102" s="1">
        <v>161</v>
      </c>
      <c r="B16102" s="1">
        <v>-1.0754193E-2</v>
      </c>
      <c r="C16102" s="1">
        <v>-4.5489982999999998E-2</v>
      </c>
      <c r="D16102" s="1">
        <v>-1.6905713999999999E-2</v>
      </c>
    </row>
    <row r="16103" spans="1:4" x14ac:dyDescent="0.15">
      <c r="A16103" s="1">
        <v>161.01</v>
      </c>
      <c r="B16103" s="1">
        <v>-1.2060393000000001E-2</v>
      </c>
      <c r="C16103" s="1">
        <v>-4.7571618000000003E-2</v>
      </c>
      <c r="D16103" s="1">
        <v>-1.8388287999999999E-2</v>
      </c>
    </row>
    <row r="16104" spans="1:4" x14ac:dyDescent="0.15">
      <c r="A16104" s="1">
        <v>161.02000000000001</v>
      </c>
      <c r="B16104" s="1">
        <v>-1.2554226999999999E-2</v>
      </c>
      <c r="C16104" s="1">
        <v>-4.8575016999999998E-2</v>
      </c>
      <c r="D16104" s="1">
        <v>-1.8767167000000001E-2</v>
      </c>
    </row>
    <row r="16105" spans="1:4" x14ac:dyDescent="0.15">
      <c r="A16105" s="1">
        <v>161.03</v>
      </c>
      <c r="B16105" s="1">
        <v>-1.3350416E-2</v>
      </c>
      <c r="C16105" s="1">
        <v>-5.0200268999999999E-2</v>
      </c>
      <c r="D16105" s="1">
        <v>-1.9462041999999999E-2</v>
      </c>
    </row>
    <row r="16106" spans="1:4" x14ac:dyDescent="0.15">
      <c r="A16106" s="1">
        <v>161.04</v>
      </c>
      <c r="B16106" s="1">
        <v>-1.4071867E-2</v>
      </c>
      <c r="C16106" s="1">
        <v>-5.1392831999999999E-2</v>
      </c>
      <c r="D16106" s="1">
        <v>-1.9424284E-2</v>
      </c>
    </row>
    <row r="16107" spans="1:4" x14ac:dyDescent="0.15">
      <c r="A16107" s="1">
        <v>161.05000000000001</v>
      </c>
      <c r="B16107" s="1">
        <v>-1.5218189999999999E-2</v>
      </c>
      <c r="C16107" s="1">
        <v>-5.2359779000000002E-2</v>
      </c>
      <c r="D16107" s="1">
        <v>-1.9686168E-2</v>
      </c>
    </row>
    <row r="16108" spans="1:4" x14ac:dyDescent="0.15">
      <c r="A16108" s="1">
        <v>161.06</v>
      </c>
      <c r="B16108" s="1">
        <v>-1.5950273000000001E-2</v>
      </c>
      <c r="C16108" s="1">
        <v>-5.3269487999999997E-2</v>
      </c>
      <c r="D16108" s="1">
        <v>-1.9795126E-2</v>
      </c>
    </row>
    <row r="16109" spans="1:4" x14ac:dyDescent="0.15">
      <c r="A16109" s="1">
        <v>161.07</v>
      </c>
      <c r="B16109" s="1">
        <v>-1.6953121000000002E-2</v>
      </c>
      <c r="C16109" s="1">
        <v>-5.4377042E-2</v>
      </c>
      <c r="D16109" s="1">
        <v>-2.0037257999999999E-2</v>
      </c>
    </row>
    <row r="16110" spans="1:4" x14ac:dyDescent="0.15">
      <c r="A16110" s="1">
        <v>161.08000000000001</v>
      </c>
      <c r="B16110" s="1">
        <v>-1.8227292999999999E-2</v>
      </c>
      <c r="C16110" s="1">
        <v>-5.5826844E-2</v>
      </c>
      <c r="D16110" s="1">
        <v>-2.0965223000000002E-2</v>
      </c>
    </row>
    <row r="16111" spans="1:4" x14ac:dyDescent="0.15">
      <c r="A16111" s="1">
        <v>161.09</v>
      </c>
      <c r="B16111" s="1">
        <v>-1.89462E-2</v>
      </c>
      <c r="C16111" s="1">
        <v>-5.7200106000000001E-2</v>
      </c>
      <c r="D16111" s="1">
        <v>-2.1561576999999998E-2</v>
      </c>
    </row>
    <row r="16112" spans="1:4" x14ac:dyDescent="0.15">
      <c r="A16112" s="1">
        <v>161.1</v>
      </c>
      <c r="B16112" s="1">
        <v>-1.9856803999999999E-2</v>
      </c>
      <c r="C16112" s="1">
        <v>-5.7833892999999997E-2</v>
      </c>
      <c r="D16112" s="1">
        <v>-2.1881817000000001E-2</v>
      </c>
    </row>
    <row r="16113" spans="1:4" x14ac:dyDescent="0.15">
      <c r="A16113" s="1">
        <v>161.11000000000001</v>
      </c>
      <c r="B16113" s="1">
        <v>-2.0773752999999999E-2</v>
      </c>
      <c r="C16113" s="1">
        <v>-5.885783E-2</v>
      </c>
      <c r="D16113" s="1">
        <v>-2.2146355E-2</v>
      </c>
    </row>
    <row r="16114" spans="1:4" x14ac:dyDescent="0.15">
      <c r="A16114" s="1">
        <v>161.12</v>
      </c>
      <c r="B16114" s="1">
        <v>-2.1932370999999999E-2</v>
      </c>
      <c r="C16114" s="1">
        <v>-5.9711663999999998E-2</v>
      </c>
      <c r="D16114" s="1">
        <v>-2.2328114E-2</v>
      </c>
    </row>
    <row r="16115" spans="1:4" x14ac:dyDescent="0.15">
      <c r="A16115" s="1">
        <v>161.13</v>
      </c>
      <c r="B16115" s="1">
        <v>-2.2641778000000001E-2</v>
      </c>
      <c r="C16115" s="1">
        <v>-6.0214245999999999E-2</v>
      </c>
      <c r="D16115" s="1">
        <v>-2.1600682E-2</v>
      </c>
    </row>
    <row r="16116" spans="1:4" x14ac:dyDescent="0.15">
      <c r="A16116" s="1">
        <v>161.13999999999999</v>
      </c>
      <c r="B16116" s="1">
        <v>-2.4830919E-2</v>
      </c>
      <c r="C16116" s="1">
        <v>-6.2389575000000003E-2</v>
      </c>
      <c r="D16116" s="1">
        <v>-2.2802817E-2</v>
      </c>
    </row>
    <row r="16117" spans="1:4" x14ac:dyDescent="0.15">
      <c r="A16117" s="1">
        <v>161.15</v>
      </c>
      <c r="B16117" s="1">
        <v>-2.6855001E-2</v>
      </c>
      <c r="C16117" s="1">
        <v>-6.433316E-2</v>
      </c>
      <c r="D16117" s="1">
        <v>-2.4214327000000001E-2</v>
      </c>
    </row>
    <row r="16118" spans="1:4" x14ac:dyDescent="0.15">
      <c r="A16118" s="1">
        <v>161.16</v>
      </c>
      <c r="B16118" s="1">
        <v>-2.7911054000000001E-2</v>
      </c>
      <c r="C16118" s="1">
        <v>-6.5149872999999997E-2</v>
      </c>
      <c r="D16118" s="1">
        <v>-2.4259241000000001E-2</v>
      </c>
    </row>
    <row r="16119" spans="1:4" x14ac:dyDescent="0.15">
      <c r="A16119" s="1">
        <v>161.16999999999999</v>
      </c>
      <c r="B16119" s="1">
        <v>-2.8578531000000001E-2</v>
      </c>
      <c r="C16119" s="1">
        <v>-6.4749737000000002E-2</v>
      </c>
      <c r="D16119" s="1">
        <v>-2.3671945E-2</v>
      </c>
    </row>
    <row r="16120" spans="1:4" x14ac:dyDescent="0.15">
      <c r="A16120" s="1">
        <v>161.18</v>
      </c>
      <c r="B16120" s="1">
        <v>-2.8102519999999999E-2</v>
      </c>
      <c r="C16120" s="1">
        <v>-6.3742403000000003E-2</v>
      </c>
      <c r="D16120" s="1">
        <v>-2.2176017999999999E-2</v>
      </c>
    </row>
    <row r="16121" spans="1:4" x14ac:dyDescent="0.15">
      <c r="A16121" s="1">
        <v>161.19</v>
      </c>
      <c r="B16121" s="1">
        <v>-2.7747798000000001E-2</v>
      </c>
      <c r="C16121" s="1">
        <v>-6.2600062999999997E-2</v>
      </c>
      <c r="D16121" s="1">
        <v>-2.0184061E-2</v>
      </c>
    </row>
    <row r="16122" spans="1:4" x14ac:dyDescent="0.15">
      <c r="A16122" s="1">
        <v>161.19999999999999</v>
      </c>
      <c r="B16122" s="1">
        <v>-2.7466339999999999E-2</v>
      </c>
      <c r="C16122" s="1">
        <v>-6.1670948000000003E-2</v>
      </c>
      <c r="D16122" s="1">
        <v>-1.8606549999999999E-2</v>
      </c>
    </row>
    <row r="16123" spans="1:4" x14ac:dyDescent="0.15">
      <c r="A16123" s="1">
        <v>161.21</v>
      </c>
      <c r="B16123" s="1">
        <v>-2.8263356999999999E-2</v>
      </c>
      <c r="C16123" s="1">
        <v>-6.1911999000000002E-2</v>
      </c>
      <c r="D16123" s="1">
        <v>-1.8557054E-2</v>
      </c>
    </row>
    <row r="16124" spans="1:4" x14ac:dyDescent="0.15">
      <c r="A16124" s="1">
        <v>161.22</v>
      </c>
      <c r="B16124" s="1">
        <v>-2.9437578999999998E-2</v>
      </c>
      <c r="C16124" s="1">
        <v>-6.2591284999999997E-2</v>
      </c>
      <c r="D16124" s="1">
        <v>-1.8973588999999999E-2</v>
      </c>
    </row>
    <row r="16125" spans="1:4" x14ac:dyDescent="0.15">
      <c r="A16125" s="1">
        <v>161.22999999999999</v>
      </c>
      <c r="B16125" s="1">
        <v>-3.0486268E-2</v>
      </c>
      <c r="C16125" s="1">
        <v>-6.3090636000000005E-2</v>
      </c>
      <c r="D16125" s="1">
        <v>-1.8897372999999999E-2</v>
      </c>
    </row>
    <row r="16126" spans="1:4" x14ac:dyDescent="0.15">
      <c r="A16126" s="1">
        <v>161.24</v>
      </c>
      <c r="B16126" s="1">
        <v>-3.1116056999999999E-2</v>
      </c>
      <c r="C16126" s="1">
        <v>-6.2943420999999999E-2</v>
      </c>
      <c r="D16126" s="1">
        <v>-1.8521905000000002E-2</v>
      </c>
    </row>
    <row r="16127" spans="1:4" x14ac:dyDescent="0.15">
      <c r="A16127" s="1">
        <v>161.25</v>
      </c>
      <c r="B16127" s="1">
        <v>-3.1640526000000002E-2</v>
      </c>
      <c r="C16127" s="1">
        <v>-6.2290975999999998E-2</v>
      </c>
      <c r="D16127" s="1">
        <v>-1.7374206999999999E-2</v>
      </c>
    </row>
    <row r="16128" spans="1:4" x14ac:dyDescent="0.15">
      <c r="A16128" s="1">
        <v>161.26</v>
      </c>
      <c r="B16128" s="1">
        <v>-3.2161399E-2</v>
      </c>
      <c r="C16128" s="1">
        <v>-6.2025670999999998E-2</v>
      </c>
      <c r="D16128" s="1">
        <v>-1.6540335E-2</v>
      </c>
    </row>
    <row r="16129" spans="1:4" x14ac:dyDescent="0.15">
      <c r="A16129" s="1">
        <v>161.27000000000001</v>
      </c>
      <c r="B16129" s="1">
        <v>-3.2551271E-2</v>
      </c>
      <c r="C16129" s="1">
        <v>-6.096327E-2</v>
      </c>
      <c r="D16129" s="1">
        <v>-1.5456424E-2</v>
      </c>
    </row>
    <row r="16130" spans="1:4" x14ac:dyDescent="0.15">
      <c r="A16130" s="1">
        <v>161.28</v>
      </c>
      <c r="B16130" s="1">
        <v>-3.2694926999999999E-2</v>
      </c>
      <c r="C16130" s="1">
        <v>-6.0499612000000001E-2</v>
      </c>
      <c r="D16130" s="1">
        <v>-1.4600663E-2</v>
      </c>
    </row>
    <row r="16131" spans="1:4" x14ac:dyDescent="0.15">
      <c r="A16131" s="1">
        <v>161.29</v>
      </c>
      <c r="B16131" s="1">
        <v>-3.2832931000000003E-2</v>
      </c>
      <c r="C16131" s="1">
        <v>-5.9743035999999999E-2</v>
      </c>
      <c r="D16131" s="1">
        <v>-1.3511151000000001E-2</v>
      </c>
    </row>
    <row r="16132" spans="1:4" x14ac:dyDescent="0.15">
      <c r="A16132" s="1">
        <v>161.30000000000001</v>
      </c>
      <c r="B16132" s="1">
        <v>-3.2421271000000002E-2</v>
      </c>
      <c r="C16132" s="1">
        <v>-5.8999221999999997E-2</v>
      </c>
      <c r="D16132" s="1">
        <v>-1.2802891E-2</v>
      </c>
    </row>
    <row r="16133" spans="1:4" x14ac:dyDescent="0.15">
      <c r="A16133" s="1">
        <v>161.31</v>
      </c>
      <c r="B16133" s="1">
        <v>-3.2467331000000002E-2</v>
      </c>
      <c r="C16133" s="1">
        <v>-5.8241759999999997E-2</v>
      </c>
      <c r="D16133" s="1">
        <v>-1.1960155E-2</v>
      </c>
    </row>
    <row r="16134" spans="1:4" x14ac:dyDescent="0.15">
      <c r="A16134" s="1">
        <v>161.32</v>
      </c>
      <c r="B16134" s="1">
        <v>-3.2945655999999997E-2</v>
      </c>
      <c r="C16134" s="1">
        <v>-5.7784533999999999E-2</v>
      </c>
      <c r="D16134" s="1">
        <v>-1.0995786E-2</v>
      </c>
    </row>
    <row r="16135" spans="1:4" x14ac:dyDescent="0.15">
      <c r="A16135" s="1">
        <v>161.33000000000001</v>
      </c>
      <c r="B16135" s="1">
        <v>-3.2903699000000002E-2</v>
      </c>
      <c r="C16135" s="1">
        <v>-5.6596857E-2</v>
      </c>
      <c r="D16135" s="1">
        <v>-1.0143577000000001E-2</v>
      </c>
    </row>
    <row r="16136" spans="1:4" x14ac:dyDescent="0.15">
      <c r="A16136" s="1">
        <v>161.34</v>
      </c>
      <c r="B16136" s="1">
        <v>-3.2812940999999998E-2</v>
      </c>
      <c r="C16136" s="1">
        <v>-5.5917097999999998E-2</v>
      </c>
      <c r="D16136" s="1">
        <v>-9.4613994000000007E-3</v>
      </c>
    </row>
    <row r="16137" spans="1:4" x14ac:dyDescent="0.15">
      <c r="A16137" s="1">
        <v>161.35</v>
      </c>
      <c r="B16137" s="1">
        <v>-3.2656537999999999E-2</v>
      </c>
      <c r="C16137" s="1">
        <v>-5.5204317000000003E-2</v>
      </c>
      <c r="D16137" s="1">
        <v>-8.2042421999999997E-3</v>
      </c>
    </row>
    <row r="16138" spans="1:4" x14ac:dyDescent="0.15">
      <c r="A16138" s="1">
        <v>161.36000000000001</v>
      </c>
      <c r="B16138" s="1">
        <v>-3.258312E-2</v>
      </c>
      <c r="C16138" s="1">
        <v>-5.4474290000000002E-2</v>
      </c>
      <c r="D16138" s="1">
        <v>-7.1238817000000001E-3</v>
      </c>
    </row>
    <row r="16139" spans="1:4" x14ac:dyDescent="0.15">
      <c r="A16139" s="1">
        <v>161.37</v>
      </c>
      <c r="B16139" s="1">
        <v>-3.2290076000000001E-2</v>
      </c>
      <c r="C16139" s="1">
        <v>-5.3408645999999997E-2</v>
      </c>
      <c r="D16139" s="1">
        <v>-6.2506753999999999E-3</v>
      </c>
    </row>
    <row r="16140" spans="1:4" x14ac:dyDescent="0.15">
      <c r="A16140" s="1">
        <v>161.38</v>
      </c>
      <c r="B16140" s="1">
        <v>-3.1817729000000003E-2</v>
      </c>
      <c r="C16140" s="1">
        <v>-5.2491398000000002E-2</v>
      </c>
      <c r="D16140" s="1">
        <v>-5.7288512999999998E-3</v>
      </c>
    </row>
    <row r="16141" spans="1:4" x14ac:dyDescent="0.15">
      <c r="A16141" s="1">
        <v>161.38999999999999</v>
      </c>
      <c r="B16141" s="1">
        <v>-3.1539991000000003E-2</v>
      </c>
      <c r="C16141" s="1">
        <v>-5.1623371000000001E-2</v>
      </c>
      <c r="D16141" s="1">
        <v>-4.8205816000000002E-3</v>
      </c>
    </row>
    <row r="16142" spans="1:4" x14ac:dyDescent="0.15">
      <c r="A16142" s="1">
        <v>161.4</v>
      </c>
      <c r="B16142" s="1">
        <v>-3.1312110999999997E-2</v>
      </c>
      <c r="C16142" s="1">
        <v>-5.0912907E-2</v>
      </c>
      <c r="D16142" s="1">
        <v>-3.9332096000000002E-3</v>
      </c>
    </row>
    <row r="16143" spans="1:4" x14ac:dyDescent="0.15">
      <c r="A16143" s="1">
        <v>161.41</v>
      </c>
      <c r="B16143" s="1">
        <v>-3.0929525999999999E-2</v>
      </c>
      <c r="C16143" s="1">
        <v>-4.9842206999999999E-2</v>
      </c>
      <c r="D16143" s="1">
        <v>-2.8444852E-3</v>
      </c>
    </row>
    <row r="16144" spans="1:4" x14ac:dyDescent="0.15">
      <c r="A16144" s="1">
        <v>161.41999999999999</v>
      </c>
      <c r="B16144" s="1">
        <v>-3.0817002E-2</v>
      </c>
      <c r="C16144" s="1">
        <v>-4.8817659999999999E-2</v>
      </c>
      <c r="D16144" s="1">
        <v>-2.1543246999999998E-3</v>
      </c>
    </row>
    <row r="16145" spans="1:4" x14ac:dyDescent="0.15">
      <c r="A16145" s="1">
        <v>161.43</v>
      </c>
      <c r="B16145" s="1">
        <v>-3.0149051E-2</v>
      </c>
      <c r="C16145" s="1">
        <v>-4.7395465999999997E-2</v>
      </c>
      <c r="D16145" s="1">
        <v>-1.2644646000000001E-3</v>
      </c>
    </row>
    <row r="16146" spans="1:4" x14ac:dyDescent="0.15">
      <c r="A16146" s="1">
        <v>161.44</v>
      </c>
      <c r="B16146" s="1">
        <v>-3.0223863E-2</v>
      </c>
      <c r="C16146" s="1">
        <v>-4.6224691999999998E-2</v>
      </c>
      <c r="D16146" s="1">
        <v>-3.8756651000000002E-4</v>
      </c>
    </row>
    <row r="16147" spans="1:4" x14ac:dyDescent="0.15">
      <c r="A16147" s="1">
        <v>161.44999999999999</v>
      </c>
      <c r="B16147" s="1">
        <v>-3.0082910000000001E-2</v>
      </c>
      <c r="C16147" s="1">
        <v>-4.4879071999999999E-2</v>
      </c>
      <c r="D16147" s="1">
        <v>6.6312946000000005E-4</v>
      </c>
    </row>
    <row r="16148" spans="1:4" x14ac:dyDescent="0.15">
      <c r="A16148" s="1">
        <v>161.46</v>
      </c>
      <c r="B16148" s="1">
        <v>-3.0826863999999999E-2</v>
      </c>
      <c r="C16148" s="1">
        <v>-4.4933328000000002E-2</v>
      </c>
      <c r="D16148" s="1">
        <v>8.9456937000000002E-5</v>
      </c>
    </row>
    <row r="16149" spans="1:4" x14ac:dyDescent="0.15">
      <c r="A16149" s="1">
        <v>161.47</v>
      </c>
      <c r="B16149" s="1">
        <v>-3.1992052999999999E-2</v>
      </c>
      <c r="C16149" s="1">
        <v>-4.5794571999999999E-2</v>
      </c>
      <c r="D16149" s="1">
        <v>-1.2527678E-3</v>
      </c>
    </row>
    <row r="16150" spans="1:4" x14ac:dyDescent="0.15">
      <c r="A16150" s="1">
        <v>161.47999999999999</v>
      </c>
      <c r="B16150" s="1">
        <v>-3.1978101000000002E-2</v>
      </c>
      <c r="C16150" s="1">
        <v>-4.5371989000000001E-2</v>
      </c>
      <c r="D16150" s="1">
        <v>-1.1562027999999999E-3</v>
      </c>
    </row>
    <row r="16151" spans="1:4" x14ac:dyDescent="0.15">
      <c r="A16151" s="1">
        <v>161.49</v>
      </c>
      <c r="B16151" s="1">
        <v>-3.1145771999999999E-2</v>
      </c>
      <c r="C16151" s="1">
        <v>-4.3975807999999998E-2</v>
      </c>
      <c r="D16151" s="1">
        <v>-1.4422347000000001E-4</v>
      </c>
    </row>
    <row r="16152" spans="1:4" x14ac:dyDescent="0.15">
      <c r="A16152" s="1">
        <v>161.5</v>
      </c>
      <c r="B16152" s="1">
        <v>-3.0236967E-2</v>
      </c>
      <c r="C16152" s="1">
        <v>-4.1576358000000001E-2</v>
      </c>
      <c r="D16152" s="1">
        <v>1.2880751999999999E-3</v>
      </c>
    </row>
    <row r="16153" spans="1:4" x14ac:dyDescent="0.15">
      <c r="A16153" s="1">
        <v>161.51</v>
      </c>
      <c r="B16153" s="1">
        <v>-2.9173952E-2</v>
      </c>
      <c r="C16153" s="1">
        <v>-3.9215840000000002E-2</v>
      </c>
      <c r="D16153" s="1">
        <v>3.1359831999999998E-3</v>
      </c>
    </row>
    <row r="16154" spans="1:4" x14ac:dyDescent="0.15">
      <c r="A16154" s="1">
        <v>161.52000000000001</v>
      </c>
      <c r="B16154" s="1">
        <v>-2.8084181E-2</v>
      </c>
      <c r="C16154" s="1">
        <v>-3.7079017999999998E-2</v>
      </c>
      <c r="D16154" s="1">
        <v>4.5446328999999997E-3</v>
      </c>
    </row>
    <row r="16155" spans="1:4" x14ac:dyDescent="0.15">
      <c r="A16155" s="1">
        <v>161.53</v>
      </c>
      <c r="B16155" s="1">
        <v>-2.8239348000000001E-2</v>
      </c>
      <c r="C16155" s="1">
        <v>-3.6601619000000002E-2</v>
      </c>
      <c r="D16155" s="1">
        <v>4.4502808000000003E-3</v>
      </c>
    </row>
    <row r="16156" spans="1:4" x14ac:dyDescent="0.15">
      <c r="A16156" s="1">
        <v>161.54</v>
      </c>
      <c r="B16156" s="1">
        <v>-2.8919770000000001E-2</v>
      </c>
      <c r="C16156" s="1">
        <v>-3.6368421999999997E-2</v>
      </c>
      <c r="D16156" s="1">
        <v>3.857418E-3</v>
      </c>
    </row>
    <row r="16157" spans="1:4" x14ac:dyDescent="0.15">
      <c r="A16157" s="1">
        <v>161.55000000000001</v>
      </c>
      <c r="B16157" s="1">
        <v>-2.9695537000000001E-2</v>
      </c>
      <c r="C16157" s="1">
        <v>-3.5426396999999998E-2</v>
      </c>
      <c r="D16157" s="1">
        <v>3.9296962E-3</v>
      </c>
    </row>
    <row r="16158" spans="1:4" x14ac:dyDescent="0.15">
      <c r="A16158" s="1">
        <v>161.56</v>
      </c>
      <c r="B16158" s="1">
        <v>-2.9835706E-2</v>
      </c>
      <c r="C16158" s="1">
        <v>-3.446275E-2</v>
      </c>
      <c r="D16158" s="1">
        <v>4.3911451000000004E-3</v>
      </c>
    </row>
    <row r="16159" spans="1:4" x14ac:dyDescent="0.15">
      <c r="A16159" s="1">
        <v>161.57</v>
      </c>
      <c r="B16159" s="1">
        <v>-2.9705125999999998E-2</v>
      </c>
      <c r="C16159" s="1">
        <v>-3.2518722E-2</v>
      </c>
      <c r="D16159" s="1">
        <v>5.2593503E-3</v>
      </c>
    </row>
    <row r="16160" spans="1:4" x14ac:dyDescent="0.15">
      <c r="A16160" s="1">
        <v>161.58000000000001</v>
      </c>
      <c r="B16160" s="1">
        <v>-2.9548273E-2</v>
      </c>
      <c r="C16160" s="1">
        <v>-3.0751587E-2</v>
      </c>
      <c r="D16160" s="1">
        <v>6.0932364000000003E-3</v>
      </c>
    </row>
    <row r="16161" spans="1:4" x14ac:dyDescent="0.15">
      <c r="A16161" s="1">
        <v>161.59</v>
      </c>
      <c r="B16161" s="1">
        <v>-2.9744201000000001E-2</v>
      </c>
      <c r="C16161" s="1">
        <v>-2.9480085999999999E-2</v>
      </c>
      <c r="D16161" s="1">
        <v>6.5609843999999999E-3</v>
      </c>
    </row>
    <row r="16162" spans="1:4" x14ac:dyDescent="0.15">
      <c r="A16162" s="1">
        <v>161.6</v>
      </c>
      <c r="B16162" s="1">
        <v>-3.0081245E-2</v>
      </c>
      <c r="C16162" s="1">
        <v>-2.8254418999999999E-2</v>
      </c>
      <c r="D16162" s="1">
        <v>7.0081416000000001E-3</v>
      </c>
    </row>
    <row r="16163" spans="1:4" x14ac:dyDescent="0.15">
      <c r="A16163" s="1">
        <v>161.61000000000001</v>
      </c>
      <c r="B16163" s="1">
        <v>-2.9641727999999999E-2</v>
      </c>
      <c r="C16163" s="1">
        <v>-2.6703167999999999E-2</v>
      </c>
      <c r="D16163" s="1">
        <v>7.603907E-3</v>
      </c>
    </row>
    <row r="16164" spans="1:4" x14ac:dyDescent="0.15">
      <c r="A16164" s="1">
        <v>161.62</v>
      </c>
      <c r="B16164" s="1">
        <v>-2.9430122999999999E-2</v>
      </c>
      <c r="C16164" s="1">
        <v>-2.5342704000000001E-2</v>
      </c>
      <c r="D16164" s="1">
        <v>7.8052247000000002E-3</v>
      </c>
    </row>
    <row r="16165" spans="1:4" x14ac:dyDescent="0.15">
      <c r="A16165" s="1">
        <v>161.63</v>
      </c>
      <c r="B16165" s="1">
        <v>-2.9263589E-2</v>
      </c>
      <c r="C16165" s="1">
        <v>-2.3784112E-2</v>
      </c>
      <c r="D16165" s="1">
        <v>8.2722599000000004E-3</v>
      </c>
    </row>
    <row r="16166" spans="1:4" x14ac:dyDescent="0.15">
      <c r="A16166" s="1">
        <v>161.63999999999999</v>
      </c>
      <c r="B16166" s="1">
        <v>-2.92042E-2</v>
      </c>
      <c r="C16166" s="1">
        <v>-2.2574213999999999E-2</v>
      </c>
      <c r="D16166" s="1">
        <v>8.3271017000000006E-3</v>
      </c>
    </row>
    <row r="16167" spans="1:4" x14ac:dyDescent="0.15">
      <c r="A16167" s="1">
        <v>161.65</v>
      </c>
      <c r="B16167" s="1">
        <v>-2.9007821E-2</v>
      </c>
      <c r="C16167" s="1">
        <v>-2.1269783E-2</v>
      </c>
      <c r="D16167" s="1">
        <v>8.5609994999999994E-3</v>
      </c>
    </row>
    <row r="16168" spans="1:4" x14ac:dyDescent="0.15">
      <c r="A16168" s="1">
        <v>161.66</v>
      </c>
      <c r="B16168" s="1">
        <v>-2.8982008E-2</v>
      </c>
      <c r="C16168" s="1">
        <v>-1.9671178000000001E-2</v>
      </c>
      <c r="D16168" s="1">
        <v>8.8430127999999993E-3</v>
      </c>
    </row>
    <row r="16169" spans="1:4" x14ac:dyDescent="0.15">
      <c r="A16169" s="1">
        <v>161.66999999999999</v>
      </c>
      <c r="B16169" s="1">
        <v>-2.8618787E-2</v>
      </c>
      <c r="C16169" s="1">
        <v>-1.7961924000000001E-2</v>
      </c>
      <c r="D16169" s="1">
        <v>9.2502671000000009E-3</v>
      </c>
    </row>
    <row r="16170" spans="1:4" x14ac:dyDescent="0.15">
      <c r="A16170" s="1">
        <v>161.68</v>
      </c>
      <c r="B16170" s="1">
        <v>-2.8360014999999999E-2</v>
      </c>
      <c r="C16170" s="1">
        <v>-1.6634660999999999E-2</v>
      </c>
      <c r="D16170" s="1">
        <v>9.4909463000000006E-3</v>
      </c>
    </row>
    <row r="16171" spans="1:4" x14ac:dyDescent="0.15">
      <c r="A16171" s="1">
        <v>161.69</v>
      </c>
      <c r="B16171" s="1">
        <v>-2.8240899E-2</v>
      </c>
      <c r="C16171" s="1">
        <v>-1.5055669000000001E-2</v>
      </c>
      <c r="D16171" s="1">
        <v>9.9354014000000001E-3</v>
      </c>
    </row>
    <row r="16172" spans="1:4" x14ac:dyDescent="0.15">
      <c r="A16172" s="1">
        <v>161.69999999999999</v>
      </c>
      <c r="B16172" s="1">
        <v>-2.8005009000000001E-2</v>
      </c>
      <c r="C16172" s="1">
        <v>-1.3751697E-2</v>
      </c>
      <c r="D16172" s="1">
        <v>1.0119549E-2</v>
      </c>
    </row>
    <row r="16173" spans="1:4" x14ac:dyDescent="0.15">
      <c r="A16173" s="1">
        <v>161.71</v>
      </c>
      <c r="B16173" s="1">
        <v>-2.7483027E-2</v>
      </c>
      <c r="C16173" s="1">
        <v>-1.1881054E-2</v>
      </c>
      <c r="D16173" s="1">
        <v>1.0880880000000001E-2</v>
      </c>
    </row>
    <row r="16174" spans="1:4" x14ac:dyDescent="0.15">
      <c r="A16174" s="1">
        <v>161.72</v>
      </c>
      <c r="B16174" s="1">
        <v>-2.7095065000000002E-2</v>
      </c>
      <c r="C16174" s="1">
        <v>-9.9322835999999994E-3</v>
      </c>
      <c r="D16174" s="1">
        <v>1.1674545999999999E-2</v>
      </c>
    </row>
    <row r="16175" spans="1:4" x14ac:dyDescent="0.15">
      <c r="A16175" s="1">
        <v>161.72999999999999</v>
      </c>
      <c r="B16175" s="1">
        <v>-2.6857236E-2</v>
      </c>
      <c r="C16175" s="1">
        <v>-8.4448648999999997E-3</v>
      </c>
      <c r="D16175" s="1">
        <v>1.2225708E-2</v>
      </c>
    </row>
    <row r="16176" spans="1:4" x14ac:dyDescent="0.15">
      <c r="A16176" s="1">
        <v>161.74</v>
      </c>
      <c r="B16176" s="1">
        <v>-2.7132196000000001E-2</v>
      </c>
      <c r="C16176" s="1">
        <v>-7.2963595999999999E-3</v>
      </c>
      <c r="D16176" s="1">
        <v>1.2433006E-2</v>
      </c>
    </row>
    <row r="16177" spans="1:4" x14ac:dyDescent="0.15">
      <c r="A16177" s="1">
        <v>161.75</v>
      </c>
      <c r="B16177" s="1">
        <v>-2.6595778E-2</v>
      </c>
      <c r="C16177" s="1">
        <v>-5.7902149E-3</v>
      </c>
      <c r="D16177" s="1">
        <v>1.2914257E-2</v>
      </c>
    </row>
    <row r="16178" spans="1:4" x14ac:dyDescent="0.15">
      <c r="A16178" s="1">
        <v>161.76</v>
      </c>
      <c r="B16178" s="1">
        <v>-2.6644159000000001E-2</v>
      </c>
      <c r="C16178" s="1">
        <v>-4.9232293999999996E-3</v>
      </c>
      <c r="D16178" s="1">
        <v>1.3053588E-2</v>
      </c>
    </row>
    <row r="16179" spans="1:4" x14ac:dyDescent="0.15">
      <c r="A16179" s="1">
        <v>161.77000000000001</v>
      </c>
      <c r="B16179" s="1">
        <v>-2.6772839E-2</v>
      </c>
      <c r="C16179" s="1">
        <v>-3.4411063999999999E-3</v>
      </c>
      <c r="D16179" s="1">
        <v>1.3786473E-2</v>
      </c>
    </row>
    <row r="16180" spans="1:4" x14ac:dyDescent="0.15">
      <c r="A16180" s="1">
        <v>161.78</v>
      </c>
      <c r="B16180" s="1">
        <v>-2.8176125E-2</v>
      </c>
      <c r="C16180" s="1">
        <v>-3.3869383E-3</v>
      </c>
      <c r="D16180" s="1">
        <v>1.3661830999999999E-2</v>
      </c>
    </row>
    <row r="16181" spans="1:4" x14ac:dyDescent="0.15">
      <c r="A16181" s="1">
        <v>161.79</v>
      </c>
      <c r="B16181" s="1">
        <v>-2.9166458999999999E-2</v>
      </c>
      <c r="C16181" s="1">
        <v>-3.0164273E-3</v>
      </c>
      <c r="D16181" s="1">
        <v>1.3366448E-2</v>
      </c>
    </row>
    <row r="16182" spans="1:4" x14ac:dyDescent="0.15">
      <c r="A16182" s="1">
        <v>161.80000000000001</v>
      </c>
      <c r="B16182" s="1">
        <v>-2.9440149999999998E-2</v>
      </c>
      <c r="C16182" s="1">
        <v>-2.2559125999999999E-3</v>
      </c>
      <c r="D16182" s="1">
        <v>1.3198699E-2</v>
      </c>
    </row>
    <row r="16183" spans="1:4" x14ac:dyDescent="0.15">
      <c r="A16183" s="1">
        <v>161.81</v>
      </c>
      <c r="B16183" s="1">
        <v>-2.9624797000000001E-2</v>
      </c>
      <c r="C16183" s="1">
        <v>-1.8300822000000001E-3</v>
      </c>
      <c r="D16183" s="1">
        <v>1.3318507E-2</v>
      </c>
    </row>
    <row r="16184" spans="1:4" x14ac:dyDescent="0.15">
      <c r="A16184" s="1">
        <v>161.82</v>
      </c>
      <c r="B16184" s="1">
        <v>-2.8613199999999998E-2</v>
      </c>
      <c r="C16184" s="1">
        <v>-6.3392785999999996E-5</v>
      </c>
      <c r="D16184" s="1">
        <v>1.4309695000000001E-2</v>
      </c>
    </row>
    <row r="16185" spans="1:4" x14ac:dyDescent="0.15">
      <c r="A16185" s="1">
        <v>161.83000000000001</v>
      </c>
      <c r="B16185" s="1">
        <v>-2.7124797999999999E-2</v>
      </c>
      <c r="C16185" s="1">
        <v>2.0510399E-3</v>
      </c>
      <c r="D16185" s="1">
        <v>1.5878079999999999E-2</v>
      </c>
    </row>
    <row r="16186" spans="1:4" x14ac:dyDescent="0.15">
      <c r="A16186" s="1">
        <v>161.84</v>
      </c>
      <c r="B16186" s="1">
        <v>-2.6149472E-2</v>
      </c>
      <c r="C16186" s="1">
        <v>3.8086146999999999E-3</v>
      </c>
      <c r="D16186" s="1">
        <v>1.6910606000000002E-2</v>
      </c>
    </row>
    <row r="16187" spans="1:4" x14ac:dyDescent="0.15">
      <c r="A16187" s="1">
        <v>161.85</v>
      </c>
      <c r="B16187" s="1">
        <v>-2.6352435E-2</v>
      </c>
      <c r="C16187" s="1">
        <v>4.0424466999999997E-3</v>
      </c>
      <c r="D16187" s="1">
        <v>1.6716694000000001E-2</v>
      </c>
    </row>
    <row r="16188" spans="1:4" x14ac:dyDescent="0.15">
      <c r="A16188" s="1">
        <v>161.86000000000001</v>
      </c>
      <c r="B16188" s="1">
        <v>-2.7382079E-2</v>
      </c>
      <c r="C16188" s="1">
        <v>3.7419306999999999E-3</v>
      </c>
      <c r="D16188" s="1">
        <v>1.5942503E-2</v>
      </c>
    </row>
    <row r="16189" spans="1:4" x14ac:dyDescent="0.15">
      <c r="A16189" s="1">
        <v>161.87</v>
      </c>
      <c r="B16189" s="1">
        <v>-2.7666617000000001E-2</v>
      </c>
      <c r="C16189" s="1">
        <v>4.2060164000000001E-3</v>
      </c>
      <c r="D16189" s="1">
        <v>1.5968306000000002E-2</v>
      </c>
    </row>
    <row r="16190" spans="1:4" x14ac:dyDescent="0.15">
      <c r="A16190" s="1">
        <v>161.88</v>
      </c>
      <c r="B16190" s="1">
        <v>-2.7524359000000002E-2</v>
      </c>
      <c r="C16190" s="1">
        <v>4.7630980000000003E-3</v>
      </c>
      <c r="D16190" s="1">
        <v>1.6855979E-2</v>
      </c>
    </row>
    <row r="16191" spans="1:4" x14ac:dyDescent="0.15">
      <c r="A16191" s="1">
        <v>161.88999999999999</v>
      </c>
      <c r="B16191" s="1">
        <v>-2.7280665999999999E-2</v>
      </c>
      <c r="C16191" s="1">
        <v>5.8182505000000002E-3</v>
      </c>
      <c r="D16191" s="1">
        <v>1.7847018999999999E-2</v>
      </c>
    </row>
    <row r="16192" spans="1:4" x14ac:dyDescent="0.15">
      <c r="A16192" s="1">
        <v>161.9</v>
      </c>
      <c r="B16192" s="1">
        <v>-2.6610667000000001E-2</v>
      </c>
      <c r="C16192" s="1">
        <v>7.0649733000000001E-3</v>
      </c>
      <c r="D16192" s="1">
        <v>1.8692639E-2</v>
      </c>
    </row>
    <row r="16193" spans="1:4" x14ac:dyDescent="0.15">
      <c r="A16193" s="1">
        <v>161.91</v>
      </c>
      <c r="B16193" s="1">
        <v>-2.6276734999999999E-2</v>
      </c>
      <c r="C16193" s="1">
        <v>8.3621219999999996E-3</v>
      </c>
      <c r="D16193" s="1">
        <v>1.9023425E-2</v>
      </c>
    </row>
    <row r="16194" spans="1:4" x14ac:dyDescent="0.15">
      <c r="A16194" s="1">
        <v>161.91999999999999</v>
      </c>
      <c r="B16194" s="1">
        <v>-2.6358866000000002E-2</v>
      </c>
      <c r="C16194" s="1">
        <v>8.8221740000000003E-3</v>
      </c>
      <c r="D16194" s="1">
        <v>1.9195982E-2</v>
      </c>
    </row>
    <row r="16195" spans="1:4" x14ac:dyDescent="0.15">
      <c r="A16195" s="1">
        <v>161.93</v>
      </c>
      <c r="B16195" s="1">
        <v>-2.5661571000000001E-2</v>
      </c>
      <c r="C16195" s="1">
        <v>9.5929932000000002E-3</v>
      </c>
      <c r="D16195" s="1">
        <v>2.0338068000000001E-2</v>
      </c>
    </row>
    <row r="16196" spans="1:4" x14ac:dyDescent="0.15">
      <c r="A16196" s="1">
        <v>161.94</v>
      </c>
      <c r="B16196" s="1">
        <v>-2.5699769000000001E-2</v>
      </c>
      <c r="C16196" s="1">
        <v>1.0205205E-2</v>
      </c>
      <c r="D16196" s="1">
        <v>2.1314380000000001E-2</v>
      </c>
    </row>
    <row r="16197" spans="1:4" x14ac:dyDescent="0.15">
      <c r="A16197" s="1">
        <v>161.94999999999999</v>
      </c>
      <c r="B16197" s="1">
        <v>-2.5806459E-2</v>
      </c>
      <c r="C16197" s="1">
        <v>1.0588126999999999E-2</v>
      </c>
      <c r="D16197" s="1">
        <v>2.1670578999999999E-2</v>
      </c>
    </row>
    <row r="16198" spans="1:4" x14ac:dyDescent="0.15">
      <c r="A16198" s="1">
        <v>161.96</v>
      </c>
      <c r="B16198" s="1">
        <v>-2.6110016E-2</v>
      </c>
      <c r="C16198" s="1">
        <v>1.0693153E-2</v>
      </c>
      <c r="D16198" s="1">
        <v>2.1568440000000001E-2</v>
      </c>
    </row>
    <row r="16199" spans="1:4" x14ac:dyDescent="0.15">
      <c r="A16199" s="1">
        <v>161.97</v>
      </c>
      <c r="B16199" s="1">
        <v>-2.6211109999999999E-2</v>
      </c>
      <c r="C16199" s="1">
        <v>1.0772319000000001E-2</v>
      </c>
      <c r="D16199" s="1">
        <v>2.1806394999999999E-2</v>
      </c>
    </row>
    <row r="16200" spans="1:4" x14ac:dyDescent="0.15">
      <c r="A16200" s="1">
        <v>161.97999999999999</v>
      </c>
      <c r="B16200" s="1">
        <v>-2.6256063E-2</v>
      </c>
      <c r="C16200" s="1">
        <v>1.0819301E-2</v>
      </c>
      <c r="D16200" s="1">
        <v>2.2255893999999998E-2</v>
      </c>
    </row>
    <row r="16201" spans="1:4" x14ac:dyDescent="0.15">
      <c r="A16201" s="1">
        <v>161.99</v>
      </c>
      <c r="B16201" s="1">
        <v>-2.5566897000000002E-2</v>
      </c>
      <c r="C16201" s="1">
        <v>1.1230186E-2</v>
      </c>
      <c r="D16201" s="1">
        <v>2.2859272E-2</v>
      </c>
    </row>
    <row r="16202" spans="1:4" x14ac:dyDescent="0.15">
      <c r="A16202" s="1">
        <v>162</v>
      </c>
      <c r="B16202" s="1">
        <v>-2.5382141E-2</v>
      </c>
      <c r="C16202" s="1">
        <v>1.0919531E-2</v>
      </c>
      <c r="D16202" s="1">
        <v>2.3301111999999999E-2</v>
      </c>
    </row>
    <row r="16203" spans="1:4" x14ac:dyDescent="0.15">
      <c r="A16203" s="1">
        <v>162.01</v>
      </c>
      <c r="B16203" s="1">
        <v>-2.4407386E-2</v>
      </c>
      <c r="C16203" s="1">
        <v>1.169306E-2</v>
      </c>
      <c r="D16203" s="1">
        <v>2.4701648E-2</v>
      </c>
    </row>
    <row r="16204" spans="1:4" x14ac:dyDescent="0.15">
      <c r="A16204" s="1">
        <v>162.02000000000001</v>
      </c>
      <c r="B16204" s="1">
        <v>-2.3604907000000001E-2</v>
      </c>
      <c r="C16204" s="1">
        <v>1.2187797E-2</v>
      </c>
      <c r="D16204" s="1">
        <v>2.5517056E-2</v>
      </c>
    </row>
    <row r="16205" spans="1:4" x14ac:dyDescent="0.15">
      <c r="A16205" s="1">
        <v>162.03</v>
      </c>
      <c r="B16205" s="1">
        <v>-2.2842999999999999E-2</v>
      </c>
      <c r="C16205" s="1">
        <v>1.2714467E-2</v>
      </c>
      <c r="D16205" s="1">
        <v>2.6404716000000002E-2</v>
      </c>
    </row>
    <row r="16206" spans="1:4" x14ac:dyDescent="0.15">
      <c r="A16206" s="1">
        <v>162.04</v>
      </c>
      <c r="B16206" s="1">
        <v>-2.2527538999999999E-2</v>
      </c>
      <c r="C16206" s="1">
        <v>1.2628247E-2</v>
      </c>
      <c r="D16206" s="1">
        <v>2.7442808999999999E-2</v>
      </c>
    </row>
    <row r="16207" spans="1:4" x14ac:dyDescent="0.15">
      <c r="A16207" s="1">
        <v>162.05000000000001</v>
      </c>
      <c r="B16207" s="1">
        <v>-2.1141779999999999E-2</v>
      </c>
      <c r="C16207" s="1">
        <v>1.3212038000000001E-2</v>
      </c>
      <c r="D16207" s="1">
        <v>2.8787512000000001E-2</v>
      </c>
    </row>
    <row r="16208" spans="1:4" x14ac:dyDescent="0.15">
      <c r="A16208" s="1">
        <v>162.06</v>
      </c>
      <c r="B16208" s="1">
        <v>-2.0266372000000001E-2</v>
      </c>
      <c r="C16208" s="1">
        <v>1.3454865E-2</v>
      </c>
      <c r="D16208" s="1">
        <v>2.9375266000000001E-2</v>
      </c>
    </row>
    <row r="16209" spans="1:4" x14ac:dyDescent="0.15">
      <c r="A16209" s="1">
        <v>162.07</v>
      </c>
      <c r="B16209" s="1">
        <v>-1.9168563E-2</v>
      </c>
      <c r="C16209" s="1">
        <v>1.4390701000000001E-2</v>
      </c>
      <c r="D16209" s="1">
        <v>3.0365501E-2</v>
      </c>
    </row>
    <row r="16210" spans="1:4" x14ac:dyDescent="0.15">
      <c r="A16210" s="1">
        <v>162.08000000000001</v>
      </c>
      <c r="B16210" s="1">
        <v>-1.8314218E-2</v>
      </c>
      <c r="C16210" s="1">
        <v>1.4765858E-2</v>
      </c>
      <c r="D16210" s="1">
        <v>3.1277832999999998E-2</v>
      </c>
    </row>
    <row r="16211" spans="1:4" x14ac:dyDescent="0.15">
      <c r="A16211" s="1">
        <v>162.09</v>
      </c>
      <c r="B16211" s="1">
        <v>-1.6862485999999999E-2</v>
      </c>
      <c r="C16211" s="1">
        <v>1.5759311000000002E-2</v>
      </c>
      <c r="D16211" s="1">
        <v>3.2946247999999997E-2</v>
      </c>
    </row>
    <row r="16212" spans="1:4" x14ac:dyDescent="0.15">
      <c r="A16212" s="1">
        <v>162.1</v>
      </c>
      <c r="B16212" s="1">
        <v>-1.7020662999999998E-2</v>
      </c>
      <c r="C16212" s="1">
        <v>1.5419454000000001E-2</v>
      </c>
      <c r="D16212" s="1">
        <v>3.3046414000000003E-2</v>
      </c>
    </row>
    <row r="16213" spans="1:4" x14ac:dyDescent="0.15">
      <c r="A16213" s="1">
        <v>162.11000000000001</v>
      </c>
      <c r="B16213" s="1">
        <v>-1.7080537999999999E-2</v>
      </c>
      <c r="C16213" s="1">
        <v>1.4743413E-2</v>
      </c>
      <c r="D16213" s="1">
        <v>3.2882373999999999E-2</v>
      </c>
    </row>
    <row r="16214" spans="1:4" x14ac:dyDescent="0.15">
      <c r="A16214" s="1">
        <v>162.12</v>
      </c>
      <c r="B16214" s="1">
        <v>-1.6027680999999998E-2</v>
      </c>
      <c r="C16214" s="1">
        <v>1.4989255999999999E-2</v>
      </c>
      <c r="D16214" s="1">
        <v>3.3460662000000002E-2</v>
      </c>
    </row>
    <row r="16215" spans="1:4" x14ac:dyDescent="0.15">
      <c r="A16215" s="1">
        <v>162.13</v>
      </c>
      <c r="B16215" s="1">
        <v>-1.4010320999999999E-2</v>
      </c>
      <c r="C16215" s="1">
        <v>1.6481320000000001E-2</v>
      </c>
      <c r="D16215" s="1">
        <v>3.5058445000000001E-2</v>
      </c>
    </row>
    <row r="16216" spans="1:4" x14ac:dyDescent="0.15">
      <c r="A16216" s="1">
        <v>162.13999999999999</v>
      </c>
      <c r="B16216" s="1">
        <v>-1.1875719999999999E-2</v>
      </c>
      <c r="C16216" s="1">
        <v>1.7992454000000001E-2</v>
      </c>
      <c r="D16216" s="1">
        <v>3.6905028999999999E-2</v>
      </c>
    </row>
    <row r="16217" spans="1:4" x14ac:dyDescent="0.15">
      <c r="A16217" s="1">
        <v>162.15</v>
      </c>
      <c r="B16217" s="1">
        <v>-9.5617357000000007E-3</v>
      </c>
      <c r="C16217" s="1">
        <v>1.9739507999999999E-2</v>
      </c>
      <c r="D16217" s="1">
        <v>3.9157546000000001E-2</v>
      </c>
    </row>
    <row r="16218" spans="1:4" x14ac:dyDescent="0.15">
      <c r="A16218" s="1">
        <v>162.16</v>
      </c>
      <c r="B16218" s="1">
        <v>-7.7054478999999997E-3</v>
      </c>
      <c r="C16218" s="1">
        <v>2.1009836E-2</v>
      </c>
      <c r="D16218" s="1">
        <v>4.0881900999999998E-2</v>
      </c>
    </row>
    <row r="16219" spans="1:4" x14ac:dyDescent="0.15">
      <c r="A16219" s="1">
        <v>162.16999999999999</v>
      </c>
      <c r="B16219" s="1">
        <v>-6.5525805000000003E-3</v>
      </c>
      <c r="C16219" s="1">
        <v>2.1430713000000001E-2</v>
      </c>
      <c r="D16219" s="1">
        <v>4.1947653000000001E-2</v>
      </c>
    </row>
    <row r="16220" spans="1:4" x14ac:dyDescent="0.15">
      <c r="A16220" s="1">
        <v>162.18</v>
      </c>
      <c r="B16220" s="1">
        <v>-6.1453213999999997E-3</v>
      </c>
      <c r="C16220" s="1">
        <v>2.1008801000000001E-2</v>
      </c>
      <c r="D16220" s="1">
        <v>4.2236343000000003E-2</v>
      </c>
    </row>
    <row r="16221" spans="1:4" x14ac:dyDescent="0.15">
      <c r="A16221" s="1">
        <v>162.19</v>
      </c>
      <c r="B16221" s="1">
        <v>-5.2452999999999996E-3</v>
      </c>
      <c r="C16221" s="1">
        <v>2.1546553E-2</v>
      </c>
      <c r="D16221" s="1">
        <v>4.3040663999999999E-2</v>
      </c>
    </row>
    <row r="16222" spans="1:4" x14ac:dyDescent="0.15">
      <c r="A16222" s="1">
        <v>162.19999999999999</v>
      </c>
      <c r="B16222" s="1">
        <v>-4.3032421000000001E-3</v>
      </c>
      <c r="C16222" s="1">
        <v>2.2212994999999999E-2</v>
      </c>
      <c r="D16222" s="1">
        <v>4.3871275000000001E-2</v>
      </c>
    </row>
    <row r="16223" spans="1:4" x14ac:dyDescent="0.15">
      <c r="A16223" s="1">
        <v>162.21</v>
      </c>
      <c r="B16223" s="1">
        <v>-2.7460057E-3</v>
      </c>
      <c r="C16223" s="1">
        <v>2.3394556E-2</v>
      </c>
      <c r="D16223" s="1">
        <v>4.5325338999999999E-2</v>
      </c>
    </row>
    <row r="16224" spans="1:4" x14ac:dyDescent="0.15">
      <c r="A16224" s="1">
        <v>162.22</v>
      </c>
      <c r="B16224" s="1">
        <v>-1.2896327E-3</v>
      </c>
      <c r="C16224" s="1">
        <v>2.41573E-2</v>
      </c>
      <c r="D16224" s="1">
        <v>4.6685377E-2</v>
      </c>
    </row>
    <row r="16225" spans="1:4" x14ac:dyDescent="0.15">
      <c r="A16225" s="1">
        <v>162.22999999999999</v>
      </c>
      <c r="B16225" s="1">
        <v>2.7194965000000001E-4</v>
      </c>
      <c r="C16225" s="1">
        <v>2.5488581E-2</v>
      </c>
      <c r="D16225" s="1">
        <v>4.8007607000000001E-2</v>
      </c>
    </row>
    <row r="16226" spans="1:4" x14ac:dyDescent="0.15">
      <c r="A16226" s="1">
        <v>162.24</v>
      </c>
      <c r="B16226" s="1">
        <v>1.3108385000000001E-3</v>
      </c>
      <c r="C16226" s="1">
        <v>2.6602872E-2</v>
      </c>
      <c r="D16226" s="1">
        <v>4.8552290999999997E-2</v>
      </c>
    </row>
    <row r="16227" spans="1:4" x14ac:dyDescent="0.15">
      <c r="A16227" s="1">
        <v>162.25</v>
      </c>
      <c r="B16227" s="1">
        <v>2.7878238999999999E-3</v>
      </c>
      <c r="C16227" s="1">
        <v>2.8145453000000001E-2</v>
      </c>
      <c r="D16227" s="1">
        <v>4.9796028999999999E-2</v>
      </c>
    </row>
    <row r="16228" spans="1:4" x14ac:dyDescent="0.15">
      <c r="A16228" s="1">
        <v>162.26</v>
      </c>
      <c r="B16228" s="1">
        <v>3.5152116000000001E-3</v>
      </c>
      <c r="C16228" s="1">
        <v>2.8773582999999998E-2</v>
      </c>
      <c r="D16228" s="1">
        <v>5.0412061000000001E-2</v>
      </c>
    </row>
    <row r="16229" spans="1:4" x14ac:dyDescent="0.15">
      <c r="A16229" s="1">
        <v>162.27000000000001</v>
      </c>
      <c r="B16229" s="1">
        <v>4.5154174999999996E-3</v>
      </c>
      <c r="C16229" s="1">
        <v>2.9480574999999998E-2</v>
      </c>
      <c r="D16229" s="1">
        <v>5.1348831999999997E-2</v>
      </c>
    </row>
    <row r="16230" spans="1:4" x14ac:dyDescent="0.15">
      <c r="A16230" s="1">
        <v>162.28</v>
      </c>
      <c r="B16230" s="1">
        <v>5.8372859999999997E-3</v>
      </c>
      <c r="C16230" s="1">
        <v>3.0425649999999999E-2</v>
      </c>
      <c r="D16230" s="1">
        <v>5.2262960999999997E-2</v>
      </c>
    </row>
    <row r="16231" spans="1:4" x14ac:dyDescent="0.15">
      <c r="A16231" s="1">
        <v>162.29</v>
      </c>
      <c r="B16231" s="1">
        <v>7.5727681999999998E-3</v>
      </c>
      <c r="C16231" s="1">
        <v>3.1479065000000001E-2</v>
      </c>
      <c r="D16231" s="1">
        <v>5.3168181000000002E-2</v>
      </c>
    </row>
    <row r="16232" spans="1:4" x14ac:dyDescent="0.15">
      <c r="A16232" s="1">
        <v>162.30000000000001</v>
      </c>
      <c r="B16232" s="1">
        <v>8.8133946999999994E-3</v>
      </c>
      <c r="C16232" s="1">
        <v>3.2363140999999998E-2</v>
      </c>
      <c r="D16232" s="1">
        <v>5.3859733E-2</v>
      </c>
    </row>
    <row r="16233" spans="1:4" x14ac:dyDescent="0.15">
      <c r="A16233" s="1">
        <v>162.31</v>
      </c>
      <c r="B16233" s="1">
        <v>1.0346467E-2</v>
      </c>
      <c r="C16233" s="1">
        <v>3.3445131000000003E-2</v>
      </c>
      <c r="D16233" s="1">
        <v>5.4853456000000002E-2</v>
      </c>
    </row>
    <row r="16234" spans="1:4" x14ac:dyDescent="0.15">
      <c r="A16234" s="1">
        <v>162.32</v>
      </c>
      <c r="B16234" s="1">
        <v>1.1655230000000001E-2</v>
      </c>
      <c r="C16234" s="1">
        <v>3.4318672000000001E-2</v>
      </c>
      <c r="D16234" s="1">
        <v>5.5327976000000001E-2</v>
      </c>
    </row>
    <row r="16235" spans="1:4" x14ac:dyDescent="0.15">
      <c r="A16235" s="1">
        <v>162.33000000000001</v>
      </c>
      <c r="B16235" s="1">
        <v>1.3110692E-2</v>
      </c>
      <c r="C16235" s="1">
        <v>3.5291276000000003E-2</v>
      </c>
      <c r="D16235" s="1">
        <v>5.6171344999999998E-2</v>
      </c>
    </row>
    <row r="16236" spans="1:4" x14ac:dyDescent="0.15">
      <c r="A16236" s="1">
        <v>162.34</v>
      </c>
      <c r="B16236" s="1">
        <v>1.4665041E-2</v>
      </c>
      <c r="C16236" s="1">
        <v>3.5627410999999998E-2</v>
      </c>
      <c r="D16236" s="1">
        <v>5.6414348000000003E-2</v>
      </c>
    </row>
    <row r="16237" spans="1:4" x14ac:dyDescent="0.15">
      <c r="A16237" s="1">
        <v>162.35</v>
      </c>
      <c r="B16237" s="1">
        <v>1.5876036E-2</v>
      </c>
      <c r="C16237" s="1">
        <v>3.6096396000000003E-2</v>
      </c>
      <c r="D16237" s="1">
        <v>5.6335201000000001E-2</v>
      </c>
    </row>
    <row r="16238" spans="1:4" x14ac:dyDescent="0.15">
      <c r="A16238" s="1">
        <v>162.36000000000001</v>
      </c>
      <c r="B16238" s="1">
        <v>1.6352175E-2</v>
      </c>
      <c r="C16238" s="1">
        <v>3.6278207999999999E-2</v>
      </c>
      <c r="D16238" s="1">
        <v>5.5930677999999998E-2</v>
      </c>
    </row>
    <row r="16239" spans="1:4" x14ac:dyDescent="0.15">
      <c r="A16239" s="1">
        <v>162.37</v>
      </c>
      <c r="B16239" s="1">
        <v>1.7847695E-2</v>
      </c>
      <c r="C16239" s="1">
        <v>3.6912384999999999E-2</v>
      </c>
      <c r="D16239" s="1">
        <v>5.5726876000000002E-2</v>
      </c>
    </row>
    <row r="16240" spans="1:4" x14ac:dyDescent="0.15">
      <c r="A16240" s="1">
        <v>162.38</v>
      </c>
      <c r="B16240" s="1">
        <v>1.9102108E-2</v>
      </c>
      <c r="C16240" s="1">
        <v>3.7458256000000002E-2</v>
      </c>
      <c r="D16240" s="1">
        <v>5.5343596000000002E-2</v>
      </c>
    </row>
    <row r="16241" spans="1:4" x14ac:dyDescent="0.15">
      <c r="A16241" s="1">
        <v>162.38999999999999</v>
      </c>
      <c r="B16241" s="1">
        <v>2.0497628E-2</v>
      </c>
      <c r="C16241" s="1">
        <v>3.8244028999999999E-2</v>
      </c>
      <c r="D16241" s="1">
        <v>5.5112192999999997E-2</v>
      </c>
    </row>
    <row r="16242" spans="1:4" x14ac:dyDescent="0.15">
      <c r="A16242" s="1">
        <v>162.4</v>
      </c>
      <c r="B16242" s="1">
        <v>2.1665468E-2</v>
      </c>
      <c r="C16242" s="1">
        <v>3.8881752999999998E-2</v>
      </c>
      <c r="D16242" s="1">
        <v>5.4894142999999999E-2</v>
      </c>
    </row>
    <row r="16243" spans="1:4" x14ac:dyDescent="0.15">
      <c r="A16243" s="1">
        <v>162.41</v>
      </c>
      <c r="B16243" s="1">
        <v>2.3602931000000001E-2</v>
      </c>
      <c r="C16243" s="1">
        <v>4.0022372000000001E-2</v>
      </c>
      <c r="D16243" s="1">
        <v>5.4700686999999998E-2</v>
      </c>
    </row>
    <row r="16244" spans="1:4" x14ac:dyDescent="0.15">
      <c r="A16244" s="1">
        <v>162.41999999999999</v>
      </c>
      <c r="B16244" s="1">
        <v>2.3974163999999999E-2</v>
      </c>
      <c r="C16244" s="1">
        <v>3.9646923000000001E-2</v>
      </c>
      <c r="D16244" s="1">
        <v>5.2744065999999999E-2</v>
      </c>
    </row>
    <row r="16245" spans="1:4" x14ac:dyDescent="0.15">
      <c r="A16245" s="1">
        <v>162.43</v>
      </c>
      <c r="B16245" s="1">
        <v>2.4077483E-2</v>
      </c>
      <c r="C16245" s="1">
        <v>3.9169523999999997E-2</v>
      </c>
      <c r="D16245" s="1">
        <v>5.0603633000000002E-2</v>
      </c>
    </row>
    <row r="16246" spans="1:4" x14ac:dyDescent="0.15">
      <c r="A16246" s="1">
        <v>162.44</v>
      </c>
      <c r="B16246" s="1">
        <v>2.4808383999999999E-2</v>
      </c>
      <c r="C16246" s="1">
        <v>3.934021E-2</v>
      </c>
      <c r="D16246" s="1">
        <v>4.9399981000000003E-2</v>
      </c>
    </row>
    <row r="16247" spans="1:4" x14ac:dyDescent="0.15">
      <c r="A16247" s="1">
        <v>162.44999999999999</v>
      </c>
      <c r="B16247" s="1">
        <v>2.6246070999999999E-2</v>
      </c>
      <c r="C16247" s="1">
        <v>4.0035082999999999E-2</v>
      </c>
      <c r="D16247" s="1">
        <v>4.8754735E-2</v>
      </c>
    </row>
    <row r="16248" spans="1:4" x14ac:dyDescent="0.15">
      <c r="A16248" s="1">
        <v>162.46</v>
      </c>
      <c r="B16248" s="1">
        <v>2.8414042E-2</v>
      </c>
      <c r="C16248" s="1">
        <v>4.1030759E-2</v>
      </c>
      <c r="D16248" s="1">
        <v>4.8704005000000002E-2</v>
      </c>
    </row>
    <row r="16249" spans="1:4" x14ac:dyDescent="0.15">
      <c r="A16249" s="1">
        <v>162.47</v>
      </c>
      <c r="B16249" s="1">
        <v>3.1127832000000001E-2</v>
      </c>
      <c r="C16249" s="1">
        <v>4.2017921E-2</v>
      </c>
      <c r="D16249" s="1">
        <v>4.8554049000000002E-2</v>
      </c>
    </row>
    <row r="16250" spans="1:4" x14ac:dyDescent="0.15">
      <c r="A16250" s="1">
        <v>162.47999999999999</v>
      </c>
      <c r="B16250" s="1">
        <v>3.3084719999999998E-2</v>
      </c>
      <c r="C16250" s="1">
        <v>4.2903666999999999E-2</v>
      </c>
      <c r="D16250" s="1">
        <v>4.806477E-2</v>
      </c>
    </row>
    <row r="16251" spans="1:4" x14ac:dyDescent="0.15">
      <c r="A16251" s="1">
        <v>162.49</v>
      </c>
      <c r="B16251" s="1">
        <v>3.4426673999999997E-2</v>
      </c>
      <c r="C16251" s="1">
        <v>4.2925599000000002E-2</v>
      </c>
      <c r="D16251" s="1">
        <v>4.6235395999999998E-2</v>
      </c>
    </row>
    <row r="16252" spans="1:4" x14ac:dyDescent="0.15">
      <c r="A16252" s="1">
        <v>162.5</v>
      </c>
      <c r="B16252" s="1">
        <v>3.4992570000000001E-2</v>
      </c>
      <c r="C16252" s="1">
        <v>4.2434096999999997E-2</v>
      </c>
      <c r="D16252" s="1">
        <v>4.3909159000000003E-2</v>
      </c>
    </row>
    <row r="16253" spans="1:4" x14ac:dyDescent="0.15">
      <c r="A16253" s="1">
        <v>162.51</v>
      </c>
      <c r="B16253" s="1">
        <v>3.5932559000000003E-2</v>
      </c>
      <c r="C16253" s="1">
        <v>4.2648163000000003E-2</v>
      </c>
      <c r="D16253" s="1">
        <v>4.2074726999999999E-2</v>
      </c>
    </row>
    <row r="16254" spans="1:4" x14ac:dyDescent="0.15">
      <c r="A16254" s="1">
        <v>162.52000000000001</v>
      </c>
      <c r="B16254" s="1">
        <v>3.6513598000000001E-2</v>
      </c>
      <c r="C16254" s="1">
        <v>4.2642689999999997E-2</v>
      </c>
      <c r="D16254" s="1">
        <v>4.0572195999999998E-2</v>
      </c>
    </row>
    <row r="16255" spans="1:4" x14ac:dyDescent="0.15">
      <c r="A16255" s="1">
        <v>162.53</v>
      </c>
      <c r="B16255" s="1">
        <v>3.7726726000000002E-2</v>
      </c>
      <c r="C16255" s="1">
        <v>4.3181780000000003E-2</v>
      </c>
      <c r="D16255" s="1">
        <v>3.9659952999999998E-2</v>
      </c>
    </row>
    <row r="16256" spans="1:4" x14ac:dyDescent="0.15">
      <c r="A16256" s="1">
        <v>162.54</v>
      </c>
      <c r="B16256" s="1">
        <v>3.8949134000000003E-2</v>
      </c>
      <c r="C16256" s="1">
        <v>4.3342741999999997E-2</v>
      </c>
      <c r="D16256" s="1">
        <v>3.8124087000000001E-2</v>
      </c>
    </row>
    <row r="16257" spans="1:4" x14ac:dyDescent="0.15">
      <c r="A16257" s="1">
        <v>162.55000000000001</v>
      </c>
      <c r="B16257" s="1">
        <v>4.0031340999999998E-2</v>
      </c>
      <c r="C16257" s="1">
        <v>4.3850108999999998E-2</v>
      </c>
      <c r="D16257" s="1">
        <v>3.6577982000000002E-2</v>
      </c>
    </row>
    <row r="16258" spans="1:4" x14ac:dyDescent="0.15">
      <c r="A16258" s="1">
        <v>162.56</v>
      </c>
      <c r="B16258" s="1">
        <v>4.1253488999999997E-2</v>
      </c>
      <c r="C16258" s="1">
        <v>4.4037780999999998E-2</v>
      </c>
      <c r="D16258" s="1">
        <v>3.5131599999999999E-2</v>
      </c>
    </row>
    <row r="16259" spans="1:4" x14ac:dyDescent="0.15">
      <c r="A16259" s="1">
        <v>162.57</v>
      </c>
      <c r="B16259" s="1">
        <v>4.2580239999999998E-2</v>
      </c>
      <c r="C16259" s="1">
        <v>4.4397824000000002E-2</v>
      </c>
      <c r="D16259" s="1">
        <v>3.378213E-2</v>
      </c>
    </row>
    <row r="16260" spans="1:4" x14ac:dyDescent="0.15">
      <c r="A16260" s="1">
        <v>162.58000000000001</v>
      </c>
      <c r="B16260" s="1">
        <v>4.3588103000000003E-2</v>
      </c>
      <c r="C16260" s="1">
        <v>4.4213308999999999E-2</v>
      </c>
      <c r="D16260" s="1">
        <v>3.2158037E-2</v>
      </c>
    </row>
    <row r="16261" spans="1:4" x14ac:dyDescent="0.15">
      <c r="A16261" s="1">
        <v>162.59</v>
      </c>
      <c r="B16261" s="1">
        <v>4.4595904999999998E-2</v>
      </c>
      <c r="C16261" s="1">
        <v>4.4314027999999998E-2</v>
      </c>
      <c r="D16261" s="1">
        <v>3.0449144000000001E-2</v>
      </c>
    </row>
    <row r="16262" spans="1:4" x14ac:dyDescent="0.15">
      <c r="A16262" s="1">
        <v>162.6</v>
      </c>
      <c r="B16262" s="1">
        <v>4.5282582000000002E-2</v>
      </c>
      <c r="C16262" s="1">
        <v>4.3602129000000003E-2</v>
      </c>
      <c r="D16262" s="1">
        <v>2.8668740000000002E-2</v>
      </c>
    </row>
    <row r="16263" spans="1:4" x14ac:dyDescent="0.15">
      <c r="A16263" s="1">
        <v>162.61000000000001</v>
      </c>
      <c r="B16263" s="1">
        <v>4.5963005000000001E-2</v>
      </c>
      <c r="C16263" s="1">
        <v>4.3325721999999997E-2</v>
      </c>
      <c r="D16263" s="1">
        <v>2.6988745000000001E-2</v>
      </c>
    </row>
    <row r="16264" spans="1:4" x14ac:dyDescent="0.15">
      <c r="A16264" s="1">
        <v>162.62</v>
      </c>
      <c r="B16264" s="1">
        <v>4.6456297000000001E-2</v>
      </c>
      <c r="C16264" s="1">
        <v>4.2859566000000002E-2</v>
      </c>
      <c r="D16264" s="1">
        <v>2.5185586999999999E-2</v>
      </c>
    </row>
    <row r="16265" spans="1:4" x14ac:dyDescent="0.15">
      <c r="A16265" s="1">
        <v>162.63</v>
      </c>
      <c r="B16265" s="1">
        <v>4.7332813000000001E-2</v>
      </c>
      <c r="C16265" s="1">
        <v>4.2747394000000001E-2</v>
      </c>
      <c r="D16265" s="1">
        <v>2.3642107999999998E-2</v>
      </c>
    </row>
    <row r="16266" spans="1:4" x14ac:dyDescent="0.15">
      <c r="A16266" s="1">
        <v>162.63999999999999</v>
      </c>
      <c r="B16266" s="1">
        <v>4.8049122E-2</v>
      </c>
      <c r="C16266" s="1">
        <v>4.2246075000000001E-2</v>
      </c>
      <c r="D16266" s="1">
        <v>2.2252472999999998E-2</v>
      </c>
    </row>
    <row r="16267" spans="1:4" x14ac:dyDescent="0.15">
      <c r="A16267" s="1">
        <v>162.65</v>
      </c>
      <c r="B16267" s="1">
        <v>4.8568163999999997E-2</v>
      </c>
      <c r="C16267" s="1">
        <v>4.2167739000000003E-2</v>
      </c>
      <c r="D16267" s="1">
        <v>2.0550302999999999E-2</v>
      </c>
    </row>
    <row r="16268" spans="1:4" x14ac:dyDescent="0.15">
      <c r="A16268" s="1">
        <v>162.66</v>
      </c>
      <c r="B16268" s="1">
        <v>4.8835704000000001E-2</v>
      </c>
      <c r="C16268" s="1">
        <v>4.1512598999999997E-2</v>
      </c>
      <c r="D16268" s="1">
        <v>1.8537365E-2</v>
      </c>
    </row>
    <row r="16269" spans="1:4" x14ac:dyDescent="0.15">
      <c r="A16269" s="1">
        <v>162.66999999999999</v>
      </c>
      <c r="B16269" s="1">
        <v>4.9814626000000001E-2</v>
      </c>
      <c r="C16269" s="1">
        <v>4.1054084999999997E-2</v>
      </c>
      <c r="D16269" s="1">
        <v>1.6901962E-2</v>
      </c>
    </row>
    <row r="16270" spans="1:4" x14ac:dyDescent="0.15">
      <c r="A16270" s="1">
        <v>162.68</v>
      </c>
      <c r="B16270" s="1">
        <v>5.0298677E-2</v>
      </c>
      <c r="C16270" s="1">
        <v>4.0392312999999999E-2</v>
      </c>
      <c r="D16270" s="1">
        <v>1.5364360000000001E-2</v>
      </c>
    </row>
    <row r="16271" spans="1:4" x14ac:dyDescent="0.15">
      <c r="A16271" s="1">
        <v>162.69</v>
      </c>
      <c r="B16271" s="1">
        <v>5.0676504999999997E-2</v>
      </c>
      <c r="C16271" s="1">
        <v>4.0208727E-2</v>
      </c>
      <c r="D16271" s="1">
        <v>1.4195711E-2</v>
      </c>
    </row>
    <row r="16272" spans="1:4" x14ac:dyDescent="0.15">
      <c r="A16272" s="1">
        <v>162.69999999999999</v>
      </c>
      <c r="B16272" s="1">
        <v>5.0820276999999997E-2</v>
      </c>
      <c r="C16272" s="1">
        <v>3.9391594000000002E-2</v>
      </c>
      <c r="D16272" s="1">
        <v>1.2262846000000001E-2</v>
      </c>
    </row>
    <row r="16273" spans="1:4" x14ac:dyDescent="0.15">
      <c r="A16273" s="1">
        <v>162.71</v>
      </c>
      <c r="B16273" s="1">
        <v>5.1408923000000002E-2</v>
      </c>
      <c r="C16273" s="1">
        <v>3.9527205000000003E-2</v>
      </c>
      <c r="D16273" s="1">
        <v>1.1529684E-2</v>
      </c>
    </row>
    <row r="16274" spans="1:4" x14ac:dyDescent="0.15">
      <c r="A16274" s="1">
        <v>162.72</v>
      </c>
      <c r="B16274" s="1">
        <v>5.1886271999999997E-2</v>
      </c>
      <c r="C16274" s="1">
        <v>3.8481761000000003E-2</v>
      </c>
      <c r="D16274" s="1">
        <v>9.9288056E-3</v>
      </c>
    </row>
    <row r="16275" spans="1:4" x14ac:dyDescent="0.15">
      <c r="A16275" s="1">
        <v>162.72999999999999</v>
      </c>
      <c r="B16275" s="1">
        <v>5.2462127999999997E-2</v>
      </c>
      <c r="C16275" s="1">
        <v>3.8155624999999999E-2</v>
      </c>
      <c r="D16275" s="1">
        <v>8.0199725999999995E-3</v>
      </c>
    </row>
    <row r="16276" spans="1:4" x14ac:dyDescent="0.15">
      <c r="A16276" s="1">
        <v>162.74</v>
      </c>
      <c r="B16276" s="1">
        <v>5.1484025000000003E-2</v>
      </c>
      <c r="C16276" s="1">
        <v>3.6211209000000001E-2</v>
      </c>
      <c r="D16276" s="1">
        <v>5.3267072999999996E-3</v>
      </c>
    </row>
    <row r="16277" spans="1:4" x14ac:dyDescent="0.15">
      <c r="A16277" s="1">
        <v>162.75</v>
      </c>
      <c r="B16277" s="1">
        <v>5.0897709999999999E-2</v>
      </c>
      <c r="C16277" s="1">
        <v>3.4591233999999998E-2</v>
      </c>
      <c r="D16277" s="1">
        <v>2.8084193E-3</v>
      </c>
    </row>
    <row r="16278" spans="1:4" x14ac:dyDescent="0.15">
      <c r="A16278" s="1">
        <v>162.76</v>
      </c>
      <c r="B16278" s="1">
        <v>5.0679942999999998E-2</v>
      </c>
      <c r="C16278" s="1">
        <v>3.3379363000000002E-2</v>
      </c>
      <c r="D16278" s="1">
        <v>8.6156093999999997E-4</v>
      </c>
    </row>
    <row r="16279" spans="1:4" x14ac:dyDescent="0.15">
      <c r="A16279" s="1">
        <v>162.77000000000001</v>
      </c>
      <c r="B16279" s="1">
        <v>5.0775063000000002E-2</v>
      </c>
      <c r="C16279" s="1">
        <v>3.2982394999999998E-2</v>
      </c>
      <c r="D16279" s="1">
        <v>-3.2755749000000002E-4</v>
      </c>
    </row>
    <row r="16280" spans="1:4" x14ac:dyDescent="0.15">
      <c r="A16280" s="1">
        <v>162.78</v>
      </c>
      <c r="B16280" s="1">
        <v>5.1703564E-2</v>
      </c>
      <c r="C16280" s="1">
        <v>3.3309546000000002E-2</v>
      </c>
      <c r="D16280" s="1">
        <v>-1.0072137000000001E-3</v>
      </c>
    </row>
    <row r="16281" spans="1:4" x14ac:dyDescent="0.15">
      <c r="A16281" s="1">
        <v>162.79</v>
      </c>
      <c r="B16281" s="1">
        <v>5.3116991000000002E-2</v>
      </c>
      <c r="C16281" s="1">
        <v>3.3953610000000002E-2</v>
      </c>
      <c r="D16281" s="1">
        <v>-9.9825998000000003E-4</v>
      </c>
    </row>
    <row r="16282" spans="1:4" x14ac:dyDescent="0.15">
      <c r="A16282" s="1">
        <v>162.80000000000001</v>
      </c>
      <c r="B16282" s="1">
        <v>5.3698205999999998E-2</v>
      </c>
      <c r="C16282" s="1">
        <v>3.3824504999999998E-2</v>
      </c>
      <c r="D16282" s="1">
        <v>-1.5263869999999999E-3</v>
      </c>
    </row>
    <row r="16283" spans="1:4" x14ac:dyDescent="0.15">
      <c r="A16283" s="1">
        <v>162.81</v>
      </c>
      <c r="B16283" s="1">
        <v>5.3220042000000002E-2</v>
      </c>
      <c r="C16283" s="1">
        <v>3.2401944000000002E-2</v>
      </c>
      <c r="D16283" s="1">
        <v>-3.5253064999999999E-3</v>
      </c>
    </row>
    <row r="16284" spans="1:4" x14ac:dyDescent="0.15">
      <c r="A16284" s="1">
        <v>162.82</v>
      </c>
      <c r="B16284" s="1">
        <v>5.1888973999999997E-2</v>
      </c>
      <c r="C16284" s="1">
        <v>3.0288217999999999E-2</v>
      </c>
      <c r="D16284" s="1">
        <v>-5.8561163000000003E-3</v>
      </c>
    </row>
    <row r="16285" spans="1:4" x14ac:dyDescent="0.15">
      <c r="A16285" s="1">
        <v>162.83000000000001</v>
      </c>
      <c r="B16285" s="1">
        <v>5.0978994999999999E-2</v>
      </c>
      <c r="C16285" s="1">
        <v>2.8899978E-2</v>
      </c>
      <c r="D16285" s="1">
        <v>-7.6032323000000002E-3</v>
      </c>
    </row>
    <row r="16286" spans="1:4" x14ac:dyDescent="0.15">
      <c r="A16286" s="1">
        <v>162.84</v>
      </c>
      <c r="B16286" s="1">
        <v>5.0371120999999998E-2</v>
      </c>
      <c r="C16286" s="1">
        <v>2.7434757000000001E-2</v>
      </c>
      <c r="D16286" s="1">
        <v>-9.6197108999999999E-3</v>
      </c>
    </row>
    <row r="16287" spans="1:4" x14ac:dyDescent="0.15">
      <c r="A16287" s="1">
        <v>162.85</v>
      </c>
      <c r="B16287" s="1">
        <v>5.0446642E-2</v>
      </c>
      <c r="C16287" s="1">
        <v>2.6863319E-2</v>
      </c>
      <c r="D16287" s="1">
        <v>-1.115996E-2</v>
      </c>
    </row>
    <row r="16288" spans="1:4" x14ac:dyDescent="0.15">
      <c r="A16288" s="1">
        <v>162.86000000000001</v>
      </c>
      <c r="B16288" s="1">
        <v>5.0682519000000002E-2</v>
      </c>
      <c r="C16288" s="1">
        <v>2.6114986999999999E-2</v>
      </c>
      <c r="D16288" s="1">
        <v>-1.2238249E-2</v>
      </c>
    </row>
    <row r="16289" spans="1:4" x14ac:dyDescent="0.15">
      <c r="A16289" s="1">
        <v>162.87</v>
      </c>
      <c r="B16289" s="1">
        <v>5.0952267000000002E-2</v>
      </c>
      <c r="C16289" s="1">
        <v>2.5609757E-2</v>
      </c>
      <c r="D16289" s="1">
        <v>-1.3142638999999999E-2</v>
      </c>
    </row>
    <row r="16290" spans="1:4" x14ac:dyDescent="0.15">
      <c r="A16290" s="1">
        <v>162.88</v>
      </c>
      <c r="B16290" s="1">
        <v>5.0574657000000002E-2</v>
      </c>
      <c r="C16290" s="1">
        <v>2.4902638000000001E-2</v>
      </c>
      <c r="D16290" s="1">
        <v>-1.4184934E-2</v>
      </c>
    </row>
    <row r="16291" spans="1:4" x14ac:dyDescent="0.15">
      <c r="A16291" s="1">
        <v>162.88999999999999</v>
      </c>
      <c r="B16291" s="1">
        <v>5.0647043000000003E-2</v>
      </c>
      <c r="C16291" s="1">
        <v>2.4336875000000001E-2</v>
      </c>
      <c r="D16291" s="1">
        <v>-1.5713860999999999E-2</v>
      </c>
    </row>
    <row r="16292" spans="1:4" x14ac:dyDescent="0.15">
      <c r="A16292" s="1">
        <v>162.9</v>
      </c>
      <c r="B16292" s="1">
        <v>5.0871035000000002E-2</v>
      </c>
      <c r="C16292" s="1">
        <v>2.383892E-2</v>
      </c>
      <c r="D16292" s="1">
        <v>-1.6655638E-2</v>
      </c>
    </row>
    <row r="16293" spans="1:4" x14ac:dyDescent="0.15">
      <c r="A16293" s="1">
        <v>162.91</v>
      </c>
      <c r="B16293" s="1">
        <v>5.1166420999999997E-2</v>
      </c>
      <c r="C16293" s="1">
        <v>2.3330918999999999E-2</v>
      </c>
      <c r="D16293" s="1">
        <v>-1.7082521E-2</v>
      </c>
    </row>
    <row r="16294" spans="1:4" x14ac:dyDescent="0.15">
      <c r="A16294" s="1">
        <v>162.91999999999999</v>
      </c>
      <c r="B16294" s="1">
        <v>5.0636931000000003E-2</v>
      </c>
      <c r="C16294" s="1">
        <v>2.2255740999999999E-2</v>
      </c>
      <c r="D16294" s="1">
        <v>-1.8443584999999998E-2</v>
      </c>
    </row>
    <row r="16295" spans="1:4" x14ac:dyDescent="0.15">
      <c r="A16295" s="1">
        <v>162.93</v>
      </c>
      <c r="B16295" s="1">
        <v>5.0339744999999998E-2</v>
      </c>
      <c r="C16295" s="1">
        <v>2.1501026999999999E-2</v>
      </c>
      <c r="D16295" s="1">
        <v>-1.9945593000000001E-2</v>
      </c>
    </row>
    <row r="16296" spans="1:4" x14ac:dyDescent="0.15">
      <c r="A16296" s="1">
        <v>162.94</v>
      </c>
      <c r="B16296" s="1">
        <v>5.0410925000000002E-2</v>
      </c>
      <c r="C16296" s="1">
        <v>2.1217343999999999E-2</v>
      </c>
      <c r="D16296" s="1">
        <v>-2.0631157000000001E-2</v>
      </c>
    </row>
    <row r="16297" spans="1:4" x14ac:dyDescent="0.15">
      <c r="A16297" s="1">
        <v>162.94999999999999</v>
      </c>
      <c r="B16297" s="1">
        <v>5.0831828000000003E-2</v>
      </c>
      <c r="C16297" s="1">
        <v>2.0975251E-2</v>
      </c>
      <c r="D16297" s="1">
        <v>-2.1239432999999999E-2</v>
      </c>
    </row>
    <row r="16298" spans="1:4" x14ac:dyDescent="0.15">
      <c r="A16298" s="1">
        <v>162.96</v>
      </c>
      <c r="B16298" s="1">
        <v>5.0985804000000003E-2</v>
      </c>
      <c r="C16298" s="1">
        <v>2.0582271999999999E-2</v>
      </c>
      <c r="D16298" s="1">
        <v>-2.1738744000000001E-2</v>
      </c>
    </row>
    <row r="16299" spans="1:4" x14ac:dyDescent="0.15">
      <c r="A16299" s="1">
        <v>162.97</v>
      </c>
      <c r="B16299" s="1">
        <v>5.1303462000000001E-2</v>
      </c>
      <c r="C16299" s="1">
        <v>2.0411849999999999E-2</v>
      </c>
      <c r="D16299" s="1">
        <v>-2.2056092999999999E-2</v>
      </c>
    </row>
    <row r="16300" spans="1:4" x14ac:dyDescent="0.15">
      <c r="A16300" s="1">
        <v>162.97999999999999</v>
      </c>
      <c r="B16300" s="1">
        <v>5.1026356000000002E-2</v>
      </c>
      <c r="C16300" s="1">
        <v>1.9959576E-2</v>
      </c>
      <c r="D16300" s="1">
        <v>-2.2835510999999999E-2</v>
      </c>
    </row>
    <row r="16301" spans="1:4" x14ac:dyDescent="0.15">
      <c r="A16301" s="1">
        <v>162.99</v>
      </c>
      <c r="B16301" s="1">
        <v>5.1279999E-2</v>
      </c>
      <c r="C16301" s="1">
        <v>1.9748853E-2</v>
      </c>
      <c r="D16301" s="1">
        <v>-2.3387949000000002E-2</v>
      </c>
    </row>
    <row r="16302" spans="1:4" x14ac:dyDescent="0.15">
      <c r="A16302" s="1">
        <v>163</v>
      </c>
      <c r="B16302" s="1">
        <v>5.0770871000000002E-2</v>
      </c>
      <c r="C16302" s="1">
        <v>1.8534252000000001E-2</v>
      </c>
      <c r="D16302" s="1">
        <v>-2.4607455E-2</v>
      </c>
    </row>
    <row r="16303" spans="1:4" x14ac:dyDescent="0.15">
      <c r="A16303" s="1">
        <v>163.01</v>
      </c>
      <c r="B16303" s="1">
        <v>5.1156813000000002E-2</v>
      </c>
      <c r="C16303" s="1">
        <v>1.7797634E-2</v>
      </c>
      <c r="D16303" s="1">
        <v>-2.5181711999999998E-2</v>
      </c>
    </row>
    <row r="16304" spans="1:4" x14ac:dyDescent="0.15">
      <c r="A16304" s="1">
        <v>163.02000000000001</v>
      </c>
      <c r="B16304" s="1">
        <v>5.1274550000000002E-2</v>
      </c>
      <c r="C16304" s="1">
        <v>1.6816133E-2</v>
      </c>
      <c r="D16304" s="1">
        <v>-2.6831468000000001E-2</v>
      </c>
    </row>
    <row r="16305" spans="1:4" x14ac:dyDescent="0.15">
      <c r="A16305" s="1">
        <v>163.03</v>
      </c>
      <c r="B16305" s="1">
        <v>5.1697175999999997E-2</v>
      </c>
      <c r="C16305" s="1">
        <v>1.6526538E-2</v>
      </c>
      <c r="D16305" s="1">
        <v>-2.7334867999999998E-2</v>
      </c>
    </row>
    <row r="16306" spans="1:4" x14ac:dyDescent="0.15">
      <c r="A16306" s="1">
        <v>163.04</v>
      </c>
      <c r="B16306" s="1">
        <v>5.2138990000000003E-2</v>
      </c>
      <c r="C16306" s="1">
        <v>1.6265446999999999E-2</v>
      </c>
      <c r="D16306" s="1">
        <v>-2.7784554999999999E-2</v>
      </c>
    </row>
    <row r="16307" spans="1:4" x14ac:dyDescent="0.15">
      <c r="A16307" s="1">
        <v>163.05000000000001</v>
      </c>
      <c r="B16307" s="1">
        <v>5.3074167999999998E-2</v>
      </c>
      <c r="C16307" s="1">
        <v>1.6106609000000001E-2</v>
      </c>
      <c r="D16307" s="1">
        <v>-2.8070042999999999E-2</v>
      </c>
    </row>
    <row r="16308" spans="1:4" x14ac:dyDescent="0.15">
      <c r="A16308" s="1">
        <v>163.06</v>
      </c>
      <c r="B16308" s="1">
        <v>5.2482233000000003E-2</v>
      </c>
      <c r="C16308" s="1">
        <v>1.4242091E-2</v>
      </c>
      <c r="D16308" s="1">
        <v>-3.0097789E-2</v>
      </c>
    </row>
    <row r="16309" spans="1:4" x14ac:dyDescent="0.15">
      <c r="A16309" s="1">
        <v>163.07</v>
      </c>
      <c r="B16309" s="1">
        <v>5.1806584000000003E-2</v>
      </c>
      <c r="C16309" s="1">
        <v>1.2642921E-2</v>
      </c>
      <c r="D16309" s="1">
        <v>-3.1860690999999997E-2</v>
      </c>
    </row>
    <row r="16310" spans="1:4" x14ac:dyDescent="0.15">
      <c r="A16310" s="1">
        <v>163.08000000000001</v>
      </c>
      <c r="B16310" s="1">
        <v>5.1759040999999999E-2</v>
      </c>
      <c r="C16310" s="1">
        <v>1.2071102E-2</v>
      </c>
      <c r="D16310" s="1">
        <v>-3.243451E-2</v>
      </c>
    </row>
    <row r="16311" spans="1:4" x14ac:dyDescent="0.15">
      <c r="A16311" s="1">
        <v>163.09</v>
      </c>
      <c r="B16311" s="1">
        <v>5.2248845000000002E-2</v>
      </c>
      <c r="C16311" s="1">
        <v>1.206898E-2</v>
      </c>
      <c r="D16311" s="1">
        <v>-3.2234632999999999E-2</v>
      </c>
    </row>
    <row r="16312" spans="1:4" x14ac:dyDescent="0.15">
      <c r="A16312" s="1">
        <v>163.1</v>
      </c>
      <c r="B16312" s="1">
        <v>5.3153869999999999E-2</v>
      </c>
      <c r="C16312" s="1">
        <v>1.2681827999999999E-2</v>
      </c>
      <c r="D16312" s="1">
        <v>-3.1484090999999999E-2</v>
      </c>
    </row>
    <row r="16313" spans="1:4" x14ac:dyDescent="0.15">
      <c r="A16313" s="1">
        <v>163.11000000000001</v>
      </c>
      <c r="B16313" s="1">
        <v>5.4343082000000001E-2</v>
      </c>
      <c r="C16313" s="1">
        <v>1.2982893000000001E-2</v>
      </c>
      <c r="D16313" s="1">
        <v>-3.0748819E-2</v>
      </c>
    </row>
    <row r="16314" spans="1:4" x14ac:dyDescent="0.15">
      <c r="A16314" s="1">
        <v>163.12</v>
      </c>
      <c r="B16314" s="1">
        <v>5.5217308999999999E-2</v>
      </c>
      <c r="C16314" s="1">
        <v>1.3194506999999999E-2</v>
      </c>
      <c r="D16314" s="1">
        <v>-2.9672075999999999E-2</v>
      </c>
    </row>
    <row r="16315" spans="1:4" x14ac:dyDescent="0.15">
      <c r="A16315" s="1">
        <v>163.13</v>
      </c>
      <c r="B16315" s="1">
        <v>5.5786794000000001E-2</v>
      </c>
      <c r="C16315" s="1">
        <v>1.2958189E-2</v>
      </c>
      <c r="D16315" s="1">
        <v>-3.0212195000000001E-2</v>
      </c>
    </row>
    <row r="16316" spans="1:4" x14ac:dyDescent="0.15">
      <c r="A16316" s="1">
        <v>163.13999999999999</v>
      </c>
      <c r="B16316" s="1">
        <v>5.5451515E-2</v>
      </c>
      <c r="C16316" s="1">
        <v>1.2023850000000001E-2</v>
      </c>
      <c r="D16316" s="1">
        <v>-3.1622399000000002E-2</v>
      </c>
    </row>
    <row r="16317" spans="1:4" x14ac:dyDescent="0.15">
      <c r="A16317" s="1">
        <v>163.15</v>
      </c>
      <c r="B16317" s="1">
        <v>5.5239890999999999E-2</v>
      </c>
      <c r="C16317" s="1">
        <v>1.1488326E-2</v>
      </c>
      <c r="D16317" s="1">
        <v>-3.2483935999999998E-2</v>
      </c>
    </row>
    <row r="16318" spans="1:4" x14ac:dyDescent="0.15">
      <c r="A16318" s="1">
        <v>163.16</v>
      </c>
      <c r="B16318" s="1">
        <v>5.5721924999999999E-2</v>
      </c>
      <c r="C16318" s="1">
        <v>1.1113629E-2</v>
      </c>
      <c r="D16318" s="1">
        <v>-3.2751354000000003E-2</v>
      </c>
    </row>
    <row r="16319" spans="1:4" x14ac:dyDescent="0.15">
      <c r="A16319" s="1">
        <v>163.16999999999999</v>
      </c>
      <c r="B16319" s="1">
        <v>5.6280915000000001E-2</v>
      </c>
      <c r="C16319" s="1">
        <v>1.1317993E-2</v>
      </c>
      <c r="D16319" s="1">
        <v>-3.1958318999999999E-2</v>
      </c>
    </row>
    <row r="16320" spans="1:4" x14ac:dyDescent="0.15">
      <c r="A16320" s="1">
        <v>163.18</v>
      </c>
      <c r="B16320" s="1">
        <v>5.6389117000000002E-2</v>
      </c>
      <c r="C16320" s="1">
        <v>1.2058869E-2</v>
      </c>
      <c r="D16320" s="1">
        <v>-3.1822921999999997E-2</v>
      </c>
    </row>
    <row r="16321" spans="1:4" x14ac:dyDescent="0.15">
      <c r="A16321" s="1">
        <v>163.19</v>
      </c>
      <c r="B16321" s="1">
        <v>5.7021241E-2</v>
      </c>
      <c r="C16321" s="1">
        <v>1.2407563E-2</v>
      </c>
      <c r="D16321" s="1">
        <v>-3.1341239E-2</v>
      </c>
    </row>
    <row r="16322" spans="1:4" x14ac:dyDescent="0.15">
      <c r="A16322" s="1">
        <v>163.19999999999999</v>
      </c>
      <c r="B16322" s="1">
        <v>5.7431078000000003E-2</v>
      </c>
      <c r="C16322" s="1">
        <v>1.2725718E-2</v>
      </c>
      <c r="D16322" s="1">
        <v>-3.0687643000000001E-2</v>
      </c>
    </row>
    <row r="16323" spans="1:4" x14ac:dyDescent="0.15">
      <c r="A16323" s="1">
        <v>163.21</v>
      </c>
      <c r="B16323" s="1">
        <v>5.8457965000000001E-2</v>
      </c>
      <c r="C16323" s="1">
        <v>1.388942E-2</v>
      </c>
      <c r="D16323" s="1">
        <v>-2.9357781999999999E-2</v>
      </c>
    </row>
    <row r="16324" spans="1:4" x14ac:dyDescent="0.15">
      <c r="A16324" s="1">
        <v>163.22</v>
      </c>
      <c r="B16324" s="1">
        <v>5.8718353000000001E-2</v>
      </c>
      <c r="C16324" s="1">
        <v>1.3913544999999999E-2</v>
      </c>
      <c r="D16324" s="1">
        <v>-2.9297124000000001E-2</v>
      </c>
    </row>
    <row r="16325" spans="1:4" x14ac:dyDescent="0.15">
      <c r="A16325" s="1">
        <v>163.22999999999999</v>
      </c>
      <c r="B16325" s="1">
        <v>5.8996787000000002E-2</v>
      </c>
      <c r="C16325" s="1">
        <v>1.4473288000000001E-2</v>
      </c>
      <c r="D16325" s="1">
        <v>-2.9077156E-2</v>
      </c>
    </row>
    <row r="16326" spans="1:4" x14ac:dyDescent="0.15">
      <c r="A16326" s="1">
        <v>163.24</v>
      </c>
      <c r="B16326" s="1">
        <v>5.8915888E-2</v>
      </c>
      <c r="C16326" s="1">
        <v>1.4792069E-2</v>
      </c>
      <c r="D16326" s="1">
        <v>-2.9130439000000001E-2</v>
      </c>
    </row>
    <row r="16327" spans="1:4" x14ac:dyDescent="0.15">
      <c r="A16327" s="1">
        <v>163.25</v>
      </c>
      <c r="B16327" s="1">
        <v>5.9577019000000002E-2</v>
      </c>
      <c r="C16327" s="1">
        <v>1.5500642E-2</v>
      </c>
      <c r="D16327" s="1">
        <v>-2.8346665E-2</v>
      </c>
    </row>
    <row r="16328" spans="1:4" x14ac:dyDescent="0.15">
      <c r="A16328" s="1">
        <v>163.26</v>
      </c>
      <c r="B16328" s="1">
        <v>5.9780510000000002E-2</v>
      </c>
      <c r="C16328" s="1">
        <v>1.5767280000000002E-2</v>
      </c>
      <c r="D16328" s="1">
        <v>-2.8064838000000002E-2</v>
      </c>
    </row>
    <row r="16329" spans="1:4" x14ac:dyDescent="0.15">
      <c r="A16329" s="1">
        <v>163.27000000000001</v>
      </c>
      <c r="B16329" s="1">
        <v>5.98688E-2</v>
      </c>
      <c r="C16329" s="1">
        <v>1.6786862999999999E-2</v>
      </c>
      <c r="D16329" s="1">
        <v>-2.7222049000000002E-2</v>
      </c>
    </row>
    <row r="16330" spans="1:4" x14ac:dyDescent="0.15">
      <c r="A16330" s="1">
        <v>163.28</v>
      </c>
      <c r="B16330" s="1">
        <v>6.0517925E-2</v>
      </c>
      <c r="C16330" s="1">
        <v>1.7654416999999999E-2</v>
      </c>
      <c r="D16330" s="1">
        <v>-2.6499195999999999E-2</v>
      </c>
    </row>
    <row r="16331" spans="1:4" x14ac:dyDescent="0.15">
      <c r="A16331" s="1">
        <v>163.29</v>
      </c>
      <c r="B16331" s="1">
        <v>6.1188957000000002E-2</v>
      </c>
      <c r="C16331" s="1">
        <v>1.8706830000000001E-2</v>
      </c>
      <c r="D16331" s="1">
        <v>-2.5582423E-2</v>
      </c>
    </row>
    <row r="16332" spans="1:4" x14ac:dyDescent="0.15">
      <c r="A16332" s="1">
        <v>163.30000000000001</v>
      </c>
      <c r="B16332" s="1">
        <v>6.1675267999999998E-2</v>
      </c>
      <c r="C16332" s="1">
        <v>1.9938348000000002E-2</v>
      </c>
      <c r="D16332" s="1">
        <v>-2.4661492E-2</v>
      </c>
    </row>
    <row r="16333" spans="1:4" x14ac:dyDescent="0.15">
      <c r="A16333" s="1">
        <v>163.31</v>
      </c>
      <c r="B16333" s="1">
        <v>6.2500190999999997E-2</v>
      </c>
      <c r="C16333" s="1">
        <v>2.1275134000000001E-2</v>
      </c>
      <c r="D16333" s="1">
        <v>-2.3692662E-2</v>
      </c>
    </row>
    <row r="16334" spans="1:4" x14ac:dyDescent="0.15">
      <c r="A16334" s="1">
        <v>163.32</v>
      </c>
      <c r="B16334" s="1">
        <v>6.2444764E-2</v>
      </c>
      <c r="C16334" s="1">
        <v>2.1837140000000001E-2</v>
      </c>
      <c r="D16334" s="1">
        <v>-2.3209224000000001E-2</v>
      </c>
    </row>
    <row r="16335" spans="1:4" x14ac:dyDescent="0.15">
      <c r="A16335" s="1">
        <v>163.33000000000001</v>
      </c>
      <c r="B16335" s="1">
        <v>6.2508143000000002E-2</v>
      </c>
      <c r="C16335" s="1">
        <v>2.2921987000000001E-2</v>
      </c>
      <c r="D16335" s="1">
        <v>-2.2320267000000001E-2</v>
      </c>
    </row>
    <row r="16336" spans="1:4" x14ac:dyDescent="0.15">
      <c r="A16336" s="1">
        <v>163.34</v>
      </c>
      <c r="B16336" s="1">
        <v>6.2553038000000005E-2</v>
      </c>
      <c r="C16336" s="1">
        <v>2.3452687999999999E-2</v>
      </c>
      <c r="D16336" s="1">
        <v>-2.2029888000000001E-2</v>
      </c>
    </row>
    <row r="16337" spans="1:4" x14ac:dyDescent="0.15">
      <c r="A16337" s="1">
        <v>163.35</v>
      </c>
      <c r="B16337" s="1">
        <v>6.2800991E-2</v>
      </c>
      <c r="C16337" s="1">
        <v>2.4754605999999998E-2</v>
      </c>
      <c r="D16337" s="1">
        <v>-2.1198341999999998E-2</v>
      </c>
    </row>
    <row r="16338" spans="1:4" x14ac:dyDescent="0.15">
      <c r="A16338" s="1">
        <v>163.36000000000001</v>
      </c>
      <c r="B16338" s="1">
        <v>6.2807591999999995E-2</v>
      </c>
      <c r="C16338" s="1">
        <v>2.5291856000000001E-2</v>
      </c>
      <c r="D16338" s="1">
        <v>-2.0349556000000001E-2</v>
      </c>
    </row>
    <row r="16339" spans="1:4" x14ac:dyDescent="0.15">
      <c r="A16339" s="1">
        <v>163.37</v>
      </c>
      <c r="B16339" s="1">
        <v>6.2877424000000001E-2</v>
      </c>
      <c r="C16339" s="1">
        <v>2.6278141000000001E-2</v>
      </c>
      <c r="D16339" s="1">
        <v>-1.9196556E-2</v>
      </c>
    </row>
    <row r="16340" spans="1:4" x14ac:dyDescent="0.15">
      <c r="A16340" s="1">
        <v>163.38</v>
      </c>
      <c r="B16340" s="1">
        <v>6.1490410000000002E-2</v>
      </c>
      <c r="C16340" s="1">
        <v>2.5820752999999998E-2</v>
      </c>
      <c r="D16340" s="1">
        <v>-1.9859502000000001E-2</v>
      </c>
    </row>
    <row r="16341" spans="1:4" x14ac:dyDescent="0.15">
      <c r="A16341" s="1">
        <v>163.38999999999999</v>
      </c>
      <c r="B16341" s="1">
        <v>6.0186814999999998E-2</v>
      </c>
      <c r="C16341" s="1">
        <v>2.4774929000000001E-2</v>
      </c>
      <c r="D16341" s="1">
        <v>-2.0777550999999998E-2</v>
      </c>
    </row>
    <row r="16342" spans="1:4" x14ac:dyDescent="0.15">
      <c r="A16342" s="1">
        <v>163.4</v>
      </c>
      <c r="B16342" s="1">
        <v>5.9632316999999997E-2</v>
      </c>
      <c r="C16342" s="1">
        <v>2.4645323E-2</v>
      </c>
      <c r="D16342" s="1">
        <v>-2.0291593E-2</v>
      </c>
    </row>
    <row r="16343" spans="1:4" x14ac:dyDescent="0.15">
      <c r="A16343" s="1">
        <v>163.41</v>
      </c>
      <c r="B16343" s="1">
        <v>5.9867956999999999E-2</v>
      </c>
      <c r="C16343" s="1">
        <v>2.5220948E-2</v>
      </c>
      <c r="D16343" s="1">
        <v>-1.9356531999999999E-2</v>
      </c>
    </row>
    <row r="16344" spans="1:4" x14ac:dyDescent="0.15">
      <c r="A16344" s="1">
        <v>163.41999999999999</v>
      </c>
      <c r="B16344" s="1">
        <v>6.0390099000000003E-2</v>
      </c>
      <c r="C16344" s="1">
        <v>2.6241367000000002E-2</v>
      </c>
      <c r="D16344" s="1">
        <v>-1.7570613999999998E-2</v>
      </c>
    </row>
    <row r="16345" spans="1:4" x14ac:dyDescent="0.15">
      <c r="A16345" s="1">
        <v>163.43</v>
      </c>
      <c r="B16345" s="1">
        <v>6.1364348999999999E-2</v>
      </c>
      <c r="C16345" s="1">
        <v>2.8126503000000001E-2</v>
      </c>
      <c r="D16345" s="1">
        <v>-1.4995747E-2</v>
      </c>
    </row>
    <row r="16346" spans="1:4" x14ac:dyDescent="0.15">
      <c r="A16346" s="1">
        <v>163.44</v>
      </c>
      <c r="B16346" s="1">
        <v>6.1423640000000002E-2</v>
      </c>
      <c r="C16346" s="1">
        <v>2.9034958999999999E-2</v>
      </c>
      <c r="D16346" s="1">
        <v>-1.2960156E-2</v>
      </c>
    </row>
    <row r="16347" spans="1:4" x14ac:dyDescent="0.15">
      <c r="A16347" s="1">
        <v>163.44999999999999</v>
      </c>
      <c r="B16347" s="1">
        <v>6.0650612999999999E-2</v>
      </c>
      <c r="C16347" s="1">
        <v>2.8946471000000001E-2</v>
      </c>
      <c r="D16347" s="1">
        <v>-1.2470777000000001E-2</v>
      </c>
    </row>
    <row r="16348" spans="1:4" x14ac:dyDescent="0.15">
      <c r="A16348" s="1">
        <v>163.46</v>
      </c>
      <c r="B16348" s="1">
        <v>5.9062601999999999E-2</v>
      </c>
      <c r="C16348" s="1">
        <v>2.8118956000000001E-2</v>
      </c>
      <c r="D16348" s="1">
        <v>-1.2967871000000001E-2</v>
      </c>
    </row>
    <row r="16349" spans="1:4" x14ac:dyDescent="0.15">
      <c r="A16349" s="1">
        <v>163.47</v>
      </c>
      <c r="B16349" s="1">
        <v>5.7462846999999997E-2</v>
      </c>
      <c r="C16349" s="1">
        <v>2.8078194000000001E-2</v>
      </c>
      <c r="D16349" s="1">
        <v>-1.2694775E-2</v>
      </c>
    </row>
    <row r="16350" spans="1:4" x14ac:dyDescent="0.15">
      <c r="A16350" s="1">
        <v>163.47999999999999</v>
      </c>
      <c r="B16350" s="1">
        <v>5.6092132000000003E-2</v>
      </c>
      <c r="C16350" s="1">
        <v>2.8443084E-2</v>
      </c>
      <c r="D16350" s="1">
        <v>-1.187946E-2</v>
      </c>
    </row>
    <row r="16351" spans="1:4" x14ac:dyDescent="0.15">
      <c r="A16351" s="1">
        <v>163.49</v>
      </c>
      <c r="B16351" s="1">
        <v>5.5081241000000003E-2</v>
      </c>
      <c r="C16351" s="1">
        <v>2.8652601999999999E-2</v>
      </c>
      <c r="D16351" s="1">
        <v>-1.0672752000000001E-2</v>
      </c>
    </row>
    <row r="16352" spans="1:4" x14ac:dyDescent="0.15">
      <c r="A16352" s="1">
        <v>163.5</v>
      </c>
      <c r="B16352" s="1">
        <v>5.3770586000000002E-2</v>
      </c>
      <c r="C16352" s="1">
        <v>2.8769591000000001E-2</v>
      </c>
      <c r="D16352" s="1">
        <v>-9.3591244999999997E-3</v>
      </c>
    </row>
    <row r="16353" spans="1:4" x14ac:dyDescent="0.15">
      <c r="A16353" s="1">
        <v>163.51</v>
      </c>
      <c r="B16353" s="1">
        <v>5.2961930999999997E-2</v>
      </c>
      <c r="C16353" s="1">
        <v>2.8834993E-2</v>
      </c>
      <c r="D16353" s="1">
        <v>-8.2781347999999998E-3</v>
      </c>
    </row>
    <row r="16354" spans="1:4" x14ac:dyDescent="0.15">
      <c r="A16354" s="1">
        <v>163.52000000000001</v>
      </c>
      <c r="B16354" s="1">
        <v>5.1699306E-2</v>
      </c>
      <c r="C16354" s="1">
        <v>2.7890209999999999E-2</v>
      </c>
      <c r="D16354" s="1">
        <v>-7.7698100000000003E-3</v>
      </c>
    </row>
    <row r="16355" spans="1:4" x14ac:dyDescent="0.15">
      <c r="A16355" s="1">
        <v>163.53</v>
      </c>
      <c r="B16355" s="1">
        <v>5.0460642E-2</v>
      </c>
      <c r="C16355" s="1">
        <v>2.8004807999999999E-2</v>
      </c>
      <c r="D16355" s="1">
        <v>-6.8076289000000003E-3</v>
      </c>
    </row>
    <row r="16356" spans="1:4" x14ac:dyDescent="0.15">
      <c r="A16356" s="1">
        <v>163.54</v>
      </c>
      <c r="B16356" s="1">
        <v>4.9101871999999998E-2</v>
      </c>
      <c r="C16356" s="1">
        <v>2.7776716E-2</v>
      </c>
      <c r="D16356" s="1">
        <v>-5.9136657999999996E-3</v>
      </c>
    </row>
    <row r="16357" spans="1:4" x14ac:dyDescent="0.15">
      <c r="A16357" s="1">
        <v>163.55000000000001</v>
      </c>
      <c r="B16357" s="1">
        <v>4.7710506E-2</v>
      </c>
      <c r="C16357" s="1">
        <v>2.7584600000000001E-2</v>
      </c>
      <c r="D16357" s="1">
        <v>-4.7793133E-3</v>
      </c>
    </row>
    <row r="16358" spans="1:4" x14ac:dyDescent="0.15">
      <c r="A16358" s="1">
        <v>163.56</v>
      </c>
      <c r="B16358" s="1">
        <v>4.5995738000000001E-2</v>
      </c>
      <c r="C16358" s="1">
        <v>2.8043393999999999E-2</v>
      </c>
      <c r="D16358" s="1">
        <v>-4.0783494000000003E-3</v>
      </c>
    </row>
    <row r="16359" spans="1:4" x14ac:dyDescent="0.15">
      <c r="A16359" s="1">
        <v>163.57</v>
      </c>
      <c r="B16359" s="1">
        <v>4.4425995000000003E-2</v>
      </c>
      <c r="C16359" s="1">
        <v>2.8194240999999998E-2</v>
      </c>
      <c r="D16359" s="1">
        <v>-3.1400909000000002E-3</v>
      </c>
    </row>
    <row r="16360" spans="1:4" x14ac:dyDescent="0.15">
      <c r="A16360" s="1">
        <v>163.58000000000001</v>
      </c>
      <c r="B16360" s="1">
        <v>4.2795730999999997E-2</v>
      </c>
      <c r="C16360" s="1">
        <v>2.8214452000000001E-2</v>
      </c>
      <c r="D16360" s="1">
        <v>-2.3762597000000002E-3</v>
      </c>
    </row>
    <row r="16361" spans="1:4" x14ac:dyDescent="0.15">
      <c r="A16361" s="1">
        <v>163.59</v>
      </c>
      <c r="B16361" s="1">
        <v>4.0865998000000001E-2</v>
      </c>
      <c r="C16361" s="1">
        <v>2.8214156000000001E-2</v>
      </c>
      <c r="D16361" s="1">
        <v>-1.5076028000000001E-3</v>
      </c>
    </row>
    <row r="16362" spans="1:4" x14ac:dyDescent="0.15">
      <c r="A16362" s="1">
        <v>163.6</v>
      </c>
      <c r="B16362" s="1">
        <v>3.8935931E-2</v>
      </c>
      <c r="C16362" s="1">
        <v>2.8536492E-2</v>
      </c>
      <c r="D16362" s="1">
        <v>-4.1852170000000001E-4</v>
      </c>
    </row>
    <row r="16363" spans="1:4" x14ac:dyDescent="0.15">
      <c r="A16363" s="1">
        <v>163.61000000000001</v>
      </c>
      <c r="B16363" s="1">
        <v>3.7712879999999997E-2</v>
      </c>
      <c r="C16363" s="1">
        <v>2.9162328000000001E-2</v>
      </c>
      <c r="D16363" s="1">
        <v>1.0528224000000001E-3</v>
      </c>
    </row>
    <row r="16364" spans="1:4" x14ac:dyDescent="0.15">
      <c r="A16364" s="1">
        <v>163.62</v>
      </c>
      <c r="B16364" s="1">
        <v>3.5741817000000002E-2</v>
      </c>
      <c r="C16364" s="1">
        <v>2.9259251999999999E-2</v>
      </c>
      <c r="D16364" s="1">
        <v>1.9404441E-3</v>
      </c>
    </row>
    <row r="16365" spans="1:4" x14ac:dyDescent="0.15">
      <c r="A16365" s="1">
        <v>163.63</v>
      </c>
      <c r="B16365" s="1">
        <v>3.3912774999999999E-2</v>
      </c>
      <c r="C16365" s="1">
        <v>2.9309221999999999E-2</v>
      </c>
      <c r="D16365" s="1">
        <v>2.8046606999999999E-3</v>
      </c>
    </row>
    <row r="16366" spans="1:4" x14ac:dyDescent="0.15">
      <c r="A16366" s="1">
        <v>163.63999999999999</v>
      </c>
      <c r="B16366" s="1">
        <v>3.1875384999999999E-2</v>
      </c>
      <c r="C16366" s="1">
        <v>2.9342216000000001E-2</v>
      </c>
      <c r="D16366" s="1">
        <v>3.7833247E-3</v>
      </c>
    </row>
    <row r="16367" spans="1:4" x14ac:dyDescent="0.15">
      <c r="A16367" s="1">
        <v>163.65</v>
      </c>
      <c r="B16367" s="1">
        <v>2.9871895999999998E-2</v>
      </c>
      <c r="C16367" s="1">
        <v>2.9069614000000001E-2</v>
      </c>
      <c r="D16367" s="1">
        <v>4.6991593000000002E-3</v>
      </c>
    </row>
    <row r="16368" spans="1:4" x14ac:dyDescent="0.15">
      <c r="A16368" s="1">
        <v>163.66</v>
      </c>
      <c r="B16368" s="1">
        <v>2.7623636999999999E-2</v>
      </c>
      <c r="C16368" s="1">
        <v>2.8654242E-2</v>
      </c>
      <c r="D16368" s="1">
        <v>5.2636352000000001E-3</v>
      </c>
    </row>
    <row r="16369" spans="1:4" x14ac:dyDescent="0.15">
      <c r="A16369" s="1">
        <v>163.66999999999999</v>
      </c>
      <c r="B16369" s="1">
        <v>2.5705045999999999E-2</v>
      </c>
      <c r="C16369" s="1">
        <v>2.8587380999999999E-2</v>
      </c>
      <c r="D16369" s="1">
        <v>5.8203059000000003E-3</v>
      </c>
    </row>
    <row r="16370" spans="1:4" x14ac:dyDescent="0.15">
      <c r="A16370" s="1">
        <v>163.68</v>
      </c>
      <c r="B16370" s="1">
        <v>2.3352171000000001E-2</v>
      </c>
      <c r="C16370" s="1">
        <v>2.7691732E-2</v>
      </c>
      <c r="D16370" s="1">
        <v>5.5402432999999999E-3</v>
      </c>
    </row>
    <row r="16371" spans="1:4" x14ac:dyDescent="0.15">
      <c r="A16371" s="1">
        <v>163.69</v>
      </c>
      <c r="B16371" s="1">
        <v>2.1729516000000001E-2</v>
      </c>
      <c r="C16371" s="1">
        <v>2.7395523000000001E-2</v>
      </c>
      <c r="D16371" s="1">
        <v>6.1162289999999999E-3</v>
      </c>
    </row>
    <row r="16372" spans="1:4" x14ac:dyDescent="0.15">
      <c r="A16372" s="1">
        <v>163.69999999999999</v>
      </c>
      <c r="B16372" s="1">
        <v>1.8923506E-2</v>
      </c>
      <c r="C16372" s="1">
        <v>2.5891991E-2</v>
      </c>
      <c r="D16372" s="1">
        <v>5.2661594000000004E-3</v>
      </c>
    </row>
    <row r="16373" spans="1:4" x14ac:dyDescent="0.15">
      <c r="A16373" s="1">
        <v>163.71</v>
      </c>
      <c r="B16373" s="1">
        <v>1.6188991E-2</v>
      </c>
      <c r="C16373" s="1">
        <v>2.4678051999999999E-2</v>
      </c>
      <c r="D16373" s="1">
        <v>4.4739882E-3</v>
      </c>
    </row>
    <row r="16374" spans="1:4" x14ac:dyDescent="0.15">
      <c r="A16374" s="1">
        <v>163.72</v>
      </c>
      <c r="B16374" s="1">
        <v>1.4048124E-2</v>
      </c>
      <c r="C16374" s="1">
        <v>2.3904334999999999E-2</v>
      </c>
      <c r="D16374" s="1">
        <v>4.5393732000000003E-3</v>
      </c>
    </row>
    <row r="16375" spans="1:4" x14ac:dyDescent="0.15">
      <c r="A16375" s="1">
        <v>163.72999999999999</v>
      </c>
      <c r="B16375" s="1">
        <v>1.2720665000000001E-2</v>
      </c>
      <c r="C16375" s="1">
        <v>2.3747118000000001E-2</v>
      </c>
      <c r="D16375" s="1">
        <v>5.2997236000000003E-3</v>
      </c>
    </row>
    <row r="16376" spans="1:4" x14ac:dyDescent="0.15">
      <c r="A16376" s="1">
        <v>163.74</v>
      </c>
      <c r="B16376" s="1">
        <v>1.2455901E-2</v>
      </c>
      <c r="C16376" s="1">
        <v>2.5466323999999999E-2</v>
      </c>
      <c r="D16376" s="1">
        <v>7.2378852000000004E-3</v>
      </c>
    </row>
    <row r="16377" spans="1:4" x14ac:dyDescent="0.15">
      <c r="A16377" s="1">
        <v>163.75</v>
      </c>
      <c r="B16377" s="1">
        <v>1.2364965E-2</v>
      </c>
      <c r="C16377" s="1">
        <v>2.7096644E-2</v>
      </c>
      <c r="D16377" s="1">
        <v>9.2057791000000003E-3</v>
      </c>
    </row>
    <row r="16378" spans="1:4" x14ac:dyDescent="0.15">
      <c r="A16378" s="1">
        <v>163.76</v>
      </c>
      <c r="B16378" s="1">
        <v>1.1536222E-2</v>
      </c>
      <c r="C16378" s="1">
        <v>2.800072E-2</v>
      </c>
      <c r="D16378" s="1">
        <v>1.0770455E-2</v>
      </c>
    </row>
    <row r="16379" spans="1:4" x14ac:dyDescent="0.15">
      <c r="A16379" s="1">
        <v>163.77000000000001</v>
      </c>
      <c r="B16379" s="1">
        <v>9.8847384000000007E-3</v>
      </c>
      <c r="C16379" s="1">
        <v>2.7635914000000001E-2</v>
      </c>
      <c r="D16379" s="1">
        <v>1.1125133000000001E-2</v>
      </c>
    </row>
    <row r="16380" spans="1:4" x14ac:dyDescent="0.15">
      <c r="A16380" s="1">
        <v>163.78</v>
      </c>
      <c r="B16380" s="1">
        <v>7.7529605999999999E-3</v>
      </c>
      <c r="C16380" s="1">
        <v>2.6623510999999999E-2</v>
      </c>
      <c r="D16380" s="1">
        <v>1.050504E-2</v>
      </c>
    </row>
    <row r="16381" spans="1:4" x14ac:dyDescent="0.15">
      <c r="A16381" s="1">
        <v>163.79</v>
      </c>
      <c r="B16381" s="1">
        <v>5.5589070999999997E-3</v>
      </c>
      <c r="C16381" s="1">
        <v>2.5825394000000002E-2</v>
      </c>
      <c r="D16381" s="1">
        <v>1.0427117E-2</v>
      </c>
    </row>
    <row r="16382" spans="1:4" x14ac:dyDescent="0.15">
      <c r="A16382" s="1">
        <v>163.80000000000001</v>
      </c>
      <c r="B16382" s="1">
        <v>4.1421506999999996E-3</v>
      </c>
      <c r="C16382" s="1">
        <v>2.5661729000000001E-2</v>
      </c>
      <c r="D16382" s="1">
        <v>1.0917575000000001E-2</v>
      </c>
    </row>
    <row r="16383" spans="1:4" x14ac:dyDescent="0.15">
      <c r="A16383" s="1">
        <v>163.81</v>
      </c>
      <c r="B16383" s="1">
        <v>3.0631796999999999E-3</v>
      </c>
      <c r="C16383" s="1">
        <v>2.616131E-2</v>
      </c>
      <c r="D16383" s="1">
        <v>1.1881822E-2</v>
      </c>
    </row>
    <row r="16384" spans="1:4" x14ac:dyDescent="0.15">
      <c r="A16384" s="1">
        <v>163.82</v>
      </c>
      <c r="B16384" s="1">
        <v>1.8509742000000001E-3</v>
      </c>
      <c r="C16384" s="1">
        <v>2.6013728999999999E-2</v>
      </c>
      <c r="D16384" s="1">
        <v>1.2364251999999999E-2</v>
      </c>
    </row>
    <row r="16385" spans="1:4" x14ac:dyDescent="0.15">
      <c r="A16385" s="1">
        <v>163.83000000000001</v>
      </c>
      <c r="B16385" s="1">
        <v>7.9441123999999998E-4</v>
      </c>
      <c r="C16385" s="1">
        <v>2.5275478000000001E-2</v>
      </c>
      <c r="D16385" s="1">
        <v>1.2518807999999999E-2</v>
      </c>
    </row>
    <row r="16386" spans="1:4" x14ac:dyDescent="0.15">
      <c r="A16386" s="1">
        <v>163.84</v>
      </c>
      <c r="B16386" s="1">
        <v>-4.5790338000000001E-4</v>
      </c>
      <c r="C16386" s="1">
        <v>2.5046847000000001E-2</v>
      </c>
      <c r="D16386" s="1">
        <v>1.2884237E-2</v>
      </c>
    </row>
    <row r="16387" spans="1:4" x14ac:dyDescent="0.15">
      <c r="A16387" s="1">
        <v>163.85</v>
      </c>
      <c r="B16387" s="1">
        <v>-1.4515238E-3</v>
      </c>
      <c r="C16387" s="1">
        <v>2.4805991999999999E-2</v>
      </c>
      <c r="D16387" s="1">
        <v>1.3314777E-2</v>
      </c>
    </row>
    <row r="16388" spans="1:4" x14ac:dyDescent="0.15">
      <c r="A16388" s="1">
        <v>163.86</v>
      </c>
      <c r="B16388" s="1">
        <v>-2.9225955999999998E-3</v>
      </c>
      <c r="C16388" s="1">
        <v>2.4120893000000001E-2</v>
      </c>
      <c r="D16388" s="1">
        <v>1.3296537000000001E-2</v>
      </c>
    </row>
    <row r="16389" spans="1:4" x14ac:dyDescent="0.15">
      <c r="A16389" s="1">
        <v>163.87</v>
      </c>
      <c r="B16389" s="1">
        <v>-3.9405986999999998E-3</v>
      </c>
      <c r="C16389" s="1">
        <v>2.3401710999999999E-2</v>
      </c>
      <c r="D16389" s="1">
        <v>1.3189609E-2</v>
      </c>
    </row>
    <row r="16390" spans="1:4" x14ac:dyDescent="0.15">
      <c r="A16390" s="1">
        <v>163.88</v>
      </c>
      <c r="B16390" s="1">
        <v>-5.1308070000000002E-3</v>
      </c>
      <c r="C16390" s="1">
        <v>2.2528138999999999E-2</v>
      </c>
      <c r="D16390" s="1">
        <v>1.3050201000000001E-2</v>
      </c>
    </row>
    <row r="16391" spans="1:4" x14ac:dyDescent="0.15">
      <c r="A16391" s="1">
        <v>163.89</v>
      </c>
      <c r="B16391" s="1">
        <v>-6.4240668999999999E-3</v>
      </c>
      <c r="C16391" s="1">
        <v>2.2025568999999998E-2</v>
      </c>
      <c r="D16391" s="1">
        <v>1.2961541E-2</v>
      </c>
    </row>
    <row r="16392" spans="1:4" x14ac:dyDescent="0.15">
      <c r="A16392" s="1">
        <v>163.9</v>
      </c>
      <c r="B16392" s="1">
        <v>-7.6117012000000003E-3</v>
      </c>
      <c r="C16392" s="1">
        <v>2.1317699999999998E-2</v>
      </c>
      <c r="D16392" s="1">
        <v>1.2680176E-2</v>
      </c>
    </row>
    <row r="16393" spans="1:4" x14ac:dyDescent="0.15">
      <c r="A16393" s="1">
        <v>163.91</v>
      </c>
      <c r="B16393" s="1">
        <v>-8.5243848999999993E-3</v>
      </c>
      <c r="C16393" s="1">
        <v>2.0803262999999999E-2</v>
      </c>
      <c r="D16393" s="1">
        <v>1.232337E-2</v>
      </c>
    </row>
    <row r="16394" spans="1:4" x14ac:dyDescent="0.15">
      <c r="A16394" s="1">
        <v>163.92</v>
      </c>
      <c r="B16394" s="1">
        <v>-9.5434383999999997E-3</v>
      </c>
      <c r="C16394" s="1">
        <v>1.9956361999999998E-2</v>
      </c>
      <c r="D16394" s="1">
        <v>1.2350491E-2</v>
      </c>
    </row>
    <row r="16395" spans="1:4" x14ac:dyDescent="0.15">
      <c r="A16395" s="1">
        <v>163.93</v>
      </c>
      <c r="B16395" s="1">
        <v>-1.0641351E-2</v>
      </c>
      <c r="C16395" s="1">
        <v>1.9187976999999998E-2</v>
      </c>
      <c r="D16395" s="1">
        <v>1.1678331E-2</v>
      </c>
    </row>
    <row r="16396" spans="1:4" x14ac:dyDescent="0.15">
      <c r="A16396" s="1">
        <v>163.94</v>
      </c>
      <c r="B16396" s="1">
        <v>-1.1871869E-2</v>
      </c>
      <c r="C16396" s="1">
        <v>1.8600886000000001E-2</v>
      </c>
      <c r="D16396" s="1">
        <v>1.0850867E-2</v>
      </c>
    </row>
    <row r="16397" spans="1:4" x14ac:dyDescent="0.15">
      <c r="A16397" s="1">
        <v>163.95</v>
      </c>
      <c r="B16397" s="1">
        <v>-1.2779152E-2</v>
      </c>
      <c r="C16397" s="1">
        <v>1.7943086E-2</v>
      </c>
      <c r="D16397" s="1">
        <v>1.0483548000000001E-2</v>
      </c>
    </row>
    <row r="16398" spans="1:4" x14ac:dyDescent="0.15">
      <c r="A16398" s="1">
        <v>163.96</v>
      </c>
      <c r="B16398" s="1">
        <v>-1.3538573E-2</v>
      </c>
      <c r="C16398" s="1">
        <v>1.7654572E-2</v>
      </c>
      <c r="D16398" s="1">
        <v>1.0160251E-2</v>
      </c>
    </row>
    <row r="16399" spans="1:4" x14ac:dyDescent="0.15">
      <c r="A16399" s="1">
        <v>163.97</v>
      </c>
      <c r="B16399" s="1">
        <v>-1.3974944E-2</v>
      </c>
      <c r="C16399" s="1">
        <v>1.7472201999999999E-2</v>
      </c>
      <c r="D16399" s="1">
        <v>9.9562182999999999E-3</v>
      </c>
    </row>
    <row r="16400" spans="1:4" x14ac:dyDescent="0.15">
      <c r="A16400" s="1">
        <v>163.98</v>
      </c>
      <c r="B16400" s="1">
        <v>-1.5256746E-2</v>
      </c>
      <c r="C16400" s="1">
        <v>1.6822936E-2</v>
      </c>
      <c r="D16400" s="1">
        <v>9.5717266999999998E-3</v>
      </c>
    </row>
    <row r="16401" spans="1:4" x14ac:dyDescent="0.15">
      <c r="A16401" s="1">
        <v>163.99</v>
      </c>
      <c r="B16401" s="1">
        <v>-1.5561891E-2</v>
      </c>
      <c r="C16401" s="1">
        <v>1.6866740000000002E-2</v>
      </c>
      <c r="D16401" s="1">
        <v>9.4464996999999995E-3</v>
      </c>
    </row>
    <row r="16402" spans="1:4" x14ac:dyDescent="0.15">
      <c r="A16402" s="1">
        <v>164</v>
      </c>
      <c r="B16402" s="1">
        <v>-1.5818038E-2</v>
      </c>
      <c r="C16402" s="1">
        <v>1.6743788999999999E-2</v>
      </c>
      <c r="D16402" s="1">
        <v>8.9266067000000008E-3</v>
      </c>
    </row>
    <row r="16403" spans="1:4" x14ac:dyDescent="0.15">
      <c r="A16403" s="1">
        <v>164.01</v>
      </c>
      <c r="B16403" s="1">
        <v>-1.6153219E-2</v>
      </c>
      <c r="C16403" s="1">
        <v>1.6895988000000001E-2</v>
      </c>
      <c r="D16403" s="1">
        <v>9.3040169999999995E-3</v>
      </c>
    </row>
    <row r="16404" spans="1:4" x14ac:dyDescent="0.15">
      <c r="A16404" s="1">
        <v>164.02</v>
      </c>
      <c r="B16404" s="1">
        <v>-1.7583832000000001E-2</v>
      </c>
      <c r="C16404" s="1">
        <v>1.5322458000000001E-2</v>
      </c>
      <c r="D16404" s="1">
        <v>8.0291292000000004E-3</v>
      </c>
    </row>
    <row r="16405" spans="1:4" x14ac:dyDescent="0.15">
      <c r="A16405" s="1">
        <v>164.03</v>
      </c>
      <c r="B16405" s="1">
        <v>-1.9148087000000001E-2</v>
      </c>
      <c r="C16405" s="1">
        <v>1.3349265000000001E-2</v>
      </c>
      <c r="D16405" s="1">
        <v>5.4599541999999996E-3</v>
      </c>
    </row>
    <row r="16406" spans="1:4" x14ac:dyDescent="0.15">
      <c r="A16406" s="1">
        <v>164.04</v>
      </c>
      <c r="B16406" s="1">
        <v>-1.9726770000000001E-2</v>
      </c>
      <c r="C16406" s="1">
        <v>1.3107148000000001E-2</v>
      </c>
      <c r="D16406" s="1">
        <v>4.7370568000000002E-3</v>
      </c>
    </row>
    <row r="16407" spans="1:4" x14ac:dyDescent="0.15">
      <c r="A16407" s="1">
        <v>164.05</v>
      </c>
      <c r="B16407" s="1">
        <v>-1.9945773E-2</v>
      </c>
      <c r="C16407" s="1">
        <v>1.3205774E-2</v>
      </c>
      <c r="D16407" s="1">
        <v>4.7583160000000003E-3</v>
      </c>
    </row>
    <row r="16408" spans="1:4" x14ac:dyDescent="0.15">
      <c r="A16408" s="1">
        <v>164.06</v>
      </c>
      <c r="B16408" s="1">
        <v>-1.9388211999999998E-2</v>
      </c>
      <c r="C16408" s="1">
        <v>1.3941930999999999E-2</v>
      </c>
      <c r="D16408" s="1">
        <v>5.2924692000000002E-3</v>
      </c>
    </row>
    <row r="16409" spans="1:4" x14ac:dyDescent="0.15">
      <c r="A16409" s="1">
        <v>164.07</v>
      </c>
      <c r="B16409" s="1">
        <v>-1.7896407E-2</v>
      </c>
      <c r="C16409" s="1">
        <v>1.4811596999999999E-2</v>
      </c>
      <c r="D16409" s="1">
        <v>6.2263138999999997E-3</v>
      </c>
    </row>
    <row r="16410" spans="1:4" x14ac:dyDescent="0.15">
      <c r="A16410" s="1">
        <v>164.08</v>
      </c>
      <c r="B16410" s="1">
        <v>-1.720992E-2</v>
      </c>
      <c r="C16410" s="1">
        <v>1.5314262E-2</v>
      </c>
      <c r="D16410" s="1">
        <v>6.5111739999999998E-3</v>
      </c>
    </row>
    <row r="16411" spans="1:4" x14ac:dyDescent="0.15">
      <c r="A16411" s="1">
        <v>164.09</v>
      </c>
      <c r="B16411" s="1">
        <v>-1.7140460999999999E-2</v>
      </c>
      <c r="C16411" s="1">
        <v>1.5264254999999999E-2</v>
      </c>
      <c r="D16411" s="1">
        <v>5.4885652E-3</v>
      </c>
    </row>
    <row r="16412" spans="1:4" x14ac:dyDescent="0.15">
      <c r="A16412" s="1">
        <v>164.1</v>
      </c>
      <c r="B16412" s="1">
        <v>-1.7958581000000001E-2</v>
      </c>
      <c r="C16412" s="1">
        <v>1.4178069E-2</v>
      </c>
      <c r="D16412" s="1">
        <v>3.9230910000000001E-3</v>
      </c>
    </row>
    <row r="16413" spans="1:4" x14ac:dyDescent="0.15">
      <c r="A16413" s="1">
        <v>164.11</v>
      </c>
      <c r="B16413" s="1">
        <v>-1.8470252E-2</v>
      </c>
      <c r="C16413" s="1">
        <v>1.3359094E-2</v>
      </c>
      <c r="D16413" s="1">
        <v>2.3838446000000002E-3</v>
      </c>
    </row>
    <row r="16414" spans="1:4" x14ac:dyDescent="0.15">
      <c r="A16414" s="1">
        <v>164.12</v>
      </c>
      <c r="B16414" s="1">
        <v>-1.8284400999999999E-2</v>
      </c>
      <c r="C16414" s="1">
        <v>1.3429435E-2</v>
      </c>
      <c r="D16414" s="1">
        <v>1.8998026999999999E-3</v>
      </c>
    </row>
    <row r="16415" spans="1:4" x14ac:dyDescent="0.15">
      <c r="A16415" s="1">
        <v>164.13</v>
      </c>
      <c r="B16415" s="1">
        <v>-1.7954079000000001E-2</v>
      </c>
      <c r="C16415" s="1">
        <v>1.3976684E-2</v>
      </c>
      <c r="D16415" s="1">
        <v>1.7753042E-3</v>
      </c>
    </row>
    <row r="16416" spans="1:4" x14ac:dyDescent="0.15">
      <c r="A16416" s="1">
        <v>164.14</v>
      </c>
      <c r="B16416" s="1">
        <v>-1.7682832999999998E-2</v>
      </c>
      <c r="C16416" s="1">
        <v>1.4510261999999999E-2</v>
      </c>
      <c r="D16416" s="1">
        <v>1.7155130000000001E-3</v>
      </c>
    </row>
    <row r="16417" spans="1:4" x14ac:dyDescent="0.15">
      <c r="A16417" s="1">
        <v>164.15</v>
      </c>
      <c r="B16417" s="1">
        <v>-1.7474547999999999E-2</v>
      </c>
      <c r="C16417" s="1">
        <v>1.4813241E-2</v>
      </c>
      <c r="D16417" s="1">
        <v>1.3855619000000001E-3</v>
      </c>
    </row>
    <row r="16418" spans="1:4" x14ac:dyDescent="0.15">
      <c r="A16418" s="1">
        <v>164.16</v>
      </c>
      <c r="B16418" s="1">
        <v>-1.7501650000000001E-2</v>
      </c>
      <c r="C16418" s="1">
        <v>1.5185205E-2</v>
      </c>
      <c r="D16418" s="1">
        <v>1.1141787E-3</v>
      </c>
    </row>
    <row r="16419" spans="1:4" x14ac:dyDescent="0.15">
      <c r="A16419" s="1">
        <v>164.17</v>
      </c>
      <c r="B16419" s="1">
        <v>-1.6728929999999999E-2</v>
      </c>
      <c r="C16419" s="1">
        <v>1.5516485E-2</v>
      </c>
      <c r="D16419" s="1">
        <v>9.998260000000001E-4</v>
      </c>
    </row>
    <row r="16420" spans="1:4" x14ac:dyDescent="0.15">
      <c r="A16420" s="1">
        <v>164.18</v>
      </c>
      <c r="B16420" s="1">
        <v>-1.6014588999999999E-2</v>
      </c>
      <c r="C16420" s="1">
        <v>1.5866411E-2</v>
      </c>
      <c r="D16420" s="1">
        <v>9.1202524999999999E-4</v>
      </c>
    </row>
    <row r="16421" spans="1:4" x14ac:dyDescent="0.15">
      <c r="A16421" s="1">
        <v>164.19</v>
      </c>
      <c r="B16421" s="1">
        <v>-1.5305727999999999E-2</v>
      </c>
      <c r="C16421" s="1">
        <v>1.6333759E-2</v>
      </c>
      <c r="D16421" s="1">
        <v>7.3668541000000004E-4</v>
      </c>
    </row>
    <row r="16422" spans="1:4" x14ac:dyDescent="0.15">
      <c r="A16422" s="1">
        <v>164.2</v>
      </c>
      <c r="B16422" s="1">
        <v>-1.495646E-2</v>
      </c>
      <c r="C16422" s="1">
        <v>1.7095310999999998E-2</v>
      </c>
      <c r="D16422" s="1">
        <v>8.3715966000000005E-4</v>
      </c>
    </row>
    <row r="16423" spans="1:4" x14ac:dyDescent="0.15">
      <c r="A16423" s="1">
        <v>164.21</v>
      </c>
      <c r="B16423" s="1">
        <v>-1.4396757E-2</v>
      </c>
      <c r="C16423" s="1">
        <v>1.7408610000000001E-2</v>
      </c>
      <c r="D16423" s="1">
        <v>8.6135976999999998E-4</v>
      </c>
    </row>
    <row r="16424" spans="1:4" x14ac:dyDescent="0.15">
      <c r="A16424" s="1">
        <v>164.22</v>
      </c>
      <c r="B16424" s="1">
        <v>-1.4042310000000001E-2</v>
      </c>
      <c r="C16424" s="1">
        <v>1.7537488E-2</v>
      </c>
      <c r="D16424" s="1">
        <v>8.9574515999999999E-4</v>
      </c>
    </row>
    <row r="16425" spans="1:4" x14ac:dyDescent="0.15">
      <c r="A16425" s="1">
        <v>164.23</v>
      </c>
      <c r="B16425" s="1">
        <v>-1.3335349999999999E-2</v>
      </c>
      <c r="C16425" s="1">
        <v>1.7843093000000001E-2</v>
      </c>
      <c r="D16425" s="1">
        <v>9.9094219999999993E-4</v>
      </c>
    </row>
    <row r="16426" spans="1:4" x14ac:dyDescent="0.15">
      <c r="A16426" s="1">
        <v>164.24</v>
      </c>
      <c r="B16426" s="1">
        <v>-1.2742654000000001E-2</v>
      </c>
      <c r="C16426" s="1">
        <v>1.7580660000000001E-2</v>
      </c>
      <c r="D16426" s="1">
        <v>8.0701581999999999E-4</v>
      </c>
    </row>
    <row r="16427" spans="1:4" x14ac:dyDescent="0.15">
      <c r="A16427" s="1">
        <v>164.25</v>
      </c>
      <c r="B16427" s="1">
        <v>-1.2256250999999999E-2</v>
      </c>
      <c r="C16427" s="1">
        <v>1.7637587999999999E-2</v>
      </c>
      <c r="D16427" s="1">
        <v>8.6542941999999997E-4</v>
      </c>
    </row>
    <row r="16428" spans="1:4" x14ac:dyDescent="0.15">
      <c r="A16428" s="1">
        <v>164.26</v>
      </c>
      <c r="B16428" s="1">
        <v>-1.1978023000000001E-2</v>
      </c>
      <c r="C16428" s="1">
        <v>1.7989288999999999E-2</v>
      </c>
      <c r="D16428" s="1">
        <v>1.1003416999999999E-3</v>
      </c>
    </row>
    <row r="16429" spans="1:4" x14ac:dyDescent="0.15">
      <c r="A16429" s="1">
        <v>164.27</v>
      </c>
      <c r="B16429" s="1">
        <v>-1.1704279E-2</v>
      </c>
      <c r="C16429" s="1">
        <v>1.8500668000000001E-2</v>
      </c>
      <c r="D16429" s="1">
        <v>1.2737098999999999E-3</v>
      </c>
    </row>
    <row r="16430" spans="1:4" x14ac:dyDescent="0.15">
      <c r="A16430" s="1">
        <v>164.28</v>
      </c>
      <c r="B16430" s="1">
        <v>-1.121134E-2</v>
      </c>
      <c r="C16430" s="1">
        <v>1.9058533999999999E-2</v>
      </c>
      <c r="D16430" s="1">
        <v>1.5284222000000001E-3</v>
      </c>
    </row>
    <row r="16431" spans="1:4" x14ac:dyDescent="0.15">
      <c r="A16431" s="1">
        <v>164.29</v>
      </c>
      <c r="B16431" s="1">
        <v>-1.0629405999999999E-2</v>
      </c>
      <c r="C16431" s="1">
        <v>1.9219562999999999E-2</v>
      </c>
      <c r="D16431" s="1">
        <v>1.5360663999999999E-3</v>
      </c>
    </row>
    <row r="16432" spans="1:4" x14ac:dyDescent="0.15">
      <c r="A16432" s="1">
        <v>164.3</v>
      </c>
      <c r="B16432" s="1">
        <v>-9.8942674000000001E-3</v>
      </c>
      <c r="C16432" s="1">
        <v>1.9211629000000001E-2</v>
      </c>
      <c r="D16432" s="1">
        <v>1.572848E-3</v>
      </c>
    </row>
    <row r="16433" spans="1:4" x14ac:dyDescent="0.15">
      <c r="A16433" s="1">
        <v>164.31</v>
      </c>
      <c r="B16433" s="1">
        <v>-9.7149100000000002E-3</v>
      </c>
      <c r="C16433" s="1">
        <v>1.9286594000000001E-2</v>
      </c>
      <c r="D16433" s="1">
        <v>1.6680575000000001E-3</v>
      </c>
    </row>
    <row r="16434" spans="1:4" x14ac:dyDescent="0.15">
      <c r="A16434" s="1">
        <v>164.32</v>
      </c>
      <c r="B16434" s="1">
        <v>-9.2324906000000005E-3</v>
      </c>
      <c r="C16434" s="1">
        <v>1.9236746999999998E-2</v>
      </c>
      <c r="D16434" s="1">
        <v>1.6081387000000001E-3</v>
      </c>
    </row>
    <row r="16435" spans="1:4" x14ac:dyDescent="0.15">
      <c r="A16435" s="1">
        <v>164.33</v>
      </c>
      <c r="B16435" s="1">
        <v>-8.6183703000000007E-3</v>
      </c>
      <c r="C16435" s="1">
        <v>1.9310724000000001E-2</v>
      </c>
      <c r="D16435" s="1">
        <v>1.866307E-3</v>
      </c>
    </row>
    <row r="16436" spans="1:4" x14ac:dyDescent="0.15">
      <c r="A16436" s="1">
        <v>164.34</v>
      </c>
      <c r="B16436" s="1">
        <v>-9.2195190000000007E-3</v>
      </c>
      <c r="C16436" s="1">
        <v>1.7932182000000001E-2</v>
      </c>
      <c r="D16436" s="1">
        <v>9.6117200000000005E-4</v>
      </c>
    </row>
    <row r="16437" spans="1:4" x14ac:dyDescent="0.15">
      <c r="A16437" s="1">
        <v>164.35</v>
      </c>
      <c r="B16437" s="1">
        <v>-1.0010725E-2</v>
      </c>
      <c r="C16437" s="1">
        <v>1.6300440999999999E-2</v>
      </c>
      <c r="D16437" s="1">
        <v>-1.4418655E-5</v>
      </c>
    </row>
    <row r="16438" spans="1:4" x14ac:dyDescent="0.15">
      <c r="A16438" s="1">
        <v>164.36</v>
      </c>
      <c r="B16438" s="1">
        <v>-1.0022570999999999E-2</v>
      </c>
      <c r="C16438" s="1">
        <v>1.6212171000000001E-2</v>
      </c>
      <c r="D16438" s="1">
        <v>-2.7982594999999998E-4</v>
      </c>
    </row>
    <row r="16439" spans="1:4" x14ac:dyDescent="0.15">
      <c r="A16439" s="1">
        <v>164.37</v>
      </c>
      <c r="B16439" s="1">
        <v>-9.9650117E-3</v>
      </c>
      <c r="C16439" s="1">
        <v>1.6441954000000002E-2</v>
      </c>
      <c r="D16439" s="1">
        <v>3.4709899E-4</v>
      </c>
    </row>
    <row r="16440" spans="1:4" x14ac:dyDescent="0.15">
      <c r="A16440" s="1">
        <v>164.38</v>
      </c>
      <c r="B16440" s="1">
        <v>-8.5779926000000006E-3</v>
      </c>
      <c r="C16440" s="1">
        <v>1.7381668999999999E-2</v>
      </c>
      <c r="D16440" s="1">
        <v>1.8942784E-3</v>
      </c>
    </row>
    <row r="16441" spans="1:4" x14ac:dyDescent="0.15">
      <c r="A16441" s="1">
        <v>164.39</v>
      </c>
      <c r="B16441" s="1">
        <v>-7.4889982000000003E-3</v>
      </c>
      <c r="C16441" s="1">
        <v>1.8475214E-2</v>
      </c>
      <c r="D16441" s="1">
        <v>2.8981631000000001E-3</v>
      </c>
    </row>
    <row r="16442" spans="1:4" x14ac:dyDescent="0.15">
      <c r="A16442" s="1">
        <v>164.4</v>
      </c>
      <c r="B16442" s="1">
        <v>-6.2783055000000003E-3</v>
      </c>
      <c r="C16442" s="1">
        <v>1.9517380000000001E-2</v>
      </c>
      <c r="D16442" s="1">
        <v>3.8474542999999998E-3</v>
      </c>
    </row>
    <row r="16443" spans="1:4" x14ac:dyDescent="0.15">
      <c r="A16443" s="1">
        <v>164.41</v>
      </c>
      <c r="B16443" s="1">
        <v>-6.6080037999999997E-3</v>
      </c>
      <c r="C16443" s="1">
        <v>1.8949400000000002E-2</v>
      </c>
      <c r="D16443" s="1">
        <v>3.1868580999999999E-3</v>
      </c>
    </row>
    <row r="16444" spans="1:4" x14ac:dyDescent="0.15">
      <c r="A16444" s="1">
        <v>164.42</v>
      </c>
      <c r="B16444" s="1">
        <v>-7.6501017999999997E-3</v>
      </c>
      <c r="C16444" s="1">
        <v>1.7557761000000002E-2</v>
      </c>
      <c r="D16444" s="1">
        <v>2.3967742E-3</v>
      </c>
    </row>
    <row r="16445" spans="1:4" x14ac:dyDescent="0.15">
      <c r="A16445" s="1">
        <v>164.43</v>
      </c>
      <c r="B16445" s="1">
        <v>-8.2187502999999992E-3</v>
      </c>
      <c r="C16445" s="1">
        <v>1.6944467000000001E-2</v>
      </c>
      <c r="D16445" s="1">
        <v>2.4308188999999998E-3</v>
      </c>
    </row>
    <row r="16446" spans="1:4" x14ac:dyDescent="0.15">
      <c r="A16446" s="1">
        <v>164.44</v>
      </c>
      <c r="B16446" s="1">
        <v>-8.0540491999999998E-3</v>
      </c>
      <c r="C16446" s="1">
        <v>1.6948015E-2</v>
      </c>
      <c r="D16446" s="1">
        <v>2.9564946999999999E-3</v>
      </c>
    </row>
    <row r="16447" spans="1:4" x14ac:dyDescent="0.15">
      <c r="A16447" s="1">
        <v>164.45</v>
      </c>
      <c r="B16447" s="1">
        <v>-8.3403117999999998E-3</v>
      </c>
      <c r="C16447" s="1">
        <v>1.6687539000000001E-2</v>
      </c>
      <c r="D16447" s="1">
        <v>3.1132668999999998E-3</v>
      </c>
    </row>
    <row r="16448" spans="1:4" x14ac:dyDescent="0.15">
      <c r="A16448" s="1">
        <v>164.46</v>
      </c>
      <c r="B16448" s="1">
        <v>-8.7284552000000005E-3</v>
      </c>
      <c r="C16448" s="1">
        <v>1.6592079999999999E-2</v>
      </c>
      <c r="D16448" s="1">
        <v>3.9049298E-3</v>
      </c>
    </row>
    <row r="16449" spans="1:4" x14ac:dyDescent="0.15">
      <c r="A16449" s="1">
        <v>164.47</v>
      </c>
      <c r="B16449" s="1">
        <v>-9.6561462000000001E-3</v>
      </c>
      <c r="C16449" s="1">
        <v>1.5616029E-2</v>
      </c>
      <c r="D16449" s="1">
        <v>3.7751871999999998E-3</v>
      </c>
    </row>
    <row r="16450" spans="1:4" x14ac:dyDescent="0.15">
      <c r="A16450" s="1">
        <v>164.48</v>
      </c>
      <c r="B16450" s="1">
        <v>-1.057283E-2</v>
      </c>
      <c r="C16450" s="1">
        <v>1.4823693000000001E-2</v>
      </c>
      <c r="D16450" s="1">
        <v>3.5694726E-3</v>
      </c>
    </row>
    <row r="16451" spans="1:4" x14ac:dyDescent="0.15">
      <c r="A16451" s="1">
        <v>164.49</v>
      </c>
      <c r="B16451" s="1">
        <v>-1.1490034E-2</v>
      </c>
      <c r="C16451" s="1">
        <v>1.373865E-2</v>
      </c>
      <c r="D16451" s="1">
        <v>3.2498015999999998E-3</v>
      </c>
    </row>
    <row r="16452" spans="1:4" x14ac:dyDescent="0.15">
      <c r="A16452" s="1">
        <v>164.5</v>
      </c>
      <c r="B16452" s="1">
        <v>-1.2001708999999999E-2</v>
      </c>
      <c r="C16452" s="1">
        <v>1.3090453E-2</v>
      </c>
      <c r="D16452" s="1">
        <v>2.8644267E-3</v>
      </c>
    </row>
    <row r="16453" spans="1:4" x14ac:dyDescent="0.15">
      <c r="A16453" s="1">
        <v>164.51</v>
      </c>
      <c r="B16453" s="1">
        <v>-1.2920731E-2</v>
      </c>
      <c r="C16453" s="1">
        <v>1.226879E-2</v>
      </c>
      <c r="D16453" s="1">
        <v>2.3477913000000002E-3</v>
      </c>
    </row>
    <row r="16454" spans="1:4" x14ac:dyDescent="0.15">
      <c r="A16454" s="1">
        <v>164.52</v>
      </c>
      <c r="B16454" s="1">
        <v>-1.3828161E-2</v>
      </c>
      <c r="C16454" s="1">
        <v>1.1224682E-2</v>
      </c>
      <c r="D16454" s="1">
        <v>2.1427815E-3</v>
      </c>
    </row>
    <row r="16455" spans="1:4" x14ac:dyDescent="0.15">
      <c r="A16455" s="1">
        <v>164.53</v>
      </c>
      <c r="B16455" s="1">
        <v>-1.4877555000000001E-2</v>
      </c>
      <c r="C16455" s="1">
        <v>1.0001618E-2</v>
      </c>
      <c r="D16455" s="1">
        <v>1.8847423999999999E-3</v>
      </c>
    </row>
    <row r="16456" spans="1:4" x14ac:dyDescent="0.15">
      <c r="A16456" s="1">
        <v>164.54</v>
      </c>
      <c r="B16456" s="1">
        <v>-1.5888369999999999E-2</v>
      </c>
      <c r="C16456" s="1">
        <v>9.2371208999999996E-3</v>
      </c>
      <c r="D16456" s="1">
        <v>1.1446593E-3</v>
      </c>
    </row>
    <row r="16457" spans="1:4" x14ac:dyDescent="0.15">
      <c r="A16457" s="1">
        <v>164.55</v>
      </c>
      <c r="B16457" s="1">
        <v>-1.7490611999999999E-2</v>
      </c>
      <c r="C16457" s="1">
        <v>8.0056152999999994E-3</v>
      </c>
      <c r="D16457" s="1">
        <v>2.2909073999999999E-4</v>
      </c>
    </row>
    <row r="16458" spans="1:4" x14ac:dyDescent="0.15">
      <c r="A16458" s="1">
        <v>164.56</v>
      </c>
      <c r="B16458" s="1">
        <v>-1.8749024999999999E-2</v>
      </c>
      <c r="C16458" s="1">
        <v>6.9873497999999997E-3</v>
      </c>
      <c r="D16458" s="1">
        <v>1.3296972E-4</v>
      </c>
    </row>
    <row r="16459" spans="1:4" x14ac:dyDescent="0.15">
      <c r="A16459" s="1">
        <v>164.57</v>
      </c>
      <c r="B16459" s="1">
        <v>-1.9684055999999998E-2</v>
      </c>
      <c r="C16459" s="1">
        <v>5.9957737000000001E-3</v>
      </c>
      <c r="D16459" s="1">
        <v>-9.1095426999999996E-5</v>
      </c>
    </row>
    <row r="16460" spans="1:4" x14ac:dyDescent="0.15">
      <c r="A16460" s="1">
        <v>164.58</v>
      </c>
      <c r="B16460" s="1">
        <v>-2.0939339000000001E-2</v>
      </c>
      <c r="C16460" s="1">
        <v>5.1443649999999997E-3</v>
      </c>
      <c r="D16460" s="1">
        <v>-2.0960504E-4</v>
      </c>
    </row>
    <row r="16461" spans="1:4" x14ac:dyDescent="0.15">
      <c r="A16461" s="1">
        <v>164.59</v>
      </c>
      <c r="B16461" s="1">
        <v>-2.2647159E-2</v>
      </c>
      <c r="C16461" s="1">
        <v>4.0005001999999998E-3</v>
      </c>
      <c r="D16461" s="1">
        <v>-8.4488669000000005E-4</v>
      </c>
    </row>
    <row r="16462" spans="1:4" x14ac:dyDescent="0.15">
      <c r="A16462" s="1">
        <v>164.6</v>
      </c>
      <c r="B16462" s="1">
        <v>-2.4331731999999998E-2</v>
      </c>
      <c r="C16462" s="1">
        <v>2.7508723999999998E-3</v>
      </c>
      <c r="D16462" s="1">
        <v>-9.4123354999999995E-4</v>
      </c>
    </row>
    <row r="16463" spans="1:4" x14ac:dyDescent="0.15">
      <c r="A16463" s="1">
        <v>164.61</v>
      </c>
      <c r="B16463" s="1">
        <v>-2.6251689000000002E-2</v>
      </c>
      <c r="C16463" s="1">
        <v>1.6286283999999999E-3</v>
      </c>
      <c r="D16463" s="1">
        <v>-1.316626E-3</v>
      </c>
    </row>
    <row r="16464" spans="1:4" x14ac:dyDescent="0.15">
      <c r="A16464" s="1">
        <v>164.62</v>
      </c>
      <c r="B16464" s="1">
        <v>-2.7704076000000001E-2</v>
      </c>
      <c r="C16464" s="1">
        <v>6.1292203E-4</v>
      </c>
      <c r="D16464" s="1">
        <v>-1.8974163E-3</v>
      </c>
    </row>
    <row r="16465" spans="1:4" x14ac:dyDescent="0.15">
      <c r="A16465" s="1">
        <v>164.63</v>
      </c>
      <c r="B16465" s="1">
        <v>-2.9469618999999999E-2</v>
      </c>
      <c r="C16465" s="1">
        <v>-6.0476669999999998E-4</v>
      </c>
      <c r="D16465" s="1">
        <v>-3.2805053000000001E-3</v>
      </c>
    </row>
    <row r="16466" spans="1:4" x14ac:dyDescent="0.15">
      <c r="A16466" s="1">
        <v>164.64</v>
      </c>
      <c r="B16466" s="1">
        <v>-3.0923388E-2</v>
      </c>
      <c r="C16466" s="1">
        <v>-1.3980876000000001E-3</v>
      </c>
      <c r="D16466" s="1">
        <v>-3.4976914E-3</v>
      </c>
    </row>
    <row r="16467" spans="1:4" x14ac:dyDescent="0.15">
      <c r="A16467" s="1">
        <v>164.65</v>
      </c>
      <c r="B16467" s="1">
        <v>-3.2927588000000001E-2</v>
      </c>
      <c r="C16467" s="1">
        <v>-2.6550024999999998E-3</v>
      </c>
      <c r="D16467" s="1">
        <v>-3.8583022000000002E-3</v>
      </c>
    </row>
    <row r="16468" spans="1:4" x14ac:dyDescent="0.15">
      <c r="A16468" s="1">
        <v>164.66</v>
      </c>
      <c r="B16468" s="1">
        <v>-3.5554020999999998E-2</v>
      </c>
      <c r="C16468" s="1">
        <v>-4.844742E-3</v>
      </c>
      <c r="D16468" s="1">
        <v>-5.6022097000000002E-3</v>
      </c>
    </row>
    <row r="16469" spans="1:4" x14ac:dyDescent="0.15">
      <c r="A16469" s="1">
        <v>164.67</v>
      </c>
      <c r="B16469" s="1">
        <v>-3.8916042999999997E-2</v>
      </c>
      <c r="C16469" s="1">
        <v>-7.4886718E-3</v>
      </c>
      <c r="D16469" s="1">
        <v>-7.7741151000000003E-3</v>
      </c>
    </row>
    <row r="16470" spans="1:4" x14ac:dyDescent="0.15">
      <c r="A16470" s="1">
        <v>164.68</v>
      </c>
      <c r="B16470" s="1">
        <v>-4.0967727000000002E-2</v>
      </c>
      <c r="C16470" s="1">
        <v>-8.8250094000000001E-3</v>
      </c>
      <c r="D16470" s="1">
        <v>-8.2699678999999995E-3</v>
      </c>
    </row>
    <row r="16471" spans="1:4" x14ac:dyDescent="0.15">
      <c r="A16471" s="1">
        <v>164.69</v>
      </c>
      <c r="B16471" s="1">
        <v>-4.2576828999999997E-2</v>
      </c>
      <c r="C16471" s="1">
        <v>-9.8661853999999997E-3</v>
      </c>
      <c r="D16471" s="1">
        <v>-8.2897480999999992E-3</v>
      </c>
    </row>
    <row r="16472" spans="1:4" x14ac:dyDescent="0.15">
      <c r="A16472" s="1">
        <v>164.7</v>
      </c>
      <c r="B16472" s="1">
        <v>-4.3091016000000003E-2</v>
      </c>
      <c r="C16472" s="1">
        <v>-9.2647185999999992E-3</v>
      </c>
      <c r="D16472" s="1">
        <v>-6.8623807999999998E-3</v>
      </c>
    </row>
    <row r="16473" spans="1:4" x14ac:dyDescent="0.15">
      <c r="A16473" s="1">
        <v>164.71</v>
      </c>
      <c r="B16473" s="1">
        <v>-4.3498180999999997E-2</v>
      </c>
      <c r="C16473" s="1">
        <v>-8.5991182999999999E-3</v>
      </c>
      <c r="D16473" s="1">
        <v>-5.6888321999999996E-3</v>
      </c>
    </row>
    <row r="16474" spans="1:4" x14ac:dyDescent="0.15">
      <c r="A16474" s="1">
        <v>164.72</v>
      </c>
      <c r="B16474" s="1">
        <v>-4.4853199000000003E-2</v>
      </c>
      <c r="C16474" s="1">
        <v>-8.7731011999999994E-3</v>
      </c>
      <c r="D16474" s="1">
        <v>-5.5856682000000003E-3</v>
      </c>
    </row>
    <row r="16475" spans="1:4" x14ac:dyDescent="0.15">
      <c r="A16475" s="1">
        <v>164.73</v>
      </c>
      <c r="B16475" s="1">
        <v>-4.6620215999999999E-2</v>
      </c>
      <c r="C16475" s="1">
        <v>-1.02393E-2</v>
      </c>
      <c r="D16475" s="1">
        <v>-6.5110441000000002E-3</v>
      </c>
    </row>
    <row r="16476" spans="1:4" x14ac:dyDescent="0.15">
      <c r="A16476" s="1">
        <v>164.74</v>
      </c>
      <c r="B16476" s="1">
        <v>-4.8881357E-2</v>
      </c>
      <c r="C16476" s="1">
        <v>-1.1704744E-2</v>
      </c>
      <c r="D16476" s="1">
        <v>-7.3372762999999999E-3</v>
      </c>
    </row>
    <row r="16477" spans="1:4" x14ac:dyDescent="0.15">
      <c r="A16477" s="1">
        <v>164.75</v>
      </c>
      <c r="B16477" s="1">
        <v>-5.1149198999999999E-2</v>
      </c>
      <c r="C16477" s="1">
        <v>-1.3275395000000001E-2</v>
      </c>
      <c r="D16477" s="1">
        <v>-8.0730756999999997E-3</v>
      </c>
    </row>
    <row r="16478" spans="1:4" x14ac:dyDescent="0.15">
      <c r="A16478" s="1">
        <v>164.76</v>
      </c>
      <c r="B16478" s="1">
        <v>-5.2372106000000002E-2</v>
      </c>
      <c r="C16478" s="1">
        <v>-1.4330957E-2</v>
      </c>
      <c r="D16478" s="1">
        <v>-8.1366309000000005E-3</v>
      </c>
    </row>
    <row r="16479" spans="1:4" x14ac:dyDescent="0.15">
      <c r="A16479" s="1">
        <v>164.77</v>
      </c>
      <c r="B16479" s="1">
        <v>-5.3958557999999997E-2</v>
      </c>
      <c r="C16479" s="1">
        <v>-1.5789907999999998E-2</v>
      </c>
      <c r="D16479" s="1">
        <v>-8.6024685999999996E-3</v>
      </c>
    </row>
    <row r="16480" spans="1:4" x14ac:dyDescent="0.15">
      <c r="A16480" s="1">
        <v>164.78</v>
      </c>
      <c r="B16480" s="1">
        <v>-5.5467100999999998E-2</v>
      </c>
      <c r="C16480" s="1">
        <v>-1.6705357000000001E-2</v>
      </c>
      <c r="D16480" s="1">
        <v>-8.5471878999999994E-3</v>
      </c>
    </row>
    <row r="16481" spans="1:4" x14ac:dyDescent="0.15">
      <c r="A16481" s="1">
        <v>164.79</v>
      </c>
      <c r="B16481" s="1">
        <v>-5.7197373000000003E-2</v>
      </c>
      <c r="C16481" s="1">
        <v>-1.7796176E-2</v>
      </c>
      <c r="D16481" s="1">
        <v>-8.7543086999999995E-3</v>
      </c>
    </row>
    <row r="16482" spans="1:4" x14ac:dyDescent="0.15">
      <c r="A16482" s="1">
        <v>164.8</v>
      </c>
      <c r="B16482" s="1">
        <v>-5.8693228E-2</v>
      </c>
      <c r="C16482" s="1">
        <v>-1.8544338E-2</v>
      </c>
      <c r="D16482" s="1">
        <v>-8.9605150000000005E-3</v>
      </c>
    </row>
    <row r="16483" spans="1:4" x14ac:dyDescent="0.15">
      <c r="A16483" s="1">
        <v>164.81</v>
      </c>
      <c r="B16483" s="1">
        <v>-6.0312266000000003E-2</v>
      </c>
      <c r="C16483" s="1">
        <v>-1.9803811000000001E-2</v>
      </c>
      <c r="D16483" s="1">
        <v>-9.1791631000000002E-3</v>
      </c>
    </row>
    <row r="16484" spans="1:4" x14ac:dyDescent="0.15">
      <c r="A16484" s="1">
        <v>164.82</v>
      </c>
      <c r="B16484" s="1">
        <v>-6.1271533000000003E-2</v>
      </c>
      <c r="C16484" s="1">
        <v>-2.0916684000000001E-2</v>
      </c>
      <c r="D16484" s="1">
        <v>-8.9812135999999994E-3</v>
      </c>
    </row>
    <row r="16485" spans="1:4" x14ac:dyDescent="0.15">
      <c r="A16485" s="1">
        <v>164.83</v>
      </c>
      <c r="B16485" s="1">
        <v>-6.2384519999999999E-2</v>
      </c>
      <c r="C16485" s="1">
        <v>-2.2321374000000001E-2</v>
      </c>
      <c r="D16485" s="1">
        <v>-9.1816595999999993E-3</v>
      </c>
    </row>
    <row r="16486" spans="1:4" x14ac:dyDescent="0.15">
      <c r="A16486" s="1">
        <v>164.84</v>
      </c>
      <c r="B16486" s="1">
        <v>-6.3198853999999999E-2</v>
      </c>
      <c r="C16486" s="1">
        <v>-2.3545157000000001E-2</v>
      </c>
      <c r="D16486" s="1">
        <v>-9.5382713999999993E-3</v>
      </c>
    </row>
    <row r="16487" spans="1:4" x14ac:dyDescent="0.15">
      <c r="A16487" s="1">
        <v>164.85</v>
      </c>
      <c r="B16487" s="1">
        <v>-6.4344283000000002E-2</v>
      </c>
      <c r="C16487" s="1">
        <v>-2.5242812999999999E-2</v>
      </c>
      <c r="D16487" s="1">
        <v>-1.0108633000000001E-2</v>
      </c>
    </row>
    <row r="16488" spans="1:4" x14ac:dyDescent="0.15">
      <c r="A16488" s="1">
        <v>164.86</v>
      </c>
      <c r="B16488" s="1">
        <v>-6.5126890000000007E-2</v>
      </c>
      <c r="C16488" s="1">
        <v>-2.6030760999999999E-2</v>
      </c>
      <c r="D16488" s="1">
        <v>-1.0221767E-2</v>
      </c>
    </row>
    <row r="16489" spans="1:4" x14ac:dyDescent="0.15">
      <c r="A16489" s="1">
        <v>164.87</v>
      </c>
      <c r="B16489" s="1">
        <v>-6.6311857000000002E-2</v>
      </c>
      <c r="C16489" s="1">
        <v>-2.7393955000000001E-2</v>
      </c>
      <c r="D16489" s="1">
        <v>-1.0619974000000001E-2</v>
      </c>
    </row>
    <row r="16490" spans="1:4" x14ac:dyDescent="0.15">
      <c r="A16490" s="1">
        <v>164.88</v>
      </c>
      <c r="B16490" s="1">
        <v>-6.7035718999999994E-2</v>
      </c>
      <c r="C16490" s="1">
        <v>-2.8228547E-2</v>
      </c>
      <c r="D16490" s="1">
        <v>-1.0901338999999999E-2</v>
      </c>
    </row>
    <row r="16491" spans="1:4" x14ac:dyDescent="0.15">
      <c r="A16491" s="1">
        <v>164.89</v>
      </c>
      <c r="B16491" s="1">
        <v>-6.8328435000000007E-2</v>
      </c>
      <c r="C16491" s="1">
        <v>-2.9595869E-2</v>
      </c>
      <c r="D16491" s="1">
        <v>-1.1555374E-2</v>
      </c>
    </row>
    <row r="16492" spans="1:4" x14ac:dyDescent="0.15">
      <c r="A16492" s="1">
        <v>164.9</v>
      </c>
      <c r="B16492" s="1">
        <v>-6.8517918999999997E-2</v>
      </c>
      <c r="C16492" s="1">
        <v>-3.0262885E-2</v>
      </c>
      <c r="D16492" s="1">
        <v>-1.1434954000000001E-2</v>
      </c>
    </row>
    <row r="16493" spans="1:4" x14ac:dyDescent="0.15">
      <c r="A16493" s="1">
        <v>164.91</v>
      </c>
      <c r="B16493" s="1">
        <v>-6.9198009000000005E-2</v>
      </c>
      <c r="C16493" s="1">
        <v>-3.1547141000000001E-2</v>
      </c>
      <c r="D16493" s="1">
        <v>-1.171109E-2</v>
      </c>
    </row>
    <row r="16494" spans="1:4" x14ac:dyDescent="0.15">
      <c r="A16494" s="1">
        <v>164.92</v>
      </c>
      <c r="B16494" s="1">
        <v>-6.9694517999999997E-2</v>
      </c>
      <c r="C16494" s="1">
        <v>-3.2685827000000001E-2</v>
      </c>
      <c r="D16494" s="1">
        <v>-1.1803869999999999E-2</v>
      </c>
    </row>
    <row r="16495" spans="1:4" x14ac:dyDescent="0.15">
      <c r="A16495" s="1">
        <v>164.93</v>
      </c>
      <c r="B16495" s="1">
        <v>-7.0746374000000001E-2</v>
      </c>
      <c r="C16495" s="1">
        <v>-3.3906497000000001E-2</v>
      </c>
      <c r="D16495" s="1">
        <v>-1.2544345E-2</v>
      </c>
    </row>
    <row r="16496" spans="1:4" x14ac:dyDescent="0.15">
      <c r="A16496" s="1">
        <v>164.94</v>
      </c>
      <c r="B16496" s="1">
        <v>-7.1950240999999998E-2</v>
      </c>
      <c r="C16496" s="1">
        <v>-3.4722899000000002E-2</v>
      </c>
      <c r="D16496" s="1">
        <v>-1.3206511000000001E-2</v>
      </c>
    </row>
    <row r="16497" spans="1:4" x14ac:dyDescent="0.15">
      <c r="A16497" s="1">
        <v>164.95</v>
      </c>
      <c r="B16497" s="1">
        <v>-7.2411569999999995E-2</v>
      </c>
      <c r="C16497" s="1">
        <v>-3.5594641000000003E-2</v>
      </c>
      <c r="D16497" s="1">
        <v>-1.4031281E-2</v>
      </c>
    </row>
    <row r="16498" spans="1:4" x14ac:dyDescent="0.15">
      <c r="A16498" s="1">
        <v>164.96</v>
      </c>
      <c r="B16498" s="1">
        <v>-7.2512428000000004E-2</v>
      </c>
      <c r="C16498" s="1">
        <v>-3.6250925000000003E-2</v>
      </c>
      <c r="D16498" s="1">
        <v>-1.461434E-2</v>
      </c>
    </row>
    <row r="16499" spans="1:4" x14ac:dyDescent="0.15">
      <c r="A16499" s="1">
        <v>164.97</v>
      </c>
      <c r="B16499" s="1">
        <v>-7.2943280999999999E-2</v>
      </c>
      <c r="C16499" s="1">
        <v>-3.7354610000000003E-2</v>
      </c>
      <c r="D16499" s="1">
        <v>-1.5032811E-2</v>
      </c>
    </row>
    <row r="16500" spans="1:4" x14ac:dyDescent="0.15">
      <c r="A16500" s="1">
        <v>164.98</v>
      </c>
      <c r="B16500" s="1">
        <v>-7.4435136999999998E-2</v>
      </c>
      <c r="C16500" s="1">
        <v>-3.9365735999999998E-2</v>
      </c>
      <c r="D16500" s="1">
        <v>-1.6847144000000001E-2</v>
      </c>
    </row>
    <row r="16501" spans="1:4" x14ac:dyDescent="0.15">
      <c r="A16501" s="1">
        <v>164.99</v>
      </c>
      <c r="B16501" s="1">
        <v>-7.6237823999999996E-2</v>
      </c>
      <c r="C16501" s="1">
        <v>-4.1881582000000001E-2</v>
      </c>
      <c r="D16501" s="1">
        <v>-1.8793145000000001E-2</v>
      </c>
    </row>
    <row r="16502" spans="1:4" x14ac:dyDescent="0.15">
      <c r="A16502" s="1">
        <v>165</v>
      </c>
      <c r="B16502" s="1">
        <v>-7.7029379999999995E-2</v>
      </c>
      <c r="C16502" s="1">
        <v>-4.3013133000000002E-2</v>
      </c>
      <c r="D16502" s="1">
        <v>-1.9244454000000001E-2</v>
      </c>
    </row>
    <row r="16503" spans="1:4" x14ac:dyDescent="0.15">
      <c r="A16503" s="1">
        <v>165.01</v>
      </c>
      <c r="B16503" s="1">
        <v>-7.7570748999999994E-2</v>
      </c>
      <c r="C16503" s="1">
        <v>-4.4065939999999998E-2</v>
      </c>
      <c r="D16503" s="1">
        <v>-1.9797768E-2</v>
      </c>
    </row>
    <row r="16504" spans="1:4" x14ac:dyDescent="0.15">
      <c r="A16504" s="1">
        <v>165.02</v>
      </c>
      <c r="B16504" s="1">
        <v>-7.6874597000000003E-2</v>
      </c>
      <c r="C16504" s="1">
        <v>-4.3775277000000001E-2</v>
      </c>
      <c r="D16504" s="1">
        <v>-1.9139768000000001E-2</v>
      </c>
    </row>
    <row r="16505" spans="1:4" x14ac:dyDescent="0.15">
      <c r="A16505" s="1">
        <v>165.03</v>
      </c>
      <c r="B16505" s="1">
        <v>-7.6092591000000001E-2</v>
      </c>
      <c r="C16505" s="1">
        <v>-4.3435952E-2</v>
      </c>
      <c r="D16505" s="1">
        <v>-1.8676548000000001E-2</v>
      </c>
    </row>
    <row r="16506" spans="1:4" x14ac:dyDescent="0.15">
      <c r="A16506" s="1">
        <v>165.04</v>
      </c>
      <c r="B16506" s="1">
        <v>-7.4837733000000004E-2</v>
      </c>
      <c r="C16506" s="1">
        <v>-4.2902638E-2</v>
      </c>
      <c r="D16506" s="1">
        <v>-1.7652952999999999E-2</v>
      </c>
    </row>
    <row r="16507" spans="1:4" x14ac:dyDescent="0.15">
      <c r="A16507" s="1">
        <v>165.05</v>
      </c>
      <c r="B16507" s="1">
        <v>-7.5054778000000003E-2</v>
      </c>
      <c r="C16507" s="1">
        <v>-4.4291588999999999E-2</v>
      </c>
      <c r="D16507" s="1">
        <v>-1.8220325999999998E-2</v>
      </c>
    </row>
    <row r="16508" spans="1:4" x14ac:dyDescent="0.15">
      <c r="A16508" s="1">
        <v>165.06</v>
      </c>
      <c r="B16508" s="1">
        <v>-7.5443096000000001E-2</v>
      </c>
      <c r="C16508" s="1">
        <v>-4.5723053E-2</v>
      </c>
      <c r="D16508" s="1">
        <v>-1.9715133999999999E-2</v>
      </c>
    </row>
    <row r="16509" spans="1:4" x14ac:dyDescent="0.15">
      <c r="A16509" s="1">
        <v>165.07</v>
      </c>
      <c r="B16509" s="1">
        <v>-7.5173482999999999E-2</v>
      </c>
      <c r="C16509" s="1">
        <v>-4.6435588E-2</v>
      </c>
      <c r="D16509" s="1">
        <v>-2.0759619999999999E-2</v>
      </c>
    </row>
    <row r="16510" spans="1:4" x14ac:dyDescent="0.15">
      <c r="A16510" s="1">
        <v>165.08</v>
      </c>
      <c r="B16510" s="1">
        <v>-7.5261999999999996E-2</v>
      </c>
      <c r="C16510" s="1">
        <v>-4.720336E-2</v>
      </c>
      <c r="D16510" s="1">
        <v>-2.1643177999999999E-2</v>
      </c>
    </row>
    <row r="16511" spans="1:4" x14ac:dyDescent="0.15">
      <c r="A16511" s="1">
        <v>165.09</v>
      </c>
      <c r="B16511" s="1">
        <v>-7.5001017000000003E-2</v>
      </c>
      <c r="C16511" s="1">
        <v>-4.7901559000000003E-2</v>
      </c>
      <c r="D16511" s="1">
        <v>-2.2214958999999999E-2</v>
      </c>
    </row>
    <row r="16512" spans="1:4" x14ac:dyDescent="0.15">
      <c r="A16512" s="1">
        <v>165.1</v>
      </c>
      <c r="B16512" s="1">
        <v>-7.4100876999999996E-2</v>
      </c>
      <c r="C16512" s="1">
        <v>-4.8094427000000002E-2</v>
      </c>
      <c r="D16512" s="1">
        <v>-2.1770543E-2</v>
      </c>
    </row>
    <row r="16513" spans="1:4" x14ac:dyDescent="0.15">
      <c r="A16513" s="1">
        <v>165.11</v>
      </c>
      <c r="B16513" s="1">
        <v>-7.3223965000000002E-2</v>
      </c>
      <c r="C16513" s="1">
        <v>-4.8305492999999998E-2</v>
      </c>
      <c r="D16513" s="1">
        <v>-2.1721018000000002E-2</v>
      </c>
    </row>
    <row r="16514" spans="1:4" x14ac:dyDescent="0.15">
      <c r="A16514" s="1">
        <v>165.12</v>
      </c>
      <c r="B16514" s="1">
        <v>-7.2292738999999995E-2</v>
      </c>
      <c r="C16514" s="1">
        <v>-4.8339716999999997E-2</v>
      </c>
      <c r="D16514" s="1">
        <v>-2.1385318E-2</v>
      </c>
    </row>
    <row r="16515" spans="1:4" x14ac:dyDescent="0.15">
      <c r="A16515" s="1">
        <v>165.13</v>
      </c>
      <c r="B16515" s="1">
        <v>-7.1984942999999996E-2</v>
      </c>
      <c r="C16515" s="1">
        <v>-4.8705066999999998E-2</v>
      </c>
      <c r="D16515" s="1">
        <v>-2.124726E-2</v>
      </c>
    </row>
    <row r="16516" spans="1:4" x14ac:dyDescent="0.15">
      <c r="A16516" s="1">
        <v>165.14</v>
      </c>
      <c r="B16516" s="1">
        <v>-7.1533218999999995E-2</v>
      </c>
      <c r="C16516" s="1">
        <v>-4.9244915E-2</v>
      </c>
      <c r="D16516" s="1">
        <v>-2.1351430000000001E-2</v>
      </c>
    </row>
    <row r="16517" spans="1:4" x14ac:dyDescent="0.15">
      <c r="A16517" s="1">
        <v>165.15</v>
      </c>
      <c r="B16517" s="1">
        <v>-7.1297685999999999E-2</v>
      </c>
      <c r="C16517" s="1">
        <v>-5.0045370999999998E-2</v>
      </c>
      <c r="D16517" s="1">
        <v>-2.2382309E-2</v>
      </c>
    </row>
    <row r="16518" spans="1:4" x14ac:dyDescent="0.15">
      <c r="A16518" s="1">
        <v>165.16</v>
      </c>
      <c r="B16518" s="1">
        <v>-7.0083708999999994E-2</v>
      </c>
      <c r="C16518" s="1">
        <v>-5.0004806999999998E-2</v>
      </c>
      <c r="D16518" s="1">
        <v>-2.247994E-2</v>
      </c>
    </row>
    <row r="16519" spans="1:4" x14ac:dyDescent="0.15">
      <c r="A16519" s="1">
        <v>165.17</v>
      </c>
      <c r="B16519" s="1">
        <v>-6.9320244000000003E-2</v>
      </c>
      <c r="C16519" s="1">
        <v>-5.0192498000000002E-2</v>
      </c>
      <c r="D16519" s="1">
        <v>-2.2587601999999998E-2</v>
      </c>
    </row>
    <row r="16520" spans="1:4" x14ac:dyDescent="0.15">
      <c r="A16520" s="1">
        <v>165.18</v>
      </c>
      <c r="B16520" s="1">
        <v>-6.8230605E-2</v>
      </c>
      <c r="C16520" s="1">
        <v>-5.0521923000000003E-2</v>
      </c>
      <c r="D16520" s="1">
        <v>-2.2948653999999999E-2</v>
      </c>
    </row>
    <row r="16521" spans="1:4" x14ac:dyDescent="0.15">
      <c r="A16521" s="1">
        <v>165.19</v>
      </c>
      <c r="B16521" s="1">
        <v>-6.7364937999999999E-2</v>
      </c>
      <c r="C16521" s="1">
        <v>-5.0479139999999999E-2</v>
      </c>
      <c r="D16521" s="1">
        <v>-2.2791068000000001E-2</v>
      </c>
    </row>
    <row r="16522" spans="1:4" x14ac:dyDescent="0.15">
      <c r="A16522" s="1">
        <v>165.2</v>
      </c>
      <c r="B16522" s="1">
        <v>-6.6520849000000007E-2</v>
      </c>
      <c r="C16522" s="1">
        <v>-5.0405424999999997E-2</v>
      </c>
      <c r="D16522" s="1">
        <v>-2.2923813000000001E-2</v>
      </c>
    </row>
    <row r="16523" spans="1:4" x14ac:dyDescent="0.15">
      <c r="A16523" s="1">
        <v>165.21</v>
      </c>
      <c r="B16523" s="1">
        <v>-6.5551881000000006E-2</v>
      </c>
      <c r="C16523" s="1">
        <v>-5.0478461000000002E-2</v>
      </c>
      <c r="D16523" s="1">
        <v>-2.3217063E-2</v>
      </c>
    </row>
    <row r="16524" spans="1:4" x14ac:dyDescent="0.15">
      <c r="A16524" s="1">
        <v>165.22</v>
      </c>
      <c r="B16524" s="1">
        <v>-6.3879639000000002E-2</v>
      </c>
      <c r="C16524" s="1">
        <v>-5.0303520999999997E-2</v>
      </c>
      <c r="D16524" s="1">
        <v>-2.3456489000000001E-2</v>
      </c>
    </row>
    <row r="16525" spans="1:4" x14ac:dyDescent="0.15">
      <c r="A16525" s="1">
        <v>165.23</v>
      </c>
      <c r="B16525" s="1">
        <v>-6.2951860999999998E-2</v>
      </c>
      <c r="C16525" s="1">
        <v>-5.0625808000000001E-2</v>
      </c>
      <c r="D16525" s="1">
        <v>-2.3766203E-2</v>
      </c>
    </row>
    <row r="16526" spans="1:4" x14ac:dyDescent="0.15">
      <c r="A16526" s="1">
        <v>165.24</v>
      </c>
      <c r="B16526" s="1">
        <v>-6.1786790000000001E-2</v>
      </c>
      <c r="C16526" s="1">
        <v>-5.0339177999999998E-2</v>
      </c>
      <c r="D16526" s="1">
        <v>-2.3754424999999999E-2</v>
      </c>
    </row>
    <row r="16527" spans="1:4" x14ac:dyDescent="0.15">
      <c r="A16527" s="1">
        <v>165.25</v>
      </c>
      <c r="B16527" s="1">
        <v>-6.0350503E-2</v>
      </c>
      <c r="C16527" s="1">
        <v>-4.9856896999999997E-2</v>
      </c>
      <c r="D16527" s="1">
        <v>-2.311705E-2</v>
      </c>
    </row>
    <row r="16528" spans="1:4" x14ac:dyDescent="0.15">
      <c r="A16528" s="1">
        <v>165.26</v>
      </c>
      <c r="B16528" s="1">
        <v>-5.9147168E-2</v>
      </c>
      <c r="C16528" s="1">
        <v>-4.9446584000000002E-2</v>
      </c>
      <c r="D16528" s="1">
        <v>-2.2751178E-2</v>
      </c>
    </row>
    <row r="16529" spans="1:4" x14ac:dyDescent="0.15">
      <c r="A16529" s="1">
        <v>165.27</v>
      </c>
      <c r="B16529" s="1">
        <v>-5.8530419E-2</v>
      </c>
      <c r="C16529" s="1">
        <v>-4.9356958999999999E-2</v>
      </c>
      <c r="D16529" s="1">
        <v>-2.271656E-2</v>
      </c>
    </row>
    <row r="16530" spans="1:4" x14ac:dyDescent="0.15">
      <c r="A16530" s="1">
        <v>165.28</v>
      </c>
      <c r="B16530" s="1">
        <v>-5.7450459000000002E-2</v>
      </c>
      <c r="C16530" s="1">
        <v>-4.9102899999999998E-2</v>
      </c>
      <c r="D16530" s="1">
        <v>-2.2729905000000002E-2</v>
      </c>
    </row>
    <row r="16531" spans="1:4" x14ac:dyDescent="0.15">
      <c r="A16531" s="1">
        <v>165.29</v>
      </c>
      <c r="B16531" s="1">
        <v>-5.6524824000000001E-2</v>
      </c>
      <c r="C16531" s="1">
        <v>-4.9050345000000002E-2</v>
      </c>
      <c r="D16531" s="1">
        <v>-2.2351467999999999E-2</v>
      </c>
    </row>
    <row r="16532" spans="1:4" x14ac:dyDescent="0.15">
      <c r="A16532" s="1">
        <v>165.3</v>
      </c>
      <c r="B16532" s="1">
        <v>-5.6127573E-2</v>
      </c>
      <c r="C16532" s="1">
        <v>-4.9818133000000001E-2</v>
      </c>
      <c r="D16532" s="1">
        <v>-2.3113406999999999E-2</v>
      </c>
    </row>
    <row r="16533" spans="1:4" x14ac:dyDescent="0.15">
      <c r="A16533" s="1">
        <v>165.31</v>
      </c>
      <c r="B16533" s="1">
        <v>-5.6255266999999998E-2</v>
      </c>
      <c r="C16533" s="1">
        <v>-5.0856777999999998E-2</v>
      </c>
      <c r="D16533" s="1">
        <v>-2.4367157E-2</v>
      </c>
    </row>
    <row r="16534" spans="1:4" x14ac:dyDescent="0.15">
      <c r="A16534" s="1">
        <v>165.32</v>
      </c>
      <c r="B16534" s="1">
        <v>-5.5205576999999999E-2</v>
      </c>
      <c r="C16534" s="1">
        <v>-5.0545934000000001E-2</v>
      </c>
      <c r="D16534" s="1">
        <v>-2.3789569E-2</v>
      </c>
    </row>
    <row r="16535" spans="1:4" x14ac:dyDescent="0.15">
      <c r="A16535" s="1">
        <v>165.33</v>
      </c>
      <c r="B16535" s="1">
        <v>-5.4175226999999999E-2</v>
      </c>
      <c r="C16535" s="1">
        <v>-5.0320390999999999E-2</v>
      </c>
      <c r="D16535" s="1">
        <v>-2.3261470999999999E-2</v>
      </c>
    </row>
    <row r="16536" spans="1:4" x14ac:dyDescent="0.15">
      <c r="A16536" s="1">
        <v>165.34</v>
      </c>
      <c r="B16536" s="1">
        <v>-5.2045477999999999E-2</v>
      </c>
      <c r="C16536" s="1">
        <v>-4.8908187999999998E-2</v>
      </c>
      <c r="D16536" s="1">
        <v>-2.1407501999999998E-2</v>
      </c>
    </row>
    <row r="16537" spans="1:4" x14ac:dyDescent="0.15">
      <c r="A16537" s="1">
        <v>165.35</v>
      </c>
      <c r="B16537" s="1">
        <v>-4.9912624000000003E-2</v>
      </c>
      <c r="C16537" s="1">
        <v>-4.7632945000000003E-2</v>
      </c>
      <c r="D16537" s="1">
        <v>-2.0146798E-2</v>
      </c>
    </row>
    <row r="16538" spans="1:4" x14ac:dyDescent="0.15">
      <c r="A16538" s="1">
        <v>165.36</v>
      </c>
      <c r="B16538" s="1">
        <v>-4.7817275999999999E-2</v>
      </c>
      <c r="C16538" s="1">
        <v>-4.5939906000000003E-2</v>
      </c>
      <c r="D16538" s="1">
        <v>-1.8845437999999999E-2</v>
      </c>
    </row>
    <row r="16539" spans="1:4" x14ac:dyDescent="0.15">
      <c r="A16539" s="1">
        <v>165.37</v>
      </c>
      <c r="B16539" s="1">
        <v>-4.6706830999999997E-2</v>
      </c>
      <c r="C16539" s="1">
        <v>-4.5083184999999998E-2</v>
      </c>
      <c r="D16539" s="1">
        <v>-1.8893315000000001E-2</v>
      </c>
    </row>
    <row r="16540" spans="1:4" x14ac:dyDescent="0.15">
      <c r="A16540" s="1">
        <v>165.38</v>
      </c>
      <c r="B16540" s="1">
        <v>-4.5823869000000003E-2</v>
      </c>
      <c r="C16540" s="1">
        <v>-4.4692109000000001E-2</v>
      </c>
      <c r="D16540" s="1">
        <v>-1.9015172E-2</v>
      </c>
    </row>
    <row r="16541" spans="1:4" x14ac:dyDescent="0.15">
      <c r="A16541" s="1">
        <v>165.39</v>
      </c>
      <c r="B16541" s="1">
        <v>-4.5092251E-2</v>
      </c>
      <c r="C16541" s="1">
        <v>-4.4375468000000001E-2</v>
      </c>
      <c r="D16541" s="1">
        <v>-1.9346246000000001E-2</v>
      </c>
    </row>
    <row r="16542" spans="1:4" x14ac:dyDescent="0.15">
      <c r="A16542" s="1">
        <v>165.4</v>
      </c>
      <c r="B16542" s="1">
        <v>-4.3266001999999998E-2</v>
      </c>
      <c r="C16542" s="1">
        <v>-4.3182841999999999E-2</v>
      </c>
      <c r="D16542" s="1">
        <v>-1.8774612E-2</v>
      </c>
    </row>
    <row r="16543" spans="1:4" x14ac:dyDescent="0.15">
      <c r="A16543" s="1">
        <v>165.41</v>
      </c>
      <c r="B16543" s="1">
        <v>-4.1755923E-2</v>
      </c>
      <c r="C16543" s="1">
        <v>-4.2077929999999999E-2</v>
      </c>
      <c r="D16543" s="1">
        <v>-1.8090750999999999E-2</v>
      </c>
    </row>
    <row r="16544" spans="1:4" x14ac:dyDescent="0.15">
      <c r="A16544" s="1">
        <v>165.42</v>
      </c>
      <c r="B16544" s="1">
        <v>-4.0447373000000002E-2</v>
      </c>
      <c r="C16544" s="1">
        <v>-4.0361199E-2</v>
      </c>
      <c r="D16544" s="1">
        <v>-1.6830999999999999E-2</v>
      </c>
    </row>
    <row r="16545" spans="1:4" x14ac:dyDescent="0.15">
      <c r="A16545" s="1">
        <v>165.43</v>
      </c>
      <c r="B16545" s="1">
        <v>-3.9233924000000003E-2</v>
      </c>
      <c r="C16545" s="1">
        <v>-3.9292283999999997E-2</v>
      </c>
      <c r="D16545" s="1">
        <v>-1.6212265999999999E-2</v>
      </c>
    </row>
    <row r="16546" spans="1:4" x14ac:dyDescent="0.15">
      <c r="A16546" s="1">
        <v>165.44</v>
      </c>
      <c r="B16546" s="1">
        <v>-3.7891948000000002E-2</v>
      </c>
      <c r="C16546" s="1">
        <v>-3.7809017E-2</v>
      </c>
      <c r="D16546" s="1">
        <v>-1.5158213E-2</v>
      </c>
    </row>
    <row r="16547" spans="1:4" x14ac:dyDescent="0.15">
      <c r="A16547" s="1">
        <v>165.45</v>
      </c>
      <c r="B16547" s="1">
        <v>-3.6696621999999998E-2</v>
      </c>
      <c r="C16547" s="1">
        <v>-3.6524319999999999E-2</v>
      </c>
      <c r="D16547" s="1">
        <v>-1.4479973E-2</v>
      </c>
    </row>
    <row r="16548" spans="1:4" x14ac:dyDescent="0.15">
      <c r="A16548" s="1">
        <v>165.46</v>
      </c>
      <c r="B16548" s="1">
        <v>-3.5216742000000002E-2</v>
      </c>
      <c r="C16548" s="1">
        <v>-3.4840317000000003E-2</v>
      </c>
      <c r="D16548" s="1">
        <v>-1.3471996E-2</v>
      </c>
    </row>
    <row r="16549" spans="1:4" x14ac:dyDescent="0.15">
      <c r="A16549" s="1">
        <v>165.47</v>
      </c>
      <c r="B16549" s="1">
        <v>-3.3732630999999999E-2</v>
      </c>
      <c r="C16549" s="1">
        <v>-3.3766483999999999E-2</v>
      </c>
      <c r="D16549" s="1">
        <v>-1.2739927E-2</v>
      </c>
    </row>
    <row r="16550" spans="1:4" x14ac:dyDescent="0.15">
      <c r="A16550" s="1">
        <v>165.48</v>
      </c>
      <c r="B16550" s="1">
        <v>-3.2815399000000002E-2</v>
      </c>
      <c r="C16550" s="1">
        <v>-3.2259941E-2</v>
      </c>
      <c r="D16550" s="1">
        <v>-1.1920754E-2</v>
      </c>
    </row>
    <row r="16551" spans="1:4" x14ac:dyDescent="0.15">
      <c r="A16551" s="1">
        <v>165.49</v>
      </c>
      <c r="B16551" s="1">
        <v>-3.1960091000000003E-2</v>
      </c>
      <c r="C16551" s="1">
        <v>-3.1158152000000001E-2</v>
      </c>
      <c r="D16551" s="1">
        <v>-1.1392647000000001E-2</v>
      </c>
    </row>
    <row r="16552" spans="1:4" x14ac:dyDescent="0.15">
      <c r="A16552" s="1">
        <v>165.5</v>
      </c>
      <c r="B16552" s="1">
        <v>-3.0431735000000001E-2</v>
      </c>
      <c r="C16552" s="1">
        <v>-2.9539056000000001E-2</v>
      </c>
      <c r="D16552" s="1">
        <v>-1.0380794E-2</v>
      </c>
    </row>
    <row r="16553" spans="1:4" x14ac:dyDescent="0.15">
      <c r="A16553" s="1">
        <v>165.51</v>
      </c>
      <c r="B16553" s="1">
        <v>-2.8842883E-2</v>
      </c>
      <c r="C16553" s="1">
        <v>-2.8035718000000001E-2</v>
      </c>
      <c r="D16553" s="1">
        <v>-9.5191501999999997E-3</v>
      </c>
    </row>
    <row r="16554" spans="1:4" x14ac:dyDescent="0.15">
      <c r="A16554" s="1">
        <v>165.52</v>
      </c>
      <c r="B16554" s="1">
        <v>-2.7401921999999999E-2</v>
      </c>
      <c r="C16554" s="1">
        <v>-2.6190839E-2</v>
      </c>
      <c r="D16554" s="1">
        <v>-8.1959344999999999E-3</v>
      </c>
    </row>
    <row r="16555" spans="1:4" x14ac:dyDescent="0.15">
      <c r="A16555" s="1">
        <v>165.53</v>
      </c>
      <c r="B16555" s="1">
        <v>-2.5996935999999998E-2</v>
      </c>
      <c r="C16555" s="1">
        <v>-2.4102374999999999E-2</v>
      </c>
      <c r="D16555" s="1">
        <v>-6.9997577000000004E-3</v>
      </c>
    </row>
    <row r="16556" spans="1:4" x14ac:dyDescent="0.15">
      <c r="A16556" s="1">
        <v>165.54</v>
      </c>
      <c r="B16556" s="1">
        <v>-2.4629037999999999E-2</v>
      </c>
      <c r="C16556" s="1">
        <v>-2.2210589999999999E-2</v>
      </c>
      <c r="D16556" s="1">
        <v>-5.4869619999999997E-3</v>
      </c>
    </row>
    <row r="16557" spans="1:4" x14ac:dyDescent="0.15">
      <c r="A16557" s="1">
        <v>165.55</v>
      </c>
      <c r="B16557" s="1">
        <v>-2.3794556000000001E-2</v>
      </c>
      <c r="C16557" s="1">
        <v>-2.0823845000000001E-2</v>
      </c>
      <c r="D16557" s="1">
        <v>-4.4838893999999997E-3</v>
      </c>
    </row>
    <row r="16558" spans="1:4" x14ac:dyDescent="0.15">
      <c r="A16558" s="1">
        <v>165.56</v>
      </c>
      <c r="B16558" s="1">
        <v>-2.2773676999999999E-2</v>
      </c>
      <c r="C16558" s="1">
        <v>-1.8756610999999999E-2</v>
      </c>
      <c r="D16558" s="1">
        <v>-3.2905412999999998E-3</v>
      </c>
    </row>
    <row r="16559" spans="1:4" x14ac:dyDescent="0.15">
      <c r="A16559" s="1">
        <v>165.57</v>
      </c>
      <c r="B16559" s="1">
        <v>-2.1731284999999999E-2</v>
      </c>
      <c r="C16559" s="1">
        <v>-1.7432467E-2</v>
      </c>
      <c r="D16559" s="1">
        <v>-2.6465509E-3</v>
      </c>
    </row>
    <row r="16560" spans="1:4" x14ac:dyDescent="0.15">
      <c r="A16560" s="1">
        <v>165.58</v>
      </c>
      <c r="B16560" s="1">
        <v>-2.0367073999999999E-2</v>
      </c>
      <c r="C16560" s="1">
        <v>-1.5278900999999999E-2</v>
      </c>
      <c r="D16560" s="1">
        <v>-1.3489890999999999E-3</v>
      </c>
    </row>
    <row r="16561" spans="1:4" x14ac:dyDescent="0.15">
      <c r="A16561" s="1">
        <v>165.59</v>
      </c>
      <c r="B16561" s="1">
        <v>-1.9267118999999999E-2</v>
      </c>
      <c r="C16561" s="1">
        <v>-1.3273612000000001E-2</v>
      </c>
      <c r="D16561" s="1">
        <v>1.6959493E-6</v>
      </c>
    </row>
    <row r="16562" spans="1:4" x14ac:dyDescent="0.15">
      <c r="A16562" s="1">
        <v>165.6</v>
      </c>
      <c r="B16562" s="1">
        <v>-1.8385217999999998E-2</v>
      </c>
      <c r="C16562" s="1">
        <v>-1.1370701E-2</v>
      </c>
      <c r="D16562" s="1">
        <v>9.6972168999999995E-4</v>
      </c>
    </row>
    <row r="16563" spans="1:4" x14ac:dyDescent="0.15">
      <c r="A16563" s="1">
        <v>165.61</v>
      </c>
      <c r="B16563" s="1">
        <v>-1.7140105999999999E-2</v>
      </c>
      <c r="C16563" s="1">
        <v>-1.0244387000000001E-2</v>
      </c>
      <c r="D16563" s="1">
        <v>1.9421184E-3</v>
      </c>
    </row>
    <row r="16564" spans="1:4" x14ac:dyDescent="0.15">
      <c r="A16564" s="1">
        <v>165.62</v>
      </c>
      <c r="B16564" s="1">
        <v>-1.6786010000000001E-2</v>
      </c>
      <c r="C16564" s="1">
        <v>-1.0127686E-2</v>
      </c>
      <c r="D16564" s="1">
        <v>1.7916208999999999E-3</v>
      </c>
    </row>
    <row r="16565" spans="1:4" x14ac:dyDescent="0.15">
      <c r="A16565" s="1">
        <v>165.63</v>
      </c>
      <c r="B16565" s="1">
        <v>-1.7259021999999999E-2</v>
      </c>
      <c r="C16565" s="1">
        <v>-9.8137017E-3</v>
      </c>
      <c r="D16565" s="1">
        <v>1.4234362E-3</v>
      </c>
    </row>
    <row r="16566" spans="1:4" x14ac:dyDescent="0.15">
      <c r="A16566" s="1">
        <v>165.64</v>
      </c>
      <c r="B16566" s="1">
        <v>-1.6264061999999999E-2</v>
      </c>
      <c r="C16566" s="1">
        <v>-8.3514086000000005E-3</v>
      </c>
      <c r="D16566" s="1">
        <v>2.4520485999999998E-3</v>
      </c>
    </row>
    <row r="16567" spans="1:4" x14ac:dyDescent="0.15">
      <c r="A16567" s="1">
        <v>165.65</v>
      </c>
      <c r="B16567" s="1">
        <v>-1.4877309E-2</v>
      </c>
      <c r="C16567" s="1">
        <v>-7.4257194E-3</v>
      </c>
      <c r="D16567" s="1">
        <v>3.2530671000000001E-3</v>
      </c>
    </row>
    <row r="16568" spans="1:4" x14ac:dyDescent="0.15">
      <c r="A16568" s="1">
        <v>165.66</v>
      </c>
      <c r="B16568" s="1">
        <v>-1.3241770999999999E-2</v>
      </c>
      <c r="C16568" s="1">
        <v>-5.0160285000000002E-3</v>
      </c>
      <c r="D16568" s="1">
        <v>5.6163845E-3</v>
      </c>
    </row>
    <row r="16569" spans="1:4" x14ac:dyDescent="0.15">
      <c r="A16569" s="1">
        <v>165.67</v>
      </c>
      <c r="B16569" s="1">
        <v>-1.1357921999999999E-2</v>
      </c>
      <c r="C16569" s="1">
        <v>-2.7175747000000002E-3</v>
      </c>
      <c r="D16569" s="1">
        <v>7.5155133999999998E-3</v>
      </c>
    </row>
    <row r="16570" spans="1:4" x14ac:dyDescent="0.15">
      <c r="A16570" s="1">
        <v>165.68</v>
      </c>
      <c r="B16570" s="1">
        <v>-9.5479426999999992E-3</v>
      </c>
      <c r="C16570" s="1">
        <v>-7.1092791000000003E-4</v>
      </c>
      <c r="D16570" s="1">
        <v>9.3664384999999992E-3</v>
      </c>
    </row>
    <row r="16571" spans="1:4" x14ac:dyDescent="0.15">
      <c r="A16571" s="1">
        <v>165.69</v>
      </c>
      <c r="B16571" s="1">
        <v>-9.1392903000000001E-3</v>
      </c>
      <c r="C16571" s="1">
        <v>-7.2668109999999997E-6</v>
      </c>
      <c r="D16571" s="1">
        <v>9.4967165000000003E-3</v>
      </c>
    </row>
    <row r="16572" spans="1:4" x14ac:dyDescent="0.15">
      <c r="A16572" s="1">
        <v>165.7</v>
      </c>
      <c r="B16572" s="1">
        <v>-8.7409640000000004E-3</v>
      </c>
      <c r="C16572" s="1">
        <v>8.4784544000000004E-4</v>
      </c>
      <c r="D16572" s="1">
        <v>1.0117704999999999E-2</v>
      </c>
    </row>
    <row r="16573" spans="1:4" x14ac:dyDescent="0.15">
      <c r="A16573" s="1">
        <v>165.71</v>
      </c>
      <c r="B16573" s="1">
        <v>-8.3584712999999998E-3</v>
      </c>
      <c r="C16573" s="1">
        <v>1.2720190999999999E-3</v>
      </c>
      <c r="D16573" s="1">
        <v>1.0559216999999999E-2</v>
      </c>
    </row>
    <row r="16574" spans="1:4" x14ac:dyDescent="0.15">
      <c r="A16574" s="1">
        <v>165.72</v>
      </c>
      <c r="B16574" s="1">
        <v>-7.6380670999999997E-3</v>
      </c>
      <c r="C16574" s="1">
        <v>2.4342248999999999E-3</v>
      </c>
      <c r="D16574" s="1">
        <v>1.1830904E-2</v>
      </c>
    </row>
    <row r="16575" spans="1:4" x14ac:dyDescent="0.15">
      <c r="A16575" s="1">
        <v>165.73</v>
      </c>
      <c r="B16575" s="1">
        <v>-6.7904132000000004E-3</v>
      </c>
      <c r="C16575" s="1">
        <v>3.609999E-3</v>
      </c>
      <c r="D16575" s="1">
        <v>1.2805456E-2</v>
      </c>
    </row>
    <row r="16576" spans="1:4" x14ac:dyDescent="0.15">
      <c r="A16576" s="1">
        <v>165.74</v>
      </c>
      <c r="B16576" s="1">
        <v>-5.4827236000000003E-3</v>
      </c>
      <c r="C16576" s="1">
        <v>4.9520043999999996E-3</v>
      </c>
      <c r="D16576" s="1">
        <v>1.4057457000000001E-2</v>
      </c>
    </row>
    <row r="16577" spans="1:4" x14ac:dyDescent="0.15">
      <c r="A16577" s="1">
        <v>165.75</v>
      </c>
      <c r="B16577" s="1">
        <v>-4.8305103999999998E-3</v>
      </c>
      <c r="C16577" s="1">
        <v>5.5356937000000002E-3</v>
      </c>
      <c r="D16577" s="1">
        <v>1.4651192E-2</v>
      </c>
    </row>
    <row r="16578" spans="1:4" x14ac:dyDescent="0.15">
      <c r="A16578" s="1">
        <v>165.76</v>
      </c>
      <c r="B16578" s="1">
        <v>-4.1383265000000001E-3</v>
      </c>
      <c r="C16578" s="1">
        <v>6.5482574000000002E-3</v>
      </c>
      <c r="D16578" s="1">
        <v>1.5646344E-2</v>
      </c>
    </row>
    <row r="16579" spans="1:4" x14ac:dyDescent="0.15">
      <c r="A16579" s="1">
        <v>165.77</v>
      </c>
      <c r="B16579" s="1">
        <v>-3.2725642E-3</v>
      </c>
      <c r="C16579" s="1">
        <v>7.1976065999999998E-3</v>
      </c>
      <c r="D16579" s="1">
        <v>1.5703597E-2</v>
      </c>
    </row>
    <row r="16580" spans="1:4" x14ac:dyDescent="0.15">
      <c r="A16580" s="1">
        <v>165.78</v>
      </c>
      <c r="B16580" s="1">
        <v>-2.0978770000000002E-3</v>
      </c>
      <c r="C16580" s="1">
        <v>8.1721507000000002E-3</v>
      </c>
      <c r="D16580" s="1">
        <v>1.6452337000000001E-2</v>
      </c>
    </row>
    <row r="16581" spans="1:4" x14ac:dyDescent="0.15">
      <c r="A16581" s="1">
        <v>165.79</v>
      </c>
      <c r="B16581" s="1">
        <v>-1.8437531000000001E-3</v>
      </c>
      <c r="C16581" s="1">
        <v>8.7435471000000004E-3</v>
      </c>
      <c r="D16581" s="1">
        <v>1.7158821000000001E-2</v>
      </c>
    </row>
    <row r="16582" spans="1:4" x14ac:dyDescent="0.15">
      <c r="A16582" s="1">
        <v>165.8</v>
      </c>
      <c r="B16582" s="1">
        <v>-1.2599315999999999E-3</v>
      </c>
      <c r="C16582" s="1">
        <v>9.1246630999999995E-3</v>
      </c>
      <c r="D16582" s="1">
        <v>1.8055437000000001E-2</v>
      </c>
    </row>
    <row r="16583" spans="1:4" x14ac:dyDescent="0.15">
      <c r="A16583" s="1">
        <v>165.81</v>
      </c>
      <c r="B16583" s="1">
        <v>-4.4015269999999999E-4</v>
      </c>
      <c r="C16583" s="1">
        <v>9.5161149000000007E-3</v>
      </c>
      <c r="D16583" s="1">
        <v>1.8469894000000001E-2</v>
      </c>
    </row>
    <row r="16584" spans="1:4" x14ac:dyDescent="0.15">
      <c r="A16584" s="1">
        <v>165.82</v>
      </c>
      <c r="B16584" s="1">
        <v>9.5950417999999995E-4</v>
      </c>
      <c r="C16584" s="1">
        <v>1.0222195999999999E-2</v>
      </c>
      <c r="D16584" s="1">
        <v>1.9654286999999999E-2</v>
      </c>
    </row>
    <row r="16585" spans="1:4" x14ac:dyDescent="0.15">
      <c r="A16585" s="1">
        <v>165.83</v>
      </c>
      <c r="B16585" s="1">
        <v>1.2079173999999999E-3</v>
      </c>
      <c r="C16585" s="1">
        <v>1.016824E-2</v>
      </c>
      <c r="D16585" s="1">
        <v>2.0043327E-2</v>
      </c>
    </row>
    <row r="16586" spans="1:4" x14ac:dyDescent="0.15">
      <c r="A16586" s="1">
        <v>165.84</v>
      </c>
      <c r="B16586" s="1">
        <v>1.6008076999999999E-3</v>
      </c>
      <c r="C16586" s="1">
        <v>1.0546432999999999E-2</v>
      </c>
      <c r="D16586" s="1">
        <v>2.0899615E-2</v>
      </c>
    </row>
    <row r="16587" spans="1:4" x14ac:dyDescent="0.15">
      <c r="A16587" s="1">
        <v>165.85</v>
      </c>
      <c r="B16587" s="1">
        <v>2.0608916999999998E-3</v>
      </c>
      <c r="C16587" s="1">
        <v>1.0418210000000001E-2</v>
      </c>
      <c r="D16587" s="1">
        <v>2.0796744999999998E-2</v>
      </c>
    </row>
    <row r="16588" spans="1:4" x14ac:dyDescent="0.15">
      <c r="A16588" s="1">
        <v>165.86</v>
      </c>
      <c r="B16588" s="1">
        <v>2.4061897999999998E-3</v>
      </c>
      <c r="C16588" s="1">
        <v>1.0375967E-2</v>
      </c>
      <c r="D16588" s="1">
        <v>2.1263708999999999E-2</v>
      </c>
    </row>
    <row r="16589" spans="1:4" x14ac:dyDescent="0.15">
      <c r="A16589" s="1">
        <v>165.87</v>
      </c>
      <c r="B16589" s="1">
        <v>2.6573323999999998E-3</v>
      </c>
      <c r="C16589" s="1">
        <v>1.0137724000000001E-2</v>
      </c>
      <c r="D16589" s="1">
        <v>2.1278132000000002E-2</v>
      </c>
    </row>
    <row r="16590" spans="1:4" x14ac:dyDescent="0.15">
      <c r="A16590" s="1">
        <v>165.88</v>
      </c>
      <c r="B16590" s="1">
        <v>3.1937843E-3</v>
      </c>
      <c r="C16590" s="1">
        <v>1.0080337999999999E-2</v>
      </c>
      <c r="D16590" s="1">
        <v>2.1642541000000001E-2</v>
      </c>
    </row>
    <row r="16591" spans="1:4" x14ac:dyDescent="0.15">
      <c r="A16591" s="1">
        <v>165.89</v>
      </c>
      <c r="B16591" s="1">
        <v>3.6696855E-3</v>
      </c>
      <c r="C16591" s="1">
        <v>9.8699559999999992E-3</v>
      </c>
      <c r="D16591" s="1">
        <v>2.1894157000000001E-2</v>
      </c>
    </row>
    <row r="16592" spans="1:4" x14ac:dyDescent="0.15">
      <c r="A16592" s="1">
        <v>165.9</v>
      </c>
      <c r="B16592" s="1">
        <v>3.9785565999999996E-3</v>
      </c>
      <c r="C16592" s="1">
        <v>9.7725707999999998E-3</v>
      </c>
      <c r="D16592" s="1">
        <v>2.2302600999999998E-2</v>
      </c>
    </row>
    <row r="16593" spans="1:4" x14ac:dyDescent="0.15">
      <c r="A16593" s="1">
        <v>165.91</v>
      </c>
      <c r="B16593" s="1">
        <v>4.1758508000000003E-3</v>
      </c>
      <c r="C16593" s="1">
        <v>9.6247799999999994E-3</v>
      </c>
      <c r="D16593" s="1">
        <v>2.1862821000000001E-2</v>
      </c>
    </row>
    <row r="16594" spans="1:4" x14ac:dyDescent="0.15">
      <c r="A16594" s="1">
        <v>165.92</v>
      </c>
      <c r="B16594" s="1">
        <v>4.0781940000000003E-3</v>
      </c>
      <c r="C16594" s="1">
        <v>9.3119280000000006E-3</v>
      </c>
      <c r="D16594" s="1">
        <v>2.1624154999999999E-2</v>
      </c>
    </row>
    <row r="16595" spans="1:4" x14ac:dyDescent="0.15">
      <c r="A16595" s="1">
        <v>165.93</v>
      </c>
      <c r="B16595" s="1">
        <v>4.2496469999999996E-3</v>
      </c>
      <c r="C16595" s="1">
        <v>8.9325104999999991E-3</v>
      </c>
      <c r="D16595" s="1">
        <v>2.1551206E-2</v>
      </c>
    </row>
    <row r="16596" spans="1:4" x14ac:dyDescent="0.15">
      <c r="A16596" s="1">
        <v>165.94</v>
      </c>
      <c r="B16596" s="1">
        <v>3.2518216E-3</v>
      </c>
      <c r="C16596" s="1">
        <v>7.5357148999999997E-3</v>
      </c>
      <c r="D16596" s="1">
        <v>1.9753637000000001E-2</v>
      </c>
    </row>
    <row r="16597" spans="1:4" x14ac:dyDescent="0.15">
      <c r="A16597" s="1">
        <v>165.95</v>
      </c>
      <c r="B16597" s="1">
        <v>1.6931434E-3</v>
      </c>
      <c r="C16597" s="1">
        <v>5.3674838000000004E-3</v>
      </c>
      <c r="D16597" s="1">
        <v>1.7571493000000001E-2</v>
      </c>
    </row>
    <row r="16598" spans="1:4" x14ac:dyDescent="0.15">
      <c r="A16598" s="1">
        <v>165.96</v>
      </c>
      <c r="B16598" s="1">
        <v>1.6238642000000001E-3</v>
      </c>
      <c r="C16598" s="1">
        <v>4.2804376E-3</v>
      </c>
      <c r="D16598" s="1">
        <v>1.7181735E-2</v>
      </c>
    </row>
    <row r="16599" spans="1:4" x14ac:dyDescent="0.15">
      <c r="A16599" s="1">
        <v>165.97</v>
      </c>
      <c r="B16599" s="1">
        <v>1.6226836E-3</v>
      </c>
      <c r="C16599" s="1">
        <v>3.7516136000000002E-3</v>
      </c>
      <c r="D16599" s="1">
        <v>1.6751946E-2</v>
      </c>
    </row>
    <row r="16600" spans="1:4" x14ac:dyDescent="0.15">
      <c r="A16600" s="1">
        <v>165.98</v>
      </c>
      <c r="B16600" s="1">
        <v>2.3646722E-3</v>
      </c>
      <c r="C16600" s="1">
        <v>4.7166220000000002E-3</v>
      </c>
      <c r="D16600" s="1">
        <v>1.7758875E-2</v>
      </c>
    </row>
    <row r="16601" spans="1:4" x14ac:dyDescent="0.15">
      <c r="A16601" s="1">
        <v>165.99</v>
      </c>
      <c r="B16601" s="1">
        <v>3.4590988000000001E-3</v>
      </c>
      <c r="C16601" s="1">
        <v>5.3718647999999999E-3</v>
      </c>
      <c r="D16601" s="1">
        <v>1.8628977000000001E-2</v>
      </c>
    </row>
    <row r="16602" spans="1:4" x14ac:dyDescent="0.15">
      <c r="A16602" s="1">
        <v>166</v>
      </c>
      <c r="B16602" s="1">
        <v>4.4426528000000003E-3</v>
      </c>
      <c r="C16602" s="1">
        <v>5.8351925999999997E-3</v>
      </c>
      <c r="D16602" s="1">
        <v>1.9169451000000001E-2</v>
      </c>
    </row>
    <row r="16603" spans="1:4" x14ac:dyDescent="0.15">
      <c r="A16603" s="1">
        <v>166.01</v>
      </c>
      <c r="B16603" s="1">
        <v>4.2330895000000004E-3</v>
      </c>
      <c r="C16603" s="1">
        <v>4.7109298999999999E-3</v>
      </c>
      <c r="D16603" s="1">
        <v>1.7850165000000001E-2</v>
      </c>
    </row>
    <row r="16604" spans="1:4" x14ac:dyDescent="0.15">
      <c r="A16604" s="1">
        <v>166.02</v>
      </c>
      <c r="B16604" s="1">
        <v>4.0388947000000001E-3</v>
      </c>
      <c r="C16604" s="1">
        <v>3.8543842999999999E-3</v>
      </c>
      <c r="D16604" s="1">
        <v>1.6930710000000002E-2</v>
      </c>
    </row>
    <row r="16605" spans="1:4" x14ac:dyDescent="0.15">
      <c r="A16605" s="1">
        <v>166.03</v>
      </c>
      <c r="B16605" s="1">
        <v>3.4352518000000001E-3</v>
      </c>
      <c r="C16605" s="1">
        <v>2.3361408999999999E-3</v>
      </c>
      <c r="D16605" s="1">
        <v>1.5473855E-2</v>
      </c>
    </row>
    <row r="16606" spans="1:4" x14ac:dyDescent="0.15">
      <c r="A16606" s="1">
        <v>166.04</v>
      </c>
      <c r="B16606" s="1">
        <v>3.1335624E-3</v>
      </c>
      <c r="C16606" s="1">
        <v>1.5183715999999999E-3</v>
      </c>
      <c r="D16606" s="1">
        <v>1.5433183E-2</v>
      </c>
    </row>
    <row r="16607" spans="1:4" x14ac:dyDescent="0.15">
      <c r="A16607" s="1">
        <v>166.05</v>
      </c>
      <c r="B16607" s="1">
        <v>3.3070552999999998E-3</v>
      </c>
      <c r="C16607" s="1">
        <v>1.1263007E-3</v>
      </c>
      <c r="D16607" s="1">
        <v>1.4887743E-2</v>
      </c>
    </row>
    <row r="16608" spans="1:4" x14ac:dyDescent="0.15">
      <c r="A16608" s="1">
        <v>166.06</v>
      </c>
      <c r="B16608" s="1">
        <v>3.5366608999999999E-3</v>
      </c>
      <c r="C16608" s="1">
        <v>1.1655382000000001E-3</v>
      </c>
      <c r="D16608" s="1">
        <v>1.5006007E-2</v>
      </c>
    </row>
    <row r="16609" spans="1:4" x14ac:dyDescent="0.15">
      <c r="A16609" s="1">
        <v>166.07</v>
      </c>
      <c r="B16609" s="1">
        <v>3.4533394999999999E-3</v>
      </c>
      <c r="C16609" s="1">
        <v>6.6855794E-4</v>
      </c>
      <c r="D16609" s="1">
        <v>1.4788300000000001E-2</v>
      </c>
    </row>
    <row r="16610" spans="1:4" x14ac:dyDescent="0.15">
      <c r="A16610" s="1">
        <v>166.08</v>
      </c>
      <c r="B16610" s="1">
        <v>3.3898556E-3</v>
      </c>
      <c r="C16610" s="1">
        <v>6.6405763999999995E-4</v>
      </c>
      <c r="D16610" s="1">
        <v>1.4458711000000001E-2</v>
      </c>
    </row>
    <row r="16611" spans="1:4" x14ac:dyDescent="0.15">
      <c r="A16611" s="1">
        <v>166.09</v>
      </c>
      <c r="B16611" s="1">
        <v>3.0600957999999999E-3</v>
      </c>
      <c r="C16611" s="1">
        <v>4.5723820000000002E-4</v>
      </c>
      <c r="D16611" s="1">
        <v>1.3765126000000001E-2</v>
      </c>
    </row>
    <row r="16612" spans="1:4" x14ac:dyDescent="0.15">
      <c r="A16612" s="1">
        <v>166.1</v>
      </c>
      <c r="B16612" s="1">
        <v>3.3940756000000001E-3</v>
      </c>
      <c r="C16612" s="1">
        <v>2.9346141E-4</v>
      </c>
      <c r="D16612" s="1">
        <v>1.3360350999999999E-2</v>
      </c>
    </row>
    <row r="16613" spans="1:4" x14ac:dyDescent="0.15">
      <c r="A16613" s="1">
        <v>166.11</v>
      </c>
      <c r="B16613" s="1">
        <v>3.4454809000000002E-3</v>
      </c>
      <c r="C16613" s="1">
        <v>3.9240877999999999E-4</v>
      </c>
      <c r="D16613" s="1">
        <v>1.3303953E-2</v>
      </c>
    </row>
    <row r="16614" spans="1:4" x14ac:dyDescent="0.15">
      <c r="A16614" s="1">
        <v>166.12</v>
      </c>
      <c r="B16614" s="1">
        <v>3.6564568E-3</v>
      </c>
      <c r="C16614" s="1">
        <v>1.3934430000000001E-4</v>
      </c>
      <c r="D16614" s="1">
        <v>1.3137987E-2</v>
      </c>
    </row>
    <row r="16615" spans="1:4" x14ac:dyDescent="0.15">
      <c r="A16615" s="1">
        <v>166.13</v>
      </c>
      <c r="B16615" s="1">
        <v>4.0626370999999996E-3</v>
      </c>
      <c r="C16615" s="1">
        <v>3.6016622999999998E-4</v>
      </c>
      <c r="D16615" s="1">
        <v>1.3391477000000001E-2</v>
      </c>
    </row>
    <row r="16616" spans="1:4" x14ac:dyDescent="0.15">
      <c r="A16616" s="1">
        <v>166.14</v>
      </c>
      <c r="B16616" s="1">
        <v>4.8482280000000004E-3</v>
      </c>
      <c r="C16616" s="1">
        <v>6.2020345999999995E-4</v>
      </c>
      <c r="D16616" s="1">
        <v>1.3661878000000001E-2</v>
      </c>
    </row>
    <row r="16617" spans="1:4" x14ac:dyDescent="0.15">
      <c r="A16617" s="1">
        <v>166.15</v>
      </c>
      <c r="B16617" s="1">
        <v>5.1966219000000001E-3</v>
      </c>
      <c r="C16617" s="1">
        <v>3.4001867000000002E-4</v>
      </c>
      <c r="D16617" s="1">
        <v>1.3633726000000001E-2</v>
      </c>
    </row>
    <row r="16618" spans="1:4" x14ac:dyDescent="0.15">
      <c r="A16618" s="1">
        <v>166.16</v>
      </c>
      <c r="B16618" s="1">
        <v>5.7726742000000003E-3</v>
      </c>
      <c r="C16618" s="1">
        <v>4.2529607000000002E-4</v>
      </c>
      <c r="D16618" s="1">
        <v>1.3762221E-2</v>
      </c>
    </row>
    <row r="16619" spans="1:4" x14ac:dyDescent="0.15">
      <c r="A16619" s="1">
        <v>166.17</v>
      </c>
      <c r="B16619" s="1">
        <v>6.1900108000000004E-3</v>
      </c>
      <c r="C16619" s="1">
        <v>5.7852467999999996E-4</v>
      </c>
      <c r="D16619" s="1">
        <v>1.3865469E-2</v>
      </c>
    </row>
    <row r="16620" spans="1:4" x14ac:dyDescent="0.15">
      <c r="A16620" s="1">
        <v>166.18</v>
      </c>
      <c r="B16620" s="1">
        <v>6.5941361999999996E-3</v>
      </c>
      <c r="C16620" s="1">
        <v>6.6294268000000002E-4</v>
      </c>
      <c r="D16620" s="1">
        <v>1.4421283999999999E-2</v>
      </c>
    </row>
    <row r="16621" spans="1:4" x14ac:dyDescent="0.15">
      <c r="A16621" s="1">
        <v>166.19</v>
      </c>
      <c r="B16621" s="1">
        <v>6.6414063000000004E-3</v>
      </c>
      <c r="C16621" s="1">
        <v>2.7734735000000001E-4</v>
      </c>
      <c r="D16621" s="1">
        <v>1.4341039E-2</v>
      </c>
    </row>
    <row r="16622" spans="1:4" x14ac:dyDescent="0.15">
      <c r="A16622" s="1">
        <v>166.2</v>
      </c>
      <c r="B16622" s="1">
        <v>7.0351629999999997E-3</v>
      </c>
      <c r="C16622" s="1">
        <v>-2.4594846E-5</v>
      </c>
      <c r="D16622" s="1">
        <v>1.4426866E-2</v>
      </c>
    </row>
    <row r="16623" spans="1:4" x14ac:dyDescent="0.15">
      <c r="A16623" s="1">
        <v>166.21</v>
      </c>
      <c r="B16623" s="1">
        <v>7.3544096999999999E-3</v>
      </c>
      <c r="C16623" s="1">
        <v>-1.5339798000000001E-4</v>
      </c>
      <c r="D16623" s="1">
        <v>1.4674504999999999E-2</v>
      </c>
    </row>
    <row r="16624" spans="1:4" x14ac:dyDescent="0.15">
      <c r="A16624" s="1">
        <v>166.22</v>
      </c>
      <c r="B16624" s="1">
        <v>7.6066177999999998E-3</v>
      </c>
      <c r="C16624" s="1">
        <v>-1.9232989999999999E-4</v>
      </c>
      <c r="D16624" s="1">
        <v>1.4822788999999999E-2</v>
      </c>
    </row>
    <row r="16625" spans="1:4" x14ac:dyDescent="0.15">
      <c r="A16625" s="1">
        <v>166.23</v>
      </c>
      <c r="B16625" s="1">
        <v>8.2049361000000008E-3</v>
      </c>
      <c r="C16625" s="1">
        <v>9.6307979999999999E-5</v>
      </c>
      <c r="D16625" s="1">
        <v>1.5295211E-2</v>
      </c>
    </row>
    <row r="16626" spans="1:4" x14ac:dyDescent="0.15">
      <c r="A16626" s="1">
        <v>166.24</v>
      </c>
      <c r="B16626" s="1">
        <v>8.5336800999999997E-3</v>
      </c>
      <c r="C16626" s="1">
        <v>-1.3266665E-5</v>
      </c>
      <c r="D16626" s="1">
        <v>1.5556077E-2</v>
      </c>
    </row>
    <row r="16627" spans="1:4" x14ac:dyDescent="0.15">
      <c r="A16627" s="1">
        <v>166.25</v>
      </c>
      <c r="B16627" s="1">
        <v>9.2859903999999993E-3</v>
      </c>
      <c r="C16627" s="1">
        <v>1.539574E-4</v>
      </c>
      <c r="D16627" s="1">
        <v>1.6151136999999999E-2</v>
      </c>
    </row>
    <row r="16628" spans="1:4" x14ac:dyDescent="0.15">
      <c r="A16628" s="1">
        <v>166.26</v>
      </c>
      <c r="B16628" s="1">
        <v>8.5088253999999995E-3</v>
      </c>
      <c r="C16628" s="1">
        <v>-6.3691865999999995E-4</v>
      </c>
      <c r="D16628" s="1">
        <v>1.5341554E-2</v>
      </c>
    </row>
    <row r="16629" spans="1:4" x14ac:dyDescent="0.15">
      <c r="A16629" s="1">
        <v>166.27</v>
      </c>
      <c r="B16629" s="1">
        <v>7.3495354999999997E-3</v>
      </c>
      <c r="C16629" s="1">
        <v>-2.1433450000000001E-3</v>
      </c>
      <c r="D16629" s="1">
        <v>1.3870934999999999E-2</v>
      </c>
    </row>
    <row r="16630" spans="1:4" x14ac:dyDescent="0.15">
      <c r="A16630" s="1">
        <v>166.28</v>
      </c>
      <c r="B16630" s="1">
        <v>7.5440851000000003E-3</v>
      </c>
      <c r="C16630" s="1">
        <v>-2.5908133000000001E-3</v>
      </c>
      <c r="D16630" s="1">
        <v>1.3643005999999999E-2</v>
      </c>
    </row>
    <row r="16631" spans="1:4" x14ac:dyDescent="0.15">
      <c r="A16631" s="1">
        <v>166.29</v>
      </c>
      <c r="B16631" s="1">
        <v>7.9052628E-3</v>
      </c>
      <c r="C16631" s="1">
        <v>-2.7651735999999999E-3</v>
      </c>
      <c r="D16631" s="1">
        <v>1.3818416E-2</v>
      </c>
    </row>
    <row r="16632" spans="1:4" x14ac:dyDescent="0.15">
      <c r="A16632" s="1">
        <v>166.3</v>
      </c>
      <c r="B16632" s="1">
        <v>9.0679096999999997E-3</v>
      </c>
      <c r="C16632" s="1">
        <v>-1.7648271999999999E-3</v>
      </c>
      <c r="D16632" s="1">
        <v>1.5238352E-2</v>
      </c>
    </row>
    <row r="16633" spans="1:4" x14ac:dyDescent="0.15">
      <c r="A16633" s="1">
        <v>166.31</v>
      </c>
      <c r="B16633" s="1">
        <v>1.0892476999999999E-2</v>
      </c>
      <c r="C16633" s="1">
        <v>-6.8442736999999997E-4</v>
      </c>
      <c r="D16633" s="1">
        <v>1.6594168999999999E-2</v>
      </c>
    </row>
    <row r="16634" spans="1:4" x14ac:dyDescent="0.15">
      <c r="A16634" s="1">
        <v>166.32</v>
      </c>
      <c r="B16634" s="1">
        <v>1.2453033000000001E-2</v>
      </c>
      <c r="C16634" s="1">
        <v>1.4354360999999999E-4</v>
      </c>
      <c r="D16634" s="1">
        <v>1.7920925000000001E-2</v>
      </c>
    </row>
    <row r="16635" spans="1:4" x14ac:dyDescent="0.15">
      <c r="A16635" s="1">
        <v>166.33</v>
      </c>
      <c r="B16635" s="1">
        <v>1.2835431E-2</v>
      </c>
      <c r="C16635" s="1">
        <v>-3.2602251E-4</v>
      </c>
      <c r="D16635" s="1">
        <v>1.7508930999999998E-2</v>
      </c>
    </row>
    <row r="16636" spans="1:4" x14ac:dyDescent="0.15">
      <c r="A16636" s="1">
        <v>166.34</v>
      </c>
      <c r="B16636" s="1">
        <v>1.267594E-2</v>
      </c>
      <c r="C16636" s="1">
        <v>-1.2097674E-3</v>
      </c>
      <c r="D16636" s="1">
        <v>1.6962719000000001E-2</v>
      </c>
    </row>
    <row r="16637" spans="1:4" x14ac:dyDescent="0.15">
      <c r="A16637" s="1">
        <v>166.35</v>
      </c>
      <c r="B16637" s="1">
        <v>1.2423338000000001E-2</v>
      </c>
      <c r="C16637" s="1">
        <v>-2.346491E-3</v>
      </c>
      <c r="D16637" s="1">
        <v>1.5902962E-2</v>
      </c>
    </row>
    <row r="16638" spans="1:4" x14ac:dyDescent="0.15">
      <c r="A16638" s="1">
        <v>166.36</v>
      </c>
      <c r="B16638" s="1">
        <v>1.2682911999999999E-2</v>
      </c>
      <c r="C16638" s="1">
        <v>-2.5096300000000001E-3</v>
      </c>
      <c r="D16638" s="1">
        <v>1.6070297000000001E-2</v>
      </c>
    </row>
    <row r="16639" spans="1:4" x14ac:dyDescent="0.15">
      <c r="A16639" s="1">
        <v>166.37</v>
      </c>
      <c r="B16639" s="1">
        <v>1.2936954000000001E-2</v>
      </c>
      <c r="C16639" s="1">
        <v>-2.6437701000000002E-3</v>
      </c>
      <c r="D16639" s="1">
        <v>1.6130868E-2</v>
      </c>
    </row>
    <row r="16640" spans="1:4" x14ac:dyDescent="0.15">
      <c r="A16640" s="1">
        <v>166.38</v>
      </c>
      <c r="B16640" s="1">
        <v>1.3477945999999999E-2</v>
      </c>
      <c r="C16640" s="1">
        <v>-3.0469652000000001E-3</v>
      </c>
      <c r="D16640" s="1">
        <v>1.6488160000000002E-2</v>
      </c>
    </row>
    <row r="16641" spans="1:4" x14ac:dyDescent="0.15">
      <c r="A16641" s="1">
        <v>166.39</v>
      </c>
      <c r="B16641" s="1">
        <v>1.3969486999999999E-2</v>
      </c>
      <c r="C16641" s="1">
        <v>-2.9493153000000002E-3</v>
      </c>
      <c r="D16641" s="1">
        <v>1.6718844E-2</v>
      </c>
    </row>
    <row r="16642" spans="1:4" x14ac:dyDescent="0.15">
      <c r="A16642" s="1">
        <v>166.4</v>
      </c>
      <c r="B16642" s="1">
        <v>1.4144626E-2</v>
      </c>
      <c r="C16642" s="1">
        <v>-3.0740311000000001E-3</v>
      </c>
      <c r="D16642" s="1">
        <v>1.7185863999999999E-2</v>
      </c>
    </row>
    <row r="16643" spans="1:4" x14ac:dyDescent="0.15">
      <c r="A16643" s="1">
        <v>166.41</v>
      </c>
      <c r="B16643" s="1">
        <v>1.4074207E-2</v>
      </c>
      <c r="C16643" s="1">
        <v>-3.6220815999999999E-3</v>
      </c>
      <c r="D16643" s="1">
        <v>1.6638643000000002E-2</v>
      </c>
    </row>
    <row r="16644" spans="1:4" x14ac:dyDescent="0.15">
      <c r="A16644" s="1">
        <v>166.42</v>
      </c>
      <c r="B16644" s="1">
        <v>1.4287282E-2</v>
      </c>
      <c r="C16644" s="1">
        <v>-4.0388867999999996E-3</v>
      </c>
      <c r="D16644" s="1">
        <v>1.6594749999999998E-2</v>
      </c>
    </row>
    <row r="16645" spans="1:4" x14ac:dyDescent="0.15">
      <c r="A16645" s="1">
        <v>166.43</v>
      </c>
      <c r="B16645" s="1">
        <v>1.4467048E-2</v>
      </c>
      <c r="C16645" s="1">
        <v>-4.5516714999999999E-3</v>
      </c>
      <c r="D16645" s="1">
        <v>1.6136501000000001E-2</v>
      </c>
    </row>
    <row r="16646" spans="1:4" x14ac:dyDescent="0.15">
      <c r="A16646" s="1">
        <v>166.44</v>
      </c>
      <c r="B16646" s="1">
        <v>1.4422221000000001E-2</v>
      </c>
      <c r="C16646" s="1">
        <v>-4.9816575000000002E-3</v>
      </c>
      <c r="D16646" s="1">
        <v>1.6182664999999999E-2</v>
      </c>
    </row>
    <row r="16647" spans="1:4" x14ac:dyDescent="0.15">
      <c r="A16647" s="1">
        <v>166.45</v>
      </c>
      <c r="B16647" s="1">
        <v>1.4600413E-2</v>
      </c>
      <c r="C16647" s="1">
        <v>-5.4965155999999998E-3</v>
      </c>
      <c r="D16647" s="1">
        <v>1.6015277000000001E-2</v>
      </c>
    </row>
    <row r="16648" spans="1:4" x14ac:dyDescent="0.15">
      <c r="A16648" s="1">
        <v>166.46</v>
      </c>
      <c r="B16648" s="1">
        <v>1.481737E-2</v>
      </c>
      <c r="C16648" s="1">
        <v>-5.8001878999999999E-3</v>
      </c>
      <c r="D16648" s="1">
        <v>1.5774967000000001E-2</v>
      </c>
    </row>
    <row r="16649" spans="1:4" x14ac:dyDescent="0.15">
      <c r="A16649" s="1">
        <v>166.47</v>
      </c>
      <c r="B16649" s="1">
        <v>1.4742605000000001E-2</v>
      </c>
      <c r="C16649" s="1">
        <v>-5.9100259E-3</v>
      </c>
      <c r="D16649" s="1">
        <v>1.5505132E-2</v>
      </c>
    </row>
    <row r="16650" spans="1:4" x14ac:dyDescent="0.15">
      <c r="A16650" s="1">
        <v>166.48</v>
      </c>
      <c r="B16650" s="1">
        <v>1.4923842E-2</v>
      </c>
      <c r="C16650" s="1">
        <v>-6.2250292999999996E-3</v>
      </c>
      <c r="D16650" s="1">
        <v>1.5106029999999999E-2</v>
      </c>
    </row>
    <row r="16651" spans="1:4" x14ac:dyDescent="0.15">
      <c r="A16651" s="1">
        <v>166.49</v>
      </c>
      <c r="B16651" s="1">
        <v>1.5416391E-2</v>
      </c>
      <c r="C16651" s="1">
        <v>-6.7164837999999999E-3</v>
      </c>
      <c r="D16651" s="1">
        <v>1.4486443E-2</v>
      </c>
    </row>
    <row r="16652" spans="1:4" x14ac:dyDescent="0.15">
      <c r="A16652" s="1">
        <v>166.5</v>
      </c>
      <c r="B16652" s="1">
        <v>1.5840460000000001E-2</v>
      </c>
      <c r="C16652" s="1">
        <v>-7.1927094000000004E-3</v>
      </c>
      <c r="D16652" s="1">
        <v>1.3910255E-2</v>
      </c>
    </row>
    <row r="16653" spans="1:4" x14ac:dyDescent="0.15">
      <c r="A16653" s="1">
        <v>166.51</v>
      </c>
      <c r="B16653" s="1">
        <v>1.5674456E-2</v>
      </c>
      <c r="C16653" s="1">
        <v>-7.5219672999999997E-3</v>
      </c>
      <c r="D16653" s="1">
        <v>1.3344035000000001E-2</v>
      </c>
    </row>
    <row r="16654" spans="1:4" x14ac:dyDescent="0.15">
      <c r="A16654" s="1">
        <v>166.52</v>
      </c>
      <c r="B16654" s="1">
        <v>1.5974294999999999E-2</v>
      </c>
      <c r="C16654" s="1">
        <v>-7.6225158000000001E-3</v>
      </c>
      <c r="D16654" s="1">
        <v>1.2727423999999999E-2</v>
      </c>
    </row>
    <row r="16655" spans="1:4" x14ac:dyDescent="0.15">
      <c r="A16655" s="1">
        <v>166.53</v>
      </c>
      <c r="B16655" s="1">
        <v>1.6052054E-2</v>
      </c>
      <c r="C16655" s="1">
        <v>-7.9307483000000002E-3</v>
      </c>
      <c r="D16655" s="1">
        <v>1.2085132E-2</v>
      </c>
    </row>
    <row r="16656" spans="1:4" x14ac:dyDescent="0.15">
      <c r="A16656" s="1">
        <v>166.54</v>
      </c>
      <c r="B16656" s="1">
        <v>1.6272176999999999E-2</v>
      </c>
      <c r="C16656" s="1">
        <v>-8.4560458000000008E-3</v>
      </c>
      <c r="D16656" s="1">
        <v>1.0996404E-2</v>
      </c>
    </row>
    <row r="16657" spans="1:4" x14ac:dyDescent="0.15">
      <c r="A16657" s="1">
        <v>166.55</v>
      </c>
      <c r="B16657" s="1">
        <v>1.6411096999999999E-2</v>
      </c>
      <c r="C16657" s="1">
        <v>-8.8521112999999998E-3</v>
      </c>
      <c r="D16657" s="1">
        <v>1.0469612E-2</v>
      </c>
    </row>
    <row r="16658" spans="1:4" x14ac:dyDescent="0.15">
      <c r="A16658" s="1">
        <v>166.56</v>
      </c>
      <c r="B16658" s="1">
        <v>1.6570311000000001E-2</v>
      </c>
      <c r="C16658" s="1">
        <v>-9.5625798000000001E-3</v>
      </c>
      <c r="D16658" s="1">
        <v>9.3710511999999992E-3</v>
      </c>
    </row>
    <row r="16659" spans="1:4" x14ac:dyDescent="0.15">
      <c r="A16659" s="1">
        <v>166.57</v>
      </c>
      <c r="B16659" s="1">
        <v>1.6701034E-2</v>
      </c>
      <c r="C16659" s="1">
        <v>-1.0216019E-2</v>
      </c>
      <c r="D16659" s="1">
        <v>8.4437295999999998E-3</v>
      </c>
    </row>
    <row r="16660" spans="1:4" x14ac:dyDescent="0.15">
      <c r="A16660" s="1">
        <v>166.58</v>
      </c>
      <c r="B16660" s="1">
        <v>1.5687288000000001E-2</v>
      </c>
      <c r="C16660" s="1">
        <v>-1.1982977000000001E-2</v>
      </c>
      <c r="D16660" s="1">
        <v>5.8643150000000002E-3</v>
      </c>
    </row>
    <row r="16661" spans="1:4" x14ac:dyDescent="0.15">
      <c r="A16661" s="1">
        <v>166.59</v>
      </c>
      <c r="B16661" s="1">
        <v>1.4235068E-2</v>
      </c>
      <c r="C16661" s="1">
        <v>-1.4363934E-2</v>
      </c>
      <c r="D16661" s="1">
        <v>3.2922435E-3</v>
      </c>
    </row>
    <row r="16662" spans="1:4" x14ac:dyDescent="0.15">
      <c r="A16662" s="1">
        <v>166.6</v>
      </c>
      <c r="B16662" s="1">
        <v>1.3736886E-2</v>
      </c>
      <c r="C16662" s="1">
        <v>-1.5058148E-2</v>
      </c>
      <c r="D16662" s="1">
        <v>1.6809389E-3</v>
      </c>
    </row>
    <row r="16663" spans="1:4" x14ac:dyDescent="0.15">
      <c r="A16663" s="1">
        <v>166.61</v>
      </c>
      <c r="B16663" s="1">
        <v>1.3594449E-2</v>
      </c>
      <c r="C16663" s="1">
        <v>-1.5527330000000001E-2</v>
      </c>
      <c r="D16663" s="1">
        <v>3.8210879999999998E-4</v>
      </c>
    </row>
    <row r="16664" spans="1:4" x14ac:dyDescent="0.15">
      <c r="A16664" s="1">
        <v>166.62</v>
      </c>
      <c r="B16664" s="1">
        <v>1.4549380000000001E-2</v>
      </c>
      <c r="C16664" s="1">
        <v>-1.5099339E-2</v>
      </c>
      <c r="D16664" s="1">
        <v>-1.5292552E-4</v>
      </c>
    </row>
    <row r="16665" spans="1:4" x14ac:dyDescent="0.15">
      <c r="A16665" s="1">
        <v>166.63</v>
      </c>
      <c r="B16665" s="1">
        <v>1.5664812E-2</v>
      </c>
      <c r="C16665" s="1">
        <v>-1.4275622E-2</v>
      </c>
      <c r="D16665" s="1">
        <v>-2.2134451E-4</v>
      </c>
    </row>
    <row r="16666" spans="1:4" x14ac:dyDescent="0.15">
      <c r="A16666" s="1">
        <v>166.64</v>
      </c>
      <c r="B16666" s="1">
        <v>1.6440019E-2</v>
      </c>
      <c r="C16666" s="1">
        <v>-1.3780816E-2</v>
      </c>
      <c r="D16666" s="1">
        <v>-5.0370096E-4</v>
      </c>
    </row>
    <row r="16667" spans="1:4" x14ac:dyDescent="0.15">
      <c r="A16667" s="1">
        <v>166.65</v>
      </c>
      <c r="B16667" s="1">
        <v>1.6020309E-2</v>
      </c>
      <c r="C16667" s="1">
        <v>-1.4865757E-2</v>
      </c>
      <c r="D16667" s="1">
        <v>-2.1325648999999999E-3</v>
      </c>
    </row>
    <row r="16668" spans="1:4" x14ac:dyDescent="0.15">
      <c r="A16668" s="1">
        <v>166.66</v>
      </c>
      <c r="B16668" s="1">
        <v>1.5055476999999999E-2</v>
      </c>
      <c r="C16668" s="1">
        <v>-1.6534310999999999E-2</v>
      </c>
      <c r="D16668" s="1">
        <v>-4.5296078E-3</v>
      </c>
    </row>
    <row r="16669" spans="1:4" x14ac:dyDescent="0.15">
      <c r="A16669" s="1">
        <v>166.67</v>
      </c>
      <c r="B16669" s="1">
        <v>1.4131667000000001E-2</v>
      </c>
      <c r="C16669" s="1">
        <v>-1.7923798000000001E-2</v>
      </c>
      <c r="D16669" s="1">
        <v>-6.9101472000000002E-3</v>
      </c>
    </row>
    <row r="16670" spans="1:4" x14ac:dyDescent="0.15">
      <c r="A16670" s="1">
        <v>166.68</v>
      </c>
      <c r="B16670" s="1">
        <v>1.4227711000000001E-2</v>
      </c>
      <c r="C16670" s="1">
        <v>-1.925143E-2</v>
      </c>
      <c r="D16670" s="1">
        <v>-9.0424018000000005E-3</v>
      </c>
    </row>
    <row r="16671" spans="1:4" x14ac:dyDescent="0.15">
      <c r="A16671" s="1">
        <v>166.69</v>
      </c>
      <c r="B16671" s="1">
        <v>1.4644815E-2</v>
      </c>
      <c r="C16671" s="1">
        <v>-2.0173343E-2</v>
      </c>
      <c r="D16671" s="1">
        <v>-1.1018707000000001E-2</v>
      </c>
    </row>
    <row r="16672" spans="1:4" x14ac:dyDescent="0.15">
      <c r="A16672" s="1">
        <v>166.7</v>
      </c>
      <c r="B16672" s="1">
        <v>1.4433972E-2</v>
      </c>
      <c r="C16672" s="1">
        <v>-2.0826799E-2</v>
      </c>
      <c r="D16672" s="1">
        <v>-1.2361687E-2</v>
      </c>
    </row>
    <row r="16673" spans="1:4" x14ac:dyDescent="0.15">
      <c r="A16673" s="1">
        <v>166.71</v>
      </c>
      <c r="B16673" s="1">
        <v>1.4186707999999999E-2</v>
      </c>
      <c r="C16673" s="1">
        <v>-2.1232329000000001E-2</v>
      </c>
      <c r="D16673" s="1">
        <v>-1.424491E-2</v>
      </c>
    </row>
    <row r="16674" spans="1:4" x14ac:dyDescent="0.15">
      <c r="A16674" s="1">
        <v>166.72</v>
      </c>
      <c r="B16674" s="1">
        <v>1.4634487E-2</v>
      </c>
      <c r="C16674" s="1">
        <v>-2.1904549999999998E-2</v>
      </c>
      <c r="D16674" s="1">
        <v>-1.5790240000000001E-2</v>
      </c>
    </row>
    <row r="16675" spans="1:4" x14ac:dyDescent="0.15">
      <c r="A16675" s="1">
        <v>166.73</v>
      </c>
      <c r="B16675" s="1">
        <v>1.4813501E-2</v>
      </c>
      <c r="C16675" s="1">
        <v>-2.2568772000000001E-2</v>
      </c>
      <c r="D16675" s="1">
        <v>-1.7669586000000001E-2</v>
      </c>
    </row>
    <row r="16676" spans="1:4" x14ac:dyDescent="0.15">
      <c r="A16676" s="1">
        <v>166.74</v>
      </c>
      <c r="B16676" s="1">
        <v>1.4556314000000001E-2</v>
      </c>
      <c r="C16676" s="1">
        <v>-2.2987575E-2</v>
      </c>
      <c r="D16676" s="1">
        <v>-1.8911985999999999E-2</v>
      </c>
    </row>
    <row r="16677" spans="1:4" x14ac:dyDescent="0.15">
      <c r="A16677" s="1">
        <v>166.75</v>
      </c>
      <c r="B16677" s="1">
        <v>1.4770856000000001E-2</v>
      </c>
      <c r="C16677" s="1">
        <v>-2.3518929000000001E-2</v>
      </c>
      <c r="D16677" s="1">
        <v>-2.0333988000000001E-2</v>
      </c>
    </row>
    <row r="16678" spans="1:4" x14ac:dyDescent="0.15">
      <c r="A16678" s="1">
        <v>166.76</v>
      </c>
      <c r="B16678" s="1">
        <v>1.4920355E-2</v>
      </c>
      <c r="C16678" s="1">
        <v>-2.3900910000000001E-2</v>
      </c>
      <c r="D16678" s="1">
        <v>-2.1875840000000001E-2</v>
      </c>
    </row>
    <row r="16679" spans="1:4" x14ac:dyDescent="0.15">
      <c r="A16679" s="1">
        <v>166.77</v>
      </c>
      <c r="B16679" s="1">
        <v>1.3939758E-2</v>
      </c>
      <c r="C16679" s="1">
        <v>-2.4873259000000002E-2</v>
      </c>
      <c r="D16679" s="1">
        <v>-2.3536923000000001E-2</v>
      </c>
    </row>
    <row r="16680" spans="1:4" x14ac:dyDescent="0.15">
      <c r="A16680" s="1">
        <v>166.78</v>
      </c>
      <c r="B16680" s="1">
        <v>1.3313119999999999E-2</v>
      </c>
      <c r="C16680" s="1">
        <v>-2.6247199999999998E-2</v>
      </c>
      <c r="D16680" s="1">
        <v>-2.5500070999999999E-2</v>
      </c>
    </row>
    <row r="16681" spans="1:4" x14ac:dyDescent="0.15">
      <c r="A16681" s="1">
        <v>166.79</v>
      </c>
      <c r="B16681" s="1">
        <v>1.3101712999999999E-2</v>
      </c>
      <c r="C16681" s="1">
        <v>-2.7282277000000001E-2</v>
      </c>
      <c r="D16681" s="1">
        <v>-2.713047E-2</v>
      </c>
    </row>
    <row r="16682" spans="1:4" x14ac:dyDescent="0.15">
      <c r="A16682" s="1">
        <v>166.8</v>
      </c>
      <c r="B16682" s="1">
        <v>1.2645544E-2</v>
      </c>
      <c r="C16682" s="1">
        <v>-2.8328325000000001E-2</v>
      </c>
      <c r="D16682" s="1">
        <v>-2.8617117000000001E-2</v>
      </c>
    </row>
    <row r="16683" spans="1:4" x14ac:dyDescent="0.15">
      <c r="A16683" s="1">
        <v>166.81</v>
      </c>
      <c r="B16683" s="1">
        <v>1.2790014000000001E-2</v>
      </c>
      <c r="C16683" s="1">
        <v>-2.9001394E-2</v>
      </c>
      <c r="D16683" s="1">
        <v>-2.9637205999999999E-2</v>
      </c>
    </row>
    <row r="16684" spans="1:4" x14ac:dyDescent="0.15">
      <c r="A16684" s="1">
        <v>166.82</v>
      </c>
      <c r="B16684" s="1">
        <v>1.2734441000000001E-2</v>
      </c>
      <c r="C16684" s="1">
        <v>-3.0037285E-2</v>
      </c>
      <c r="D16684" s="1">
        <v>-3.1372201000000002E-2</v>
      </c>
    </row>
    <row r="16685" spans="1:4" x14ac:dyDescent="0.15">
      <c r="A16685" s="1">
        <v>166.83</v>
      </c>
      <c r="B16685" s="1">
        <v>1.2629015E-2</v>
      </c>
      <c r="C16685" s="1">
        <v>-3.1103775E-2</v>
      </c>
      <c r="D16685" s="1">
        <v>-3.2796270000000002E-2</v>
      </c>
    </row>
    <row r="16686" spans="1:4" x14ac:dyDescent="0.15">
      <c r="A16686" s="1">
        <v>166.84</v>
      </c>
      <c r="B16686" s="1">
        <v>1.2403779E-2</v>
      </c>
      <c r="C16686" s="1">
        <v>-3.2300773999999997E-2</v>
      </c>
      <c r="D16686" s="1">
        <v>-3.4288602000000001E-2</v>
      </c>
    </row>
    <row r="16687" spans="1:4" x14ac:dyDescent="0.15">
      <c r="A16687" s="1">
        <v>166.85</v>
      </c>
      <c r="B16687" s="1">
        <v>1.2354840000000001E-2</v>
      </c>
      <c r="C16687" s="1">
        <v>-3.3082621999999999E-2</v>
      </c>
      <c r="D16687" s="1">
        <v>-3.5421187E-2</v>
      </c>
    </row>
    <row r="16688" spans="1:4" x14ac:dyDescent="0.15">
      <c r="A16688" s="1">
        <v>166.86</v>
      </c>
      <c r="B16688" s="1">
        <v>1.1942893E-2</v>
      </c>
      <c r="C16688" s="1">
        <v>-3.3489708999999999E-2</v>
      </c>
      <c r="D16688" s="1">
        <v>-3.6432015999999998E-2</v>
      </c>
    </row>
    <row r="16689" spans="1:4" x14ac:dyDescent="0.15">
      <c r="A16689" s="1">
        <v>166.87</v>
      </c>
      <c r="B16689" s="1">
        <v>1.1690322E-2</v>
      </c>
      <c r="C16689" s="1">
        <v>-3.4287985999999999E-2</v>
      </c>
      <c r="D16689" s="1">
        <v>-3.7010749000000003E-2</v>
      </c>
    </row>
    <row r="16690" spans="1:4" x14ac:dyDescent="0.15">
      <c r="A16690" s="1">
        <v>166.88</v>
      </c>
      <c r="B16690" s="1">
        <v>1.1467079E-2</v>
      </c>
      <c r="C16690" s="1">
        <v>-3.5228218999999998E-2</v>
      </c>
      <c r="D16690" s="1">
        <v>-3.7819901000000003E-2</v>
      </c>
    </row>
    <row r="16691" spans="1:4" x14ac:dyDescent="0.15">
      <c r="A16691" s="1">
        <v>166.89</v>
      </c>
      <c r="B16691" s="1">
        <v>1.1470096000000001E-2</v>
      </c>
      <c r="C16691" s="1">
        <v>-3.5573530999999999E-2</v>
      </c>
      <c r="D16691" s="1">
        <v>-3.8002517E-2</v>
      </c>
    </row>
    <row r="16692" spans="1:4" x14ac:dyDescent="0.15">
      <c r="A16692" s="1">
        <v>166.9</v>
      </c>
      <c r="B16692" s="1">
        <v>1.0598088E-2</v>
      </c>
      <c r="C16692" s="1">
        <v>-3.7471518000000002E-2</v>
      </c>
      <c r="D16692" s="1">
        <v>-4.0044027000000003E-2</v>
      </c>
    </row>
    <row r="16693" spans="1:4" x14ac:dyDescent="0.15">
      <c r="A16693" s="1">
        <v>166.91</v>
      </c>
      <c r="B16693" s="1">
        <v>9.5112138999999991E-3</v>
      </c>
      <c r="C16693" s="1">
        <v>-3.9889628000000003E-2</v>
      </c>
      <c r="D16693" s="1">
        <v>-4.1740160999999998E-2</v>
      </c>
    </row>
    <row r="16694" spans="1:4" x14ac:dyDescent="0.15">
      <c r="A16694" s="1">
        <v>166.92</v>
      </c>
      <c r="B16694" s="1">
        <v>9.3586675000000008E-3</v>
      </c>
      <c r="C16694" s="1">
        <v>-4.1165157000000001E-2</v>
      </c>
      <c r="D16694" s="1">
        <v>-4.2559748000000001E-2</v>
      </c>
    </row>
    <row r="16695" spans="1:4" x14ac:dyDescent="0.15">
      <c r="A16695" s="1">
        <v>166.93</v>
      </c>
      <c r="B16695" s="1">
        <v>8.9719724999999997E-3</v>
      </c>
      <c r="C16695" s="1">
        <v>-4.2386558999999997E-2</v>
      </c>
      <c r="D16695" s="1">
        <v>-4.3253549000000002E-2</v>
      </c>
    </row>
    <row r="16696" spans="1:4" x14ac:dyDescent="0.15">
      <c r="A16696" s="1">
        <v>166.94</v>
      </c>
      <c r="B16696" s="1">
        <v>9.0253500999999993E-3</v>
      </c>
      <c r="C16696" s="1">
        <v>-4.2756214000000001E-2</v>
      </c>
      <c r="D16696" s="1">
        <v>-4.2869306000000003E-2</v>
      </c>
    </row>
    <row r="16697" spans="1:4" x14ac:dyDescent="0.15">
      <c r="A16697" s="1">
        <v>166.95</v>
      </c>
      <c r="B16697" s="1">
        <v>1.0242909999999999E-2</v>
      </c>
      <c r="C16697" s="1">
        <v>-4.2047115000000003E-2</v>
      </c>
      <c r="D16697" s="1">
        <v>-4.1554558999999998E-2</v>
      </c>
    </row>
    <row r="16698" spans="1:4" x14ac:dyDescent="0.15">
      <c r="A16698" s="1">
        <v>166.96</v>
      </c>
      <c r="B16698" s="1">
        <v>1.069147E-2</v>
      </c>
      <c r="C16698" s="1">
        <v>-4.2096354000000002E-2</v>
      </c>
      <c r="D16698" s="1">
        <v>-4.0635917000000001E-2</v>
      </c>
    </row>
    <row r="16699" spans="1:4" x14ac:dyDescent="0.15">
      <c r="A16699" s="1">
        <v>166.97</v>
      </c>
      <c r="B16699" s="1">
        <v>1.0220732999999999E-2</v>
      </c>
      <c r="C16699" s="1">
        <v>-4.3006733999999998E-2</v>
      </c>
      <c r="D16699" s="1">
        <v>-4.0923763000000002E-2</v>
      </c>
    </row>
    <row r="16700" spans="1:4" x14ac:dyDescent="0.15">
      <c r="A16700" s="1">
        <v>166.98</v>
      </c>
      <c r="B16700" s="1">
        <v>9.1776988999999996E-3</v>
      </c>
      <c r="C16700" s="1">
        <v>-4.4762534E-2</v>
      </c>
      <c r="D16700" s="1">
        <v>-4.1981128E-2</v>
      </c>
    </row>
    <row r="16701" spans="1:4" x14ac:dyDescent="0.15">
      <c r="A16701" s="1">
        <v>166.99</v>
      </c>
      <c r="B16701" s="1">
        <v>8.2434195999999994E-3</v>
      </c>
      <c r="C16701" s="1">
        <v>-4.6174831E-2</v>
      </c>
      <c r="D16701" s="1">
        <v>-4.2407806999999999E-2</v>
      </c>
    </row>
    <row r="16702" spans="1:4" x14ac:dyDescent="0.15">
      <c r="A16702" s="1">
        <v>167</v>
      </c>
      <c r="B16702" s="1">
        <v>7.6854443000000001E-3</v>
      </c>
      <c r="C16702" s="1">
        <v>-4.7140309999999998E-2</v>
      </c>
      <c r="D16702" s="1">
        <v>-4.1974330999999997E-2</v>
      </c>
    </row>
    <row r="16703" spans="1:4" x14ac:dyDescent="0.15">
      <c r="A16703" s="1">
        <v>167.01</v>
      </c>
      <c r="B16703" s="1">
        <v>7.8638340999999997E-3</v>
      </c>
      <c r="C16703" s="1">
        <v>-4.7769656000000001E-2</v>
      </c>
      <c r="D16703" s="1">
        <v>-4.1270199E-2</v>
      </c>
    </row>
    <row r="16704" spans="1:4" x14ac:dyDescent="0.15">
      <c r="A16704" s="1">
        <v>167.02</v>
      </c>
      <c r="B16704" s="1">
        <v>7.6369480999999998E-3</v>
      </c>
      <c r="C16704" s="1">
        <v>-4.8078576999999997E-2</v>
      </c>
      <c r="D16704" s="1">
        <v>-4.0408307999999997E-2</v>
      </c>
    </row>
    <row r="16705" spans="1:4" x14ac:dyDescent="0.15">
      <c r="A16705" s="1">
        <v>167.03</v>
      </c>
      <c r="B16705" s="1">
        <v>7.2115777000000001E-3</v>
      </c>
      <c r="C16705" s="1">
        <v>-4.8354783999999998E-2</v>
      </c>
      <c r="D16705" s="1">
        <v>-3.9532995000000001E-2</v>
      </c>
    </row>
    <row r="16706" spans="1:4" x14ac:dyDescent="0.15">
      <c r="A16706" s="1">
        <v>167.04</v>
      </c>
      <c r="B16706" s="1">
        <v>6.6282362000000001E-3</v>
      </c>
      <c r="C16706" s="1">
        <v>-4.8766323E-2</v>
      </c>
      <c r="D16706" s="1">
        <v>-3.8704465E-2</v>
      </c>
    </row>
    <row r="16707" spans="1:4" x14ac:dyDescent="0.15">
      <c r="A16707" s="1">
        <v>167.05</v>
      </c>
      <c r="B16707" s="1">
        <v>6.5742003000000002E-3</v>
      </c>
      <c r="C16707" s="1">
        <v>-4.8829867999999998E-2</v>
      </c>
      <c r="D16707" s="1">
        <v>-3.7831462000000003E-2</v>
      </c>
    </row>
    <row r="16708" spans="1:4" x14ac:dyDescent="0.15">
      <c r="A16708" s="1">
        <v>167.06</v>
      </c>
      <c r="B16708" s="1">
        <v>6.4330906E-3</v>
      </c>
      <c r="C16708" s="1">
        <v>-4.9048789000000002E-2</v>
      </c>
      <c r="D16708" s="1">
        <v>-3.6738762000000001E-2</v>
      </c>
    </row>
    <row r="16709" spans="1:4" x14ac:dyDescent="0.15">
      <c r="A16709" s="1">
        <v>167.07</v>
      </c>
      <c r="B16709" s="1">
        <v>5.9340914999999996E-3</v>
      </c>
      <c r="C16709" s="1">
        <v>-4.9409155000000003E-2</v>
      </c>
      <c r="D16709" s="1">
        <v>-3.5193967999999999E-2</v>
      </c>
    </row>
    <row r="16710" spans="1:4" x14ac:dyDescent="0.15">
      <c r="A16710" s="1">
        <v>167.08</v>
      </c>
      <c r="B16710" s="1">
        <v>5.3380713000000003E-3</v>
      </c>
      <c r="C16710" s="1">
        <v>-5.0520699000000002E-2</v>
      </c>
      <c r="D16710" s="1">
        <v>-3.4507338999999998E-2</v>
      </c>
    </row>
    <row r="16711" spans="1:4" x14ac:dyDescent="0.15">
      <c r="A16711" s="1">
        <v>167.09</v>
      </c>
      <c r="B16711" s="1">
        <v>4.4576203999999999E-3</v>
      </c>
      <c r="C16711" s="1">
        <v>-5.1439143999999999E-2</v>
      </c>
      <c r="D16711" s="1">
        <v>-3.3762947000000001E-2</v>
      </c>
    </row>
    <row r="16712" spans="1:4" x14ac:dyDescent="0.15">
      <c r="A16712" s="1">
        <v>167.1</v>
      </c>
      <c r="B16712" s="1">
        <v>4.1545441999999997E-3</v>
      </c>
      <c r="C16712" s="1">
        <v>-5.2107162999999998E-2</v>
      </c>
      <c r="D16712" s="1">
        <v>-3.2694589000000003E-2</v>
      </c>
    </row>
    <row r="16713" spans="1:4" x14ac:dyDescent="0.15">
      <c r="A16713" s="1">
        <v>167.11</v>
      </c>
      <c r="B16713" s="1">
        <v>4.1409432000000003E-3</v>
      </c>
      <c r="C16713" s="1">
        <v>-5.2669001999999999E-2</v>
      </c>
      <c r="D16713" s="1">
        <v>-3.0997330999999999E-2</v>
      </c>
    </row>
    <row r="16714" spans="1:4" x14ac:dyDescent="0.15">
      <c r="A16714" s="1">
        <v>167.12</v>
      </c>
      <c r="B16714" s="1">
        <v>3.7518114E-3</v>
      </c>
      <c r="C16714" s="1">
        <v>-5.3439436999999999E-2</v>
      </c>
      <c r="D16714" s="1">
        <v>-2.9711547000000001E-2</v>
      </c>
    </row>
    <row r="16715" spans="1:4" x14ac:dyDescent="0.15">
      <c r="A16715" s="1">
        <v>167.13</v>
      </c>
      <c r="B16715" s="1">
        <v>4.2237139000000003E-3</v>
      </c>
      <c r="C16715" s="1">
        <v>-5.3681766999999998E-2</v>
      </c>
      <c r="D16715" s="1">
        <v>-2.7857397999999998E-2</v>
      </c>
    </row>
    <row r="16716" spans="1:4" x14ac:dyDescent="0.15">
      <c r="A16716" s="1">
        <v>167.14</v>
      </c>
      <c r="B16716" s="1">
        <v>3.8467741999999999E-3</v>
      </c>
      <c r="C16716" s="1">
        <v>-5.3695791999999999E-2</v>
      </c>
      <c r="D16716" s="1">
        <v>-2.6341313000000002E-2</v>
      </c>
    </row>
    <row r="16717" spans="1:4" x14ac:dyDescent="0.15">
      <c r="A16717" s="1">
        <v>167.15</v>
      </c>
      <c r="B16717" s="1">
        <v>3.6704260000000001E-3</v>
      </c>
      <c r="C16717" s="1">
        <v>-5.3922615E-2</v>
      </c>
      <c r="D16717" s="1">
        <v>-2.4843608999999999E-2</v>
      </c>
    </row>
    <row r="16718" spans="1:4" x14ac:dyDescent="0.15">
      <c r="A16718" s="1">
        <v>167.16</v>
      </c>
      <c r="B16718" s="1">
        <v>3.4948216000000002E-3</v>
      </c>
      <c r="C16718" s="1">
        <v>-5.4506680000000002E-2</v>
      </c>
      <c r="D16718" s="1">
        <v>-2.3677679E-2</v>
      </c>
    </row>
    <row r="16719" spans="1:4" x14ac:dyDescent="0.15">
      <c r="A16719" s="1">
        <v>167.17</v>
      </c>
      <c r="B16719" s="1">
        <v>4.0696860999999999E-3</v>
      </c>
      <c r="C16719" s="1">
        <v>-5.4042168000000002E-2</v>
      </c>
      <c r="D16719" s="1">
        <v>-2.1142286E-2</v>
      </c>
    </row>
    <row r="16720" spans="1:4" x14ac:dyDescent="0.15">
      <c r="A16720" s="1">
        <v>167.18</v>
      </c>
      <c r="B16720" s="1">
        <v>4.1688701999999999E-3</v>
      </c>
      <c r="C16720" s="1">
        <v>-5.4141944999999997E-2</v>
      </c>
      <c r="D16720" s="1">
        <v>-1.9464715E-2</v>
      </c>
    </row>
    <row r="16721" spans="1:4" x14ac:dyDescent="0.15">
      <c r="A16721" s="1">
        <v>167.19</v>
      </c>
      <c r="B16721" s="1">
        <v>4.8651231999999999E-3</v>
      </c>
      <c r="C16721" s="1">
        <v>-5.3755272E-2</v>
      </c>
      <c r="D16721" s="1">
        <v>-1.7292334999999999E-2</v>
      </c>
    </row>
    <row r="16722" spans="1:4" x14ac:dyDescent="0.15">
      <c r="A16722" s="1">
        <v>167.2</v>
      </c>
      <c r="B16722" s="1">
        <v>5.2120923999999999E-3</v>
      </c>
      <c r="C16722" s="1">
        <v>-5.3695034000000003E-2</v>
      </c>
      <c r="D16722" s="1">
        <v>-1.5294946E-2</v>
      </c>
    </row>
    <row r="16723" spans="1:4" x14ac:dyDescent="0.15">
      <c r="A16723" s="1">
        <v>167.21</v>
      </c>
      <c r="B16723" s="1">
        <v>5.5850568999999996E-3</v>
      </c>
      <c r="C16723" s="1">
        <v>-5.3127216999999997E-2</v>
      </c>
      <c r="D16723" s="1">
        <v>-1.3350559E-2</v>
      </c>
    </row>
    <row r="16724" spans="1:4" x14ac:dyDescent="0.15">
      <c r="A16724" s="1">
        <v>167.22</v>
      </c>
      <c r="B16724" s="1">
        <v>4.8265089999999997E-3</v>
      </c>
      <c r="C16724" s="1">
        <v>-5.4328317000000001E-2</v>
      </c>
      <c r="D16724" s="1">
        <v>-1.3210458E-2</v>
      </c>
    </row>
    <row r="16725" spans="1:4" x14ac:dyDescent="0.15">
      <c r="A16725" s="1">
        <v>167.23</v>
      </c>
      <c r="B16725" s="1">
        <v>3.6610725999999998E-3</v>
      </c>
      <c r="C16725" s="1">
        <v>-5.4993043999999998E-2</v>
      </c>
      <c r="D16725" s="1">
        <v>-1.3260651E-2</v>
      </c>
    </row>
    <row r="16726" spans="1:4" x14ac:dyDescent="0.15">
      <c r="A16726" s="1">
        <v>167.24</v>
      </c>
      <c r="B16726" s="1">
        <v>3.1278219000000001E-3</v>
      </c>
      <c r="C16726" s="1">
        <v>-5.5134861E-2</v>
      </c>
      <c r="D16726" s="1">
        <v>-1.2025942E-2</v>
      </c>
    </row>
    <row r="16727" spans="1:4" x14ac:dyDescent="0.15">
      <c r="A16727" s="1">
        <v>167.25</v>
      </c>
      <c r="B16727" s="1">
        <v>3.5509754000000002E-3</v>
      </c>
      <c r="C16727" s="1">
        <v>-5.4353179000000001E-2</v>
      </c>
      <c r="D16727" s="1">
        <v>-1.0167285999999999E-2</v>
      </c>
    </row>
    <row r="16728" spans="1:4" x14ac:dyDescent="0.15">
      <c r="A16728" s="1">
        <v>167.26</v>
      </c>
      <c r="B16728" s="1">
        <v>4.5748864000000004E-3</v>
      </c>
      <c r="C16728" s="1">
        <v>-5.3212159000000002E-2</v>
      </c>
      <c r="D16728" s="1">
        <v>-7.8088534000000003E-3</v>
      </c>
    </row>
    <row r="16729" spans="1:4" x14ac:dyDescent="0.15">
      <c r="A16729" s="1">
        <v>167.27</v>
      </c>
      <c r="B16729" s="1">
        <v>6.4337461999999998E-3</v>
      </c>
      <c r="C16729" s="1">
        <v>-5.1393813000000003E-2</v>
      </c>
      <c r="D16729" s="1">
        <v>-4.7676738999999999E-3</v>
      </c>
    </row>
    <row r="16730" spans="1:4" x14ac:dyDescent="0.15">
      <c r="A16730" s="1">
        <v>167.28</v>
      </c>
      <c r="B16730" s="1">
        <v>7.453337E-3</v>
      </c>
      <c r="C16730" s="1">
        <v>-5.0236132000000003E-2</v>
      </c>
      <c r="D16730" s="1">
        <v>-2.7953310999999999E-3</v>
      </c>
    </row>
    <row r="16731" spans="1:4" x14ac:dyDescent="0.15">
      <c r="A16731" s="1">
        <v>167.29</v>
      </c>
      <c r="B16731" s="1">
        <v>7.8793731999999995E-3</v>
      </c>
      <c r="C16731" s="1">
        <v>-4.9499328000000002E-2</v>
      </c>
      <c r="D16731" s="1">
        <v>-1.3252589E-3</v>
      </c>
    </row>
    <row r="16732" spans="1:4" x14ac:dyDescent="0.15">
      <c r="A16732" s="1">
        <v>167.3</v>
      </c>
      <c r="B16732" s="1">
        <v>7.5512026000000001E-3</v>
      </c>
      <c r="C16732" s="1">
        <v>-4.9357153000000001E-2</v>
      </c>
      <c r="D16732" s="1">
        <v>-6.8056827999999996E-4</v>
      </c>
    </row>
    <row r="16733" spans="1:4" x14ac:dyDescent="0.15">
      <c r="A16733" s="1">
        <v>167.31</v>
      </c>
      <c r="B16733" s="1">
        <v>7.634432E-3</v>
      </c>
      <c r="C16733" s="1">
        <v>-4.8918323999999999E-2</v>
      </c>
      <c r="D16733" s="1">
        <v>3.1246079999999997E-4</v>
      </c>
    </row>
    <row r="16734" spans="1:4" x14ac:dyDescent="0.15">
      <c r="A16734" s="1">
        <v>167.32</v>
      </c>
      <c r="B16734" s="1">
        <v>8.0627952000000003E-3</v>
      </c>
      <c r="C16734" s="1">
        <v>-4.8459273999999997E-2</v>
      </c>
      <c r="D16734" s="1">
        <v>1.3175435E-3</v>
      </c>
    </row>
    <row r="16735" spans="1:4" x14ac:dyDescent="0.15">
      <c r="A16735" s="1">
        <v>167.33</v>
      </c>
      <c r="B16735" s="1">
        <v>8.9667510000000002E-3</v>
      </c>
      <c r="C16735" s="1">
        <v>-4.728487E-2</v>
      </c>
      <c r="D16735" s="1">
        <v>3.0196812999999999E-3</v>
      </c>
    </row>
    <row r="16736" spans="1:4" x14ac:dyDescent="0.15">
      <c r="A16736" s="1">
        <v>167.34</v>
      </c>
      <c r="B16736" s="1">
        <v>9.8799887999999995E-3</v>
      </c>
      <c r="C16736" s="1">
        <v>-4.6410726999999999E-2</v>
      </c>
      <c r="D16736" s="1">
        <v>4.3626604999999997E-3</v>
      </c>
    </row>
    <row r="16737" spans="1:4" x14ac:dyDescent="0.15">
      <c r="A16737" s="1">
        <v>167.35</v>
      </c>
      <c r="B16737" s="1">
        <v>1.0920529999999999E-2</v>
      </c>
      <c r="C16737" s="1">
        <v>-4.4739339000000003E-2</v>
      </c>
      <c r="D16737" s="1">
        <v>5.8458549E-3</v>
      </c>
    </row>
    <row r="16738" spans="1:4" x14ac:dyDescent="0.15">
      <c r="A16738" s="1">
        <v>167.36</v>
      </c>
      <c r="B16738" s="1">
        <v>1.1832672000000001E-2</v>
      </c>
      <c r="C16738" s="1">
        <v>-4.3466995000000001E-2</v>
      </c>
      <c r="D16738" s="1">
        <v>6.9957374000000003E-3</v>
      </c>
    </row>
    <row r="16739" spans="1:4" x14ac:dyDescent="0.15">
      <c r="A16739" s="1">
        <v>167.37</v>
      </c>
      <c r="B16739" s="1">
        <v>1.2734875E-2</v>
      </c>
      <c r="C16739" s="1">
        <v>-4.2063891999999999E-2</v>
      </c>
      <c r="D16739" s="1">
        <v>8.5638903999999995E-3</v>
      </c>
    </row>
    <row r="16740" spans="1:4" x14ac:dyDescent="0.15">
      <c r="A16740" s="1">
        <v>167.38</v>
      </c>
      <c r="B16740" s="1">
        <v>1.3277122000000001E-2</v>
      </c>
      <c r="C16740" s="1">
        <v>-4.0923293999999999E-2</v>
      </c>
      <c r="D16740" s="1">
        <v>9.3727644000000006E-3</v>
      </c>
    </row>
    <row r="16741" spans="1:4" x14ac:dyDescent="0.15">
      <c r="A16741" s="1">
        <v>167.39</v>
      </c>
      <c r="B16741" s="1">
        <v>1.3901976E-2</v>
      </c>
      <c r="C16741" s="1">
        <v>-3.9647289000000002E-2</v>
      </c>
      <c r="D16741" s="1">
        <v>1.0375426E-2</v>
      </c>
    </row>
    <row r="16742" spans="1:4" x14ac:dyDescent="0.15">
      <c r="A16742" s="1">
        <v>167.4</v>
      </c>
      <c r="B16742" s="1">
        <v>1.4066927E-2</v>
      </c>
      <c r="C16742" s="1">
        <v>-3.8890181000000003E-2</v>
      </c>
      <c r="D16742" s="1">
        <v>1.1090315999999999E-2</v>
      </c>
    </row>
    <row r="16743" spans="1:4" x14ac:dyDescent="0.15">
      <c r="A16743" s="1">
        <v>167.41</v>
      </c>
      <c r="B16743" s="1">
        <v>1.4674751999999999E-2</v>
      </c>
      <c r="C16743" s="1">
        <v>-3.7762420999999997E-2</v>
      </c>
      <c r="D16743" s="1">
        <v>1.2067357000000001E-2</v>
      </c>
    </row>
    <row r="16744" spans="1:4" x14ac:dyDescent="0.15">
      <c r="A16744" s="1">
        <v>167.42</v>
      </c>
      <c r="B16744" s="1">
        <v>1.537297E-2</v>
      </c>
      <c r="C16744" s="1">
        <v>-3.6869246000000001E-2</v>
      </c>
      <c r="D16744" s="1">
        <v>1.2839144E-2</v>
      </c>
    </row>
    <row r="16745" spans="1:4" x14ac:dyDescent="0.15">
      <c r="A16745" s="1">
        <v>167.43</v>
      </c>
      <c r="B16745" s="1">
        <v>1.651232E-2</v>
      </c>
      <c r="C16745" s="1">
        <v>-3.5216601E-2</v>
      </c>
      <c r="D16745" s="1">
        <v>1.34857E-2</v>
      </c>
    </row>
    <row r="16746" spans="1:4" x14ac:dyDescent="0.15">
      <c r="A16746" s="1">
        <v>167.44</v>
      </c>
      <c r="B16746" s="1">
        <v>1.7200226999999998E-2</v>
      </c>
      <c r="C16746" s="1">
        <v>-3.3819514000000002E-2</v>
      </c>
      <c r="D16746" s="1">
        <v>1.3795497E-2</v>
      </c>
    </row>
    <row r="16747" spans="1:4" x14ac:dyDescent="0.15">
      <c r="A16747" s="1">
        <v>167.45</v>
      </c>
      <c r="B16747" s="1">
        <v>1.7935777999999999E-2</v>
      </c>
      <c r="C16747" s="1">
        <v>-3.1896915999999997E-2</v>
      </c>
      <c r="D16747" s="1">
        <v>1.4909656E-2</v>
      </c>
    </row>
    <row r="16748" spans="1:4" x14ac:dyDescent="0.15">
      <c r="A16748" s="1">
        <v>167.46</v>
      </c>
      <c r="B16748" s="1">
        <v>1.8624878000000001E-2</v>
      </c>
      <c r="C16748" s="1">
        <v>-3.0126771E-2</v>
      </c>
      <c r="D16748" s="1">
        <v>1.5430479E-2</v>
      </c>
    </row>
    <row r="16749" spans="1:4" x14ac:dyDescent="0.15">
      <c r="A16749" s="1">
        <v>167.47</v>
      </c>
      <c r="B16749" s="1">
        <v>1.9754977999999999E-2</v>
      </c>
      <c r="C16749" s="1">
        <v>-2.8183448999999999E-2</v>
      </c>
      <c r="D16749" s="1">
        <v>1.5945422000000001E-2</v>
      </c>
    </row>
    <row r="16750" spans="1:4" x14ac:dyDescent="0.15">
      <c r="A16750" s="1">
        <v>167.48</v>
      </c>
      <c r="B16750" s="1">
        <v>2.0591167E-2</v>
      </c>
      <c r="C16750" s="1">
        <v>-2.6843308E-2</v>
      </c>
      <c r="D16750" s="1">
        <v>1.6132483E-2</v>
      </c>
    </row>
    <row r="16751" spans="1:4" x14ac:dyDescent="0.15">
      <c r="A16751" s="1">
        <v>167.49</v>
      </c>
      <c r="B16751" s="1">
        <v>2.1567072E-2</v>
      </c>
      <c r="C16751" s="1">
        <v>-2.4870211999999999E-2</v>
      </c>
      <c r="D16751" s="1">
        <v>1.6728817999999999E-2</v>
      </c>
    </row>
    <row r="16752" spans="1:4" x14ac:dyDescent="0.15">
      <c r="A16752" s="1">
        <v>167.5</v>
      </c>
      <c r="B16752" s="1">
        <v>2.2142711999999998E-2</v>
      </c>
      <c r="C16752" s="1">
        <v>-2.3177970999999999E-2</v>
      </c>
      <c r="D16752" s="1">
        <v>1.6843204000000001E-2</v>
      </c>
    </row>
    <row r="16753" spans="1:4" x14ac:dyDescent="0.15">
      <c r="A16753" s="1">
        <v>167.51</v>
      </c>
      <c r="B16753" s="1">
        <v>2.3405373E-2</v>
      </c>
      <c r="C16753" s="1">
        <v>-2.0891844999999999E-2</v>
      </c>
      <c r="D16753" s="1">
        <v>1.7534755999999999E-2</v>
      </c>
    </row>
    <row r="16754" spans="1:4" x14ac:dyDescent="0.15">
      <c r="A16754" s="1">
        <v>167.52</v>
      </c>
      <c r="B16754" s="1">
        <v>2.3935727E-2</v>
      </c>
      <c r="C16754" s="1">
        <v>-1.8883032000000001E-2</v>
      </c>
      <c r="D16754" s="1">
        <v>1.7385986999999999E-2</v>
      </c>
    </row>
    <row r="16755" spans="1:4" x14ac:dyDescent="0.15">
      <c r="A16755" s="1">
        <v>167.53</v>
      </c>
      <c r="B16755" s="1">
        <v>2.4936495999999999E-2</v>
      </c>
      <c r="C16755" s="1">
        <v>-1.6457570000000001E-2</v>
      </c>
      <c r="D16755" s="1">
        <v>1.8039341E-2</v>
      </c>
    </row>
    <row r="16756" spans="1:4" x14ac:dyDescent="0.15">
      <c r="A16756" s="1">
        <v>167.54</v>
      </c>
      <c r="B16756" s="1">
        <v>2.4392941000000001E-2</v>
      </c>
      <c r="C16756" s="1">
        <v>-1.5668792000000001E-2</v>
      </c>
      <c r="D16756" s="1">
        <v>1.6978283E-2</v>
      </c>
    </row>
    <row r="16757" spans="1:4" x14ac:dyDescent="0.15">
      <c r="A16757" s="1">
        <v>167.55</v>
      </c>
      <c r="B16757" s="1">
        <v>2.3718566999999999E-2</v>
      </c>
      <c r="C16757" s="1">
        <v>-1.4528421999999999E-2</v>
      </c>
      <c r="D16757" s="1">
        <v>1.6050806000000001E-2</v>
      </c>
    </row>
    <row r="16758" spans="1:4" x14ac:dyDescent="0.15">
      <c r="A16758" s="1">
        <v>167.56</v>
      </c>
      <c r="B16758" s="1">
        <v>2.3916943999999999E-2</v>
      </c>
      <c r="C16758" s="1">
        <v>-1.259648E-2</v>
      </c>
      <c r="D16758" s="1">
        <v>1.6171695E-2</v>
      </c>
    </row>
    <row r="16759" spans="1:4" x14ac:dyDescent="0.15">
      <c r="A16759" s="1">
        <v>167.57</v>
      </c>
      <c r="B16759" s="1">
        <v>2.4706137E-2</v>
      </c>
      <c r="C16759" s="1">
        <v>-1.0371092E-2</v>
      </c>
      <c r="D16759" s="1">
        <v>1.6423090000000001E-2</v>
      </c>
    </row>
    <row r="16760" spans="1:4" x14ac:dyDescent="0.15">
      <c r="A16760" s="1">
        <v>167.58</v>
      </c>
      <c r="B16760" s="1">
        <v>2.6356243000000001E-2</v>
      </c>
      <c r="C16760" s="1">
        <v>-7.6766915999999996E-3</v>
      </c>
      <c r="D16760" s="1">
        <v>1.6814678999999999E-2</v>
      </c>
    </row>
    <row r="16761" spans="1:4" x14ac:dyDescent="0.15">
      <c r="A16761" s="1">
        <v>167.59</v>
      </c>
      <c r="B16761" s="1">
        <v>2.825488E-2</v>
      </c>
      <c r="C16761" s="1">
        <v>-4.7050753999999997E-3</v>
      </c>
      <c r="D16761" s="1">
        <v>1.8043719E-2</v>
      </c>
    </row>
    <row r="16762" spans="1:4" x14ac:dyDescent="0.15">
      <c r="A16762" s="1">
        <v>167.6</v>
      </c>
      <c r="B16762" s="1">
        <v>2.9480072999999999E-2</v>
      </c>
      <c r="C16762" s="1">
        <v>-2.1842608000000002E-3</v>
      </c>
      <c r="D16762" s="1">
        <v>1.8685368000000001E-2</v>
      </c>
    </row>
    <row r="16763" spans="1:4" x14ac:dyDescent="0.15">
      <c r="A16763" s="1">
        <v>167.61</v>
      </c>
      <c r="B16763" s="1">
        <v>3.0093001000000001E-2</v>
      </c>
      <c r="C16763" s="1">
        <v>-3.6101592000000002E-4</v>
      </c>
      <c r="D16763" s="1">
        <v>1.8494175000000002E-2</v>
      </c>
    </row>
    <row r="16764" spans="1:4" x14ac:dyDescent="0.15">
      <c r="A16764" s="1">
        <v>167.62</v>
      </c>
      <c r="B16764" s="1">
        <v>2.9707659000000001E-2</v>
      </c>
      <c r="C16764" s="1">
        <v>6.7860991999999995E-4</v>
      </c>
      <c r="D16764" s="1">
        <v>1.7512163000000001E-2</v>
      </c>
    </row>
    <row r="16765" spans="1:4" x14ac:dyDescent="0.15">
      <c r="A16765" s="1">
        <v>167.63</v>
      </c>
      <c r="B16765" s="1">
        <v>2.9971047000000001E-2</v>
      </c>
      <c r="C16765" s="1">
        <v>2.4164780000000001E-3</v>
      </c>
      <c r="D16765" s="1">
        <v>1.725115E-2</v>
      </c>
    </row>
    <row r="16766" spans="1:4" x14ac:dyDescent="0.15">
      <c r="A16766" s="1">
        <v>167.64</v>
      </c>
      <c r="B16766" s="1">
        <v>3.0744253999999999E-2</v>
      </c>
      <c r="C16766" s="1">
        <v>4.2188412000000002E-3</v>
      </c>
      <c r="D16766" s="1">
        <v>1.7022655000000001E-2</v>
      </c>
    </row>
    <row r="16767" spans="1:4" x14ac:dyDescent="0.15">
      <c r="A16767" s="1">
        <v>167.65</v>
      </c>
      <c r="B16767" s="1">
        <v>3.1835613999999998E-2</v>
      </c>
      <c r="C16767" s="1">
        <v>6.3827166000000003E-3</v>
      </c>
      <c r="D16767" s="1">
        <v>1.7208640000000001E-2</v>
      </c>
    </row>
    <row r="16768" spans="1:4" x14ac:dyDescent="0.15">
      <c r="A16768" s="1">
        <v>167.66</v>
      </c>
      <c r="B16768" s="1">
        <v>3.2688551000000003E-2</v>
      </c>
      <c r="C16768" s="1">
        <v>8.5379594999999992E-3</v>
      </c>
      <c r="D16768" s="1">
        <v>1.7175897999999998E-2</v>
      </c>
    </row>
    <row r="16769" spans="1:4" x14ac:dyDescent="0.15">
      <c r="A16769" s="1">
        <v>167.67</v>
      </c>
      <c r="B16769" s="1">
        <v>3.3687165999999998E-2</v>
      </c>
      <c r="C16769" s="1">
        <v>1.0718195999999999E-2</v>
      </c>
      <c r="D16769" s="1">
        <v>1.7146814E-2</v>
      </c>
    </row>
    <row r="16770" spans="1:4" x14ac:dyDescent="0.15">
      <c r="A16770" s="1">
        <v>167.68</v>
      </c>
      <c r="B16770" s="1">
        <v>3.3961542999999997E-2</v>
      </c>
      <c r="C16770" s="1">
        <v>1.2584968E-2</v>
      </c>
      <c r="D16770" s="1">
        <v>1.6939242E-2</v>
      </c>
    </row>
    <row r="16771" spans="1:4" x14ac:dyDescent="0.15">
      <c r="A16771" s="1">
        <v>167.69</v>
      </c>
      <c r="B16771" s="1">
        <v>3.4750883000000003E-2</v>
      </c>
      <c r="C16771" s="1">
        <v>1.5058979E-2</v>
      </c>
      <c r="D16771" s="1">
        <v>1.6945654000000001E-2</v>
      </c>
    </row>
    <row r="16772" spans="1:4" x14ac:dyDescent="0.15">
      <c r="A16772" s="1">
        <v>167.7</v>
      </c>
      <c r="B16772" s="1">
        <v>3.5624036999999997E-2</v>
      </c>
      <c r="C16772" s="1">
        <v>1.6883022000000001E-2</v>
      </c>
      <c r="D16772" s="1">
        <v>1.6716801E-2</v>
      </c>
    </row>
    <row r="16773" spans="1:4" x14ac:dyDescent="0.15">
      <c r="A16773" s="1">
        <v>167.71</v>
      </c>
      <c r="B16773" s="1">
        <v>3.6759300000000002E-2</v>
      </c>
      <c r="C16773" s="1">
        <v>1.9168047000000001E-2</v>
      </c>
      <c r="D16773" s="1">
        <v>1.6739943E-2</v>
      </c>
    </row>
    <row r="16774" spans="1:4" x14ac:dyDescent="0.15">
      <c r="A16774" s="1">
        <v>167.72</v>
      </c>
      <c r="B16774" s="1">
        <v>3.7403450999999997E-2</v>
      </c>
      <c r="C16774" s="1">
        <v>2.0889267E-2</v>
      </c>
      <c r="D16774" s="1">
        <v>1.6493834999999998E-2</v>
      </c>
    </row>
    <row r="16775" spans="1:4" x14ac:dyDescent="0.15">
      <c r="A16775" s="1">
        <v>167.73</v>
      </c>
      <c r="B16775" s="1">
        <v>3.8366633999999997E-2</v>
      </c>
      <c r="C16775" s="1">
        <v>2.289689E-2</v>
      </c>
      <c r="D16775" s="1">
        <v>1.6541978999999998E-2</v>
      </c>
    </row>
    <row r="16776" spans="1:4" x14ac:dyDescent="0.15">
      <c r="A16776" s="1">
        <v>167.74</v>
      </c>
      <c r="B16776" s="1">
        <v>3.9047758000000002E-2</v>
      </c>
      <c r="C16776" s="1">
        <v>2.4900922999999998E-2</v>
      </c>
      <c r="D16776" s="1">
        <v>1.6147834999999999E-2</v>
      </c>
    </row>
    <row r="16777" spans="1:4" x14ac:dyDescent="0.15">
      <c r="A16777" s="1">
        <v>167.75</v>
      </c>
      <c r="B16777" s="1">
        <v>3.9986513000000001E-2</v>
      </c>
      <c r="C16777" s="1">
        <v>2.6884443000000001E-2</v>
      </c>
      <c r="D16777" s="1">
        <v>1.5811256999999999E-2</v>
      </c>
    </row>
    <row r="16778" spans="1:4" x14ac:dyDescent="0.15">
      <c r="A16778" s="1">
        <v>167.76</v>
      </c>
      <c r="B16778" s="1">
        <v>4.0691363000000001E-2</v>
      </c>
      <c r="C16778" s="1">
        <v>2.8660999E-2</v>
      </c>
      <c r="D16778" s="1">
        <v>1.5409832E-2</v>
      </c>
    </row>
    <row r="16779" spans="1:4" x14ac:dyDescent="0.15">
      <c r="A16779" s="1">
        <v>167.77</v>
      </c>
      <c r="B16779" s="1">
        <v>4.1596594000000001E-2</v>
      </c>
      <c r="C16779" s="1">
        <v>3.0732098999999999E-2</v>
      </c>
      <c r="D16779" s="1">
        <v>1.5367614E-2</v>
      </c>
    </row>
    <row r="16780" spans="1:4" x14ac:dyDescent="0.15">
      <c r="A16780" s="1">
        <v>167.78</v>
      </c>
      <c r="B16780" s="1">
        <v>4.2467995000000001E-2</v>
      </c>
      <c r="C16780" s="1">
        <v>3.2298331E-2</v>
      </c>
      <c r="D16780" s="1">
        <v>1.4531984E-2</v>
      </c>
    </row>
    <row r="16781" spans="1:4" x14ac:dyDescent="0.15">
      <c r="A16781" s="1">
        <v>167.79</v>
      </c>
      <c r="B16781" s="1">
        <v>4.3612229000000002E-2</v>
      </c>
      <c r="C16781" s="1">
        <v>3.4189754000000003E-2</v>
      </c>
      <c r="D16781" s="1">
        <v>1.4264333000000001E-2</v>
      </c>
    </row>
    <row r="16782" spans="1:4" x14ac:dyDescent="0.15">
      <c r="A16782" s="1">
        <v>167.8</v>
      </c>
      <c r="B16782" s="1">
        <v>4.4121484000000002E-2</v>
      </c>
      <c r="C16782" s="1">
        <v>3.5804576999999997E-2</v>
      </c>
      <c r="D16782" s="1">
        <v>1.3922712E-2</v>
      </c>
    </row>
    <row r="16783" spans="1:4" x14ac:dyDescent="0.15">
      <c r="A16783" s="1">
        <v>167.81</v>
      </c>
      <c r="B16783" s="1">
        <v>4.4700275999999997E-2</v>
      </c>
      <c r="C16783" s="1">
        <v>3.7536484000000002E-2</v>
      </c>
      <c r="D16783" s="1">
        <v>1.3444775000000001E-2</v>
      </c>
    </row>
    <row r="16784" spans="1:4" x14ac:dyDescent="0.15">
      <c r="A16784" s="1">
        <v>167.82</v>
      </c>
      <c r="B16784" s="1">
        <v>4.5245176999999998E-2</v>
      </c>
      <c r="C16784" s="1">
        <v>3.8780248000000003E-2</v>
      </c>
      <c r="D16784" s="1">
        <v>1.2526506999999999E-2</v>
      </c>
    </row>
    <row r="16785" spans="1:4" x14ac:dyDescent="0.15">
      <c r="A16785" s="1">
        <v>167.83</v>
      </c>
      <c r="B16785" s="1">
        <v>4.6188192000000003E-2</v>
      </c>
      <c r="C16785" s="1">
        <v>4.0367032999999997E-2</v>
      </c>
      <c r="D16785" s="1">
        <v>1.1952815E-2</v>
      </c>
    </row>
    <row r="16786" spans="1:4" x14ac:dyDescent="0.15">
      <c r="A16786" s="1">
        <v>167.84</v>
      </c>
      <c r="B16786" s="1">
        <v>4.7027316999999999E-2</v>
      </c>
      <c r="C16786" s="1">
        <v>4.162122E-2</v>
      </c>
      <c r="D16786" s="1">
        <v>1.1133021E-2</v>
      </c>
    </row>
    <row r="16787" spans="1:4" x14ac:dyDescent="0.15">
      <c r="A16787" s="1">
        <v>167.85</v>
      </c>
      <c r="B16787" s="1">
        <v>4.8120332000000002E-2</v>
      </c>
      <c r="C16787" s="1">
        <v>4.3130934000000003E-2</v>
      </c>
      <c r="D16787" s="1">
        <v>1.0929464E-2</v>
      </c>
    </row>
    <row r="16788" spans="1:4" x14ac:dyDescent="0.15">
      <c r="A16788" s="1">
        <v>167.86</v>
      </c>
      <c r="B16788" s="1">
        <v>4.7745203E-2</v>
      </c>
      <c r="C16788" s="1">
        <v>4.3403206E-2</v>
      </c>
      <c r="D16788" s="1">
        <v>9.0585023000000001E-3</v>
      </c>
    </row>
    <row r="16789" spans="1:4" x14ac:dyDescent="0.15">
      <c r="A16789" s="1">
        <v>167.87</v>
      </c>
      <c r="B16789" s="1">
        <v>4.7420164000000001E-2</v>
      </c>
      <c r="C16789" s="1">
        <v>4.365492E-2</v>
      </c>
      <c r="D16789" s="1">
        <v>7.4211752000000004E-3</v>
      </c>
    </row>
    <row r="16790" spans="1:4" x14ac:dyDescent="0.15">
      <c r="A16790" s="1">
        <v>167.88</v>
      </c>
      <c r="B16790" s="1">
        <v>4.7797290999999999E-2</v>
      </c>
      <c r="C16790" s="1">
        <v>4.4654939999999997E-2</v>
      </c>
      <c r="D16790" s="1">
        <v>6.2832182000000002E-3</v>
      </c>
    </row>
    <row r="16791" spans="1:4" x14ac:dyDescent="0.15">
      <c r="A16791" s="1">
        <v>167.89</v>
      </c>
      <c r="B16791" s="1">
        <v>4.8538446999999998E-2</v>
      </c>
      <c r="C16791" s="1">
        <v>4.5986725999999999E-2</v>
      </c>
      <c r="D16791" s="1">
        <v>5.8833306000000002E-3</v>
      </c>
    </row>
    <row r="16792" spans="1:4" x14ac:dyDescent="0.15">
      <c r="A16792" s="1">
        <v>167.9</v>
      </c>
      <c r="B16792" s="1">
        <v>5.0231589E-2</v>
      </c>
      <c r="C16792" s="1">
        <v>4.8181454999999998E-2</v>
      </c>
      <c r="D16792" s="1">
        <v>6.2550402999999996E-3</v>
      </c>
    </row>
    <row r="16793" spans="1:4" x14ac:dyDescent="0.15">
      <c r="A16793" s="1">
        <v>167.91</v>
      </c>
      <c r="B16793" s="1">
        <v>5.2096023999999998E-2</v>
      </c>
      <c r="C16793" s="1">
        <v>5.0092795000000002E-2</v>
      </c>
      <c r="D16793" s="1">
        <v>7.0541861999999997E-3</v>
      </c>
    </row>
    <row r="16794" spans="1:4" x14ac:dyDescent="0.15">
      <c r="A16794" s="1">
        <v>167.92</v>
      </c>
      <c r="B16794" s="1">
        <v>5.3260684000000003E-2</v>
      </c>
      <c r="C16794" s="1">
        <v>5.1391592999999999E-2</v>
      </c>
      <c r="D16794" s="1">
        <v>7.3278661999999998E-3</v>
      </c>
    </row>
    <row r="16795" spans="1:4" x14ac:dyDescent="0.15">
      <c r="A16795" s="1">
        <v>167.93</v>
      </c>
      <c r="B16795" s="1">
        <v>5.3145020000000001E-2</v>
      </c>
      <c r="C16795" s="1">
        <v>5.1544993999999997E-2</v>
      </c>
      <c r="D16795" s="1">
        <v>6.2379549000000003E-3</v>
      </c>
    </row>
    <row r="16796" spans="1:4" x14ac:dyDescent="0.15">
      <c r="A16796" s="1">
        <v>167.94</v>
      </c>
      <c r="B16796" s="1">
        <v>5.2080948000000002E-2</v>
      </c>
      <c r="C16796" s="1">
        <v>5.0945435999999997E-2</v>
      </c>
      <c r="D16796" s="1">
        <v>4.3324784E-3</v>
      </c>
    </row>
    <row r="16797" spans="1:4" x14ac:dyDescent="0.15">
      <c r="A16797" s="1">
        <v>167.95</v>
      </c>
      <c r="B16797" s="1">
        <v>5.2113660999999999E-2</v>
      </c>
      <c r="C16797" s="1">
        <v>5.1312889E-2</v>
      </c>
      <c r="D16797" s="1">
        <v>3.1819977E-3</v>
      </c>
    </row>
    <row r="16798" spans="1:4" x14ac:dyDescent="0.15">
      <c r="A16798" s="1">
        <v>167.96</v>
      </c>
      <c r="B16798" s="1">
        <v>5.2393334999999999E-2</v>
      </c>
      <c r="C16798" s="1">
        <v>5.1570825000000001E-2</v>
      </c>
      <c r="D16798" s="1">
        <v>2.5708235E-3</v>
      </c>
    </row>
    <row r="16799" spans="1:4" x14ac:dyDescent="0.15">
      <c r="A16799" s="1">
        <v>167.97</v>
      </c>
      <c r="B16799" s="1">
        <v>5.2793711E-2</v>
      </c>
      <c r="C16799" s="1">
        <v>5.2431100000000001E-2</v>
      </c>
      <c r="D16799" s="1">
        <v>2.2387543E-3</v>
      </c>
    </row>
    <row r="16800" spans="1:4" x14ac:dyDescent="0.15">
      <c r="A16800" s="1">
        <v>167.98</v>
      </c>
      <c r="B16800" s="1">
        <v>5.3324241000000001E-2</v>
      </c>
      <c r="C16800" s="1">
        <v>5.2787540000000001E-2</v>
      </c>
      <c r="D16800" s="1">
        <v>1.7020748999999999E-3</v>
      </c>
    </row>
    <row r="16801" spans="1:4" x14ac:dyDescent="0.15">
      <c r="A16801" s="1">
        <v>167.99</v>
      </c>
      <c r="B16801" s="1">
        <v>5.4369172E-2</v>
      </c>
      <c r="C16801" s="1">
        <v>5.3830691999999999E-2</v>
      </c>
      <c r="D16801" s="1">
        <v>1.3965975E-3</v>
      </c>
    </row>
    <row r="16802" spans="1:4" x14ac:dyDescent="0.15">
      <c r="A16802" s="1">
        <v>168</v>
      </c>
      <c r="B16802" s="1">
        <v>5.4786288000000002E-2</v>
      </c>
      <c r="C16802" s="1">
        <v>5.4243211999999999E-2</v>
      </c>
      <c r="D16802" s="1">
        <v>8.1841379000000003E-4</v>
      </c>
    </row>
    <row r="16803" spans="1:4" x14ac:dyDescent="0.15">
      <c r="A16803" s="1">
        <v>168.01</v>
      </c>
      <c r="B16803" s="1">
        <v>5.5560935999999998E-2</v>
      </c>
      <c r="C16803" s="1">
        <v>5.4849086999999998E-2</v>
      </c>
      <c r="D16803" s="1">
        <v>6.8651126000000005E-4</v>
      </c>
    </row>
    <row r="16804" spans="1:4" x14ac:dyDescent="0.15">
      <c r="A16804" s="1">
        <v>168.02</v>
      </c>
      <c r="B16804" s="1">
        <v>5.5549448000000001E-2</v>
      </c>
      <c r="C16804" s="1">
        <v>5.5275581999999997E-2</v>
      </c>
      <c r="D16804" s="1">
        <v>4.3768977000000002E-4</v>
      </c>
    </row>
    <row r="16805" spans="1:4" x14ac:dyDescent="0.15">
      <c r="A16805" s="1">
        <v>168.03</v>
      </c>
      <c r="B16805" s="1">
        <v>5.6429765999999999E-2</v>
      </c>
      <c r="C16805" s="1">
        <v>5.6291203999999997E-2</v>
      </c>
      <c r="D16805" s="1">
        <v>6.5276975000000002E-4</v>
      </c>
    </row>
    <row r="16806" spans="1:4" x14ac:dyDescent="0.15">
      <c r="A16806" s="1">
        <v>168.04</v>
      </c>
      <c r="B16806" s="1">
        <v>5.6163276999999998E-2</v>
      </c>
      <c r="C16806" s="1">
        <v>5.6581965999999997E-2</v>
      </c>
      <c r="D16806" s="1">
        <v>3.3124727000000001E-4</v>
      </c>
    </row>
    <row r="16807" spans="1:4" x14ac:dyDescent="0.15">
      <c r="A16807" s="1">
        <v>168.05</v>
      </c>
      <c r="B16807" s="1">
        <v>5.6028008999999997E-2</v>
      </c>
      <c r="C16807" s="1">
        <v>5.6814004000000001E-2</v>
      </c>
      <c r="D16807" s="1">
        <v>-4.5309708000000002E-4</v>
      </c>
    </row>
    <row r="16808" spans="1:4" x14ac:dyDescent="0.15">
      <c r="A16808" s="1">
        <v>168.06</v>
      </c>
      <c r="B16808" s="1">
        <v>5.5682334999999999E-2</v>
      </c>
      <c r="C16808" s="1">
        <v>5.6834197000000003E-2</v>
      </c>
      <c r="D16808" s="1">
        <v>-9.6880293000000002E-4</v>
      </c>
    </row>
    <row r="16809" spans="1:4" x14ac:dyDescent="0.15">
      <c r="A16809" s="1">
        <v>168.07</v>
      </c>
      <c r="B16809" s="1">
        <v>5.6055137999999997E-2</v>
      </c>
      <c r="C16809" s="1">
        <v>5.7084495999999998E-2</v>
      </c>
      <c r="D16809" s="1">
        <v>-7.7979323000000004E-4</v>
      </c>
    </row>
    <row r="16810" spans="1:4" x14ac:dyDescent="0.15">
      <c r="A16810" s="1">
        <v>168.08</v>
      </c>
      <c r="B16810" s="1">
        <v>5.6136036E-2</v>
      </c>
      <c r="C16810" s="1">
        <v>5.7108798000000002E-2</v>
      </c>
      <c r="D16810" s="1">
        <v>-6.7142468999999995E-4</v>
      </c>
    </row>
    <row r="16811" spans="1:4" x14ac:dyDescent="0.15">
      <c r="A16811" s="1">
        <v>168.09</v>
      </c>
      <c r="B16811" s="1">
        <v>5.6187972000000003E-2</v>
      </c>
      <c r="C16811" s="1">
        <v>5.7338790000000001E-2</v>
      </c>
      <c r="D16811" s="1">
        <v>-3.3082720000000002E-4</v>
      </c>
    </row>
    <row r="16812" spans="1:4" x14ac:dyDescent="0.15">
      <c r="A16812" s="1">
        <v>168.1</v>
      </c>
      <c r="B16812" s="1">
        <v>5.6337313E-2</v>
      </c>
      <c r="C16812" s="1">
        <v>5.7411679E-2</v>
      </c>
      <c r="D16812" s="1">
        <v>-4.9667495999999997E-4</v>
      </c>
    </row>
    <row r="16813" spans="1:4" x14ac:dyDescent="0.15">
      <c r="A16813" s="1">
        <v>168.11</v>
      </c>
      <c r="B16813" s="1">
        <v>5.6443436E-2</v>
      </c>
      <c r="C16813" s="1">
        <v>5.7321289999999997E-2</v>
      </c>
      <c r="D16813" s="1">
        <v>-1.0858078000000001E-3</v>
      </c>
    </row>
    <row r="16814" spans="1:4" x14ac:dyDescent="0.15">
      <c r="A16814" s="1">
        <v>168.12</v>
      </c>
      <c r="B16814" s="1">
        <v>5.6065510999999998E-2</v>
      </c>
      <c r="C16814" s="1">
        <v>5.6815114E-2</v>
      </c>
      <c r="D16814" s="1">
        <v>-1.6118007000000001E-3</v>
      </c>
    </row>
    <row r="16815" spans="1:4" x14ac:dyDescent="0.15">
      <c r="A16815" s="1">
        <v>168.13</v>
      </c>
      <c r="B16815" s="1">
        <v>5.5481250000000003E-2</v>
      </c>
      <c r="C16815" s="1">
        <v>5.6629217000000003E-2</v>
      </c>
      <c r="D16815" s="1">
        <v>-1.8300154000000001E-3</v>
      </c>
    </row>
    <row r="16816" spans="1:4" x14ac:dyDescent="0.15">
      <c r="A16816" s="1">
        <v>168.14</v>
      </c>
      <c r="B16816" s="1">
        <v>5.4906919999999998E-2</v>
      </c>
      <c r="C16816" s="1">
        <v>5.6235581E-2</v>
      </c>
      <c r="D16816" s="1">
        <v>-2.7210496999999999E-3</v>
      </c>
    </row>
    <row r="16817" spans="1:4" x14ac:dyDescent="0.15">
      <c r="A16817" s="1">
        <v>168.15</v>
      </c>
      <c r="B16817" s="1">
        <v>5.4660637999999998E-2</v>
      </c>
      <c r="C16817" s="1">
        <v>5.6352285000000002E-2</v>
      </c>
      <c r="D16817" s="1">
        <v>-2.7059227000000002E-3</v>
      </c>
    </row>
    <row r="16818" spans="1:4" x14ac:dyDescent="0.15">
      <c r="A16818" s="1">
        <v>168.16</v>
      </c>
      <c r="B16818" s="1">
        <v>5.3759511000000003E-2</v>
      </c>
      <c r="C16818" s="1">
        <v>5.5619719999999997E-2</v>
      </c>
      <c r="D16818" s="1">
        <v>-3.0736255000000001E-3</v>
      </c>
    </row>
    <row r="16819" spans="1:4" x14ac:dyDescent="0.15">
      <c r="A16819" s="1">
        <v>168.17</v>
      </c>
      <c r="B16819" s="1">
        <v>5.3379390999999998E-2</v>
      </c>
      <c r="C16819" s="1">
        <v>5.5775627000000001E-2</v>
      </c>
      <c r="D16819" s="1">
        <v>-2.9683732999999999E-3</v>
      </c>
    </row>
    <row r="16820" spans="1:4" x14ac:dyDescent="0.15">
      <c r="A16820" s="1">
        <v>168.18</v>
      </c>
      <c r="B16820" s="1">
        <v>5.1279710999999999E-2</v>
      </c>
      <c r="C16820" s="1">
        <v>5.3916856999999999E-2</v>
      </c>
      <c r="D16820" s="1">
        <v>-4.5072233999999996E-3</v>
      </c>
    </row>
    <row r="16821" spans="1:4" x14ac:dyDescent="0.15">
      <c r="A16821" s="1">
        <v>168.19</v>
      </c>
      <c r="B16821" s="1">
        <v>4.9394248000000002E-2</v>
      </c>
      <c r="C16821" s="1">
        <v>5.2216492000000003E-2</v>
      </c>
      <c r="D16821" s="1">
        <v>-5.9888815000000003E-3</v>
      </c>
    </row>
    <row r="16822" spans="1:4" x14ac:dyDescent="0.15">
      <c r="A16822" s="1">
        <v>168.2</v>
      </c>
      <c r="B16822" s="1">
        <v>4.7427825E-2</v>
      </c>
      <c r="C16822" s="1">
        <v>5.1093195000000001E-2</v>
      </c>
      <c r="D16822" s="1">
        <v>-6.9064282999999997E-3</v>
      </c>
    </row>
    <row r="16823" spans="1:4" x14ac:dyDescent="0.15">
      <c r="A16823" s="1">
        <v>168.21</v>
      </c>
      <c r="B16823" s="1">
        <v>4.6614678E-2</v>
      </c>
      <c r="C16823" s="1">
        <v>5.1157904999999997E-2</v>
      </c>
      <c r="D16823" s="1">
        <v>-6.5084041000000002E-3</v>
      </c>
    </row>
    <row r="16824" spans="1:4" x14ac:dyDescent="0.15">
      <c r="A16824" s="1">
        <v>168.22</v>
      </c>
      <c r="B16824" s="1">
        <v>4.6449597000000002E-2</v>
      </c>
      <c r="C16824" s="1">
        <v>5.2056879E-2</v>
      </c>
      <c r="D16824" s="1">
        <v>-5.6730519999999996E-3</v>
      </c>
    </row>
    <row r="16825" spans="1:4" x14ac:dyDescent="0.15">
      <c r="A16825" s="1">
        <v>168.23</v>
      </c>
      <c r="B16825" s="1">
        <v>4.6659231000000002E-2</v>
      </c>
      <c r="C16825" s="1">
        <v>5.3573454E-2</v>
      </c>
      <c r="D16825" s="1">
        <v>-3.6820977999999999E-3</v>
      </c>
    </row>
    <row r="16826" spans="1:4" x14ac:dyDescent="0.15">
      <c r="A16826" s="1">
        <v>168.24</v>
      </c>
      <c r="B16826" s="1">
        <v>4.7281996999999999E-2</v>
      </c>
      <c r="C16826" s="1">
        <v>5.4963534000000001E-2</v>
      </c>
      <c r="D16826" s="1">
        <v>-1.5921697000000001E-3</v>
      </c>
    </row>
    <row r="16827" spans="1:4" x14ac:dyDescent="0.15">
      <c r="A16827" s="1">
        <v>168.25</v>
      </c>
      <c r="B16827" s="1">
        <v>4.8122162000000003E-2</v>
      </c>
      <c r="C16827" s="1">
        <v>5.6185692000000002E-2</v>
      </c>
      <c r="D16827" s="1">
        <v>2.9677445999999998E-4</v>
      </c>
    </row>
    <row r="16828" spans="1:4" x14ac:dyDescent="0.15">
      <c r="A16828" s="1">
        <v>168.26</v>
      </c>
      <c r="B16828" s="1">
        <v>4.7906410000000003E-2</v>
      </c>
      <c r="C16828" s="1">
        <v>5.7416784999999998E-2</v>
      </c>
      <c r="D16828" s="1">
        <v>1.6039167E-3</v>
      </c>
    </row>
    <row r="16829" spans="1:4" x14ac:dyDescent="0.15">
      <c r="A16829" s="1">
        <v>168.27</v>
      </c>
      <c r="B16829" s="1">
        <v>4.6616809000000002E-2</v>
      </c>
      <c r="C16829" s="1">
        <v>5.7154888000000001E-2</v>
      </c>
      <c r="D16829" s="1">
        <v>1.8481187E-3</v>
      </c>
    </row>
    <row r="16830" spans="1:4" x14ac:dyDescent="0.15">
      <c r="A16830" s="1">
        <v>168.28</v>
      </c>
      <c r="B16830" s="1">
        <v>4.3701630999999998E-2</v>
      </c>
      <c r="C16830" s="1">
        <v>5.4809427000000001E-2</v>
      </c>
      <c r="D16830" s="1">
        <v>-1.9367808999999999E-5</v>
      </c>
    </row>
    <row r="16831" spans="1:4" x14ac:dyDescent="0.15">
      <c r="A16831" s="1">
        <v>168.29</v>
      </c>
      <c r="B16831" s="1">
        <v>4.0798297999999997E-2</v>
      </c>
      <c r="C16831" s="1">
        <v>5.2446633999999999E-2</v>
      </c>
      <c r="D16831" s="1">
        <v>-1.5881781E-3</v>
      </c>
    </row>
    <row r="16832" spans="1:4" x14ac:dyDescent="0.15">
      <c r="A16832" s="1">
        <v>168.3</v>
      </c>
      <c r="B16832" s="1">
        <v>3.8761524999999998E-2</v>
      </c>
      <c r="C16832" s="1">
        <v>5.1225105E-2</v>
      </c>
      <c r="D16832" s="1">
        <v>-2.1190499999999999E-3</v>
      </c>
    </row>
    <row r="16833" spans="1:4" x14ac:dyDescent="0.15">
      <c r="A16833" s="1">
        <v>168.31</v>
      </c>
      <c r="B16833" s="1">
        <v>3.7207812999999999E-2</v>
      </c>
      <c r="C16833" s="1">
        <v>5.0361609000000002E-2</v>
      </c>
      <c r="D16833" s="1">
        <v>-2.2757869E-3</v>
      </c>
    </row>
    <row r="16834" spans="1:4" x14ac:dyDescent="0.15">
      <c r="A16834" s="1">
        <v>168.32</v>
      </c>
      <c r="B16834" s="1">
        <v>3.6181364000000001E-2</v>
      </c>
      <c r="C16834" s="1">
        <v>5.0271402E-2</v>
      </c>
      <c r="D16834" s="1">
        <v>-1.4727001E-3</v>
      </c>
    </row>
    <row r="16835" spans="1:4" x14ac:dyDescent="0.15">
      <c r="A16835" s="1">
        <v>168.33</v>
      </c>
      <c r="B16835" s="1">
        <v>3.5813297000000001E-2</v>
      </c>
      <c r="C16835" s="1">
        <v>5.0846245999999998E-2</v>
      </c>
      <c r="D16835" s="1">
        <v>1.2551526E-4</v>
      </c>
    </row>
    <row r="16836" spans="1:4" x14ac:dyDescent="0.15">
      <c r="A16836" s="1">
        <v>168.34</v>
      </c>
      <c r="B16836" s="1">
        <v>3.4505382000000001E-2</v>
      </c>
      <c r="C16836" s="1">
        <v>5.0345065000000001E-2</v>
      </c>
      <c r="D16836" s="1">
        <v>7.4758686999999995E-4</v>
      </c>
    </row>
    <row r="16837" spans="1:4" x14ac:dyDescent="0.15">
      <c r="A16837" s="1">
        <v>168.35</v>
      </c>
      <c r="B16837" s="1">
        <v>3.3239666000000001E-2</v>
      </c>
      <c r="C16837" s="1">
        <v>5.0291355000000003E-2</v>
      </c>
      <c r="D16837" s="1">
        <v>1.3464528E-3</v>
      </c>
    </row>
    <row r="16838" spans="1:4" x14ac:dyDescent="0.15">
      <c r="A16838" s="1">
        <v>168.36</v>
      </c>
      <c r="B16838" s="1">
        <v>3.1488750000000003E-2</v>
      </c>
      <c r="C16838" s="1">
        <v>4.9319997999999997E-2</v>
      </c>
      <c r="D16838" s="1">
        <v>9.5823106000000001E-4</v>
      </c>
    </row>
    <row r="16839" spans="1:4" x14ac:dyDescent="0.15">
      <c r="A16839" s="1">
        <v>168.37</v>
      </c>
      <c r="B16839" s="1">
        <v>3.0053709000000001E-2</v>
      </c>
      <c r="C16839" s="1">
        <v>4.8882443999999997E-2</v>
      </c>
      <c r="D16839" s="1">
        <v>1.0535666999999999E-3</v>
      </c>
    </row>
    <row r="16840" spans="1:4" x14ac:dyDescent="0.15">
      <c r="A16840" s="1">
        <v>168.38</v>
      </c>
      <c r="B16840" s="1">
        <v>2.8343693E-2</v>
      </c>
      <c r="C16840" s="1">
        <v>4.8010716000000002E-2</v>
      </c>
      <c r="D16840" s="1">
        <v>7.6940871000000005E-4</v>
      </c>
    </row>
    <row r="16841" spans="1:4" x14ac:dyDescent="0.15">
      <c r="A16841" s="1">
        <v>168.39</v>
      </c>
      <c r="B16841" s="1">
        <v>2.6878045999999999E-2</v>
      </c>
      <c r="C16841" s="1">
        <v>4.7492609999999998E-2</v>
      </c>
      <c r="D16841" s="1">
        <v>8.9592844999999998E-4</v>
      </c>
    </row>
    <row r="16842" spans="1:4" x14ac:dyDescent="0.15">
      <c r="A16842" s="1">
        <v>168.4</v>
      </c>
      <c r="B16842" s="1">
        <v>2.529443E-2</v>
      </c>
      <c r="C16842" s="1">
        <v>4.6918183000000002E-2</v>
      </c>
      <c r="D16842" s="1">
        <v>1.4633040999999999E-3</v>
      </c>
    </row>
    <row r="16843" spans="1:4" x14ac:dyDescent="0.15">
      <c r="A16843" s="1">
        <v>168.41</v>
      </c>
      <c r="B16843" s="1">
        <v>2.4592660999999998E-2</v>
      </c>
      <c r="C16843" s="1">
        <v>4.7501414999999998E-2</v>
      </c>
      <c r="D16843" s="1">
        <v>2.9368337E-3</v>
      </c>
    </row>
    <row r="16844" spans="1:4" x14ac:dyDescent="0.15">
      <c r="A16844" s="1">
        <v>168.42</v>
      </c>
      <c r="B16844" s="1">
        <v>2.4372689999999999E-2</v>
      </c>
      <c r="C16844" s="1">
        <v>4.8622763999999999E-2</v>
      </c>
      <c r="D16844" s="1">
        <v>4.5299258E-3</v>
      </c>
    </row>
    <row r="16845" spans="1:4" x14ac:dyDescent="0.15">
      <c r="A16845" s="1">
        <v>168.43</v>
      </c>
      <c r="B16845" s="1">
        <v>2.3497572000000001E-2</v>
      </c>
      <c r="C16845" s="1">
        <v>4.8980203E-2</v>
      </c>
      <c r="D16845" s="1">
        <v>5.9013418999999999E-3</v>
      </c>
    </row>
    <row r="16846" spans="1:4" x14ac:dyDescent="0.15">
      <c r="A16846" s="1">
        <v>168.44</v>
      </c>
      <c r="B16846" s="1">
        <v>2.1626142000000001E-2</v>
      </c>
      <c r="C16846" s="1">
        <v>4.7422329999999999E-2</v>
      </c>
      <c r="D16846" s="1">
        <v>5.8929560000000004E-3</v>
      </c>
    </row>
    <row r="16847" spans="1:4" x14ac:dyDescent="0.15">
      <c r="A16847" s="1">
        <v>168.45</v>
      </c>
      <c r="B16847" s="1">
        <v>1.9608548999999999E-2</v>
      </c>
      <c r="C16847" s="1">
        <v>4.6389140000000002E-2</v>
      </c>
      <c r="D16847" s="1">
        <v>5.7068075000000001E-3</v>
      </c>
    </row>
    <row r="16848" spans="1:4" x14ac:dyDescent="0.15">
      <c r="A16848" s="1">
        <v>168.46</v>
      </c>
      <c r="B16848" s="1">
        <v>1.7719346E-2</v>
      </c>
      <c r="C16848" s="1">
        <v>4.4902377E-2</v>
      </c>
      <c r="D16848" s="1">
        <v>5.5422407000000002E-3</v>
      </c>
    </row>
    <row r="16849" spans="1:4" x14ac:dyDescent="0.15">
      <c r="A16849" s="1">
        <v>168.47</v>
      </c>
      <c r="B16849" s="1">
        <v>1.6668303999999998E-2</v>
      </c>
      <c r="C16849" s="1">
        <v>4.4644482999999999E-2</v>
      </c>
      <c r="D16849" s="1">
        <v>6.4691975999999997E-3</v>
      </c>
    </row>
    <row r="16850" spans="1:4" x14ac:dyDescent="0.15">
      <c r="A16850" s="1">
        <v>168.48</v>
      </c>
      <c r="B16850" s="1">
        <v>1.5372179E-2</v>
      </c>
      <c r="C16850" s="1">
        <v>4.4566878999999997E-2</v>
      </c>
      <c r="D16850" s="1">
        <v>7.2772886E-3</v>
      </c>
    </row>
    <row r="16851" spans="1:4" x14ac:dyDescent="0.15">
      <c r="A16851" s="1">
        <v>168.49</v>
      </c>
      <c r="B16851" s="1">
        <v>1.4560745999999999E-2</v>
      </c>
      <c r="C16851" s="1">
        <v>4.5060387E-2</v>
      </c>
      <c r="D16851" s="1">
        <v>8.5868922999999993E-3</v>
      </c>
    </row>
    <row r="16852" spans="1:4" x14ac:dyDescent="0.15">
      <c r="A16852" s="1">
        <v>168.5</v>
      </c>
      <c r="B16852" s="1">
        <v>1.2469493E-2</v>
      </c>
      <c r="C16852" s="1">
        <v>4.3923321000000001E-2</v>
      </c>
      <c r="D16852" s="1">
        <v>8.5770844000000006E-3</v>
      </c>
    </row>
    <row r="16853" spans="1:4" x14ac:dyDescent="0.15">
      <c r="A16853" s="1">
        <v>168.51</v>
      </c>
      <c r="B16853" s="1">
        <v>1.0214885999999999E-2</v>
      </c>
      <c r="C16853" s="1">
        <v>4.2840244E-2</v>
      </c>
      <c r="D16853" s="1">
        <v>8.4711432999999992E-3</v>
      </c>
    </row>
    <row r="16854" spans="1:4" x14ac:dyDescent="0.15">
      <c r="A16854" s="1">
        <v>168.52</v>
      </c>
      <c r="B16854" s="1">
        <v>8.6350290000000007E-3</v>
      </c>
      <c r="C16854" s="1">
        <v>4.2063786999999998E-2</v>
      </c>
      <c r="D16854" s="1">
        <v>8.8026744000000001E-3</v>
      </c>
    </row>
    <row r="16855" spans="1:4" x14ac:dyDescent="0.15">
      <c r="A16855" s="1">
        <v>168.53</v>
      </c>
      <c r="B16855" s="1">
        <v>7.4615949999999997E-3</v>
      </c>
      <c r="C16855" s="1">
        <v>4.1966712000000003E-2</v>
      </c>
      <c r="D16855" s="1">
        <v>9.6722076999999993E-3</v>
      </c>
    </row>
    <row r="16856" spans="1:4" x14ac:dyDescent="0.15">
      <c r="A16856" s="1">
        <v>168.54</v>
      </c>
      <c r="B16856" s="1">
        <v>6.2448959000000002E-3</v>
      </c>
      <c r="C16856" s="1">
        <v>4.2030453000000002E-2</v>
      </c>
      <c r="D16856" s="1">
        <v>1.1007292E-2</v>
      </c>
    </row>
    <row r="16857" spans="1:4" x14ac:dyDescent="0.15">
      <c r="A16857" s="1">
        <v>168.55</v>
      </c>
      <c r="B16857" s="1">
        <v>5.5918836E-3</v>
      </c>
      <c r="C16857" s="1">
        <v>4.2494214000000002E-2</v>
      </c>
      <c r="D16857" s="1">
        <v>1.2541775E-2</v>
      </c>
    </row>
    <row r="16858" spans="1:4" x14ac:dyDescent="0.15">
      <c r="A16858" s="1">
        <v>168.56</v>
      </c>
      <c r="B16858" s="1">
        <v>4.6577991999999999E-3</v>
      </c>
      <c r="C16858" s="1">
        <v>4.3073674999999999E-2</v>
      </c>
      <c r="D16858" s="1">
        <v>1.3768499999999999E-2</v>
      </c>
    </row>
    <row r="16859" spans="1:4" x14ac:dyDescent="0.15">
      <c r="A16859" s="1">
        <v>168.57</v>
      </c>
      <c r="B16859" s="1">
        <v>3.0732769000000001E-3</v>
      </c>
      <c r="C16859" s="1">
        <v>4.2613440000000002E-2</v>
      </c>
      <c r="D16859" s="1">
        <v>1.4086394E-2</v>
      </c>
    </row>
    <row r="16860" spans="1:4" x14ac:dyDescent="0.15">
      <c r="A16860" s="1">
        <v>168.58</v>
      </c>
      <c r="B16860" s="1">
        <v>1.1057509000000001E-3</v>
      </c>
      <c r="C16860" s="1">
        <v>4.1778231999999998E-2</v>
      </c>
      <c r="D16860" s="1">
        <v>1.3928222000000001E-2</v>
      </c>
    </row>
    <row r="16861" spans="1:4" x14ac:dyDescent="0.15">
      <c r="A16861" s="1">
        <v>168.59</v>
      </c>
      <c r="B16861" s="1">
        <v>-7.6788004999999999E-4</v>
      </c>
      <c r="C16861" s="1">
        <v>4.0864708E-2</v>
      </c>
      <c r="D16861" s="1">
        <v>1.3789042E-2</v>
      </c>
    </row>
    <row r="16862" spans="1:4" x14ac:dyDescent="0.15">
      <c r="A16862" s="1">
        <v>168.6</v>
      </c>
      <c r="B16862" s="1">
        <v>-2.4302586E-3</v>
      </c>
      <c r="C16862" s="1">
        <v>4.0289541999999998E-2</v>
      </c>
      <c r="D16862" s="1">
        <v>1.3885273E-2</v>
      </c>
    </row>
    <row r="16863" spans="1:4" x14ac:dyDescent="0.15">
      <c r="A16863" s="1">
        <v>168.61</v>
      </c>
      <c r="B16863" s="1">
        <v>-3.4331875E-3</v>
      </c>
      <c r="C16863" s="1">
        <v>3.9477980000000003E-2</v>
      </c>
      <c r="D16863" s="1">
        <v>1.3862262E-2</v>
      </c>
    </row>
    <row r="16864" spans="1:4" x14ac:dyDescent="0.15">
      <c r="A16864" s="1">
        <v>168.62</v>
      </c>
      <c r="B16864" s="1">
        <v>-4.3808027999999999E-3</v>
      </c>
      <c r="C16864" s="1">
        <v>3.9231730999999999E-2</v>
      </c>
      <c r="D16864" s="1">
        <v>1.4260475E-2</v>
      </c>
    </row>
    <row r="16865" spans="1:4" x14ac:dyDescent="0.15">
      <c r="A16865" s="1">
        <v>168.63</v>
      </c>
      <c r="B16865" s="1">
        <v>-5.5840934999999998E-3</v>
      </c>
      <c r="C16865" s="1">
        <v>3.8713500999999997E-2</v>
      </c>
      <c r="D16865" s="1">
        <v>1.4686731E-2</v>
      </c>
    </row>
    <row r="16866" spans="1:4" x14ac:dyDescent="0.15">
      <c r="A16866" s="1">
        <v>168.64</v>
      </c>
      <c r="B16866" s="1">
        <v>-7.1473906999999998E-3</v>
      </c>
      <c r="C16866" s="1">
        <v>3.7921308000000001E-2</v>
      </c>
      <c r="D16866" s="1">
        <v>1.4907688000000001E-2</v>
      </c>
    </row>
    <row r="16867" spans="1:4" x14ac:dyDescent="0.15">
      <c r="A16867" s="1">
        <v>168.65</v>
      </c>
      <c r="B16867" s="1">
        <v>-8.2475002000000006E-3</v>
      </c>
      <c r="C16867" s="1">
        <v>3.7548434999999998E-2</v>
      </c>
      <c r="D16867" s="1">
        <v>1.5525423E-2</v>
      </c>
    </row>
    <row r="16868" spans="1:4" x14ac:dyDescent="0.15">
      <c r="A16868" s="1">
        <v>168.66</v>
      </c>
      <c r="B16868" s="1">
        <v>-9.7791729000000008E-3</v>
      </c>
      <c r="C16868" s="1">
        <v>3.673411E-2</v>
      </c>
      <c r="D16868" s="1">
        <v>1.5138162E-2</v>
      </c>
    </row>
    <row r="16869" spans="1:4" x14ac:dyDescent="0.15">
      <c r="A16869" s="1">
        <v>168.67</v>
      </c>
      <c r="B16869" s="1">
        <v>-1.1163345E-2</v>
      </c>
      <c r="C16869" s="1">
        <v>3.6149035000000003E-2</v>
      </c>
      <c r="D16869" s="1">
        <v>1.5222513E-2</v>
      </c>
    </row>
    <row r="16870" spans="1:4" x14ac:dyDescent="0.15">
      <c r="A16870" s="1">
        <v>168.68</v>
      </c>
      <c r="B16870" s="1">
        <v>-1.2414634000000001E-2</v>
      </c>
      <c r="C16870" s="1">
        <v>3.5387862999999999E-2</v>
      </c>
      <c r="D16870" s="1">
        <v>1.493951E-2</v>
      </c>
    </row>
    <row r="16871" spans="1:4" x14ac:dyDescent="0.15">
      <c r="A16871" s="1">
        <v>168.69</v>
      </c>
      <c r="B16871" s="1">
        <v>-1.381259E-2</v>
      </c>
      <c r="C16871" s="1">
        <v>3.4767961E-2</v>
      </c>
      <c r="D16871" s="1">
        <v>1.4976041000000001E-2</v>
      </c>
    </row>
    <row r="16872" spans="1:4" x14ac:dyDescent="0.15">
      <c r="A16872" s="1">
        <v>168.7</v>
      </c>
      <c r="B16872" s="1">
        <v>-1.5318728E-2</v>
      </c>
      <c r="C16872" s="1">
        <v>3.4038324000000002E-2</v>
      </c>
      <c r="D16872" s="1">
        <v>1.4602273000000001E-2</v>
      </c>
    </row>
    <row r="16873" spans="1:4" x14ac:dyDescent="0.15">
      <c r="A16873" s="1">
        <v>168.71</v>
      </c>
      <c r="B16873" s="1">
        <v>-1.6353894000000001E-2</v>
      </c>
      <c r="C16873" s="1">
        <v>3.3368114999999997E-2</v>
      </c>
      <c r="D16873" s="1">
        <v>1.4191555999999999E-2</v>
      </c>
    </row>
    <row r="16874" spans="1:4" x14ac:dyDescent="0.15">
      <c r="A16874" s="1">
        <v>168.72</v>
      </c>
      <c r="B16874" s="1">
        <v>-1.7284796000000002E-2</v>
      </c>
      <c r="C16874" s="1">
        <v>3.2943882000000001E-2</v>
      </c>
      <c r="D16874" s="1">
        <v>1.4099047999999999E-2</v>
      </c>
    </row>
    <row r="16875" spans="1:4" x14ac:dyDescent="0.15">
      <c r="A16875" s="1">
        <v>168.73</v>
      </c>
      <c r="B16875" s="1">
        <v>-1.8381784000000002E-2</v>
      </c>
      <c r="C16875" s="1">
        <v>3.2897850999999999E-2</v>
      </c>
      <c r="D16875" s="1">
        <v>1.5000388E-2</v>
      </c>
    </row>
    <row r="16876" spans="1:4" x14ac:dyDescent="0.15">
      <c r="A16876" s="1">
        <v>168.74</v>
      </c>
      <c r="B16876" s="1">
        <v>-1.9511587E-2</v>
      </c>
      <c r="C16876" s="1">
        <v>3.2239638000000001E-2</v>
      </c>
      <c r="D16876" s="1">
        <v>1.5327729999999999E-2</v>
      </c>
    </row>
    <row r="16877" spans="1:4" x14ac:dyDescent="0.15">
      <c r="A16877" s="1">
        <v>168.75</v>
      </c>
      <c r="B16877" s="1">
        <v>-2.0667960999999999E-2</v>
      </c>
      <c r="C16877" s="1">
        <v>3.1642737999999997E-2</v>
      </c>
      <c r="D16877" s="1">
        <v>1.500085E-2</v>
      </c>
    </row>
    <row r="16878" spans="1:4" x14ac:dyDescent="0.15">
      <c r="A16878" s="1">
        <v>168.76</v>
      </c>
      <c r="B16878" s="1">
        <v>-2.2389188000000001E-2</v>
      </c>
      <c r="C16878" s="1">
        <v>3.0844881000000001E-2</v>
      </c>
      <c r="D16878" s="1">
        <v>1.47014E-2</v>
      </c>
    </row>
    <row r="16879" spans="1:4" x14ac:dyDescent="0.15">
      <c r="A16879" s="1">
        <v>168.77</v>
      </c>
      <c r="B16879" s="1">
        <v>-2.3751950000000001E-2</v>
      </c>
      <c r="C16879" s="1">
        <v>3.0526378999999999E-2</v>
      </c>
      <c r="D16879" s="1">
        <v>1.4590829E-2</v>
      </c>
    </row>
    <row r="16880" spans="1:4" x14ac:dyDescent="0.15">
      <c r="A16880" s="1">
        <v>168.78</v>
      </c>
      <c r="B16880" s="1">
        <v>-2.4862734000000001E-2</v>
      </c>
      <c r="C16880" s="1">
        <v>3.0512612000000001E-2</v>
      </c>
      <c r="D16880" s="1">
        <v>1.4783655E-2</v>
      </c>
    </row>
    <row r="16881" spans="1:4" x14ac:dyDescent="0.15">
      <c r="A16881" s="1">
        <v>168.79</v>
      </c>
      <c r="B16881" s="1">
        <v>-2.6026448000000001E-2</v>
      </c>
      <c r="C16881" s="1">
        <v>3.0208195E-2</v>
      </c>
      <c r="D16881" s="1">
        <v>1.497268E-2</v>
      </c>
    </row>
    <row r="16882" spans="1:4" x14ac:dyDescent="0.15">
      <c r="A16882" s="1">
        <v>168.8</v>
      </c>
      <c r="B16882" s="1">
        <v>-2.7618184E-2</v>
      </c>
      <c r="C16882" s="1">
        <v>2.9368396000000001E-2</v>
      </c>
      <c r="D16882" s="1">
        <v>1.4339107E-2</v>
      </c>
    </row>
    <row r="16883" spans="1:4" x14ac:dyDescent="0.15">
      <c r="A16883" s="1">
        <v>168.81</v>
      </c>
      <c r="B16883" s="1">
        <v>-2.8786207000000001E-2</v>
      </c>
      <c r="C16883" s="1">
        <v>2.8884763000000001E-2</v>
      </c>
      <c r="D16883" s="1">
        <v>1.3838736000000001E-2</v>
      </c>
    </row>
    <row r="16884" spans="1:4" x14ac:dyDescent="0.15">
      <c r="A16884" s="1">
        <v>168.82</v>
      </c>
      <c r="B16884" s="1">
        <v>-3.1052459000000001E-2</v>
      </c>
      <c r="C16884" s="1">
        <v>2.7317544999999999E-2</v>
      </c>
      <c r="D16884" s="1">
        <v>1.1926668E-2</v>
      </c>
    </row>
    <row r="16885" spans="1:4" x14ac:dyDescent="0.15">
      <c r="A16885" s="1">
        <v>168.83</v>
      </c>
      <c r="B16885" s="1">
        <v>-3.2987466E-2</v>
      </c>
      <c r="C16885" s="1">
        <v>2.5338731999999999E-2</v>
      </c>
      <c r="D16885" s="1">
        <v>9.8519288999999993E-3</v>
      </c>
    </row>
    <row r="16886" spans="1:4" x14ac:dyDescent="0.15">
      <c r="A16886" s="1">
        <v>168.84</v>
      </c>
      <c r="B16886" s="1">
        <v>-3.3989812000000001E-2</v>
      </c>
      <c r="C16886" s="1">
        <v>2.4331605999999999E-2</v>
      </c>
      <c r="D16886" s="1">
        <v>8.4278189E-3</v>
      </c>
    </row>
    <row r="16887" spans="1:4" x14ac:dyDescent="0.15">
      <c r="A16887" s="1">
        <v>168.85</v>
      </c>
      <c r="B16887" s="1">
        <v>-3.4729498999999997E-2</v>
      </c>
      <c r="C16887" s="1">
        <v>2.3572672999999999E-2</v>
      </c>
      <c r="D16887" s="1">
        <v>7.9413260000000003E-3</v>
      </c>
    </row>
    <row r="16888" spans="1:4" x14ac:dyDescent="0.15">
      <c r="A16888" s="1">
        <v>168.86</v>
      </c>
      <c r="B16888" s="1">
        <v>-3.4427211999999999E-2</v>
      </c>
      <c r="C16888" s="1">
        <v>2.4403843000000001E-2</v>
      </c>
      <c r="D16888" s="1">
        <v>8.7404049000000001E-3</v>
      </c>
    </row>
    <row r="16889" spans="1:4" x14ac:dyDescent="0.15">
      <c r="A16889" s="1">
        <v>168.87</v>
      </c>
      <c r="B16889" s="1">
        <v>-3.4043616999999998E-2</v>
      </c>
      <c r="C16889" s="1">
        <v>2.5149906999999999E-2</v>
      </c>
      <c r="D16889" s="1">
        <v>9.6696963000000007E-3</v>
      </c>
    </row>
    <row r="16890" spans="1:4" x14ac:dyDescent="0.15">
      <c r="A16890" s="1">
        <v>168.88</v>
      </c>
      <c r="B16890" s="1">
        <v>-3.4162966000000003E-2</v>
      </c>
      <c r="C16890" s="1">
        <v>2.5309229999999999E-2</v>
      </c>
      <c r="D16890" s="1">
        <v>9.7330678E-3</v>
      </c>
    </row>
    <row r="16891" spans="1:4" x14ac:dyDescent="0.15">
      <c r="A16891" s="1">
        <v>168.89</v>
      </c>
      <c r="B16891" s="1">
        <v>-3.5089350999999998E-2</v>
      </c>
      <c r="C16891" s="1">
        <v>2.4476734999999999E-2</v>
      </c>
      <c r="D16891" s="1">
        <v>8.6213917999999994E-3</v>
      </c>
    </row>
    <row r="16892" spans="1:4" x14ac:dyDescent="0.15">
      <c r="A16892" s="1">
        <v>168.9</v>
      </c>
      <c r="B16892" s="1">
        <v>-3.6644962000000003E-2</v>
      </c>
      <c r="C16892" s="1">
        <v>2.266688E-2</v>
      </c>
      <c r="D16892" s="1">
        <v>6.7974528000000001E-3</v>
      </c>
    </row>
    <row r="16893" spans="1:4" x14ac:dyDescent="0.15">
      <c r="A16893" s="1">
        <v>168.91</v>
      </c>
      <c r="B16893" s="1">
        <v>-3.7834062000000002E-2</v>
      </c>
      <c r="C16893" s="1">
        <v>2.1321962E-2</v>
      </c>
      <c r="D16893" s="1">
        <v>5.3388760999999998E-3</v>
      </c>
    </row>
    <row r="16894" spans="1:4" x14ac:dyDescent="0.15">
      <c r="A16894" s="1">
        <v>168.92</v>
      </c>
      <c r="B16894" s="1">
        <v>-3.8720053999999997E-2</v>
      </c>
      <c r="C16894" s="1">
        <v>2.0825346000000002E-2</v>
      </c>
      <c r="D16894" s="1">
        <v>4.8421797000000001E-3</v>
      </c>
    </row>
    <row r="16895" spans="1:4" x14ac:dyDescent="0.15">
      <c r="A16895" s="1">
        <v>168.93</v>
      </c>
      <c r="B16895" s="1">
        <v>-3.8969854999999998E-2</v>
      </c>
      <c r="C16895" s="1">
        <v>2.0697506000000001E-2</v>
      </c>
      <c r="D16895" s="1">
        <v>4.2943803999999997E-3</v>
      </c>
    </row>
    <row r="16896" spans="1:4" x14ac:dyDescent="0.15">
      <c r="A16896" s="1">
        <v>168.94</v>
      </c>
      <c r="B16896" s="1">
        <v>-3.9777377000000003E-2</v>
      </c>
      <c r="C16896" s="1">
        <v>2.0274090000000002E-2</v>
      </c>
      <c r="D16896" s="1">
        <v>3.3993357000000001E-3</v>
      </c>
    </row>
    <row r="16897" spans="1:4" x14ac:dyDescent="0.15">
      <c r="A16897" s="1">
        <v>168.95</v>
      </c>
      <c r="B16897" s="1">
        <v>-4.0238404999999998E-2</v>
      </c>
      <c r="C16897" s="1">
        <v>1.9785389E-2</v>
      </c>
      <c r="D16897" s="1">
        <v>2.8448817999999999E-3</v>
      </c>
    </row>
    <row r="16898" spans="1:4" x14ac:dyDescent="0.15">
      <c r="A16898" s="1">
        <v>168.96</v>
      </c>
      <c r="B16898" s="1">
        <v>-4.0903161E-2</v>
      </c>
      <c r="C16898" s="1">
        <v>1.9053550999999998E-2</v>
      </c>
      <c r="D16898" s="1">
        <v>1.5237756E-3</v>
      </c>
    </row>
    <row r="16899" spans="1:4" x14ac:dyDescent="0.15">
      <c r="A16899" s="1">
        <v>168.97</v>
      </c>
      <c r="B16899" s="1">
        <v>-4.0578525999999997E-2</v>
      </c>
      <c r="C16899" s="1">
        <v>1.8347512E-2</v>
      </c>
      <c r="D16899" s="1">
        <v>1.0106683E-3</v>
      </c>
    </row>
    <row r="16900" spans="1:4" x14ac:dyDescent="0.15">
      <c r="A16900" s="1">
        <v>168.98</v>
      </c>
      <c r="B16900" s="1">
        <v>-4.0056564000000003E-2</v>
      </c>
      <c r="C16900" s="1">
        <v>1.7860415000000001E-2</v>
      </c>
      <c r="D16900" s="1">
        <v>9.6338912E-4</v>
      </c>
    </row>
    <row r="16901" spans="1:4" x14ac:dyDescent="0.15">
      <c r="A16901" s="1">
        <v>168.99</v>
      </c>
      <c r="B16901" s="1">
        <v>-3.9998574000000002E-2</v>
      </c>
      <c r="C16901" s="1">
        <v>1.7051176000000001E-2</v>
      </c>
      <c r="D16901" s="1">
        <v>3.7341833999999998E-4</v>
      </c>
    </row>
    <row r="16902" spans="1:4" x14ac:dyDescent="0.15">
      <c r="A16902" s="1">
        <v>169</v>
      </c>
      <c r="B16902" s="1">
        <v>-4.0399256000000001E-2</v>
      </c>
      <c r="C16902" s="1">
        <v>1.5755050999999999E-2</v>
      </c>
      <c r="D16902" s="1">
        <v>-5.3210015000000003E-4</v>
      </c>
    </row>
    <row r="16903" spans="1:4" x14ac:dyDescent="0.15">
      <c r="A16903" s="1">
        <v>169.01</v>
      </c>
      <c r="B16903" s="1">
        <v>-4.0747462999999998E-2</v>
      </c>
      <c r="C16903" s="1">
        <v>1.4707619999999999E-2</v>
      </c>
      <c r="D16903" s="1">
        <v>-1.0441468E-3</v>
      </c>
    </row>
    <row r="16904" spans="1:4" x14ac:dyDescent="0.15">
      <c r="A16904" s="1">
        <v>169.02</v>
      </c>
      <c r="B16904" s="1">
        <v>-4.1285508999999998E-2</v>
      </c>
      <c r="C16904" s="1">
        <v>1.3366361E-2</v>
      </c>
      <c r="D16904" s="1">
        <v>-2.4589261999999998E-3</v>
      </c>
    </row>
    <row r="16905" spans="1:4" x14ac:dyDescent="0.15">
      <c r="A16905" s="1">
        <v>169.03</v>
      </c>
      <c r="B16905" s="1">
        <v>-4.0559873000000003E-2</v>
      </c>
      <c r="C16905" s="1">
        <v>1.2765939E-2</v>
      </c>
      <c r="D16905" s="1">
        <v>-2.5770471999999999E-3</v>
      </c>
    </row>
    <row r="16906" spans="1:4" x14ac:dyDescent="0.15">
      <c r="A16906" s="1">
        <v>169.04</v>
      </c>
      <c r="B16906" s="1">
        <v>-3.9848260000000003E-2</v>
      </c>
      <c r="C16906" s="1">
        <v>1.2524878999999999E-2</v>
      </c>
      <c r="D16906" s="1">
        <v>-2.1969925000000002E-3</v>
      </c>
    </row>
    <row r="16907" spans="1:4" x14ac:dyDescent="0.15">
      <c r="A16907" s="1">
        <v>169.05</v>
      </c>
      <c r="B16907" s="1">
        <v>-3.8785991999999998E-2</v>
      </c>
      <c r="C16907" s="1">
        <v>1.2423758999999999E-2</v>
      </c>
      <c r="D16907" s="1">
        <v>-1.9567960999999998E-3</v>
      </c>
    </row>
    <row r="16908" spans="1:4" x14ac:dyDescent="0.15">
      <c r="A16908" s="1">
        <v>169.06</v>
      </c>
      <c r="B16908" s="1">
        <v>-3.7893028000000002E-2</v>
      </c>
      <c r="C16908" s="1">
        <v>1.1678137E-2</v>
      </c>
      <c r="D16908" s="1">
        <v>-2.3251088E-3</v>
      </c>
    </row>
    <row r="16909" spans="1:4" x14ac:dyDescent="0.15">
      <c r="A16909" s="1">
        <v>169.07</v>
      </c>
      <c r="B16909" s="1">
        <v>-3.7939340000000002E-2</v>
      </c>
      <c r="C16909" s="1">
        <v>1.0489647E-2</v>
      </c>
      <c r="D16909" s="1">
        <v>-3.7412526999999998E-3</v>
      </c>
    </row>
    <row r="16910" spans="1:4" x14ac:dyDescent="0.15">
      <c r="A16910" s="1">
        <v>169.08</v>
      </c>
      <c r="B16910" s="1">
        <v>-3.8173957000000001E-2</v>
      </c>
      <c r="C16910" s="1">
        <v>9.2613368000000005E-3</v>
      </c>
      <c r="D16910" s="1">
        <v>-4.8961087000000004E-3</v>
      </c>
    </row>
    <row r="16911" spans="1:4" x14ac:dyDescent="0.15">
      <c r="A16911" s="1">
        <v>169.09</v>
      </c>
      <c r="B16911" s="1">
        <v>-3.7667086000000002E-2</v>
      </c>
      <c r="C16911" s="1">
        <v>8.3016349000000003E-3</v>
      </c>
      <c r="D16911" s="1">
        <v>-6.0857461999999996E-3</v>
      </c>
    </row>
    <row r="16912" spans="1:4" x14ac:dyDescent="0.15">
      <c r="A16912" s="1">
        <v>169.1</v>
      </c>
      <c r="B16912" s="1">
        <v>-3.6304423000000002E-2</v>
      </c>
      <c r="C16912" s="1">
        <v>7.3912962000000004E-3</v>
      </c>
      <c r="D16912" s="1">
        <v>-6.6036782999999996E-3</v>
      </c>
    </row>
    <row r="16913" spans="1:4" x14ac:dyDescent="0.15">
      <c r="A16913" s="1">
        <v>169.11</v>
      </c>
      <c r="B16913" s="1">
        <v>-3.5012174E-2</v>
      </c>
      <c r="C16913" s="1">
        <v>6.6387336000000002E-3</v>
      </c>
      <c r="D16913" s="1">
        <v>-7.2574765000000003E-3</v>
      </c>
    </row>
    <row r="16914" spans="1:4" x14ac:dyDescent="0.15">
      <c r="A16914" s="1">
        <v>169.12</v>
      </c>
      <c r="B16914" s="1">
        <v>-3.4734029E-2</v>
      </c>
      <c r="C16914" s="1">
        <v>5.5217940999999996E-3</v>
      </c>
      <c r="D16914" s="1">
        <v>-8.7168031E-3</v>
      </c>
    </row>
    <row r="16915" spans="1:4" x14ac:dyDescent="0.15">
      <c r="A16915" s="1">
        <v>169.13</v>
      </c>
      <c r="B16915" s="1">
        <v>-3.4164252999999999E-2</v>
      </c>
      <c r="C16915" s="1">
        <v>4.2518677000000001E-3</v>
      </c>
      <c r="D16915" s="1">
        <v>-9.7017267999999993E-3</v>
      </c>
    </row>
    <row r="16916" spans="1:4" x14ac:dyDescent="0.15">
      <c r="A16916" s="1">
        <v>169.14</v>
      </c>
      <c r="B16916" s="1">
        <v>-3.4623729999999998E-2</v>
      </c>
      <c r="C16916" s="1">
        <v>1.517574E-3</v>
      </c>
      <c r="D16916" s="1">
        <v>-1.1773169999999999E-2</v>
      </c>
    </row>
    <row r="16917" spans="1:4" x14ac:dyDescent="0.15">
      <c r="A16917" s="1">
        <v>169.15</v>
      </c>
      <c r="B16917" s="1">
        <v>-3.4993345000000002E-2</v>
      </c>
      <c r="C16917" s="1">
        <v>-6.2812372000000001E-4</v>
      </c>
      <c r="D16917" s="1">
        <v>-1.3692932E-2</v>
      </c>
    </row>
    <row r="16918" spans="1:4" x14ac:dyDescent="0.15">
      <c r="A16918" s="1">
        <v>169.16</v>
      </c>
      <c r="B16918" s="1">
        <v>-3.4408240999999999E-2</v>
      </c>
      <c r="C16918" s="1">
        <v>-1.7088235999999999E-3</v>
      </c>
      <c r="D16918" s="1">
        <v>-1.4746235E-2</v>
      </c>
    </row>
    <row r="16919" spans="1:4" x14ac:dyDescent="0.15">
      <c r="A16919" s="1">
        <v>169.17</v>
      </c>
      <c r="B16919" s="1">
        <v>-3.346818E-2</v>
      </c>
      <c r="C16919" s="1">
        <v>-2.6168942999999999E-3</v>
      </c>
      <c r="D16919" s="1">
        <v>-1.5204328E-2</v>
      </c>
    </row>
    <row r="16920" spans="1:4" x14ac:dyDescent="0.15">
      <c r="A16920" s="1">
        <v>169.18</v>
      </c>
      <c r="B16920" s="1">
        <v>-3.1977216000000003E-2</v>
      </c>
      <c r="C16920" s="1">
        <v>-2.8981984E-3</v>
      </c>
      <c r="D16920" s="1">
        <v>-1.4875449000000001E-2</v>
      </c>
    </row>
    <row r="16921" spans="1:4" x14ac:dyDescent="0.15">
      <c r="A16921" s="1">
        <v>169.19</v>
      </c>
      <c r="B16921" s="1">
        <v>-3.0046376E-2</v>
      </c>
      <c r="C16921" s="1">
        <v>-2.0552029000000002E-3</v>
      </c>
      <c r="D16921" s="1">
        <v>-1.3631007000000001E-2</v>
      </c>
    </row>
    <row r="16922" spans="1:4" x14ac:dyDescent="0.15">
      <c r="A16922" s="1">
        <v>169.2</v>
      </c>
      <c r="B16922" s="1">
        <v>-2.7835301E-2</v>
      </c>
      <c r="C16922" s="1">
        <v>-1.0632076E-3</v>
      </c>
      <c r="D16922" s="1">
        <v>-1.2270982E-2</v>
      </c>
    </row>
    <row r="16923" spans="1:4" x14ac:dyDescent="0.15">
      <c r="A16923" s="1">
        <v>169.21</v>
      </c>
      <c r="B16923" s="1">
        <v>-2.6127959999999999E-2</v>
      </c>
      <c r="C16923" s="1">
        <v>-7.4515693000000004E-4</v>
      </c>
      <c r="D16923" s="1">
        <v>-1.1293363000000001E-2</v>
      </c>
    </row>
    <row r="16924" spans="1:4" x14ac:dyDescent="0.15">
      <c r="A16924" s="1">
        <v>169.22</v>
      </c>
      <c r="B16924" s="1">
        <v>-2.4575315E-2</v>
      </c>
      <c r="C16924" s="1">
        <v>-4.0053488999999999E-4</v>
      </c>
      <c r="D16924" s="1">
        <v>-1.0696305999999999E-2</v>
      </c>
    </row>
    <row r="16925" spans="1:4" x14ac:dyDescent="0.15">
      <c r="A16925" s="1">
        <v>169.23</v>
      </c>
      <c r="B16925" s="1">
        <v>-2.3982797E-2</v>
      </c>
      <c r="C16925" s="1">
        <v>-9.2761709000000001E-4</v>
      </c>
      <c r="D16925" s="1">
        <v>-1.1251013000000001E-2</v>
      </c>
    </row>
    <row r="16926" spans="1:4" x14ac:dyDescent="0.15">
      <c r="A16926" s="1">
        <v>169.24</v>
      </c>
      <c r="B16926" s="1">
        <v>-2.5092177E-2</v>
      </c>
      <c r="C16926" s="1">
        <v>-3.6451163E-3</v>
      </c>
      <c r="D16926" s="1">
        <v>-1.3400222E-2</v>
      </c>
    </row>
    <row r="16927" spans="1:4" x14ac:dyDescent="0.15">
      <c r="A16927" s="1">
        <v>169.25</v>
      </c>
      <c r="B16927" s="1">
        <v>-2.617529E-2</v>
      </c>
      <c r="C16927" s="1">
        <v>-6.2383202000000004E-3</v>
      </c>
      <c r="D16927" s="1">
        <v>-1.5935557999999999E-2</v>
      </c>
    </row>
    <row r="16928" spans="1:4" x14ac:dyDescent="0.15">
      <c r="A16928" s="1">
        <v>169.26</v>
      </c>
      <c r="B16928" s="1">
        <v>-2.5969804999999999E-2</v>
      </c>
      <c r="C16928" s="1">
        <v>-7.3995592999999997E-3</v>
      </c>
      <c r="D16928" s="1">
        <v>-1.7370613999999999E-2</v>
      </c>
    </row>
    <row r="16929" spans="1:4" x14ac:dyDescent="0.15">
      <c r="A16929" s="1">
        <v>169.27</v>
      </c>
      <c r="B16929" s="1">
        <v>-2.5716426000000001E-2</v>
      </c>
      <c r="C16929" s="1">
        <v>-8.3606410000000003E-3</v>
      </c>
      <c r="D16929" s="1">
        <v>-1.8502843000000001E-2</v>
      </c>
    </row>
    <row r="16930" spans="1:4" x14ac:dyDescent="0.15">
      <c r="A16930" s="1">
        <v>169.28</v>
      </c>
      <c r="B16930" s="1">
        <v>-2.5016757000000001E-2</v>
      </c>
      <c r="C16930" s="1">
        <v>-8.6815886999999994E-3</v>
      </c>
      <c r="D16930" s="1">
        <v>-1.9121048000000002E-2</v>
      </c>
    </row>
    <row r="16931" spans="1:4" x14ac:dyDescent="0.15">
      <c r="A16931" s="1">
        <v>169.29</v>
      </c>
      <c r="B16931" s="1">
        <v>-2.4013396999999999E-2</v>
      </c>
      <c r="C16931" s="1">
        <v>-8.5991955999999998E-3</v>
      </c>
      <c r="D16931" s="1">
        <v>-1.9040979E-2</v>
      </c>
    </row>
    <row r="16932" spans="1:4" x14ac:dyDescent="0.15">
      <c r="A16932" s="1">
        <v>169.3</v>
      </c>
      <c r="B16932" s="1">
        <v>-2.3015857000000001E-2</v>
      </c>
      <c r="C16932" s="1">
        <v>-8.3759918999999992E-3</v>
      </c>
      <c r="D16932" s="1">
        <v>-1.8770111999999999E-2</v>
      </c>
    </row>
    <row r="16933" spans="1:4" x14ac:dyDescent="0.15">
      <c r="A16933" s="1">
        <v>169.31</v>
      </c>
      <c r="B16933" s="1">
        <v>-2.2177829999999999E-2</v>
      </c>
      <c r="C16933" s="1">
        <v>-8.8587404000000005E-3</v>
      </c>
      <c r="D16933" s="1">
        <v>-1.9067836000000001E-2</v>
      </c>
    </row>
    <row r="16934" spans="1:4" x14ac:dyDescent="0.15">
      <c r="A16934" s="1">
        <v>169.32</v>
      </c>
      <c r="B16934" s="1">
        <v>-2.1671961999999999E-2</v>
      </c>
      <c r="C16934" s="1">
        <v>-9.5088988000000003E-3</v>
      </c>
      <c r="D16934" s="1">
        <v>-1.9747836000000001E-2</v>
      </c>
    </row>
    <row r="16935" spans="1:4" x14ac:dyDescent="0.15">
      <c r="A16935" s="1">
        <v>169.33</v>
      </c>
      <c r="B16935" s="1">
        <v>-2.1506991E-2</v>
      </c>
      <c r="C16935" s="1">
        <v>-1.0439574E-2</v>
      </c>
      <c r="D16935" s="1">
        <v>-2.0384378000000002E-2</v>
      </c>
    </row>
    <row r="16936" spans="1:4" x14ac:dyDescent="0.15">
      <c r="A16936" s="1">
        <v>169.34</v>
      </c>
      <c r="B16936" s="1">
        <v>-2.1498245999999999E-2</v>
      </c>
      <c r="C16936" s="1">
        <v>-1.1261225E-2</v>
      </c>
      <c r="D16936" s="1">
        <v>-2.1648633E-2</v>
      </c>
    </row>
    <row r="16937" spans="1:4" x14ac:dyDescent="0.15">
      <c r="A16937" s="1">
        <v>169.35</v>
      </c>
      <c r="B16937" s="1">
        <v>-2.1479318000000001E-2</v>
      </c>
      <c r="C16937" s="1">
        <v>-1.2151387E-2</v>
      </c>
      <c r="D16937" s="1">
        <v>-2.2338744000000001E-2</v>
      </c>
    </row>
    <row r="16938" spans="1:4" x14ac:dyDescent="0.15">
      <c r="A16938" s="1">
        <v>169.36</v>
      </c>
      <c r="B16938" s="1">
        <v>-2.1332450999999999E-2</v>
      </c>
      <c r="C16938" s="1">
        <v>-1.2902202999999999E-2</v>
      </c>
      <c r="D16938" s="1">
        <v>-2.2669964000000001E-2</v>
      </c>
    </row>
    <row r="16939" spans="1:4" x14ac:dyDescent="0.15">
      <c r="A16939" s="1">
        <v>169.37</v>
      </c>
      <c r="B16939" s="1">
        <v>-2.0686151E-2</v>
      </c>
      <c r="C16939" s="1">
        <v>-1.2983791999999999E-2</v>
      </c>
      <c r="D16939" s="1">
        <v>-2.2466214000000002E-2</v>
      </c>
    </row>
    <row r="16940" spans="1:4" x14ac:dyDescent="0.15">
      <c r="A16940" s="1">
        <v>169.38</v>
      </c>
      <c r="B16940" s="1">
        <v>-1.9451792999999998E-2</v>
      </c>
      <c r="C16940" s="1">
        <v>-1.2308566E-2</v>
      </c>
      <c r="D16940" s="1">
        <v>-2.1627990999999999E-2</v>
      </c>
    </row>
    <row r="16941" spans="1:4" x14ac:dyDescent="0.15">
      <c r="A16941" s="1">
        <v>169.39</v>
      </c>
      <c r="B16941" s="1">
        <v>-1.8561931E-2</v>
      </c>
      <c r="C16941" s="1">
        <v>-1.1950663E-2</v>
      </c>
      <c r="D16941" s="1">
        <v>-2.0597694999999999E-2</v>
      </c>
    </row>
    <row r="16942" spans="1:4" x14ac:dyDescent="0.15">
      <c r="A16942" s="1">
        <v>169.4</v>
      </c>
      <c r="B16942" s="1">
        <v>-1.8612719999999999E-2</v>
      </c>
      <c r="C16942" s="1">
        <v>-1.2776584000000001E-2</v>
      </c>
      <c r="D16942" s="1">
        <v>-2.0968496999999999E-2</v>
      </c>
    </row>
    <row r="16943" spans="1:4" x14ac:dyDescent="0.15">
      <c r="A16943" s="1">
        <v>169.41</v>
      </c>
      <c r="B16943" s="1">
        <v>-1.9076900000000001E-2</v>
      </c>
      <c r="C16943" s="1">
        <v>-1.3840279E-2</v>
      </c>
      <c r="D16943" s="1">
        <v>-2.21681E-2</v>
      </c>
    </row>
    <row r="16944" spans="1:4" x14ac:dyDescent="0.15">
      <c r="A16944" s="1">
        <v>169.42</v>
      </c>
      <c r="B16944" s="1">
        <v>-1.9488068000000001E-2</v>
      </c>
      <c r="C16944" s="1">
        <v>-1.4427024E-2</v>
      </c>
      <c r="D16944" s="1">
        <v>-2.2835510999999999E-2</v>
      </c>
    </row>
    <row r="16945" spans="1:4" x14ac:dyDescent="0.15">
      <c r="A16945" s="1">
        <v>169.43</v>
      </c>
      <c r="B16945" s="1">
        <v>-1.9151165000000001E-2</v>
      </c>
      <c r="C16945" s="1">
        <v>-1.4495848E-2</v>
      </c>
      <c r="D16945" s="1">
        <v>-2.2514441E-2</v>
      </c>
    </row>
    <row r="16946" spans="1:4" x14ac:dyDescent="0.15">
      <c r="A16946" s="1">
        <v>169.44</v>
      </c>
      <c r="B16946" s="1">
        <v>-1.894069E-2</v>
      </c>
      <c r="C16946" s="1">
        <v>-1.4929183E-2</v>
      </c>
      <c r="D16946" s="1">
        <v>-2.2079235999999999E-2</v>
      </c>
    </row>
    <row r="16947" spans="1:4" x14ac:dyDescent="0.15">
      <c r="A16947" s="1">
        <v>169.45</v>
      </c>
      <c r="B16947" s="1">
        <v>-1.8365577000000001E-2</v>
      </c>
      <c r="C16947" s="1">
        <v>-1.4698937E-2</v>
      </c>
      <c r="D16947" s="1">
        <v>-2.1366688000000002E-2</v>
      </c>
    </row>
    <row r="16948" spans="1:4" x14ac:dyDescent="0.15">
      <c r="A16948" s="1">
        <v>169.46</v>
      </c>
      <c r="B16948" s="1">
        <v>-1.9091165E-2</v>
      </c>
      <c r="C16948" s="1">
        <v>-1.5863624E-2</v>
      </c>
      <c r="D16948" s="1">
        <v>-2.2018764999999999E-2</v>
      </c>
    </row>
    <row r="16949" spans="1:4" x14ac:dyDescent="0.15">
      <c r="A16949" s="1">
        <v>169.47</v>
      </c>
      <c r="B16949" s="1">
        <v>-2.0209406999999999E-2</v>
      </c>
      <c r="C16949" s="1">
        <v>-1.7401126999999999E-2</v>
      </c>
      <c r="D16949" s="1">
        <v>-2.3396166999999999E-2</v>
      </c>
    </row>
    <row r="16950" spans="1:4" x14ac:dyDescent="0.15">
      <c r="A16950" s="1">
        <v>169.48</v>
      </c>
      <c r="B16950" s="1">
        <v>-2.0186790999999999E-2</v>
      </c>
      <c r="C16950" s="1">
        <v>-1.7610826999999999E-2</v>
      </c>
      <c r="D16950" s="1">
        <v>-2.3283327999999999E-2</v>
      </c>
    </row>
    <row r="16951" spans="1:4" x14ac:dyDescent="0.15">
      <c r="A16951" s="1">
        <v>169.49</v>
      </c>
      <c r="B16951" s="1">
        <v>-1.9831399999999999E-2</v>
      </c>
      <c r="C16951" s="1">
        <v>-1.7628385E-2</v>
      </c>
      <c r="D16951" s="1">
        <v>-2.2946462000000001E-2</v>
      </c>
    </row>
    <row r="16952" spans="1:4" x14ac:dyDescent="0.15">
      <c r="A16952" s="1">
        <v>169.5</v>
      </c>
      <c r="B16952" s="1">
        <v>-1.8603122999999999E-2</v>
      </c>
      <c r="C16952" s="1">
        <v>-1.6849987E-2</v>
      </c>
      <c r="D16952" s="1">
        <v>-2.1642409000000001E-2</v>
      </c>
    </row>
    <row r="16953" spans="1:4" x14ac:dyDescent="0.15">
      <c r="A16953" s="1">
        <v>169.51</v>
      </c>
      <c r="B16953" s="1">
        <v>-1.8084323999999999E-2</v>
      </c>
      <c r="C16953" s="1">
        <v>-1.5673706999999999E-2</v>
      </c>
      <c r="D16953" s="1">
        <v>-2.0081025999999998E-2</v>
      </c>
    </row>
    <row r="16954" spans="1:4" x14ac:dyDescent="0.15">
      <c r="A16954" s="1">
        <v>169.52</v>
      </c>
      <c r="B16954" s="1">
        <v>-1.7644851999999999E-2</v>
      </c>
      <c r="C16954" s="1">
        <v>-1.5288135E-2</v>
      </c>
      <c r="D16954" s="1">
        <v>-1.8514824999999999E-2</v>
      </c>
    </row>
    <row r="16955" spans="1:4" x14ac:dyDescent="0.15">
      <c r="A16955" s="1">
        <v>169.53</v>
      </c>
      <c r="B16955" s="1">
        <v>-1.7786007999999999E-2</v>
      </c>
      <c r="C16955" s="1">
        <v>-1.5671408000000001E-2</v>
      </c>
      <c r="D16955" s="1">
        <v>-1.8547069999999999E-2</v>
      </c>
    </row>
    <row r="16956" spans="1:4" x14ac:dyDescent="0.15">
      <c r="A16956" s="1">
        <v>169.54</v>
      </c>
      <c r="B16956" s="1">
        <v>-1.862285E-2</v>
      </c>
      <c r="C16956" s="1">
        <v>-1.6650404000000001E-2</v>
      </c>
      <c r="D16956" s="1">
        <v>-1.8809215000000001E-2</v>
      </c>
    </row>
    <row r="16957" spans="1:4" x14ac:dyDescent="0.15">
      <c r="A16957" s="1">
        <v>169.55</v>
      </c>
      <c r="B16957" s="1">
        <v>-1.9450953E-2</v>
      </c>
      <c r="C16957" s="1">
        <v>-1.7209380999999999E-2</v>
      </c>
      <c r="D16957" s="1">
        <v>-1.8740788000000001E-2</v>
      </c>
    </row>
    <row r="16958" spans="1:4" x14ac:dyDescent="0.15">
      <c r="A16958" s="1">
        <v>169.56</v>
      </c>
      <c r="B16958" s="1">
        <v>-1.9738222999999999E-2</v>
      </c>
      <c r="C16958" s="1">
        <v>-1.7222782999999998E-2</v>
      </c>
      <c r="D16958" s="1">
        <v>-1.7743328999999999E-2</v>
      </c>
    </row>
    <row r="16959" spans="1:4" x14ac:dyDescent="0.15">
      <c r="A16959" s="1">
        <v>169.57</v>
      </c>
      <c r="B16959" s="1">
        <v>-1.9624415999999999E-2</v>
      </c>
      <c r="C16959" s="1">
        <v>-1.7031718000000001E-2</v>
      </c>
      <c r="D16959" s="1">
        <v>-1.6823208999999999E-2</v>
      </c>
    </row>
    <row r="16960" spans="1:4" x14ac:dyDescent="0.15">
      <c r="A16960" s="1">
        <v>169.58</v>
      </c>
      <c r="B16960" s="1">
        <v>-1.9837337E-2</v>
      </c>
      <c r="C16960" s="1">
        <v>-1.6496407000000001E-2</v>
      </c>
      <c r="D16960" s="1">
        <v>-1.5912023000000001E-2</v>
      </c>
    </row>
    <row r="16961" spans="1:4" x14ac:dyDescent="0.15">
      <c r="A16961" s="1">
        <v>169.59</v>
      </c>
      <c r="B16961" s="1">
        <v>-1.9806510999999999E-2</v>
      </c>
      <c r="C16961" s="1">
        <v>-1.6356191999999999E-2</v>
      </c>
      <c r="D16961" s="1">
        <v>-1.5216614999999999E-2</v>
      </c>
    </row>
    <row r="16962" spans="1:4" x14ac:dyDescent="0.15">
      <c r="A16962" s="1">
        <v>169.6</v>
      </c>
      <c r="B16962" s="1">
        <v>-1.957594E-2</v>
      </c>
      <c r="C16962" s="1">
        <v>-1.6160516999999999E-2</v>
      </c>
      <c r="D16962" s="1">
        <v>-1.3957565E-2</v>
      </c>
    </row>
    <row r="16963" spans="1:4" x14ac:dyDescent="0.15">
      <c r="A16963" s="1">
        <v>169.61</v>
      </c>
      <c r="B16963" s="1">
        <v>-1.9445852999999999E-2</v>
      </c>
      <c r="C16963" s="1">
        <v>-1.6241978000000001E-2</v>
      </c>
      <c r="D16963" s="1">
        <v>-1.2686006E-2</v>
      </c>
    </row>
    <row r="16964" spans="1:4" x14ac:dyDescent="0.15">
      <c r="A16964" s="1">
        <v>169.62</v>
      </c>
      <c r="B16964" s="1">
        <v>-1.9190097E-2</v>
      </c>
      <c r="C16964" s="1">
        <v>-1.5769140000000001E-2</v>
      </c>
      <c r="D16964" s="1">
        <v>-1.1463971999999999E-2</v>
      </c>
    </row>
    <row r="16965" spans="1:4" x14ac:dyDescent="0.15">
      <c r="A16965" s="1">
        <v>169.63</v>
      </c>
      <c r="B16965" s="1">
        <v>-1.9206654E-2</v>
      </c>
      <c r="C16965" s="1">
        <v>-1.6138758999999999E-2</v>
      </c>
      <c r="D16965" s="1">
        <v>-1.0683292E-2</v>
      </c>
    </row>
    <row r="16966" spans="1:4" x14ac:dyDescent="0.15">
      <c r="A16966" s="1">
        <v>169.64</v>
      </c>
      <c r="B16966" s="1">
        <v>-1.945508E-2</v>
      </c>
      <c r="C16966" s="1">
        <v>-1.6560183999999999E-2</v>
      </c>
      <c r="D16966" s="1">
        <v>-1.0045637E-2</v>
      </c>
    </row>
    <row r="16967" spans="1:4" x14ac:dyDescent="0.15">
      <c r="A16967" s="1">
        <v>169.65</v>
      </c>
      <c r="B16967" s="1">
        <v>-1.9905798999999998E-2</v>
      </c>
      <c r="C16967" s="1">
        <v>-1.6450521999999999E-2</v>
      </c>
      <c r="D16967" s="1">
        <v>-9.0621092999999993E-3</v>
      </c>
    </row>
    <row r="16968" spans="1:4" x14ac:dyDescent="0.15">
      <c r="A16968" s="1">
        <v>169.66</v>
      </c>
      <c r="B16968" s="1">
        <v>-1.9593697E-2</v>
      </c>
      <c r="C16968" s="1">
        <v>-1.6151763999999999E-2</v>
      </c>
      <c r="D16968" s="1">
        <v>-7.8332330000000002E-3</v>
      </c>
    </row>
    <row r="16969" spans="1:4" x14ac:dyDescent="0.15">
      <c r="A16969" s="1">
        <v>169.67</v>
      </c>
      <c r="B16969" s="1">
        <v>-1.9152036000000001E-2</v>
      </c>
      <c r="C16969" s="1">
        <v>-1.6082916999999999E-2</v>
      </c>
      <c r="D16969" s="1">
        <v>-6.8963046E-3</v>
      </c>
    </row>
    <row r="16970" spans="1:4" x14ac:dyDescent="0.15">
      <c r="A16970" s="1">
        <v>169.68</v>
      </c>
      <c r="B16970" s="1">
        <v>-1.8663447E-2</v>
      </c>
      <c r="C16970" s="1">
        <v>-1.6180983999999999E-2</v>
      </c>
      <c r="D16970" s="1">
        <v>-6.0336219000000002E-3</v>
      </c>
    </row>
    <row r="16971" spans="1:4" x14ac:dyDescent="0.15">
      <c r="A16971" s="1">
        <v>169.69</v>
      </c>
      <c r="B16971" s="1">
        <v>-1.8828686000000001E-2</v>
      </c>
      <c r="C16971" s="1">
        <v>-1.6110220000000001E-2</v>
      </c>
      <c r="D16971" s="1">
        <v>-5.2644498000000003E-3</v>
      </c>
    </row>
    <row r="16972" spans="1:4" x14ac:dyDescent="0.15">
      <c r="A16972" s="1">
        <v>169.7</v>
      </c>
      <c r="B16972" s="1">
        <v>-1.8537657999999999E-2</v>
      </c>
      <c r="C16972" s="1">
        <v>-1.582095E-2</v>
      </c>
      <c r="D16972" s="1">
        <v>-4.2389825999999999E-3</v>
      </c>
    </row>
    <row r="16973" spans="1:4" x14ac:dyDescent="0.15">
      <c r="A16973" s="1">
        <v>169.71</v>
      </c>
      <c r="B16973" s="1">
        <v>-1.8111136E-2</v>
      </c>
      <c r="C16973" s="1">
        <v>-1.5598769E-2</v>
      </c>
      <c r="D16973" s="1">
        <v>-3.0891012E-3</v>
      </c>
    </row>
    <row r="16974" spans="1:4" x14ac:dyDescent="0.15">
      <c r="A16974" s="1">
        <v>169.72</v>
      </c>
      <c r="B16974" s="1">
        <v>-1.7470626E-2</v>
      </c>
      <c r="C16974" s="1">
        <v>-1.5356863E-2</v>
      </c>
      <c r="D16974" s="1">
        <v>-2.0545605000000002E-3</v>
      </c>
    </row>
    <row r="16975" spans="1:4" x14ac:dyDescent="0.15">
      <c r="A16975" s="1">
        <v>169.73</v>
      </c>
      <c r="B16975" s="1">
        <v>-1.7272556000000001E-2</v>
      </c>
      <c r="C16975" s="1">
        <v>-1.4954337999999999E-2</v>
      </c>
      <c r="D16975" s="1">
        <v>-1.3065075000000001E-3</v>
      </c>
    </row>
    <row r="16976" spans="1:4" x14ac:dyDescent="0.15">
      <c r="A16976" s="1">
        <v>169.74</v>
      </c>
      <c r="B16976" s="1">
        <v>-1.6816388000000002E-2</v>
      </c>
      <c r="C16976" s="1">
        <v>-1.4510792999999999E-2</v>
      </c>
      <c r="D16976" s="1">
        <v>-4.0543113000000001E-4</v>
      </c>
    </row>
    <row r="16977" spans="1:4" x14ac:dyDescent="0.15">
      <c r="A16977" s="1">
        <v>169.75</v>
      </c>
      <c r="B16977" s="1">
        <v>-1.6442189999999999E-2</v>
      </c>
      <c r="C16977" s="1">
        <v>-1.4179735000000001E-2</v>
      </c>
      <c r="D16977" s="1">
        <v>3.5115294999999997E-4</v>
      </c>
    </row>
    <row r="16978" spans="1:4" x14ac:dyDescent="0.15">
      <c r="A16978" s="1">
        <v>169.76</v>
      </c>
      <c r="B16978" s="1">
        <v>-1.5624615999999999E-2</v>
      </c>
      <c r="C16978" s="1">
        <v>-1.3545244999999999E-2</v>
      </c>
      <c r="D16978" s="1">
        <v>1.3615109999999999E-3</v>
      </c>
    </row>
    <row r="16979" spans="1:4" x14ac:dyDescent="0.15">
      <c r="A16979" s="1">
        <v>169.77</v>
      </c>
      <c r="B16979" s="1">
        <v>-1.5288127E-2</v>
      </c>
      <c r="C16979" s="1">
        <v>-1.3196174999999999E-2</v>
      </c>
      <c r="D16979" s="1">
        <v>2.4844541000000001E-3</v>
      </c>
    </row>
    <row r="16980" spans="1:4" x14ac:dyDescent="0.15">
      <c r="A16980" s="1">
        <v>169.78</v>
      </c>
      <c r="B16980" s="1">
        <v>-1.6009299000000001E-2</v>
      </c>
      <c r="C16980" s="1">
        <v>-1.4291152999999999E-2</v>
      </c>
      <c r="D16980" s="1">
        <v>2.2055758999999999E-3</v>
      </c>
    </row>
    <row r="16981" spans="1:4" x14ac:dyDescent="0.15">
      <c r="A16981" s="1">
        <v>169.79</v>
      </c>
      <c r="B16981" s="1">
        <v>-1.7326069999999999E-2</v>
      </c>
      <c r="C16981" s="1">
        <v>-1.5785403999999999E-2</v>
      </c>
      <c r="D16981" s="1">
        <v>1.1627282999999999E-3</v>
      </c>
    </row>
    <row r="16982" spans="1:4" x14ac:dyDescent="0.15">
      <c r="A16982" s="1">
        <v>169.8</v>
      </c>
      <c r="B16982" s="1">
        <v>-1.6785309000000002E-2</v>
      </c>
      <c r="C16982" s="1">
        <v>-1.5575161000000001E-2</v>
      </c>
      <c r="D16982" s="1">
        <v>2.2623443E-3</v>
      </c>
    </row>
    <row r="16983" spans="1:4" x14ac:dyDescent="0.15">
      <c r="A16983" s="1">
        <v>169.81</v>
      </c>
      <c r="B16983" s="1">
        <v>-1.6225235000000001E-2</v>
      </c>
      <c r="C16983" s="1">
        <v>-1.5213839E-2</v>
      </c>
      <c r="D16983" s="1">
        <v>3.1036205999999998E-3</v>
      </c>
    </row>
    <row r="16984" spans="1:4" x14ac:dyDescent="0.15">
      <c r="A16984" s="1">
        <v>169.82</v>
      </c>
      <c r="B16984" s="1">
        <v>-1.4656667999999999E-2</v>
      </c>
      <c r="C16984" s="1">
        <v>-1.3982622E-2</v>
      </c>
      <c r="D16984" s="1">
        <v>4.9850275000000001E-3</v>
      </c>
    </row>
    <row r="16985" spans="1:4" x14ac:dyDescent="0.15">
      <c r="A16985" s="1">
        <v>169.83</v>
      </c>
      <c r="B16985" s="1">
        <v>-1.3358603E-2</v>
      </c>
      <c r="C16985" s="1">
        <v>-1.2623611999999999E-2</v>
      </c>
      <c r="D16985" s="1">
        <v>6.6682798999999999E-3</v>
      </c>
    </row>
    <row r="16986" spans="1:4" x14ac:dyDescent="0.15">
      <c r="A16986" s="1">
        <v>169.84</v>
      </c>
      <c r="B16986" s="1">
        <v>-1.210078E-2</v>
      </c>
      <c r="C16986" s="1">
        <v>-1.0915284000000001E-2</v>
      </c>
      <c r="D16986" s="1">
        <v>8.0095463999999995E-3</v>
      </c>
    </row>
    <row r="16987" spans="1:4" x14ac:dyDescent="0.15">
      <c r="A16987" s="1">
        <v>169.85</v>
      </c>
      <c r="B16987" s="1">
        <v>-1.2223547E-2</v>
      </c>
      <c r="C16987" s="1">
        <v>-1.0836986999999999E-2</v>
      </c>
      <c r="D16987" s="1">
        <v>8.1260762000000004E-3</v>
      </c>
    </row>
    <row r="16988" spans="1:4" x14ac:dyDescent="0.15">
      <c r="A16988" s="1">
        <v>169.86</v>
      </c>
      <c r="B16988" s="1">
        <v>-1.2022901000000001E-2</v>
      </c>
      <c r="C16988" s="1">
        <v>-1.0728634000000001E-2</v>
      </c>
      <c r="D16988" s="1">
        <v>8.2814885999999994E-3</v>
      </c>
    </row>
    <row r="16989" spans="1:4" x14ac:dyDescent="0.15">
      <c r="A16989" s="1">
        <v>169.87</v>
      </c>
      <c r="B16989" s="1">
        <v>-1.2001467E-2</v>
      </c>
      <c r="C16989" s="1">
        <v>-1.0912599E-2</v>
      </c>
      <c r="D16989" s="1">
        <v>8.2852988000000002E-3</v>
      </c>
    </row>
    <row r="16990" spans="1:4" x14ac:dyDescent="0.15">
      <c r="A16990" s="1">
        <v>169.88</v>
      </c>
      <c r="B16990" s="1">
        <v>-1.1523034999999999E-2</v>
      </c>
      <c r="C16990" s="1">
        <v>-1.021325E-2</v>
      </c>
      <c r="D16990" s="1">
        <v>8.9823933000000005E-3</v>
      </c>
    </row>
    <row r="16991" spans="1:4" x14ac:dyDescent="0.15">
      <c r="A16991" s="1">
        <v>169.89</v>
      </c>
      <c r="B16991" s="1">
        <v>-1.100202E-2</v>
      </c>
      <c r="C16991" s="1">
        <v>-1.0078683E-2</v>
      </c>
      <c r="D16991" s="1">
        <v>9.4838157000000003E-3</v>
      </c>
    </row>
    <row r="16992" spans="1:4" x14ac:dyDescent="0.15">
      <c r="A16992" s="1">
        <v>169.9</v>
      </c>
      <c r="B16992" s="1">
        <v>-9.9750181E-3</v>
      </c>
      <c r="C16992" s="1">
        <v>-9.4205226E-3</v>
      </c>
      <c r="D16992" s="1">
        <v>1.0468056999999999E-2</v>
      </c>
    </row>
    <row r="16993" spans="1:4" x14ac:dyDescent="0.15">
      <c r="A16993" s="1">
        <v>169.91</v>
      </c>
      <c r="B16993" s="1">
        <v>-9.4927538999999995E-3</v>
      </c>
      <c r="C16993" s="1">
        <v>-9.3036691999999997E-3</v>
      </c>
      <c r="D16993" s="1">
        <v>1.1184402E-2</v>
      </c>
    </row>
    <row r="16994" spans="1:4" x14ac:dyDescent="0.15">
      <c r="A16994" s="1">
        <v>169.92</v>
      </c>
      <c r="B16994" s="1">
        <v>-8.6951135000000006E-3</v>
      </c>
      <c r="C16994" s="1">
        <v>-8.3402149999999998E-3</v>
      </c>
      <c r="D16994" s="1">
        <v>1.2068769999999999E-2</v>
      </c>
    </row>
    <row r="16995" spans="1:4" x14ac:dyDescent="0.15">
      <c r="A16995" s="1">
        <v>169.93</v>
      </c>
      <c r="B16995" s="1">
        <v>-8.1206226000000003E-3</v>
      </c>
      <c r="C16995" s="1">
        <v>-7.7573414999999998E-3</v>
      </c>
      <c r="D16995" s="1">
        <v>1.3023432E-2</v>
      </c>
    </row>
    <row r="16996" spans="1:4" x14ac:dyDescent="0.15">
      <c r="A16996" s="1">
        <v>169.94</v>
      </c>
      <c r="B16996" s="1">
        <v>-7.5277167000000001E-3</v>
      </c>
      <c r="C16996" s="1">
        <v>-7.12432E-3</v>
      </c>
      <c r="D16996" s="1">
        <v>1.3925735E-2</v>
      </c>
    </row>
    <row r="16997" spans="1:4" x14ac:dyDescent="0.15">
      <c r="A16997" s="1">
        <v>169.95</v>
      </c>
      <c r="B16997" s="1">
        <v>-7.2676622999999999E-3</v>
      </c>
      <c r="C16997" s="1">
        <v>-6.5989376999999998E-3</v>
      </c>
      <c r="D16997" s="1">
        <v>1.4482474E-2</v>
      </c>
    </row>
    <row r="16998" spans="1:4" x14ac:dyDescent="0.15">
      <c r="A16998" s="1">
        <v>169.96</v>
      </c>
      <c r="B16998" s="1">
        <v>-6.9023874000000004E-3</v>
      </c>
      <c r="C16998" s="1">
        <v>-6.3093011999999999E-3</v>
      </c>
      <c r="D16998" s="1">
        <v>1.5240508E-2</v>
      </c>
    </row>
    <row r="16999" spans="1:4" x14ac:dyDescent="0.15">
      <c r="A16999" s="1">
        <v>169.97</v>
      </c>
      <c r="B16999" s="1">
        <v>-6.3814466999999996E-3</v>
      </c>
      <c r="C16999" s="1">
        <v>-6.3298008000000003E-3</v>
      </c>
      <c r="D16999" s="1">
        <v>1.5833094999999998E-2</v>
      </c>
    </row>
    <row r="17000" spans="1:4" x14ac:dyDescent="0.15">
      <c r="A17000" s="1">
        <v>169.98</v>
      </c>
      <c r="B17000" s="1">
        <v>-6.0364095999999997E-3</v>
      </c>
      <c r="C17000" s="1">
        <v>-6.1711971000000003E-3</v>
      </c>
      <c r="D17000" s="1">
        <v>1.6427601999999999E-2</v>
      </c>
    </row>
    <row r="17001" spans="1:4" x14ac:dyDescent="0.15">
      <c r="A17001" s="1">
        <v>169.99</v>
      </c>
      <c r="B17001" s="1">
        <v>-5.6207334000000003E-3</v>
      </c>
      <c r="C17001" s="1">
        <v>-6.0528261999999999E-3</v>
      </c>
      <c r="D17001" s="1">
        <v>1.6778243000000002E-2</v>
      </c>
    </row>
    <row r="17002" spans="1:4" x14ac:dyDescent="0.15">
      <c r="A17002" s="1">
        <v>170</v>
      </c>
      <c r="B17002" s="1">
        <v>-4.6758531000000002E-3</v>
      </c>
      <c r="C17002" s="1">
        <v>-5.3860935000000004E-3</v>
      </c>
      <c r="D17002" s="1">
        <v>1.7731727999999999E-2</v>
      </c>
    </row>
    <row r="17003" spans="1:4" x14ac:dyDescent="0.15">
      <c r="A17003" s="1">
        <v>170.01</v>
      </c>
      <c r="B17003" s="1">
        <v>-3.8057206000000001E-3</v>
      </c>
      <c r="C17003" s="1">
        <v>-4.7239834000000003E-3</v>
      </c>
      <c r="D17003" s="1">
        <v>1.8762366999999999E-2</v>
      </c>
    </row>
    <row r="17004" spans="1:4" x14ac:dyDescent="0.15">
      <c r="A17004" s="1">
        <v>170.02</v>
      </c>
      <c r="B17004" s="1">
        <v>-2.6403030000000001E-3</v>
      </c>
      <c r="C17004" s="1">
        <v>-4.0744468999999997E-3</v>
      </c>
      <c r="D17004" s="1">
        <v>2.0230379E-2</v>
      </c>
    </row>
    <row r="17005" spans="1:4" x14ac:dyDescent="0.15">
      <c r="A17005" s="1">
        <v>170.03</v>
      </c>
      <c r="B17005" s="1">
        <v>-2.2662126999999999E-3</v>
      </c>
      <c r="C17005" s="1">
        <v>-3.9210160000000003E-3</v>
      </c>
      <c r="D17005" s="1">
        <v>2.1143458E-2</v>
      </c>
    </row>
    <row r="17006" spans="1:4" x14ac:dyDescent="0.15">
      <c r="A17006" s="1">
        <v>170.04</v>
      </c>
      <c r="B17006" s="1">
        <v>-1.9390295000000001E-3</v>
      </c>
      <c r="C17006" s="1">
        <v>-3.8317289999999999E-3</v>
      </c>
      <c r="D17006" s="1">
        <v>2.1664198999999999E-2</v>
      </c>
    </row>
    <row r="17007" spans="1:4" x14ac:dyDescent="0.15">
      <c r="A17007" s="1">
        <v>170.05</v>
      </c>
      <c r="B17007" s="1">
        <v>-1.111997E-3</v>
      </c>
      <c r="C17007" s="1">
        <v>-3.6274496999999998E-3</v>
      </c>
      <c r="D17007" s="1">
        <v>2.2087895E-2</v>
      </c>
    </row>
    <row r="17008" spans="1:4" x14ac:dyDescent="0.15">
      <c r="A17008" s="1">
        <v>170.06</v>
      </c>
      <c r="B17008" s="1">
        <v>-1.7075392999999999E-4</v>
      </c>
      <c r="C17008" s="1">
        <v>-3.2113226000000002E-3</v>
      </c>
      <c r="D17008" s="1">
        <v>2.2719176000000001E-2</v>
      </c>
    </row>
    <row r="17009" spans="1:4" x14ac:dyDescent="0.15">
      <c r="A17009" s="1">
        <v>170.07</v>
      </c>
      <c r="B17009" s="1">
        <v>2.9952009999999999E-4</v>
      </c>
      <c r="C17009" s="1">
        <v>-2.6415119999999999E-3</v>
      </c>
      <c r="D17009" s="1">
        <v>2.2924186999999999E-2</v>
      </c>
    </row>
    <row r="17010" spans="1:4" x14ac:dyDescent="0.15">
      <c r="A17010" s="1">
        <v>170.08</v>
      </c>
      <c r="B17010" s="1">
        <v>1.450914E-3</v>
      </c>
      <c r="C17010" s="1">
        <v>-2.2390384999999998E-3</v>
      </c>
      <c r="D17010" s="1">
        <v>2.3490139E-2</v>
      </c>
    </row>
    <row r="17011" spans="1:4" x14ac:dyDescent="0.15">
      <c r="A17011" s="1">
        <v>170.09</v>
      </c>
      <c r="B17011" s="1">
        <v>2.1661049000000002E-3</v>
      </c>
      <c r="C17011" s="1">
        <v>-1.9741221000000001E-3</v>
      </c>
      <c r="D17011" s="1">
        <v>2.4105827999999999E-2</v>
      </c>
    </row>
    <row r="17012" spans="1:4" x14ac:dyDescent="0.15">
      <c r="A17012" s="1">
        <v>170.1</v>
      </c>
      <c r="B17012" s="1">
        <v>1.6172405E-3</v>
      </c>
      <c r="C17012" s="1">
        <v>-2.5920352E-3</v>
      </c>
      <c r="D17012" s="1">
        <v>2.3336967E-2</v>
      </c>
    </row>
    <row r="17013" spans="1:4" x14ac:dyDescent="0.15">
      <c r="A17013" s="1">
        <v>170.11</v>
      </c>
      <c r="B17013" s="1">
        <v>1.233245E-3</v>
      </c>
      <c r="C17013" s="1">
        <v>-4.0882647999999997E-3</v>
      </c>
      <c r="D17013" s="1">
        <v>2.1965856999999998E-2</v>
      </c>
    </row>
    <row r="17014" spans="1:4" x14ac:dyDescent="0.15">
      <c r="A17014" s="1">
        <v>170.12</v>
      </c>
      <c r="B17014" s="1">
        <v>2.5765491000000001E-3</v>
      </c>
      <c r="C17014" s="1">
        <v>-3.6007065000000001E-3</v>
      </c>
      <c r="D17014" s="1">
        <v>2.2791678999999999E-2</v>
      </c>
    </row>
    <row r="17015" spans="1:4" x14ac:dyDescent="0.15">
      <c r="A17015" s="1">
        <v>170.13</v>
      </c>
      <c r="B17015" s="1">
        <v>3.4598350000000001E-3</v>
      </c>
      <c r="C17015" s="1">
        <v>-3.2174286999999998E-3</v>
      </c>
      <c r="D17015" s="1">
        <v>2.3092647000000001E-2</v>
      </c>
    </row>
    <row r="17016" spans="1:4" x14ac:dyDescent="0.15">
      <c r="A17016" s="1">
        <v>170.14</v>
      </c>
      <c r="B17016" s="1">
        <v>5.0939606E-3</v>
      </c>
      <c r="C17016" s="1">
        <v>-1.6740430000000001E-3</v>
      </c>
      <c r="D17016" s="1">
        <v>2.4499633E-2</v>
      </c>
    </row>
    <row r="17017" spans="1:4" x14ac:dyDescent="0.15">
      <c r="A17017" s="1">
        <v>170.15</v>
      </c>
      <c r="B17017" s="1">
        <v>6.8093740999999996E-3</v>
      </c>
      <c r="C17017" s="1">
        <v>-7.2833762999999999E-4</v>
      </c>
      <c r="D17017" s="1">
        <v>2.5950890000000001E-2</v>
      </c>
    </row>
    <row r="17018" spans="1:4" x14ac:dyDescent="0.15">
      <c r="A17018" s="1">
        <v>170.16</v>
      </c>
      <c r="B17018" s="1">
        <v>8.3073195000000002E-3</v>
      </c>
      <c r="C17018" s="1">
        <v>2.9688521000000002E-4</v>
      </c>
      <c r="D17018" s="1">
        <v>2.7594856000000001E-2</v>
      </c>
    </row>
    <row r="17019" spans="1:4" x14ac:dyDescent="0.15">
      <c r="A17019" s="1">
        <v>170.17</v>
      </c>
      <c r="B17019" s="1">
        <v>8.5975649999999997E-3</v>
      </c>
      <c r="C17019" s="1">
        <v>-1.0019452000000001E-4</v>
      </c>
      <c r="D17019" s="1">
        <v>2.7365569999999999E-2</v>
      </c>
    </row>
    <row r="17020" spans="1:4" x14ac:dyDescent="0.15">
      <c r="A17020" s="1">
        <v>170.18</v>
      </c>
      <c r="B17020" s="1">
        <v>8.7590545000000002E-3</v>
      </c>
      <c r="C17020" s="1">
        <v>-3.3982962E-4</v>
      </c>
      <c r="D17020" s="1">
        <v>2.6713006000000001E-2</v>
      </c>
    </row>
    <row r="17021" spans="1:4" x14ac:dyDescent="0.15">
      <c r="A17021" s="1">
        <v>170.19</v>
      </c>
      <c r="B17021" s="1">
        <v>8.6688714E-3</v>
      </c>
      <c r="C17021" s="1">
        <v>-6.6552381999999998E-4</v>
      </c>
      <c r="D17021" s="1">
        <v>2.6821121999999999E-2</v>
      </c>
    </row>
    <row r="17022" spans="1:4" x14ac:dyDescent="0.15">
      <c r="A17022" s="1">
        <v>170.2</v>
      </c>
      <c r="B17022" s="1">
        <v>9.7854564999999994E-3</v>
      </c>
      <c r="C17022" s="1">
        <v>-1.678835E-5</v>
      </c>
      <c r="D17022" s="1">
        <v>2.7711488999999999E-2</v>
      </c>
    </row>
    <row r="17023" spans="1:4" x14ac:dyDescent="0.15">
      <c r="A17023" s="1">
        <v>170.21</v>
      </c>
      <c r="B17023" s="1">
        <v>1.0457608E-2</v>
      </c>
      <c r="C17023" s="1">
        <v>2.2674062999999999E-4</v>
      </c>
      <c r="D17023" s="1">
        <v>2.802348E-2</v>
      </c>
    </row>
    <row r="17024" spans="1:4" x14ac:dyDescent="0.15">
      <c r="A17024" s="1">
        <v>170.22</v>
      </c>
      <c r="B17024" s="1">
        <v>1.107033E-2</v>
      </c>
      <c r="C17024" s="1">
        <v>4.2223503999999997E-4</v>
      </c>
      <c r="D17024" s="1">
        <v>2.8525061000000001E-2</v>
      </c>
    </row>
    <row r="17025" spans="1:4" x14ac:dyDescent="0.15">
      <c r="A17025" s="1">
        <v>170.23</v>
      </c>
      <c r="B17025" s="1">
        <v>1.1542866000000001E-2</v>
      </c>
      <c r="C17025" s="1">
        <v>3.0368015000000002E-4</v>
      </c>
      <c r="D17025" s="1">
        <v>2.8799058999999998E-2</v>
      </c>
    </row>
    <row r="17026" spans="1:4" x14ac:dyDescent="0.15">
      <c r="A17026" s="1">
        <v>170.24</v>
      </c>
      <c r="B17026" s="1">
        <v>1.2649605E-2</v>
      </c>
      <c r="C17026" s="1">
        <v>7.3307905999999996E-4</v>
      </c>
      <c r="D17026" s="1">
        <v>2.9769640999999999E-2</v>
      </c>
    </row>
    <row r="17027" spans="1:4" x14ac:dyDescent="0.15">
      <c r="A17027" s="1">
        <v>170.25</v>
      </c>
      <c r="B17027" s="1">
        <v>1.2873865E-2</v>
      </c>
      <c r="C17027" s="1">
        <v>7.7976304999999996E-4</v>
      </c>
      <c r="D17027" s="1">
        <v>2.9825241999999998E-2</v>
      </c>
    </row>
    <row r="17028" spans="1:4" x14ac:dyDescent="0.15">
      <c r="A17028" s="1">
        <v>170.26</v>
      </c>
      <c r="B17028" s="1">
        <v>1.3729419E-2</v>
      </c>
      <c r="C17028" s="1">
        <v>1.1943974E-3</v>
      </c>
      <c r="D17028" s="1">
        <v>3.0263762999999999E-2</v>
      </c>
    </row>
    <row r="17029" spans="1:4" x14ac:dyDescent="0.15">
      <c r="A17029" s="1">
        <v>170.27</v>
      </c>
      <c r="B17029" s="1">
        <v>1.4202027000000001E-2</v>
      </c>
      <c r="C17029" s="1">
        <v>9.9663603000000006E-4</v>
      </c>
      <c r="D17029" s="1">
        <v>2.9909334999999999E-2</v>
      </c>
    </row>
    <row r="17030" spans="1:4" x14ac:dyDescent="0.15">
      <c r="A17030" s="1">
        <v>170.28</v>
      </c>
      <c r="B17030" s="1">
        <v>1.4165402000000001E-2</v>
      </c>
      <c r="C17030" s="1">
        <v>5.9267208000000004E-4</v>
      </c>
      <c r="D17030" s="1">
        <v>2.9740256999999999E-2</v>
      </c>
    </row>
    <row r="17031" spans="1:4" x14ac:dyDescent="0.15">
      <c r="A17031" s="1">
        <v>170.29</v>
      </c>
      <c r="B17031" s="1">
        <v>1.4355539E-2</v>
      </c>
      <c r="C17031" s="1">
        <v>4.2289948E-4</v>
      </c>
      <c r="D17031" s="1">
        <v>2.9457087E-2</v>
      </c>
    </row>
    <row r="17032" spans="1:4" x14ac:dyDescent="0.15">
      <c r="A17032" s="1">
        <v>170.3</v>
      </c>
      <c r="B17032" s="1">
        <v>1.4702427000000001E-2</v>
      </c>
      <c r="C17032" s="1">
        <v>7.7472458999999999E-4</v>
      </c>
      <c r="D17032" s="1">
        <v>2.9627607E-2</v>
      </c>
    </row>
    <row r="17033" spans="1:4" x14ac:dyDescent="0.15">
      <c r="A17033" s="1">
        <v>170.31</v>
      </c>
      <c r="B17033" s="1">
        <v>1.5222704E-2</v>
      </c>
      <c r="C17033" s="1">
        <v>9.2904336999999999E-4</v>
      </c>
      <c r="D17033" s="1">
        <v>2.9532203E-2</v>
      </c>
    </row>
    <row r="17034" spans="1:4" x14ac:dyDescent="0.15">
      <c r="A17034" s="1">
        <v>170.32</v>
      </c>
      <c r="B17034" s="1">
        <v>1.5604516000000001E-2</v>
      </c>
      <c r="C17034" s="1">
        <v>1.0582505999999999E-3</v>
      </c>
      <c r="D17034" s="1">
        <v>2.9634206E-2</v>
      </c>
    </row>
    <row r="17035" spans="1:4" x14ac:dyDescent="0.15">
      <c r="A17035" s="1">
        <v>170.33</v>
      </c>
      <c r="B17035" s="1">
        <v>1.5707325000000001E-2</v>
      </c>
      <c r="C17035" s="1">
        <v>1.0377987E-3</v>
      </c>
      <c r="D17035" s="1">
        <v>2.9613545000000002E-2</v>
      </c>
    </row>
    <row r="17036" spans="1:4" x14ac:dyDescent="0.15">
      <c r="A17036" s="1">
        <v>170.34</v>
      </c>
      <c r="B17036" s="1">
        <v>1.5967551999999999E-2</v>
      </c>
      <c r="C17036" s="1">
        <v>1.2019744000000001E-3</v>
      </c>
      <c r="D17036" s="1">
        <v>2.9497762E-2</v>
      </c>
    </row>
    <row r="17037" spans="1:4" x14ac:dyDescent="0.15">
      <c r="A17037" s="1">
        <v>170.35</v>
      </c>
      <c r="B17037" s="1">
        <v>1.6072157E-2</v>
      </c>
      <c r="C17037" s="1">
        <v>1.1608307000000001E-3</v>
      </c>
      <c r="D17037" s="1">
        <v>2.9323512999999999E-2</v>
      </c>
    </row>
    <row r="17038" spans="1:4" x14ac:dyDescent="0.15">
      <c r="A17038" s="1">
        <v>170.36</v>
      </c>
      <c r="B17038" s="1">
        <v>1.6341942000000002E-2</v>
      </c>
      <c r="C17038" s="1">
        <v>1.3376373999999999E-3</v>
      </c>
      <c r="D17038" s="1">
        <v>2.9094153000000001E-2</v>
      </c>
    </row>
    <row r="17039" spans="1:4" x14ac:dyDescent="0.15">
      <c r="A17039" s="1">
        <v>170.37</v>
      </c>
      <c r="B17039" s="1">
        <v>1.6324516000000001E-2</v>
      </c>
      <c r="C17039" s="1">
        <v>1.2907649999999999E-3</v>
      </c>
      <c r="D17039" s="1">
        <v>2.8521083999999999E-2</v>
      </c>
    </row>
    <row r="17040" spans="1:4" x14ac:dyDescent="0.15">
      <c r="A17040" s="1">
        <v>170.38</v>
      </c>
      <c r="B17040" s="1">
        <v>1.6055791E-2</v>
      </c>
      <c r="C17040" s="1">
        <v>1.3597144000000001E-3</v>
      </c>
      <c r="D17040" s="1">
        <v>2.8184674999999999E-2</v>
      </c>
    </row>
    <row r="17041" spans="1:4" x14ac:dyDescent="0.15">
      <c r="A17041" s="1">
        <v>170.39</v>
      </c>
      <c r="B17041" s="1">
        <v>1.5662905000000001E-2</v>
      </c>
      <c r="C17041" s="1">
        <v>7.5322284999999997E-4</v>
      </c>
      <c r="D17041" s="1">
        <v>2.7328193000000001E-2</v>
      </c>
    </row>
    <row r="17042" spans="1:4" x14ac:dyDescent="0.15">
      <c r="A17042" s="1">
        <v>170.4</v>
      </c>
      <c r="B17042" s="1">
        <v>1.5639039E-2</v>
      </c>
      <c r="C17042" s="1">
        <v>5.9105552000000003E-4</v>
      </c>
      <c r="D17042" s="1">
        <v>2.6484358999999999E-2</v>
      </c>
    </row>
    <row r="17043" spans="1:4" x14ac:dyDescent="0.15">
      <c r="A17043" s="1">
        <v>170.41</v>
      </c>
      <c r="B17043" s="1">
        <v>1.5325807E-2</v>
      </c>
      <c r="C17043" s="1">
        <v>4.1624876999999999E-4</v>
      </c>
      <c r="D17043" s="1">
        <v>2.5961620000000001E-2</v>
      </c>
    </row>
    <row r="17044" spans="1:4" x14ac:dyDescent="0.15">
      <c r="A17044" s="1">
        <v>170.42</v>
      </c>
      <c r="B17044" s="1">
        <v>1.4314965000000001E-2</v>
      </c>
      <c r="C17044" s="1">
        <v>-9.5088954999999998E-4</v>
      </c>
      <c r="D17044" s="1">
        <v>2.3716451999999999E-2</v>
      </c>
    </row>
    <row r="17045" spans="1:4" x14ac:dyDescent="0.15">
      <c r="A17045" s="1">
        <v>170.43</v>
      </c>
      <c r="B17045" s="1">
        <v>1.2598544E-2</v>
      </c>
      <c r="C17045" s="1">
        <v>-2.9558924E-3</v>
      </c>
      <c r="D17045" s="1">
        <v>2.1334705999999998E-2</v>
      </c>
    </row>
    <row r="17046" spans="1:4" x14ac:dyDescent="0.15">
      <c r="A17046" s="1">
        <v>170.44</v>
      </c>
      <c r="B17046" s="1">
        <v>1.2076106E-2</v>
      </c>
      <c r="C17046" s="1">
        <v>-3.5671817999999998E-3</v>
      </c>
      <c r="D17046" s="1">
        <v>2.0118213999999999E-2</v>
      </c>
    </row>
    <row r="17047" spans="1:4" x14ac:dyDescent="0.15">
      <c r="A17047" s="1">
        <v>170.45</v>
      </c>
      <c r="B17047" s="1">
        <v>1.1562731E-2</v>
      </c>
      <c r="C17047" s="1">
        <v>-4.1112958999999999E-3</v>
      </c>
      <c r="D17047" s="1">
        <v>1.8951875E-2</v>
      </c>
    </row>
    <row r="17048" spans="1:4" x14ac:dyDescent="0.15">
      <c r="A17048" s="1">
        <v>170.46</v>
      </c>
      <c r="B17048" s="1">
        <v>1.1957357E-2</v>
      </c>
      <c r="C17048" s="1">
        <v>-3.2733777999999999E-3</v>
      </c>
      <c r="D17048" s="1">
        <v>1.9004917999999999E-2</v>
      </c>
    </row>
    <row r="17049" spans="1:4" x14ac:dyDescent="0.15">
      <c r="A17049" s="1">
        <v>170.47</v>
      </c>
      <c r="B17049" s="1">
        <v>1.2193381E-2</v>
      </c>
      <c r="C17049" s="1">
        <v>-2.7054557000000001E-3</v>
      </c>
      <c r="D17049" s="1">
        <v>1.9256557000000001E-2</v>
      </c>
    </row>
    <row r="17050" spans="1:4" x14ac:dyDescent="0.15">
      <c r="A17050" s="1">
        <v>170.48</v>
      </c>
      <c r="B17050" s="1">
        <v>1.2260405E-2</v>
      </c>
      <c r="C17050" s="1">
        <v>-2.2982109000000001E-3</v>
      </c>
      <c r="D17050" s="1">
        <v>1.9516128000000001E-2</v>
      </c>
    </row>
    <row r="17051" spans="1:4" x14ac:dyDescent="0.15">
      <c r="A17051" s="1">
        <v>170.49</v>
      </c>
      <c r="B17051" s="1">
        <v>1.1115996E-2</v>
      </c>
      <c r="C17051" s="1">
        <v>-3.0063123999999998E-3</v>
      </c>
      <c r="D17051" s="1">
        <v>1.8235607000000001E-2</v>
      </c>
    </row>
    <row r="17052" spans="1:4" x14ac:dyDescent="0.15">
      <c r="A17052" s="1">
        <v>170.5</v>
      </c>
      <c r="B17052" s="1">
        <v>9.8247404999999999E-3</v>
      </c>
      <c r="C17052" s="1">
        <v>-4.3291950999999997E-3</v>
      </c>
      <c r="D17052" s="1">
        <v>1.6360903999999999E-2</v>
      </c>
    </row>
    <row r="17053" spans="1:4" x14ac:dyDescent="0.15">
      <c r="A17053" s="1">
        <v>170.51</v>
      </c>
      <c r="B17053" s="1">
        <v>8.1967997000000001E-3</v>
      </c>
      <c r="C17053" s="1">
        <v>-6.0370292999999998E-3</v>
      </c>
      <c r="D17053" s="1">
        <v>1.4332157999999999E-2</v>
      </c>
    </row>
    <row r="17054" spans="1:4" x14ac:dyDescent="0.15">
      <c r="A17054" s="1">
        <v>170.52</v>
      </c>
      <c r="B17054" s="1">
        <v>7.4267823000000004E-3</v>
      </c>
      <c r="C17054" s="1">
        <v>-7.1347279999999999E-3</v>
      </c>
      <c r="D17054" s="1">
        <v>1.2859519999999999E-2</v>
      </c>
    </row>
    <row r="17055" spans="1:4" x14ac:dyDescent="0.15">
      <c r="A17055" s="1">
        <v>170.53</v>
      </c>
      <c r="B17055" s="1">
        <v>6.6154637000000001E-3</v>
      </c>
      <c r="C17055" s="1">
        <v>-8.1084506000000008E-3</v>
      </c>
      <c r="D17055" s="1">
        <v>1.1378469E-2</v>
      </c>
    </row>
    <row r="17056" spans="1:4" x14ac:dyDescent="0.15">
      <c r="A17056" s="1">
        <v>170.54</v>
      </c>
      <c r="B17056" s="1">
        <v>5.5445798999999999E-3</v>
      </c>
      <c r="C17056" s="1">
        <v>-8.9040527999999994E-3</v>
      </c>
      <c r="D17056" s="1">
        <v>1.0000930999999999E-2</v>
      </c>
    </row>
    <row r="17057" spans="1:4" x14ac:dyDescent="0.15">
      <c r="A17057" s="1">
        <v>170.55</v>
      </c>
      <c r="B17057" s="1">
        <v>4.3684635000000001E-3</v>
      </c>
      <c r="C17057" s="1">
        <v>-9.9157971000000001E-3</v>
      </c>
      <c r="D17057" s="1">
        <v>8.5579217999999999E-3</v>
      </c>
    </row>
    <row r="17058" spans="1:4" x14ac:dyDescent="0.15">
      <c r="A17058" s="1">
        <v>170.56</v>
      </c>
      <c r="B17058" s="1">
        <v>3.3896853E-3</v>
      </c>
      <c r="C17058" s="1">
        <v>-1.0822801999999999E-2</v>
      </c>
      <c r="D17058" s="1">
        <v>6.9887532000000004E-3</v>
      </c>
    </row>
    <row r="17059" spans="1:4" x14ac:dyDescent="0.15">
      <c r="A17059" s="1">
        <v>170.57</v>
      </c>
      <c r="B17059" s="1">
        <v>2.0175953000000002E-3</v>
      </c>
      <c r="C17059" s="1">
        <v>-1.2238564E-2</v>
      </c>
      <c r="D17059" s="1">
        <v>5.3653240999999999E-3</v>
      </c>
    </row>
    <row r="17060" spans="1:4" x14ac:dyDescent="0.15">
      <c r="A17060" s="1">
        <v>170.58</v>
      </c>
      <c r="B17060" s="1">
        <v>8.2446707999999996E-4</v>
      </c>
      <c r="C17060" s="1">
        <v>-1.3272749E-2</v>
      </c>
      <c r="D17060" s="1">
        <v>3.8172687000000002E-3</v>
      </c>
    </row>
    <row r="17061" spans="1:4" x14ac:dyDescent="0.15">
      <c r="A17061" s="1">
        <v>170.59</v>
      </c>
      <c r="B17061" s="1">
        <v>-3.1678235E-4</v>
      </c>
      <c r="C17061" s="1">
        <v>-1.4571048E-2</v>
      </c>
      <c r="D17061" s="1">
        <v>2.3280572000000002E-3</v>
      </c>
    </row>
    <row r="17062" spans="1:4" x14ac:dyDescent="0.15">
      <c r="A17062" s="1">
        <v>170.6</v>
      </c>
      <c r="B17062" s="1">
        <v>-1.4799633E-3</v>
      </c>
      <c r="C17062" s="1">
        <v>-1.5169352000000001E-2</v>
      </c>
      <c r="D17062" s="1">
        <v>1.0261235E-3</v>
      </c>
    </row>
    <row r="17063" spans="1:4" x14ac:dyDescent="0.15">
      <c r="A17063" s="1">
        <v>170.61</v>
      </c>
      <c r="B17063" s="1">
        <v>-2.9224932E-3</v>
      </c>
      <c r="C17063" s="1">
        <v>-1.6541394000000001E-2</v>
      </c>
      <c r="D17063" s="1">
        <v>-5.8631967999999996E-4</v>
      </c>
    </row>
    <row r="17064" spans="1:4" x14ac:dyDescent="0.15">
      <c r="A17064" s="1">
        <v>170.62</v>
      </c>
      <c r="B17064" s="1">
        <v>-3.6624904000000002E-3</v>
      </c>
      <c r="C17064" s="1">
        <v>-1.7286240000000001E-2</v>
      </c>
      <c r="D17064" s="1">
        <v>-1.6249637999999999E-3</v>
      </c>
    </row>
    <row r="17065" spans="1:4" x14ac:dyDescent="0.15">
      <c r="A17065" s="1">
        <v>170.63</v>
      </c>
      <c r="B17065" s="1">
        <v>-4.7275746999999998E-3</v>
      </c>
      <c r="C17065" s="1">
        <v>-1.8948659999999999E-2</v>
      </c>
      <c r="D17065" s="1">
        <v>-3.2569616999999999E-3</v>
      </c>
    </row>
    <row r="17066" spans="1:4" x14ac:dyDescent="0.15">
      <c r="A17066" s="1">
        <v>170.64</v>
      </c>
      <c r="B17066" s="1">
        <v>-5.8257142000000001E-3</v>
      </c>
      <c r="C17066" s="1">
        <v>-2.0155406000000001E-2</v>
      </c>
      <c r="D17066" s="1">
        <v>-4.5225235999999999E-3</v>
      </c>
    </row>
    <row r="17067" spans="1:4" x14ac:dyDescent="0.15">
      <c r="A17067" s="1">
        <v>170.65</v>
      </c>
      <c r="B17067" s="1">
        <v>-7.4925329000000004E-3</v>
      </c>
      <c r="C17067" s="1">
        <v>-2.1515998000000001E-2</v>
      </c>
      <c r="D17067" s="1">
        <v>-5.9717642000000001E-3</v>
      </c>
    </row>
    <row r="17068" spans="1:4" x14ac:dyDescent="0.15">
      <c r="A17068" s="1">
        <v>170.66</v>
      </c>
      <c r="B17068" s="1">
        <v>-8.3684204999999994E-3</v>
      </c>
      <c r="C17068" s="1">
        <v>-2.2489800000000001E-2</v>
      </c>
      <c r="D17068" s="1">
        <v>-6.7440319E-3</v>
      </c>
    </row>
    <row r="17069" spans="1:4" x14ac:dyDescent="0.15">
      <c r="A17069" s="1">
        <v>170.67</v>
      </c>
      <c r="B17069" s="1">
        <v>-9.4870344999999998E-3</v>
      </c>
      <c r="C17069" s="1">
        <v>-2.3417332999999999E-2</v>
      </c>
      <c r="D17069" s="1">
        <v>-7.7708559E-3</v>
      </c>
    </row>
    <row r="17070" spans="1:4" x14ac:dyDescent="0.15">
      <c r="A17070" s="1">
        <v>170.68</v>
      </c>
      <c r="B17070" s="1">
        <v>-1.0097106E-2</v>
      </c>
      <c r="C17070" s="1">
        <v>-2.4453677E-2</v>
      </c>
      <c r="D17070" s="1">
        <v>-8.8563919999999994E-3</v>
      </c>
    </row>
    <row r="17071" spans="1:4" x14ac:dyDescent="0.15">
      <c r="A17071" s="1">
        <v>170.69</v>
      </c>
      <c r="B17071" s="1">
        <v>-1.1090623000000001E-2</v>
      </c>
      <c r="C17071" s="1">
        <v>-2.5675944999999999E-2</v>
      </c>
      <c r="D17071" s="1">
        <v>-9.8237914000000003E-3</v>
      </c>
    </row>
    <row r="17072" spans="1:4" x14ac:dyDescent="0.15">
      <c r="A17072" s="1">
        <v>170.7</v>
      </c>
      <c r="B17072" s="1">
        <v>-1.2489257E-2</v>
      </c>
      <c r="C17072" s="1">
        <v>-2.7247470999999999E-2</v>
      </c>
      <c r="D17072" s="1">
        <v>-1.0852198E-2</v>
      </c>
    </row>
    <row r="17073" spans="1:4" x14ac:dyDescent="0.15">
      <c r="A17073" s="1">
        <v>170.71</v>
      </c>
      <c r="B17073" s="1">
        <v>-1.4004051999999999E-2</v>
      </c>
      <c r="C17073" s="1">
        <v>-2.8696172999999998E-2</v>
      </c>
      <c r="D17073" s="1">
        <v>-1.2238766E-2</v>
      </c>
    </row>
    <row r="17074" spans="1:4" x14ac:dyDescent="0.15">
      <c r="A17074" s="1">
        <v>170.72</v>
      </c>
      <c r="B17074" s="1">
        <v>-1.5148886E-2</v>
      </c>
      <c r="C17074" s="1">
        <v>-2.9676245E-2</v>
      </c>
      <c r="D17074" s="1">
        <v>-1.3404541000000001E-2</v>
      </c>
    </row>
    <row r="17075" spans="1:4" x14ac:dyDescent="0.15">
      <c r="A17075" s="1">
        <v>170.73</v>
      </c>
      <c r="B17075" s="1">
        <v>-1.6577320999999999E-2</v>
      </c>
      <c r="C17075" s="1">
        <v>-3.0724009E-2</v>
      </c>
      <c r="D17075" s="1">
        <v>-1.4728260999999999E-2</v>
      </c>
    </row>
    <row r="17076" spans="1:4" x14ac:dyDescent="0.15">
      <c r="A17076" s="1">
        <v>170.74</v>
      </c>
      <c r="B17076" s="1">
        <v>-1.8729639999999999E-2</v>
      </c>
      <c r="C17076" s="1">
        <v>-3.2510419999999998E-2</v>
      </c>
      <c r="D17076" s="1">
        <v>-1.6473298000000001E-2</v>
      </c>
    </row>
    <row r="17077" spans="1:4" x14ac:dyDescent="0.15">
      <c r="A17077" s="1">
        <v>170.75</v>
      </c>
      <c r="B17077" s="1">
        <v>-2.1414386000000001E-2</v>
      </c>
      <c r="C17077" s="1">
        <v>-3.5010157E-2</v>
      </c>
      <c r="D17077" s="1">
        <v>-1.8967061E-2</v>
      </c>
    </row>
    <row r="17078" spans="1:4" x14ac:dyDescent="0.15">
      <c r="A17078" s="1">
        <v>170.76</v>
      </c>
      <c r="B17078" s="1">
        <v>-2.2700083999999999E-2</v>
      </c>
      <c r="C17078" s="1">
        <v>-3.6271259E-2</v>
      </c>
      <c r="D17078" s="1">
        <v>-1.9668506999999998E-2</v>
      </c>
    </row>
    <row r="17079" spans="1:4" x14ac:dyDescent="0.15">
      <c r="A17079" s="1">
        <v>170.77</v>
      </c>
      <c r="B17079" s="1">
        <v>-2.4053636999999999E-2</v>
      </c>
      <c r="C17079" s="1">
        <v>-3.7614454999999998E-2</v>
      </c>
      <c r="D17079" s="1">
        <v>-2.0628384E-2</v>
      </c>
    </row>
    <row r="17080" spans="1:4" x14ac:dyDescent="0.15">
      <c r="A17080" s="1">
        <v>170.78</v>
      </c>
      <c r="B17080" s="1">
        <v>-2.4186104E-2</v>
      </c>
      <c r="C17080" s="1">
        <v>-3.7684914999999999E-2</v>
      </c>
      <c r="D17080" s="1">
        <v>-2.0365505999999998E-2</v>
      </c>
    </row>
    <row r="17081" spans="1:4" x14ac:dyDescent="0.15">
      <c r="A17081" s="1">
        <v>170.79</v>
      </c>
      <c r="B17081" s="1">
        <v>-2.3855194999999999E-2</v>
      </c>
      <c r="C17081" s="1">
        <v>-3.7249965000000003E-2</v>
      </c>
      <c r="D17081" s="1">
        <v>-1.9879572000000002E-2</v>
      </c>
    </row>
    <row r="17082" spans="1:4" x14ac:dyDescent="0.15">
      <c r="A17082" s="1">
        <v>170.8</v>
      </c>
      <c r="B17082" s="1">
        <v>-2.3810802999999998E-2</v>
      </c>
      <c r="C17082" s="1">
        <v>-3.6705500000000002E-2</v>
      </c>
      <c r="D17082" s="1">
        <v>-1.9059928E-2</v>
      </c>
    </row>
    <row r="17083" spans="1:4" x14ac:dyDescent="0.15">
      <c r="A17083" s="1">
        <v>170.81</v>
      </c>
      <c r="B17083" s="1">
        <v>-2.5108121000000001E-2</v>
      </c>
      <c r="C17083" s="1">
        <v>-3.7948653999999998E-2</v>
      </c>
      <c r="D17083" s="1">
        <v>-1.9785668999999999E-2</v>
      </c>
    </row>
    <row r="17084" spans="1:4" x14ac:dyDescent="0.15">
      <c r="A17084" s="1">
        <v>170.82</v>
      </c>
      <c r="B17084" s="1">
        <v>-2.6605014E-2</v>
      </c>
      <c r="C17084" s="1">
        <v>-3.9277345999999998E-2</v>
      </c>
      <c r="D17084" s="1">
        <v>-2.0915512000000001E-2</v>
      </c>
    </row>
    <row r="17085" spans="1:4" x14ac:dyDescent="0.15">
      <c r="A17085" s="1">
        <v>170.83</v>
      </c>
      <c r="B17085" s="1">
        <v>-2.8192827E-2</v>
      </c>
      <c r="C17085" s="1">
        <v>-4.1050214000000002E-2</v>
      </c>
      <c r="D17085" s="1">
        <v>-2.2346324000000001E-2</v>
      </c>
    </row>
    <row r="17086" spans="1:4" x14ac:dyDescent="0.15">
      <c r="A17086" s="1">
        <v>170.84</v>
      </c>
      <c r="B17086" s="1">
        <v>-2.8970188000000001E-2</v>
      </c>
      <c r="C17086" s="1">
        <v>-4.1246287E-2</v>
      </c>
      <c r="D17086" s="1">
        <v>-2.2333275999999999E-2</v>
      </c>
    </row>
    <row r="17087" spans="1:4" x14ac:dyDescent="0.15">
      <c r="A17087" s="1">
        <v>170.85</v>
      </c>
      <c r="B17087" s="1">
        <v>-2.9706201000000002E-2</v>
      </c>
      <c r="C17087" s="1">
        <v>-4.1942062000000002E-2</v>
      </c>
      <c r="D17087" s="1">
        <v>-2.2540214999999999E-2</v>
      </c>
    </row>
    <row r="17088" spans="1:4" x14ac:dyDescent="0.15">
      <c r="A17088" s="1">
        <v>170.86</v>
      </c>
      <c r="B17088" s="1">
        <v>-3.0028905000000002E-2</v>
      </c>
      <c r="C17088" s="1">
        <v>-4.2151872999999999E-2</v>
      </c>
      <c r="D17088" s="1">
        <v>-2.2301151000000002E-2</v>
      </c>
    </row>
    <row r="17089" spans="1:4" x14ac:dyDescent="0.15">
      <c r="A17089" s="1">
        <v>170.87</v>
      </c>
      <c r="B17089" s="1">
        <v>-3.059694E-2</v>
      </c>
      <c r="C17089" s="1">
        <v>-4.2655312000000001E-2</v>
      </c>
      <c r="D17089" s="1">
        <v>-2.2543906999999998E-2</v>
      </c>
    </row>
    <row r="17090" spans="1:4" x14ac:dyDescent="0.15">
      <c r="A17090" s="1">
        <v>170.88</v>
      </c>
      <c r="B17090" s="1">
        <v>-3.0958482999999998E-2</v>
      </c>
      <c r="C17090" s="1">
        <v>-4.2383985999999998E-2</v>
      </c>
      <c r="D17090" s="1">
        <v>-2.2111874E-2</v>
      </c>
    </row>
    <row r="17091" spans="1:4" x14ac:dyDescent="0.15">
      <c r="A17091" s="1">
        <v>170.89</v>
      </c>
      <c r="B17091" s="1">
        <v>-3.1613100999999998E-2</v>
      </c>
      <c r="C17091" s="1">
        <v>-4.2572881999999999E-2</v>
      </c>
      <c r="D17091" s="1">
        <v>-2.2431462999999999E-2</v>
      </c>
    </row>
    <row r="17092" spans="1:4" x14ac:dyDescent="0.15">
      <c r="A17092" s="1">
        <v>170.9</v>
      </c>
      <c r="B17092" s="1">
        <v>-3.2439793000000001E-2</v>
      </c>
      <c r="C17092" s="1">
        <v>-4.3048164999999999E-2</v>
      </c>
      <c r="D17092" s="1">
        <v>-2.2602239999999999E-2</v>
      </c>
    </row>
    <row r="17093" spans="1:4" x14ac:dyDescent="0.15">
      <c r="A17093" s="1">
        <v>170.91</v>
      </c>
      <c r="B17093" s="1">
        <v>-3.2861544999999999E-2</v>
      </c>
      <c r="C17093" s="1">
        <v>-4.3016306999999997E-2</v>
      </c>
      <c r="D17093" s="1">
        <v>-2.2054263000000001E-2</v>
      </c>
    </row>
    <row r="17094" spans="1:4" x14ac:dyDescent="0.15">
      <c r="A17094" s="1">
        <v>170.92</v>
      </c>
      <c r="B17094" s="1">
        <v>-3.3408276000000001E-2</v>
      </c>
      <c r="C17094" s="1">
        <v>-4.2678279999999999E-2</v>
      </c>
      <c r="D17094" s="1">
        <v>-2.1527998999999999E-2</v>
      </c>
    </row>
    <row r="17095" spans="1:4" x14ac:dyDescent="0.15">
      <c r="A17095" s="1">
        <v>170.93</v>
      </c>
      <c r="B17095" s="1">
        <v>-3.4258372000000002E-2</v>
      </c>
      <c r="C17095" s="1">
        <v>-4.2669284000000002E-2</v>
      </c>
      <c r="D17095" s="1">
        <v>-2.1248052999999999E-2</v>
      </c>
    </row>
    <row r="17096" spans="1:4" x14ac:dyDescent="0.15">
      <c r="A17096" s="1">
        <v>170.94</v>
      </c>
      <c r="B17096" s="1">
        <v>-3.3983301E-2</v>
      </c>
      <c r="C17096" s="1">
        <v>-4.1919501999999997E-2</v>
      </c>
      <c r="D17096" s="1">
        <v>-2.1033876E-2</v>
      </c>
    </row>
    <row r="17097" spans="1:4" x14ac:dyDescent="0.15">
      <c r="A17097" s="1">
        <v>170.95</v>
      </c>
      <c r="B17097" s="1">
        <v>-3.4212075000000002E-2</v>
      </c>
      <c r="C17097" s="1">
        <v>-4.1810663999999997E-2</v>
      </c>
      <c r="D17097" s="1">
        <v>-2.094996E-2</v>
      </c>
    </row>
    <row r="17098" spans="1:4" x14ac:dyDescent="0.15">
      <c r="A17098" s="1">
        <v>170.96</v>
      </c>
      <c r="B17098" s="1">
        <v>-3.4688017000000002E-2</v>
      </c>
      <c r="C17098" s="1">
        <v>-4.1832764000000001E-2</v>
      </c>
      <c r="D17098" s="1">
        <v>-2.0561762000000001E-2</v>
      </c>
    </row>
    <row r="17099" spans="1:4" x14ac:dyDescent="0.15">
      <c r="A17099" s="1">
        <v>170.97</v>
      </c>
      <c r="B17099" s="1">
        <v>-3.4862906999999999E-2</v>
      </c>
      <c r="C17099" s="1">
        <v>-4.1211354999999998E-2</v>
      </c>
      <c r="D17099" s="1">
        <v>-1.9983091000000001E-2</v>
      </c>
    </row>
    <row r="17100" spans="1:4" x14ac:dyDescent="0.15">
      <c r="A17100" s="1">
        <v>170.98</v>
      </c>
      <c r="B17100" s="1">
        <v>-3.4728804000000002E-2</v>
      </c>
      <c r="C17100" s="1">
        <v>-4.0830914000000003E-2</v>
      </c>
      <c r="D17100" s="1">
        <v>-1.9169557E-2</v>
      </c>
    </row>
    <row r="17101" spans="1:4" x14ac:dyDescent="0.15">
      <c r="A17101" s="1">
        <v>170.99</v>
      </c>
      <c r="B17101" s="1">
        <v>-3.4863288999999999E-2</v>
      </c>
      <c r="C17101" s="1">
        <v>-4.0722082999999999E-2</v>
      </c>
      <c r="D17101" s="1">
        <v>-1.8912670999999999E-2</v>
      </c>
    </row>
    <row r="17102" spans="1:4" x14ac:dyDescent="0.15">
      <c r="A17102" s="1">
        <v>171</v>
      </c>
      <c r="B17102" s="1">
        <v>-3.4382555000000002E-2</v>
      </c>
      <c r="C17102" s="1">
        <v>-4.0257668000000003E-2</v>
      </c>
      <c r="D17102" s="1">
        <v>-1.8016688999999999E-2</v>
      </c>
    </row>
    <row r="17103" spans="1:4" x14ac:dyDescent="0.15">
      <c r="A17103" s="1">
        <v>171.01</v>
      </c>
      <c r="B17103" s="1">
        <v>-3.4100685999999998E-2</v>
      </c>
      <c r="C17103" s="1">
        <v>-3.9967019999999999E-2</v>
      </c>
      <c r="D17103" s="1">
        <v>-1.7867381000000002E-2</v>
      </c>
    </row>
    <row r="17104" spans="1:4" x14ac:dyDescent="0.15">
      <c r="A17104" s="1">
        <v>171.02</v>
      </c>
      <c r="B17104" s="1">
        <v>-3.3771276000000003E-2</v>
      </c>
      <c r="C17104" s="1">
        <v>-3.9432223000000002E-2</v>
      </c>
      <c r="D17104" s="1">
        <v>-1.7506866999999999E-2</v>
      </c>
    </row>
    <row r="17105" spans="1:4" x14ac:dyDescent="0.15">
      <c r="A17105" s="1">
        <v>171.03</v>
      </c>
      <c r="B17105" s="1">
        <v>-3.3221562000000003E-2</v>
      </c>
      <c r="C17105" s="1">
        <v>-3.8561896999999998E-2</v>
      </c>
      <c r="D17105" s="1">
        <v>-1.6826544999999998E-2</v>
      </c>
    </row>
    <row r="17106" spans="1:4" x14ac:dyDescent="0.15">
      <c r="A17106" s="1">
        <v>171.04</v>
      </c>
      <c r="B17106" s="1">
        <v>-3.2779837999999999E-2</v>
      </c>
      <c r="C17106" s="1">
        <v>-3.7703246000000003E-2</v>
      </c>
      <c r="D17106" s="1">
        <v>-1.6339862E-2</v>
      </c>
    </row>
    <row r="17107" spans="1:4" x14ac:dyDescent="0.15">
      <c r="A17107" s="1">
        <v>171.05</v>
      </c>
      <c r="B17107" s="1">
        <v>-3.2273559E-2</v>
      </c>
      <c r="C17107" s="1">
        <v>-3.6982273000000003E-2</v>
      </c>
      <c r="D17107" s="1">
        <v>-1.5993943E-2</v>
      </c>
    </row>
    <row r="17108" spans="1:4" x14ac:dyDescent="0.15">
      <c r="A17108" s="1">
        <v>171.06</v>
      </c>
      <c r="B17108" s="1">
        <v>-3.2876530000000001E-2</v>
      </c>
      <c r="C17108" s="1">
        <v>-3.6915785E-2</v>
      </c>
      <c r="D17108" s="1">
        <v>-1.6234485999999999E-2</v>
      </c>
    </row>
    <row r="17109" spans="1:4" x14ac:dyDescent="0.15">
      <c r="A17109" s="1">
        <v>171.07</v>
      </c>
      <c r="B17109" s="1">
        <v>-3.3414389000000003E-2</v>
      </c>
      <c r="C17109" s="1">
        <v>-3.7251009000000002E-2</v>
      </c>
      <c r="D17109" s="1">
        <v>-1.7251392000000001E-2</v>
      </c>
    </row>
    <row r="17110" spans="1:4" x14ac:dyDescent="0.15">
      <c r="A17110" s="1">
        <v>171.08</v>
      </c>
      <c r="B17110" s="1">
        <v>-3.3127825E-2</v>
      </c>
      <c r="C17110" s="1">
        <v>-3.6529926999999997E-2</v>
      </c>
      <c r="D17110" s="1">
        <v>-1.7467646E-2</v>
      </c>
    </row>
    <row r="17111" spans="1:4" x14ac:dyDescent="0.15">
      <c r="A17111" s="1">
        <v>171.09</v>
      </c>
      <c r="B17111" s="1">
        <v>-3.2703054000000002E-2</v>
      </c>
      <c r="C17111" s="1">
        <v>-3.5699812999999997E-2</v>
      </c>
      <c r="D17111" s="1">
        <v>-1.7069707999999999E-2</v>
      </c>
    </row>
    <row r="17112" spans="1:4" x14ac:dyDescent="0.15">
      <c r="A17112" s="1">
        <v>171.1</v>
      </c>
      <c r="B17112" s="1">
        <v>-3.1713146999999997E-2</v>
      </c>
      <c r="C17112" s="1">
        <v>-3.4039171999999999E-2</v>
      </c>
      <c r="D17112" s="1">
        <v>-1.5934197000000001E-2</v>
      </c>
    </row>
    <row r="17113" spans="1:4" x14ac:dyDescent="0.15">
      <c r="A17113" s="1">
        <v>171.11</v>
      </c>
      <c r="B17113" s="1">
        <v>-3.0051964E-2</v>
      </c>
      <c r="C17113" s="1">
        <v>-3.2375199E-2</v>
      </c>
      <c r="D17113" s="1">
        <v>-1.4963486999999999E-2</v>
      </c>
    </row>
    <row r="17114" spans="1:4" x14ac:dyDescent="0.15">
      <c r="A17114" s="1">
        <v>171.12</v>
      </c>
      <c r="B17114" s="1">
        <v>-2.8558627E-2</v>
      </c>
      <c r="C17114" s="1">
        <v>-3.0444298000000002E-2</v>
      </c>
      <c r="D17114" s="1">
        <v>-1.3714244E-2</v>
      </c>
    </row>
    <row r="17115" spans="1:4" x14ac:dyDescent="0.15">
      <c r="A17115" s="1">
        <v>171.13</v>
      </c>
      <c r="B17115" s="1">
        <v>-2.8581454999999999E-2</v>
      </c>
      <c r="C17115" s="1">
        <v>-3.0113226999999999E-2</v>
      </c>
      <c r="D17115" s="1">
        <v>-1.4036679999999999E-2</v>
      </c>
    </row>
    <row r="17116" spans="1:4" x14ac:dyDescent="0.15">
      <c r="A17116" s="1">
        <v>171.14</v>
      </c>
      <c r="B17116" s="1">
        <v>-2.8830655E-2</v>
      </c>
      <c r="C17116" s="1">
        <v>-3.0261599E-2</v>
      </c>
      <c r="D17116" s="1">
        <v>-1.5026588E-2</v>
      </c>
    </row>
    <row r="17117" spans="1:4" x14ac:dyDescent="0.15">
      <c r="A17117" s="1">
        <v>171.15</v>
      </c>
      <c r="B17117" s="1">
        <v>-2.8974612E-2</v>
      </c>
      <c r="C17117" s="1">
        <v>-2.9979563000000001E-2</v>
      </c>
      <c r="D17117" s="1">
        <v>-1.5752647000000002E-2</v>
      </c>
    </row>
    <row r="17118" spans="1:4" x14ac:dyDescent="0.15">
      <c r="A17118" s="1">
        <v>171.16</v>
      </c>
      <c r="B17118" s="1">
        <v>-2.811553E-2</v>
      </c>
      <c r="C17118" s="1">
        <v>-2.8845763999999999E-2</v>
      </c>
      <c r="D17118" s="1">
        <v>-1.5654136999999999E-2</v>
      </c>
    </row>
    <row r="17119" spans="1:4" x14ac:dyDescent="0.15">
      <c r="A17119" s="1">
        <v>171.17</v>
      </c>
      <c r="B17119" s="1">
        <v>-2.7524841000000001E-2</v>
      </c>
      <c r="C17119" s="1">
        <v>-2.7849836999999999E-2</v>
      </c>
      <c r="D17119" s="1">
        <v>-1.5324248E-2</v>
      </c>
    </row>
    <row r="17120" spans="1:4" x14ac:dyDescent="0.15">
      <c r="A17120" s="1">
        <v>171.18</v>
      </c>
      <c r="B17120" s="1">
        <v>-2.7040812000000001E-2</v>
      </c>
      <c r="C17120" s="1">
        <v>-2.7085813E-2</v>
      </c>
      <c r="D17120" s="1">
        <v>-1.5138855E-2</v>
      </c>
    </row>
    <row r="17121" spans="1:4" x14ac:dyDescent="0.15">
      <c r="A17121" s="1">
        <v>171.19</v>
      </c>
      <c r="B17121" s="1">
        <v>-2.6117451999999999E-2</v>
      </c>
      <c r="C17121" s="1">
        <v>-2.5876010000000001E-2</v>
      </c>
      <c r="D17121" s="1">
        <v>-1.5043816999999999E-2</v>
      </c>
    </row>
    <row r="17122" spans="1:4" x14ac:dyDescent="0.15">
      <c r="A17122" s="1">
        <v>171.2</v>
      </c>
      <c r="B17122" s="1">
        <v>-2.4750649999999999E-2</v>
      </c>
      <c r="C17122" s="1">
        <v>-2.4551239999999998E-2</v>
      </c>
      <c r="D17122" s="1">
        <v>-1.4769897000000001E-2</v>
      </c>
    </row>
    <row r="17123" spans="1:4" x14ac:dyDescent="0.15">
      <c r="A17123" s="1">
        <v>171.21</v>
      </c>
      <c r="B17123" s="1">
        <v>-2.4452771000000002E-2</v>
      </c>
      <c r="C17123" s="1">
        <v>-2.3336546999999999E-2</v>
      </c>
      <c r="D17123" s="1">
        <v>-1.4876474000000001E-2</v>
      </c>
    </row>
    <row r="17124" spans="1:4" x14ac:dyDescent="0.15">
      <c r="A17124" s="1">
        <v>171.22</v>
      </c>
      <c r="B17124" s="1">
        <v>-2.3922236999999999E-2</v>
      </c>
      <c r="C17124" s="1">
        <v>-2.2578498999999998E-2</v>
      </c>
      <c r="D17124" s="1">
        <v>-1.4909593E-2</v>
      </c>
    </row>
    <row r="17125" spans="1:4" x14ac:dyDescent="0.15">
      <c r="A17125" s="1">
        <v>171.23</v>
      </c>
      <c r="B17125" s="1">
        <v>-2.3056681999999998E-2</v>
      </c>
      <c r="C17125" s="1">
        <v>-2.1695712999999998E-2</v>
      </c>
      <c r="D17125" s="1">
        <v>-1.5480880000000001E-2</v>
      </c>
    </row>
    <row r="17126" spans="1:4" x14ac:dyDescent="0.15">
      <c r="A17126" s="1">
        <v>171.24</v>
      </c>
      <c r="B17126" s="1">
        <v>-2.2417409999999999E-2</v>
      </c>
      <c r="C17126" s="1">
        <v>-2.0895789000000001E-2</v>
      </c>
      <c r="D17126" s="1">
        <v>-1.6229335000000001E-2</v>
      </c>
    </row>
    <row r="17127" spans="1:4" x14ac:dyDescent="0.15">
      <c r="A17127" s="1">
        <v>171.25</v>
      </c>
      <c r="B17127" s="1">
        <v>-2.1671603000000001E-2</v>
      </c>
      <c r="C17127" s="1">
        <v>-1.9776552999999999E-2</v>
      </c>
      <c r="D17127" s="1">
        <v>-1.6895996E-2</v>
      </c>
    </row>
    <row r="17128" spans="1:4" x14ac:dyDescent="0.15">
      <c r="A17128" s="1">
        <v>171.26</v>
      </c>
      <c r="B17128" s="1">
        <v>-2.0401527999999999E-2</v>
      </c>
      <c r="C17128" s="1">
        <v>-1.8274906E-2</v>
      </c>
      <c r="D17128" s="1">
        <v>-1.6584372999999999E-2</v>
      </c>
    </row>
    <row r="17129" spans="1:4" x14ac:dyDescent="0.15">
      <c r="A17129" s="1">
        <v>171.27</v>
      </c>
      <c r="B17129" s="1">
        <v>-1.9491949000000001E-2</v>
      </c>
      <c r="C17129" s="1">
        <v>-1.7616507E-2</v>
      </c>
      <c r="D17129" s="1">
        <v>-1.7156918E-2</v>
      </c>
    </row>
    <row r="17130" spans="1:4" x14ac:dyDescent="0.15">
      <c r="A17130" s="1">
        <v>171.28</v>
      </c>
      <c r="B17130" s="1">
        <v>-1.8641041000000001E-2</v>
      </c>
      <c r="C17130" s="1">
        <v>-1.6685795999999999E-2</v>
      </c>
      <c r="D17130" s="1">
        <v>-1.7298190000000001E-2</v>
      </c>
    </row>
    <row r="17131" spans="1:4" x14ac:dyDescent="0.15">
      <c r="A17131" s="1">
        <v>171.29</v>
      </c>
      <c r="B17131" s="1">
        <v>-1.7877820999999999E-2</v>
      </c>
      <c r="C17131" s="1">
        <v>-1.5890412999999999E-2</v>
      </c>
      <c r="D17131" s="1">
        <v>-1.7869601999999998E-2</v>
      </c>
    </row>
    <row r="17132" spans="1:4" x14ac:dyDescent="0.15">
      <c r="A17132" s="1">
        <v>171.3</v>
      </c>
      <c r="B17132" s="1">
        <v>-1.6743876000000001E-2</v>
      </c>
      <c r="C17132" s="1">
        <v>-1.4941939E-2</v>
      </c>
      <c r="D17132" s="1">
        <v>-1.8377167E-2</v>
      </c>
    </row>
    <row r="17133" spans="1:4" x14ac:dyDescent="0.15">
      <c r="A17133" s="1">
        <v>171.31</v>
      </c>
      <c r="B17133" s="1">
        <v>-1.5321336E-2</v>
      </c>
      <c r="C17133" s="1">
        <v>-1.3605486999999999E-2</v>
      </c>
      <c r="D17133" s="1">
        <v>-1.8564461000000001E-2</v>
      </c>
    </row>
    <row r="17134" spans="1:4" x14ac:dyDescent="0.15">
      <c r="A17134" s="1">
        <v>171.32</v>
      </c>
      <c r="B17134" s="1">
        <v>-1.4472977E-2</v>
      </c>
      <c r="C17134" s="1">
        <v>-1.3214523000000001E-2</v>
      </c>
      <c r="D17134" s="1">
        <v>-1.9344647999999999E-2</v>
      </c>
    </row>
    <row r="17135" spans="1:4" x14ac:dyDescent="0.15">
      <c r="A17135" s="1">
        <v>171.33</v>
      </c>
      <c r="B17135" s="1">
        <v>-1.3403497E-2</v>
      </c>
      <c r="C17135" s="1">
        <v>-1.2886761E-2</v>
      </c>
      <c r="D17135" s="1">
        <v>-1.9871146999999999E-2</v>
      </c>
    </row>
    <row r="17136" spans="1:4" x14ac:dyDescent="0.15">
      <c r="A17136" s="1">
        <v>171.34</v>
      </c>
      <c r="B17136" s="1">
        <v>-1.2613189E-2</v>
      </c>
      <c r="C17136" s="1">
        <v>-1.2167805E-2</v>
      </c>
      <c r="D17136" s="1">
        <v>-2.0741672999999999E-2</v>
      </c>
    </row>
    <row r="17137" spans="1:4" x14ac:dyDescent="0.15">
      <c r="A17137" s="1">
        <v>171.35</v>
      </c>
      <c r="B17137" s="1">
        <v>-1.1999095E-2</v>
      </c>
      <c r="C17137" s="1">
        <v>-1.1473515E-2</v>
      </c>
      <c r="D17137" s="1">
        <v>-2.1658673999999999E-2</v>
      </c>
    </row>
    <row r="17138" spans="1:4" x14ac:dyDescent="0.15">
      <c r="A17138" s="1">
        <v>171.36</v>
      </c>
      <c r="B17138" s="1">
        <v>-1.0918293000000001E-2</v>
      </c>
      <c r="C17138" s="1">
        <v>-1.0871926000000001E-2</v>
      </c>
      <c r="D17138" s="1">
        <v>-2.2581337E-2</v>
      </c>
    </row>
    <row r="17139" spans="1:4" x14ac:dyDescent="0.15">
      <c r="A17139" s="1">
        <v>171.37</v>
      </c>
      <c r="B17139" s="1">
        <v>-9.2172694000000003E-3</v>
      </c>
      <c r="C17139" s="1">
        <v>-1.0010509000000001E-2</v>
      </c>
      <c r="D17139" s="1">
        <v>-2.2950761E-2</v>
      </c>
    </row>
    <row r="17140" spans="1:4" x14ac:dyDescent="0.15">
      <c r="A17140" s="1">
        <v>171.38</v>
      </c>
      <c r="B17140" s="1">
        <v>-8.8285328999999999E-3</v>
      </c>
      <c r="C17140" s="1">
        <v>-1.0375561E-2</v>
      </c>
      <c r="D17140" s="1">
        <v>-2.4845147000000001E-2</v>
      </c>
    </row>
    <row r="17141" spans="1:4" x14ac:dyDescent="0.15">
      <c r="A17141" s="1">
        <v>171.39</v>
      </c>
      <c r="B17141" s="1">
        <v>-8.8331291999999995E-3</v>
      </c>
      <c r="C17141" s="1">
        <v>-1.1060683999999999E-2</v>
      </c>
      <c r="D17141" s="1">
        <v>-2.6901989000000001E-2</v>
      </c>
    </row>
    <row r="17142" spans="1:4" x14ac:dyDescent="0.15">
      <c r="A17142" s="1">
        <v>171.4</v>
      </c>
      <c r="B17142" s="1">
        <v>-7.6799959999999997E-3</v>
      </c>
      <c r="C17142" s="1">
        <v>-1.0278137999999999E-2</v>
      </c>
      <c r="D17142" s="1">
        <v>-2.6980926999999998E-2</v>
      </c>
    </row>
    <row r="17143" spans="1:4" x14ac:dyDescent="0.15">
      <c r="A17143" s="1">
        <v>171.41</v>
      </c>
      <c r="B17143" s="1">
        <v>-6.4749012999999996E-3</v>
      </c>
      <c r="C17143" s="1">
        <v>-9.6336148000000007E-3</v>
      </c>
      <c r="D17143" s="1">
        <v>-2.7598179E-2</v>
      </c>
    </row>
    <row r="17144" spans="1:4" x14ac:dyDescent="0.15">
      <c r="A17144" s="1">
        <v>171.42</v>
      </c>
      <c r="B17144" s="1">
        <v>-4.8048691999999999E-3</v>
      </c>
      <c r="C17144" s="1">
        <v>-8.1953917000000005E-3</v>
      </c>
      <c r="D17144" s="1">
        <v>-2.7246757999999999E-2</v>
      </c>
    </row>
    <row r="17145" spans="1:4" x14ac:dyDescent="0.15">
      <c r="A17145" s="1">
        <v>171.43</v>
      </c>
      <c r="B17145" s="1">
        <v>-2.9775497000000001E-3</v>
      </c>
      <c r="C17145" s="1">
        <v>-6.5677812E-3</v>
      </c>
      <c r="D17145" s="1">
        <v>-2.6825663999999999E-2</v>
      </c>
    </row>
    <row r="17146" spans="1:4" x14ac:dyDescent="0.15">
      <c r="A17146" s="1">
        <v>171.44</v>
      </c>
      <c r="B17146" s="1">
        <v>-1.6452481E-3</v>
      </c>
      <c r="C17146" s="1">
        <v>-5.2754452000000002E-3</v>
      </c>
      <c r="D17146" s="1">
        <v>-2.6638294999999999E-2</v>
      </c>
    </row>
    <row r="17147" spans="1:4" x14ac:dyDescent="0.15">
      <c r="A17147" s="1">
        <v>171.45</v>
      </c>
      <c r="B17147" s="1">
        <v>-1.0463617E-3</v>
      </c>
      <c r="C17147" s="1">
        <v>-5.2178735999999998E-3</v>
      </c>
      <c r="D17147" s="1">
        <v>-2.7912920000000001E-2</v>
      </c>
    </row>
    <row r="17148" spans="1:4" x14ac:dyDescent="0.15">
      <c r="A17148" s="1">
        <v>171.46</v>
      </c>
      <c r="B17148" s="1">
        <v>-7.2202376999999998E-4</v>
      </c>
      <c r="C17148" s="1">
        <v>-5.3939197999999999E-3</v>
      </c>
      <c r="D17148" s="1">
        <v>-2.9463044000000001E-2</v>
      </c>
    </row>
    <row r="17149" spans="1:4" x14ac:dyDescent="0.15">
      <c r="A17149" s="1">
        <v>171.47</v>
      </c>
      <c r="B17149" s="1">
        <v>-2.9176236999999997E-4</v>
      </c>
      <c r="C17149" s="1">
        <v>-5.0364588E-3</v>
      </c>
      <c r="D17149" s="1">
        <v>-3.0161403E-2</v>
      </c>
    </row>
    <row r="17150" spans="1:4" x14ac:dyDescent="0.15">
      <c r="A17150" s="1">
        <v>171.48</v>
      </c>
      <c r="B17150" s="1">
        <v>7.4177716999999997E-4</v>
      </c>
      <c r="C17150" s="1">
        <v>-4.2971021000000002E-3</v>
      </c>
      <c r="D17150" s="1">
        <v>-3.0702097000000001E-2</v>
      </c>
    </row>
    <row r="17151" spans="1:4" x14ac:dyDescent="0.15">
      <c r="A17151" s="1">
        <v>171.49</v>
      </c>
      <c r="B17151" s="1">
        <v>2.0334486E-3</v>
      </c>
      <c r="C17151" s="1">
        <v>-3.6622983000000001E-3</v>
      </c>
      <c r="D17151" s="1">
        <v>-3.0813287000000002E-2</v>
      </c>
    </row>
    <row r="17152" spans="1:4" x14ac:dyDescent="0.15">
      <c r="A17152" s="1">
        <v>171.5</v>
      </c>
      <c r="B17152" s="1">
        <v>3.4967353E-3</v>
      </c>
      <c r="C17152" s="1">
        <v>-2.9737753999999998E-3</v>
      </c>
      <c r="D17152" s="1">
        <v>-3.0819068000000002E-2</v>
      </c>
    </row>
    <row r="17153" spans="1:4" x14ac:dyDescent="0.15">
      <c r="A17153" s="1">
        <v>171.51</v>
      </c>
      <c r="B17153" s="1">
        <v>5.1280112000000001E-3</v>
      </c>
      <c r="C17153" s="1">
        <v>-2.1809273000000001E-3</v>
      </c>
      <c r="D17153" s="1">
        <v>-3.0810411999999999E-2</v>
      </c>
    </row>
    <row r="17154" spans="1:4" x14ac:dyDescent="0.15">
      <c r="A17154" s="1">
        <v>171.52</v>
      </c>
      <c r="B17154" s="1">
        <v>6.6455333999999996E-3</v>
      </c>
      <c r="C17154" s="1">
        <v>-1.1165103999999999E-3</v>
      </c>
      <c r="D17154" s="1">
        <v>-3.0827784E-2</v>
      </c>
    </row>
    <row r="17155" spans="1:4" x14ac:dyDescent="0.15">
      <c r="A17155" s="1">
        <v>171.53</v>
      </c>
      <c r="B17155" s="1">
        <v>7.6888290000000003E-3</v>
      </c>
      <c r="C17155" s="1">
        <v>-3.0380237999999999E-4</v>
      </c>
      <c r="D17155" s="1">
        <v>-3.0807325999999999E-2</v>
      </c>
    </row>
    <row r="17156" spans="1:4" x14ac:dyDescent="0.15">
      <c r="A17156" s="1">
        <v>171.54</v>
      </c>
      <c r="B17156" s="1">
        <v>8.8814858999999996E-3</v>
      </c>
      <c r="C17156" s="1">
        <v>3.3852973999999998E-4</v>
      </c>
      <c r="D17156" s="1">
        <v>-3.0851923999999999E-2</v>
      </c>
    </row>
    <row r="17157" spans="1:4" x14ac:dyDescent="0.15">
      <c r="A17157" s="1">
        <v>171.55</v>
      </c>
      <c r="B17157" s="1">
        <v>9.9835398999999995E-3</v>
      </c>
      <c r="C17157" s="1">
        <v>1.0578314999999999E-3</v>
      </c>
      <c r="D17157" s="1">
        <v>-3.0665121E-2</v>
      </c>
    </row>
    <row r="17158" spans="1:4" x14ac:dyDescent="0.15">
      <c r="A17158" s="1">
        <v>171.56</v>
      </c>
      <c r="B17158" s="1">
        <v>1.1143432E-2</v>
      </c>
      <c r="C17158" s="1">
        <v>1.5199879000000001E-3</v>
      </c>
      <c r="D17158" s="1">
        <v>-3.0490929E-2</v>
      </c>
    </row>
    <row r="17159" spans="1:4" x14ac:dyDescent="0.15">
      <c r="A17159" s="1">
        <v>171.57</v>
      </c>
      <c r="B17159" s="1">
        <v>1.2266913000000001E-2</v>
      </c>
      <c r="C17159" s="1">
        <v>2.1666501E-3</v>
      </c>
      <c r="D17159" s="1">
        <v>-3.0399557000000001E-2</v>
      </c>
    </row>
    <row r="17160" spans="1:4" x14ac:dyDescent="0.15">
      <c r="A17160" s="1">
        <v>171.58</v>
      </c>
      <c r="B17160" s="1">
        <v>1.3417554E-2</v>
      </c>
      <c r="C17160" s="1">
        <v>3.1015089000000001E-3</v>
      </c>
      <c r="D17160" s="1">
        <v>-2.9998898999999999E-2</v>
      </c>
    </row>
    <row r="17161" spans="1:4" x14ac:dyDescent="0.15">
      <c r="A17161" s="1">
        <v>171.59</v>
      </c>
      <c r="B17161" s="1">
        <v>1.4425265E-2</v>
      </c>
      <c r="C17161" s="1">
        <v>3.5495263E-3</v>
      </c>
      <c r="D17161" s="1">
        <v>-2.9765120999999999E-2</v>
      </c>
    </row>
    <row r="17162" spans="1:4" x14ac:dyDescent="0.15">
      <c r="A17162" s="1">
        <v>171.6</v>
      </c>
      <c r="B17162" s="1">
        <v>1.5163005E-2</v>
      </c>
      <c r="C17162" s="1">
        <v>3.8866719999999999E-3</v>
      </c>
      <c r="D17162" s="1">
        <v>-2.9226769999999999E-2</v>
      </c>
    </row>
    <row r="17163" spans="1:4" x14ac:dyDescent="0.15">
      <c r="A17163" s="1">
        <v>171.61</v>
      </c>
      <c r="B17163" s="1">
        <v>1.6080902000000001E-2</v>
      </c>
      <c r="C17163" s="1">
        <v>4.3988001999999997E-3</v>
      </c>
      <c r="D17163" s="1">
        <v>-2.8763479000000002E-2</v>
      </c>
    </row>
    <row r="17164" spans="1:4" x14ac:dyDescent="0.15">
      <c r="A17164" s="1">
        <v>171.62</v>
      </c>
      <c r="B17164" s="1">
        <v>1.6628852E-2</v>
      </c>
      <c r="C17164" s="1">
        <v>4.9481344999999996E-3</v>
      </c>
      <c r="D17164" s="1">
        <v>-2.8315949999999999E-2</v>
      </c>
    </row>
    <row r="17165" spans="1:4" x14ac:dyDescent="0.15">
      <c r="A17165" s="1">
        <v>171.63</v>
      </c>
      <c r="B17165" s="1">
        <v>1.7493410000000001E-2</v>
      </c>
      <c r="C17165" s="1">
        <v>5.3803933000000003E-3</v>
      </c>
      <c r="D17165" s="1">
        <v>-2.7758627000000001E-2</v>
      </c>
    </row>
    <row r="17166" spans="1:4" x14ac:dyDescent="0.15">
      <c r="A17166" s="1">
        <v>171.64</v>
      </c>
      <c r="B17166" s="1">
        <v>1.8471696999999999E-2</v>
      </c>
      <c r="C17166" s="1">
        <v>6.0266006999999998E-3</v>
      </c>
      <c r="D17166" s="1">
        <v>-2.7561568000000002E-2</v>
      </c>
    </row>
    <row r="17167" spans="1:4" x14ac:dyDescent="0.15">
      <c r="A17167" s="1">
        <v>171.65</v>
      </c>
      <c r="B17167" s="1">
        <v>1.9440763E-2</v>
      </c>
      <c r="C17167" s="1">
        <v>6.0779922999999996E-3</v>
      </c>
      <c r="D17167" s="1">
        <v>-2.6886527E-2</v>
      </c>
    </row>
    <row r="17168" spans="1:4" x14ac:dyDescent="0.15">
      <c r="A17168" s="1">
        <v>171.66</v>
      </c>
      <c r="B17168" s="1">
        <v>2.0447786999999999E-2</v>
      </c>
      <c r="C17168" s="1">
        <v>6.3540041000000004E-3</v>
      </c>
      <c r="D17168" s="1">
        <v>-2.5895412999999999E-2</v>
      </c>
    </row>
    <row r="17169" spans="1:4" x14ac:dyDescent="0.15">
      <c r="A17169" s="1">
        <v>171.67</v>
      </c>
      <c r="B17169" s="1">
        <v>2.1241798999999999E-2</v>
      </c>
      <c r="C17169" s="1">
        <v>6.3604385999999997E-3</v>
      </c>
      <c r="D17169" s="1">
        <v>-2.5087302999999998E-2</v>
      </c>
    </row>
    <row r="17170" spans="1:4" x14ac:dyDescent="0.15">
      <c r="A17170" s="1">
        <v>171.68</v>
      </c>
      <c r="B17170" s="1">
        <v>2.2040245999999999E-2</v>
      </c>
      <c r="C17170" s="1">
        <v>6.3041353999999999E-3</v>
      </c>
      <c r="D17170" s="1">
        <v>-2.4383741E-2</v>
      </c>
    </row>
    <row r="17171" spans="1:4" x14ac:dyDescent="0.15">
      <c r="A17171" s="1">
        <v>171.69</v>
      </c>
      <c r="B17171" s="1">
        <v>2.2822375999999998E-2</v>
      </c>
      <c r="C17171" s="1">
        <v>6.5733954000000002E-3</v>
      </c>
      <c r="D17171" s="1">
        <v>-2.3482590000000001E-2</v>
      </c>
    </row>
    <row r="17172" spans="1:4" x14ac:dyDescent="0.15">
      <c r="A17172" s="1">
        <v>171.7</v>
      </c>
      <c r="B17172" s="1">
        <v>2.2595317E-2</v>
      </c>
      <c r="C17172" s="1">
        <v>5.4457756000000001E-3</v>
      </c>
      <c r="D17172" s="1">
        <v>-2.4320128E-2</v>
      </c>
    </row>
    <row r="17173" spans="1:4" x14ac:dyDescent="0.15">
      <c r="A17173" s="1">
        <v>171.71</v>
      </c>
      <c r="B17173" s="1">
        <v>2.2150896E-2</v>
      </c>
      <c r="C17173" s="1">
        <v>4.4274743000000004E-3</v>
      </c>
      <c r="D17173" s="1">
        <v>-2.5308503E-2</v>
      </c>
    </row>
    <row r="17174" spans="1:4" x14ac:dyDescent="0.15">
      <c r="A17174" s="1">
        <v>171.72</v>
      </c>
      <c r="B17174" s="1">
        <v>2.2739727000000001E-2</v>
      </c>
      <c r="C17174" s="1">
        <v>4.4266677999999999E-3</v>
      </c>
      <c r="D17174" s="1">
        <v>-2.4693851999999999E-2</v>
      </c>
    </row>
    <row r="17175" spans="1:4" x14ac:dyDescent="0.15">
      <c r="A17175" s="1">
        <v>171.73</v>
      </c>
      <c r="B17175" s="1">
        <v>2.3835157999999999E-2</v>
      </c>
      <c r="C17175" s="1">
        <v>4.5230328999999996E-3</v>
      </c>
      <c r="D17175" s="1">
        <v>-2.3323976E-2</v>
      </c>
    </row>
    <row r="17176" spans="1:4" x14ac:dyDescent="0.15">
      <c r="A17176" s="1">
        <v>171.74</v>
      </c>
      <c r="B17176" s="1">
        <v>2.5509324999999999E-2</v>
      </c>
      <c r="C17176" s="1">
        <v>5.2276856999999999E-3</v>
      </c>
      <c r="D17176" s="1">
        <v>-2.1133868E-2</v>
      </c>
    </row>
    <row r="17177" spans="1:4" x14ac:dyDescent="0.15">
      <c r="A17177" s="1">
        <v>171.75</v>
      </c>
      <c r="B17177" s="1">
        <v>2.7320942000000001E-2</v>
      </c>
      <c r="C17177" s="1">
        <v>6.3970244000000004E-3</v>
      </c>
      <c r="D17177" s="1">
        <v>-1.8814009999999999E-2</v>
      </c>
    </row>
    <row r="17178" spans="1:4" x14ac:dyDescent="0.15">
      <c r="A17178" s="1">
        <v>171.76</v>
      </c>
      <c r="B17178" s="1">
        <v>2.8581611E-2</v>
      </c>
      <c r="C17178" s="1">
        <v>7.4059410999999997E-3</v>
      </c>
      <c r="D17178" s="1">
        <v>-1.6356399000000001E-2</v>
      </c>
    </row>
    <row r="17179" spans="1:4" x14ac:dyDescent="0.15">
      <c r="A17179" s="1">
        <v>171.77</v>
      </c>
      <c r="B17179" s="1">
        <v>2.8422162000000001E-2</v>
      </c>
      <c r="C17179" s="1">
        <v>6.8105413000000004E-3</v>
      </c>
      <c r="D17179" s="1">
        <v>-1.5374705000000001E-2</v>
      </c>
    </row>
    <row r="17180" spans="1:4" x14ac:dyDescent="0.15">
      <c r="A17180" s="1">
        <v>171.78</v>
      </c>
      <c r="B17180" s="1">
        <v>2.8255095000000001E-2</v>
      </c>
      <c r="C17180" s="1">
        <v>5.7772587999999998E-3</v>
      </c>
      <c r="D17180" s="1">
        <v>-1.4981862E-2</v>
      </c>
    </row>
    <row r="17181" spans="1:4" x14ac:dyDescent="0.15">
      <c r="A17181" s="1">
        <v>171.79</v>
      </c>
      <c r="B17181" s="1">
        <v>2.8484797999999999E-2</v>
      </c>
      <c r="C17181" s="1">
        <v>5.257032E-3</v>
      </c>
      <c r="D17181" s="1">
        <v>-1.4181647E-2</v>
      </c>
    </row>
    <row r="17182" spans="1:4" x14ac:dyDescent="0.15">
      <c r="A17182" s="1">
        <v>171.8</v>
      </c>
      <c r="B17182" s="1">
        <v>2.8760932999999999E-2</v>
      </c>
      <c r="C17182" s="1">
        <v>4.8289487999999998E-3</v>
      </c>
      <c r="D17182" s="1">
        <v>-1.2925717999999999E-2</v>
      </c>
    </row>
    <row r="17183" spans="1:4" x14ac:dyDescent="0.15">
      <c r="A17183" s="1">
        <v>171.81</v>
      </c>
      <c r="B17183" s="1">
        <v>2.9341221000000001E-2</v>
      </c>
      <c r="C17183" s="1">
        <v>5.1862953000000002E-3</v>
      </c>
      <c r="D17183" s="1">
        <v>-1.1129671000000001E-2</v>
      </c>
    </row>
    <row r="17184" spans="1:4" x14ac:dyDescent="0.15">
      <c r="A17184" s="1">
        <v>171.82</v>
      </c>
      <c r="B17184" s="1">
        <v>2.9754887000000001E-2</v>
      </c>
      <c r="C17184" s="1">
        <v>5.1624671999999996E-3</v>
      </c>
      <c r="D17184" s="1">
        <v>-9.2955260999999997E-3</v>
      </c>
    </row>
    <row r="17185" spans="1:4" x14ac:dyDescent="0.15">
      <c r="A17185" s="1">
        <v>171.83</v>
      </c>
      <c r="B17185" s="1">
        <v>3.0453985999999999E-2</v>
      </c>
      <c r="C17185" s="1">
        <v>4.8471677999999997E-3</v>
      </c>
      <c r="D17185" s="1">
        <v>-8.1148233000000007E-3</v>
      </c>
    </row>
    <row r="17186" spans="1:4" x14ac:dyDescent="0.15">
      <c r="A17186" s="1">
        <v>171.84</v>
      </c>
      <c r="B17186" s="1">
        <v>3.1267524999999997E-2</v>
      </c>
      <c r="C17186" s="1">
        <v>4.6771900000000003E-3</v>
      </c>
      <c r="D17186" s="1">
        <v>-6.7380210999999999E-3</v>
      </c>
    </row>
    <row r="17187" spans="1:4" x14ac:dyDescent="0.15">
      <c r="A17187" s="1">
        <v>171.85</v>
      </c>
      <c r="B17187" s="1">
        <v>3.1965766E-2</v>
      </c>
      <c r="C17187" s="1">
        <v>4.7774387E-3</v>
      </c>
      <c r="D17187" s="1">
        <v>-4.8316245000000002E-3</v>
      </c>
    </row>
    <row r="17188" spans="1:4" x14ac:dyDescent="0.15">
      <c r="A17188" s="1">
        <v>171.86</v>
      </c>
      <c r="B17188" s="1">
        <v>3.2383797999999998E-2</v>
      </c>
      <c r="C17188" s="1">
        <v>4.7240894E-3</v>
      </c>
      <c r="D17188" s="1">
        <v>-3.3905968999999999E-3</v>
      </c>
    </row>
    <row r="17189" spans="1:4" x14ac:dyDescent="0.15">
      <c r="A17189" s="1">
        <v>171.87</v>
      </c>
      <c r="B17189" s="1">
        <v>3.2942367E-2</v>
      </c>
      <c r="C17189" s="1">
        <v>4.9491214999999996E-3</v>
      </c>
      <c r="D17189" s="1">
        <v>-1.5472299999999999E-3</v>
      </c>
    </row>
    <row r="17190" spans="1:4" x14ac:dyDescent="0.15">
      <c r="A17190" s="1">
        <v>171.88</v>
      </c>
      <c r="B17190" s="1">
        <v>3.3387939999999998E-2</v>
      </c>
      <c r="C17190" s="1">
        <v>5.2978130999999998E-3</v>
      </c>
      <c r="D17190" s="1">
        <v>3.1433108E-4</v>
      </c>
    </row>
    <row r="17191" spans="1:4" x14ac:dyDescent="0.15">
      <c r="A17191" s="1">
        <v>171.89</v>
      </c>
      <c r="B17191" s="1">
        <v>3.3795118999999998E-2</v>
      </c>
      <c r="C17191" s="1">
        <v>5.5052672000000004E-3</v>
      </c>
      <c r="D17191" s="1">
        <v>2.2813717000000002E-3</v>
      </c>
    </row>
    <row r="17192" spans="1:4" x14ac:dyDescent="0.15">
      <c r="A17192" s="1">
        <v>171.9</v>
      </c>
      <c r="B17192" s="1">
        <v>3.3981551999999998E-2</v>
      </c>
      <c r="C17192" s="1">
        <v>5.6088031000000003E-3</v>
      </c>
      <c r="D17192" s="1">
        <v>4.1356159000000003E-3</v>
      </c>
    </row>
    <row r="17193" spans="1:4" x14ac:dyDescent="0.15">
      <c r="A17193" s="1">
        <v>171.91</v>
      </c>
      <c r="B17193" s="1">
        <v>3.4781065E-2</v>
      </c>
      <c r="C17193" s="1">
        <v>5.9287018E-3</v>
      </c>
      <c r="D17193" s="1">
        <v>6.1037002000000002E-3</v>
      </c>
    </row>
    <row r="17194" spans="1:4" x14ac:dyDescent="0.15">
      <c r="A17194" s="1">
        <v>171.92</v>
      </c>
      <c r="B17194" s="1">
        <v>3.5378668000000002E-2</v>
      </c>
      <c r="C17194" s="1">
        <v>5.7834716000000003E-3</v>
      </c>
      <c r="D17194" s="1">
        <v>7.9563598999999995E-3</v>
      </c>
    </row>
    <row r="17195" spans="1:4" x14ac:dyDescent="0.15">
      <c r="A17195" s="1">
        <v>171.93</v>
      </c>
      <c r="B17195" s="1">
        <v>3.5765742000000003E-2</v>
      </c>
      <c r="C17195" s="1">
        <v>6.0938716E-3</v>
      </c>
      <c r="D17195" s="1">
        <v>9.9270354000000009E-3</v>
      </c>
    </row>
    <row r="17196" spans="1:4" x14ac:dyDescent="0.15">
      <c r="A17196" s="1">
        <v>171.94</v>
      </c>
      <c r="B17196" s="1">
        <v>3.5977917999999998E-2</v>
      </c>
      <c r="C17196" s="1">
        <v>6.3353638000000004E-3</v>
      </c>
      <c r="D17196" s="1">
        <v>1.1769352E-2</v>
      </c>
    </row>
    <row r="17197" spans="1:4" x14ac:dyDescent="0.15">
      <c r="A17197" s="1">
        <v>171.95</v>
      </c>
      <c r="B17197" s="1">
        <v>3.6497412E-2</v>
      </c>
      <c r="C17197" s="1">
        <v>6.8048856000000003E-3</v>
      </c>
      <c r="D17197" s="1">
        <v>1.3867658E-2</v>
      </c>
    </row>
    <row r="17198" spans="1:4" x14ac:dyDescent="0.15">
      <c r="A17198" s="1">
        <v>171.96</v>
      </c>
      <c r="B17198" s="1">
        <v>3.6448208000000003E-2</v>
      </c>
      <c r="C17198" s="1">
        <v>6.8878076000000003E-3</v>
      </c>
      <c r="D17198" s="1">
        <v>1.6129728999999999E-2</v>
      </c>
    </row>
    <row r="17199" spans="1:4" x14ac:dyDescent="0.15">
      <c r="A17199" s="1">
        <v>171.97</v>
      </c>
      <c r="B17199" s="1">
        <v>3.6971195999999998E-2</v>
      </c>
      <c r="C17199" s="1">
        <v>6.8614297999999999E-3</v>
      </c>
      <c r="D17199" s="1">
        <v>1.8056382999999999E-2</v>
      </c>
    </row>
    <row r="17200" spans="1:4" x14ac:dyDescent="0.15">
      <c r="A17200" s="1">
        <v>171.98</v>
      </c>
      <c r="B17200" s="1">
        <v>3.7294313000000003E-2</v>
      </c>
      <c r="C17200" s="1">
        <v>6.4927012000000001E-3</v>
      </c>
      <c r="D17200" s="1">
        <v>1.9828928999999999E-2</v>
      </c>
    </row>
    <row r="17201" spans="1:4" x14ac:dyDescent="0.15">
      <c r="A17201" s="1">
        <v>171.99</v>
      </c>
      <c r="B17201" s="1">
        <v>3.7991733E-2</v>
      </c>
      <c r="C17201" s="1">
        <v>7.0652939999999997E-3</v>
      </c>
      <c r="D17201" s="1">
        <v>2.2119455999999999E-2</v>
      </c>
    </row>
    <row r="17202" spans="1:4" x14ac:dyDescent="0.15">
      <c r="A17202" s="1">
        <v>172</v>
      </c>
      <c r="B17202" s="1">
        <v>3.8243337000000002E-2</v>
      </c>
      <c r="C17202" s="1">
        <v>7.3989538000000001E-3</v>
      </c>
      <c r="D17202" s="1">
        <v>2.3774843E-2</v>
      </c>
    </row>
    <row r="17203" spans="1:4" x14ac:dyDescent="0.15">
      <c r="A17203" s="1">
        <v>172.01</v>
      </c>
      <c r="B17203" s="1">
        <v>3.8953340000000003E-2</v>
      </c>
      <c r="C17203" s="1">
        <v>7.8838473999999995E-3</v>
      </c>
      <c r="D17203" s="1">
        <v>2.6002541000000001E-2</v>
      </c>
    </row>
    <row r="17204" spans="1:4" x14ac:dyDescent="0.15">
      <c r="A17204" s="1">
        <v>172.02</v>
      </c>
      <c r="B17204" s="1">
        <v>3.7975127999999997E-2</v>
      </c>
      <c r="C17204" s="1">
        <v>6.6729542000000001E-3</v>
      </c>
      <c r="D17204" s="1">
        <v>2.6880718000000001E-2</v>
      </c>
    </row>
    <row r="17205" spans="1:4" x14ac:dyDescent="0.15">
      <c r="A17205" s="1">
        <v>172.03</v>
      </c>
      <c r="B17205" s="1">
        <v>3.7448258999999998E-2</v>
      </c>
      <c r="C17205" s="1">
        <v>5.6831623E-3</v>
      </c>
      <c r="D17205" s="1">
        <v>2.7931948000000002E-2</v>
      </c>
    </row>
    <row r="17206" spans="1:4" x14ac:dyDescent="0.15">
      <c r="A17206" s="1">
        <v>172.04</v>
      </c>
      <c r="B17206" s="1">
        <v>3.7294198000000001E-2</v>
      </c>
      <c r="C17206" s="1">
        <v>5.6822683000000004E-3</v>
      </c>
      <c r="D17206" s="1">
        <v>2.9963654999999999E-2</v>
      </c>
    </row>
    <row r="17207" spans="1:4" x14ac:dyDescent="0.15">
      <c r="A17207" s="1">
        <v>172.05</v>
      </c>
      <c r="B17207" s="1">
        <v>3.7265538000000001E-2</v>
      </c>
      <c r="C17207" s="1">
        <v>5.6985355E-3</v>
      </c>
      <c r="D17207" s="1">
        <v>3.2073953000000002E-2</v>
      </c>
    </row>
    <row r="17208" spans="1:4" x14ac:dyDescent="0.15">
      <c r="A17208" s="1">
        <v>172.06</v>
      </c>
      <c r="B17208" s="1">
        <v>3.7913241E-2</v>
      </c>
      <c r="C17208" s="1">
        <v>6.7991316000000001E-3</v>
      </c>
      <c r="D17208" s="1">
        <v>3.5020849E-2</v>
      </c>
    </row>
    <row r="17209" spans="1:4" x14ac:dyDescent="0.15">
      <c r="A17209" s="1">
        <v>172.07</v>
      </c>
      <c r="B17209" s="1">
        <v>3.912653E-2</v>
      </c>
      <c r="C17209" s="1">
        <v>8.1429925999999993E-3</v>
      </c>
      <c r="D17209" s="1">
        <v>3.8251561000000003E-2</v>
      </c>
    </row>
    <row r="17210" spans="1:4" x14ac:dyDescent="0.15">
      <c r="A17210" s="1">
        <v>172.08</v>
      </c>
      <c r="B17210" s="1">
        <v>4.0166160999999999E-2</v>
      </c>
      <c r="C17210" s="1">
        <v>8.9060740999999995E-3</v>
      </c>
      <c r="D17210" s="1">
        <v>4.1060686999999998E-2</v>
      </c>
    </row>
    <row r="17211" spans="1:4" x14ac:dyDescent="0.15">
      <c r="A17211" s="1">
        <v>172.09</v>
      </c>
      <c r="B17211" s="1">
        <v>4.0180992999999998E-2</v>
      </c>
      <c r="C17211" s="1">
        <v>8.3161521999999995E-3</v>
      </c>
      <c r="D17211" s="1">
        <v>4.2578062E-2</v>
      </c>
    </row>
    <row r="17212" spans="1:4" x14ac:dyDescent="0.15">
      <c r="A17212" s="1">
        <v>172.1</v>
      </c>
      <c r="B17212" s="1">
        <v>3.9402698999999999E-2</v>
      </c>
      <c r="C17212" s="1">
        <v>7.4770736000000001E-3</v>
      </c>
      <c r="D17212" s="1">
        <v>4.3436724000000003E-2</v>
      </c>
    </row>
    <row r="17213" spans="1:4" x14ac:dyDescent="0.15">
      <c r="A17213" s="1">
        <v>172.11</v>
      </c>
      <c r="B17213" s="1">
        <v>3.8989090999999997E-2</v>
      </c>
      <c r="C17213" s="1">
        <v>7.0539315E-3</v>
      </c>
      <c r="D17213" s="1">
        <v>4.4542599000000002E-2</v>
      </c>
    </row>
    <row r="17214" spans="1:4" x14ac:dyDescent="0.15">
      <c r="A17214" s="1">
        <v>172.12</v>
      </c>
      <c r="B17214" s="1">
        <v>3.8939517E-2</v>
      </c>
      <c r="C17214" s="1">
        <v>6.8752374999999999E-3</v>
      </c>
      <c r="D17214" s="1">
        <v>4.6110205000000001E-2</v>
      </c>
    </row>
    <row r="17215" spans="1:4" x14ac:dyDescent="0.15">
      <c r="A17215" s="1">
        <v>172.13</v>
      </c>
      <c r="B17215" s="1">
        <v>3.9280269999999999E-2</v>
      </c>
      <c r="C17215" s="1">
        <v>7.0962815E-3</v>
      </c>
      <c r="D17215" s="1">
        <v>4.8213897999999998E-2</v>
      </c>
    </row>
    <row r="17216" spans="1:4" x14ac:dyDescent="0.15">
      <c r="A17216" s="1">
        <v>172.14</v>
      </c>
      <c r="B17216" s="1">
        <v>3.8982311999999998E-2</v>
      </c>
      <c r="C17216" s="1">
        <v>7.4506805000000001E-3</v>
      </c>
      <c r="D17216" s="1">
        <v>5.0508365E-2</v>
      </c>
    </row>
    <row r="17217" spans="1:4" x14ac:dyDescent="0.15">
      <c r="A17217" s="1">
        <v>172.15</v>
      </c>
      <c r="B17217" s="1">
        <v>3.8890507999999997E-2</v>
      </c>
      <c r="C17217" s="1">
        <v>7.5248609000000003E-3</v>
      </c>
      <c r="D17217" s="1">
        <v>5.2243122000000003E-2</v>
      </c>
    </row>
    <row r="17218" spans="1:4" x14ac:dyDescent="0.15">
      <c r="A17218" s="1">
        <v>172.16</v>
      </c>
      <c r="B17218" s="1">
        <v>3.8905523999999997E-2</v>
      </c>
      <c r="C17218" s="1">
        <v>7.1069491E-3</v>
      </c>
      <c r="D17218" s="1">
        <v>5.3725632000000002E-2</v>
      </c>
    </row>
    <row r="17219" spans="1:4" x14ac:dyDescent="0.15">
      <c r="A17219" s="1">
        <v>172.17</v>
      </c>
      <c r="B17219" s="1">
        <v>3.8644101E-2</v>
      </c>
      <c r="C17219" s="1">
        <v>6.7814564000000001E-3</v>
      </c>
      <c r="D17219" s="1">
        <v>5.5480468999999998E-2</v>
      </c>
    </row>
    <row r="17220" spans="1:4" x14ac:dyDescent="0.15">
      <c r="A17220" s="1">
        <v>172.18</v>
      </c>
      <c r="B17220" s="1">
        <v>3.8056146999999999E-2</v>
      </c>
      <c r="C17220" s="1">
        <v>5.9728632999999998E-3</v>
      </c>
      <c r="D17220" s="1">
        <v>5.6697672999999997E-2</v>
      </c>
    </row>
    <row r="17221" spans="1:4" x14ac:dyDescent="0.15">
      <c r="A17221" s="1">
        <v>172.19</v>
      </c>
      <c r="B17221" s="1">
        <v>3.7726883000000003E-2</v>
      </c>
      <c r="C17221" s="1">
        <v>5.6802815999999999E-3</v>
      </c>
      <c r="D17221" s="1">
        <v>5.8359171000000001E-2</v>
      </c>
    </row>
    <row r="17222" spans="1:4" x14ac:dyDescent="0.15">
      <c r="A17222" s="1">
        <v>172.2</v>
      </c>
      <c r="B17222" s="1">
        <v>3.7085748000000002E-2</v>
      </c>
      <c r="C17222" s="1">
        <v>5.0770227999999999E-3</v>
      </c>
      <c r="D17222" s="1">
        <v>5.9369346000000003E-2</v>
      </c>
    </row>
    <row r="17223" spans="1:4" x14ac:dyDescent="0.15">
      <c r="A17223" s="1">
        <v>172.21</v>
      </c>
      <c r="B17223" s="1">
        <v>3.6945613000000002E-2</v>
      </c>
      <c r="C17223" s="1">
        <v>4.8532933000000004E-3</v>
      </c>
      <c r="D17223" s="1">
        <v>6.1014987999999999E-2</v>
      </c>
    </row>
    <row r="17224" spans="1:4" x14ac:dyDescent="0.15">
      <c r="A17224" s="1">
        <v>172.22</v>
      </c>
      <c r="B17224" s="1">
        <v>3.6619830999999999E-2</v>
      </c>
      <c r="C17224" s="1">
        <v>4.7015937999999998E-3</v>
      </c>
      <c r="D17224" s="1">
        <v>6.2275305000000003E-2</v>
      </c>
    </row>
    <row r="17225" spans="1:4" x14ac:dyDescent="0.15">
      <c r="A17225" s="1">
        <v>172.23</v>
      </c>
      <c r="B17225" s="1">
        <v>3.6824121000000001E-2</v>
      </c>
      <c r="C17225" s="1">
        <v>4.3963472000000002E-3</v>
      </c>
      <c r="D17225" s="1">
        <v>6.3817847999999996E-2</v>
      </c>
    </row>
    <row r="17226" spans="1:4" x14ac:dyDescent="0.15">
      <c r="A17226" s="1">
        <v>172.24</v>
      </c>
      <c r="B17226" s="1">
        <v>3.6772845999999998E-2</v>
      </c>
      <c r="C17226" s="1">
        <v>4.3114711000000003E-3</v>
      </c>
      <c r="D17226" s="1">
        <v>6.5295304999999998E-2</v>
      </c>
    </row>
    <row r="17227" spans="1:4" x14ac:dyDescent="0.15">
      <c r="A17227" s="1">
        <v>172.25</v>
      </c>
      <c r="B17227" s="1">
        <v>3.7388464000000003E-2</v>
      </c>
      <c r="C17227" s="1">
        <v>4.8628437000000002E-3</v>
      </c>
      <c r="D17227" s="1">
        <v>6.7022661999999997E-2</v>
      </c>
    </row>
    <row r="17228" spans="1:4" x14ac:dyDescent="0.15">
      <c r="A17228" s="1">
        <v>172.26</v>
      </c>
      <c r="B17228" s="1">
        <v>3.7150922000000003E-2</v>
      </c>
      <c r="C17228" s="1">
        <v>4.5995330000000003E-3</v>
      </c>
      <c r="D17228" s="1">
        <v>6.8220794000000001E-2</v>
      </c>
    </row>
    <row r="17229" spans="1:4" x14ac:dyDescent="0.15">
      <c r="A17229" s="1">
        <v>172.27</v>
      </c>
      <c r="B17229" s="1">
        <v>3.7321307999999997E-2</v>
      </c>
      <c r="C17229" s="1">
        <v>4.1172923000000004E-3</v>
      </c>
      <c r="D17229" s="1">
        <v>6.9007789E-2</v>
      </c>
    </row>
    <row r="17230" spans="1:4" x14ac:dyDescent="0.15">
      <c r="A17230" s="1">
        <v>172.28</v>
      </c>
      <c r="B17230" s="1">
        <v>3.7145558000000002E-2</v>
      </c>
      <c r="C17230" s="1">
        <v>3.9778723999999996E-3</v>
      </c>
      <c r="D17230" s="1">
        <v>6.9982488999999995E-2</v>
      </c>
    </row>
    <row r="17231" spans="1:4" x14ac:dyDescent="0.15">
      <c r="A17231" s="1">
        <v>172.29</v>
      </c>
      <c r="B17231" s="1">
        <v>3.6451735999999998E-2</v>
      </c>
      <c r="C17231" s="1">
        <v>3.7647497000000002E-3</v>
      </c>
      <c r="D17231" s="1">
        <v>7.1526540999999999E-2</v>
      </c>
    </row>
    <row r="17232" spans="1:4" x14ac:dyDescent="0.15">
      <c r="A17232" s="1">
        <v>172.3</v>
      </c>
      <c r="B17232" s="1">
        <v>3.6235667999999999E-2</v>
      </c>
      <c r="C17232" s="1">
        <v>3.3525356E-3</v>
      </c>
      <c r="D17232" s="1">
        <v>7.2275040999999998E-2</v>
      </c>
    </row>
    <row r="17233" spans="1:4" x14ac:dyDescent="0.15">
      <c r="A17233" s="1">
        <v>172.31</v>
      </c>
      <c r="B17233" s="1">
        <v>3.6511690999999999E-2</v>
      </c>
      <c r="C17233" s="1">
        <v>4.0780968000000001E-3</v>
      </c>
      <c r="D17233" s="1">
        <v>7.3833402000000006E-2</v>
      </c>
    </row>
    <row r="17234" spans="1:4" x14ac:dyDescent="0.15">
      <c r="A17234" s="1">
        <v>172.32</v>
      </c>
      <c r="B17234" s="1">
        <v>3.5734256999999998E-2</v>
      </c>
      <c r="C17234" s="1">
        <v>3.7472131000000001E-3</v>
      </c>
      <c r="D17234" s="1">
        <v>7.3851985999999994E-2</v>
      </c>
    </row>
    <row r="17235" spans="1:4" x14ac:dyDescent="0.15">
      <c r="A17235" s="1">
        <v>172.33</v>
      </c>
      <c r="B17235" s="1">
        <v>3.5448617000000002E-2</v>
      </c>
      <c r="C17235" s="1">
        <v>3.8467825000000001E-3</v>
      </c>
      <c r="D17235" s="1">
        <v>7.4452979000000002E-2</v>
      </c>
    </row>
    <row r="17236" spans="1:4" x14ac:dyDescent="0.15">
      <c r="A17236" s="1">
        <v>172.34</v>
      </c>
      <c r="B17236" s="1">
        <v>3.3627848000000002E-2</v>
      </c>
      <c r="C17236" s="1">
        <v>2.0973610999999999E-3</v>
      </c>
      <c r="D17236" s="1">
        <v>7.3033997000000003E-2</v>
      </c>
    </row>
    <row r="17237" spans="1:4" x14ac:dyDescent="0.15">
      <c r="A17237" s="1">
        <v>172.35</v>
      </c>
      <c r="B17237" s="1">
        <v>3.1768702000000003E-2</v>
      </c>
      <c r="C17237" s="1">
        <v>6.1648240000000004E-4</v>
      </c>
      <c r="D17237" s="1">
        <v>7.1297362000000003E-2</v>
      </c>
    </row>
    <row r="17238" spans="1:4" x14ac:dyDescent="0.15">
      <c r="A17238" s="1">
        <v>172.36</v>
      </c>
      <c r="B17238" s="1">
        <v>3.1247225E-2</v>
      </c>
      <c r="C17238" s="1">
        <v>4.3397837E-4</v>
      </c>
      <c r="D17238" s="1">
        <v>7.0893853000000007E-2</v>
      </c>
    </row>
    <row r="17239" spans="1:4" x14ac:dyDescent="0.15">
      <c r="A17239" s="1">
        <v>172.37</v>
      </c>
      <c r="B17239" s="1">
        <v>3.1092636999999999E-2</v>
      </c>
      <c r="C17239" s="1">
        <v>5.1322387000000004E-4</v>
      </c>
      <c r="D17239" s="1">
        <v>7.1017021999999999E-2</v>
      </c>
    </row>
    <row r="17240" spans="1:4" x14ac:dyDescent="0.15">
      <c r="A17240" s="1">
        <v>172.38</v>
      </c>
      <c r="B17240" s="1">
        <v>3.1368102000000002E-2</v>
      </c>
      <c r="C17240" s="1">
        <v>1.5341593999999999E-3</v>
      </c>
      <c r="D17240" s="1">
        <v>7.1800547000000006E-2</v>
      </c>
    </row>
    <row r="17241" spans="1:4" x14ac:dyDescent="0.15">
      <c r="A17241" s="1">
        <v>172.39</v>
      </c>
      <c r="B17241" s="1">
        <v>3.2196189E-2</v>
      </c>
      <c r="C17241" s="1">
        <v>2.9631839000000002E-3</v>
      </c>
      <c r="D17241" s="1">
        <v>7.3027326000000004E-2</v>
      </c>
    </row>
    <row r="17242" spans="1:4" x14ac:dyDescent="0.15">
      <c r="A17242" s="1">
        <v>172.4</v>
      </c>
      <c r="B17242" s="1">
        <v>3.2183545000000001E-2</v>
      </c>
      <c r="C17242" s="1">
        <v>3.4933659999999999E-3</v>
      </c>
      <c r="D17242" s="1">
        <v>7.3446805000000004E-2</v>
      </c>
    </row>
    <row r="17243" spans="1:4" x14ac:dyDescent="0.15">
      <c r="A17243" s="1">
        <v>172.41</v>
      </c>
      <c r="B17243" s="1">
        <v>3.1085146000000001E-2</v>
      </c>
      <c r="C17243" s="1">
        <v>2.5214070999999998E-3</v>
      </c>
      <c r="D17243" s="1">
        <v>7.1875810999999998E-2</v>
      </c>
    </row>
    <row r="17244" spans="1:4" x14ac:dyDescent="0.15">
      <c r="A17244" s="1">
        <v>172.42</v>
      </c>
      <c r="B17244" s="1">
        <v>2.9190344999999999E-2</v>
      </c>
      <c r="C17244" s="1">
        <v>6.0694901000000003E-4</v>
      </c>
      <c r="D17244" s="1">
        <v>6.9590526E-2</v>
      </c>
    </row>
    <row r="17245" spans="1:4" x14ac:dyDescent="0.15">
      <c r="A17245" s="1">
        <v>172.43</v>
      </c>
      <c r="B17245" s="1">
        <v>2.7618522E-2</v>
      </c>
      <c r="C17245" s="1">
        <v>-9.1950257999999995E-4</v>
      </c>
      <c r="D17245" s="1">
        <v>6.8114793000000007E-2</v>
      </c>
    </row>
    <row r="17246" spans="1:4" x14ac:dyDescent="0.15">
      <c r="A17246" s="1">
        <v>172.44</v>
      </c>
      <c r="B17246" s="1">
        <v>2.6626988000000001E-2</v>
      </c>
      <c r="C17246" s="1">
        <v>-1.9916746999999999E-3</v>
      </c>
      <c r="D17246" s="1">
        <v>6.6837469999999996E-2</v>
      </c>
    </row>
    <row r="17247" spans="1:4" x14ac:dyDescent="0.15">
      <c r="A17247" s="1">
        <v>172.45</v>
      </c>
      <c r="B17247" s="1">
        <v>2.6150436999999999E-2</v>
      </c>
      <c r="C17247" s="1">
        <v>-2.080185E-3</v>
      </c>
      <c r="D17247" s="1">
        <v>6.6245493000000003E-2</v>
      </c>
    </row>
    <row r="17248" spans="1:4" x14ac:dyDescent="0.15">
      <c r="A17248" s="1">
        <v>172.46</v>
      </c>
      <c r="B17248" s="1">
        <v>2.5113987000000001E-2</v>
      </c>
      <c r="C17248" s="1">
        <v>-2.7587641E-3</v>
      </c>
      <c r="D17248" s="1">
        <v>6.4846716999999998E-2</v>
      </c>
    </row>
    <row r="17249" spans="1:4" x14ac:dyDescent="0.15">
      <c r="A17249" s="1">
        <v>172.47</v>
      </c>
      <c r="B17249" s="1">
        <v>2.3866416000000001E-2</v>
      </c>
      <c r="C17249" s="1">
        <v>-3.9392159999999997E-3</v>
      </c>
      <c r="D17249" s="1">
        <v>6.3049261999999995E-2</v>
      </c>
    </row>
    <row r="17250" spans="1:4" x14ac:dyDescent="0.15">
      <c r="A17250" s="1">
        <v>172.48</v>
      </c>
      <c r="B17250" s="1">
        <v>2.254755E-2</v>
      </c>
      <c r="C17250" s="1">
        <v>-4.722207E-3</v>
      </c>
      <c r="D17250" s="1">
        <v>6.1405823999999998E-2</v>
      </c>
    </row>
    <row r="17251" spans="1:4" x14ac:dyDescent="0.15">
      <c r="A17251" s="1">
        <v>172.49</v>
      </c>
      <c r="B17251" s="1">
        <v>2.1320589000000001E-2</v>
      </c>
      <c r="C17251" s="1">
        <v>-5.3875720999999998E-3</v>
      </c>
      <c r="D17251" s="1">
        <v>5.9873409000000002E-2</v>
      </c>
    </row>
    <row r="17252" spans="1:4" x14ac:dyDescent="0.15">
      <c r="A17252" s="1">
        <v>172.5</v>
      </c>
      <c r="B17252" s="1">
        <v>2.0132609999999999E-2</v>
      </c>
      <c r="C17252" s="1">
        <v>-6.6570296999999999E-3</v>
      </c>
      <c r="D17252" s="1">
        <v>5.8000830000000003E-2</v>
      </c>
    </row>
    <row r="17253" spans="1:4" x14ac:dyDescent="0.15">
      <c r="A17253" s="1">
        <v>172.51</v>
      </c>
      <c r="B17253" s="1">
        <v>1.9177224E-2</v>
      </c>
      <c r="C17253" s="1">
        <v>-7.6337445000000002E-3</v>
      </c>
      <c r="D17253" s="1">
        <v>5.617548E-2</v>
      </c>
    </row>
    <row r="17254" spans="1:4" x14ac:dyDescent="0.15">
      <c r="A17254" s="1">
        <v>172.52</v>
      </c>
      <c r="B17254" s="1">
        <v>1.7582845999999999E-2</v>
      </c>
      <c r="C17254" s="1">
        <v>-8.8717326999999992E-3</v>
      </c>
      <c r="D17254" s="1">
        <v>5.3814201999999998E-2</v>
      </c>
    </row>
    <row r="17255" spans="1:4" x14ac:dyDescent="0.15">
      <c r="A17255" s="1">
        <v>172.53</v>
      </c>
      <c r="B17255" s="1">
        <v>1.6241756E-2</v>
      </c>
      <c r="C17255" s="1">
        <v>-9.7311208999999992E-3</v>
      </c>
      <c r="D17255" s="1">
        <v>5.1541781000000002E-2</v>
      </c>
    </row>
    <row r="17256" spans="1:4" x14ac:dyDescent="0.15">
      <c r="A17256" s="1">
        <v>172.54</v>
      </c>
      <c r="B17256" s="1">
        <v>1.4895337E-2</v>
      </c>
      <c r="C17256" s="1">
        <v>-1.0564923E-2</v>
      </c>
      <c r="D17256" s="1">
        <v>4.9775686999999999E-2</v>
      </c>
    </row>
    <row r="17257" spans="1:4" x14ac:dyDescent="0.15">
      <c r="A17257" s="1">
        <v>172.55</v>
      </c>
      <c r="B17257" s="1">
        <v>1.3717515E-2</v>
      </c>
      <c r="C17257" s="1">
        <v>-1.1426383E-2</v>
      </c>
      <c r="D17257" s="1">
        <v>4.8091110999999999E-2</v>
      </c>
    </row>
    <row r="17258" spans="1:4" x14ac:dyDescent="0.15">
      <c r="A17258" s="1">
        <v>172.56</v>
      </c>
      <c r="B17258" s="1">
        <v>1.23292E-2</v>
      </c>
      <c r="C17258" s="1">
        <v>-1.2667759000000001E-2</v>
      </c>
      <c r="D17258" s="1">
        <v>4.6007355E-2</v>
      </c>
    </row>
    <row r="17259" spans="1:4" x14ac:dyDescent="0.15">
      <c r="A17259" s="1">
        <v>172.57</v>
      </c>
      <c r="B17259" s="1">
        <v>1.1310337E-2</v>
      </c>
      <c r="C17259" s="1">
        <v>-1.3520882E-2</v>
      </c>
      <c r="D17259" s="1">
        <v>4.4229851000000001E-2</v>
      </c>
    </row>
    <row r="17260" spans="1:4" x14ac:dyDescent="0.15">
      <c r="A17260" s="1">
        <v>172.58</v>
      </c>
      <c r="B17260" s="1">
        <v>1.0184736999999999E-2</v>
      </c>
      <c r="C17260" s="1">
        <v>-1.4487565000000001E-2</v>
      </c>
      <c r="D17260" s="1">
        <v>4.1977098999999997E-2</v>
      </c>
    </row>
    <row r="17261" spans="1:4" x14ac:dyDescent="0.15">
      <c r="A17261" s="1">
        <v>172.59</v>
      </c>
      <c r="B17261" s="1">
        <v>8.6404040000000008E-3</v>
      </c>
      <c r="C17261" s="1">
        <v>-1.5735260000000001E-2</v>
      </c>
      <c r="D17261" s="1">
        <v>3.9879782000000003E-2</v>
      </c>
    </row>
    <row r="17262" spans="1:4" x14ac:dyDescent="0.15">
      <c r="A17262" s="1">
        <v>172.6</v>
      </c>
      <c r="B17262" s="1">
        <v>6.7198674999999998E-3</v>
      </c>
      <c r="C17262" s="1">
        <v>-1.7226233000000001E-2</v>
      </c>
      <c r="D17262" s="1">
        <v>3.7159228000000002E-2</v>
      </c>
    </row>
    <row r="17263" spans="1:4" x14ac:dyDescent="0.15">
      <c r="A17263" s="1">
        <v>172.61</v>
      </c>
      <c r="B17263" s="1">
        <v>5.4286027000000001E-3</v>
      </c>
      <c r="C17263" s="1">
        <v>-1.8517240000000001E-2</v>
      </c>
      <c r="D17263" s="1">
        <v>3.4482024E-2</v>
      </c>
    </row>
    <row r="17264" spans="1:4" x14ac:dyDescent="0.15">
      <c r="A17264" s="1">
        <v>172.62</v>
      </c>
      <c r="B17264" s="1">
        <v>4.1827940999999997E-3</v>
      </c>
      <c r="C17264" s="1">
        <v>-1.9164539000000001E-2</v>
      </c>
      <c r="D17264" s="1">
        <v>3.1940351999999998E-2</v>
      </c>
    </row>
    <row r="17265" spans="1:4" x14ac:dyDescent="0.15">
      <c r="A17265" s="1">
        <v>172.63</v>
      </c>
      <c r="B17265" s="1">
        <v>3.4067849999999998E-3</v>
      </c>
      <c r="C17265" s="1">
        <v>-1.9343175000000001E-2</v>
      </c>
      <c r="D17265" s="1">
        <v>3.0006000000000001E-2</v>
      </c>
    </row>
    <row r="17266" spans="1:4" x14ac:dyDescent="0.15">
      <c r="A17266" s="1">
        <v>172.64</v>
      </c>
      <c r="B17266" s="1">
        <v>2.2716276999999998E-3</v>
      </c>
      <c r="C17266" s="1">
        <v>-1.9805072999999999E-2</v>
      </c>
      <c r="D17266" s="1">
        <v>2.7897531999999999E-2</v>
      </c>
    </row>
    <row r="17267" spans="1:4" x14ac:dyDescent="0.15">
      <c r="A17267" s="1">
        <v>172.65</v>
      </c>
      <c r="B17267" s="1">
        <v>1.4298385000000001E-3</v>
      </c>
      <c r="C17267" s="1">
        <v>-1.9997028E-2</v>
      </c>
      <c r="D17267" s="1">
        <v>2.6110258000000001E-2</v>
      </c>
    </row>
    <row r="17268" spans="1:4" x14ac:dyDescent="0.15">
      <c r="A17268" s="1">
        <v>172.66</v>
      </c>
      <c r="B17268" s="1">
        <v>-7.0536901999999999E-4</v>
      </c>
      <c r="C17268" s="1">
        <v>-2.1774538999999999E-2</v>
      </c>
      <c r="D17268" s="1">
        <v>2.2649388999999999E-2</v>
      </c>
    </row>
    <row r="17269" spans="1:4" x14ac:dyDescent="0.15">
      <c r="A17269" s="1">
        <v>172.67</v>
      </c>
      <c r="B17269" s="1">
        <v>-2.7833755E-3</v>
      </c>
      <c r="C17269" s="1">
        <v>-2.3807446999999999E-2</v>
      </c>
      <c r="D17269" s="1">
        <v>1.9169931000000001E-2</v>
      </c>
    </row>
    <row r="17270" spans="1:4" x14ac:dyDescent="0.15">
      <c r="A17270" s="1">
        <v>172.68</v>
      </c>
      <c r="B17270" s="1">
        <v>-4.2109731999999999E-3</v>
      </c>
      <c r="C17270" s="1">
        <v>-2.4793777999999999E-2</v>
      </c>
      <c r="D17270" s="1">
        <v>1.6886231000000002E-2</v>
      </c>
    </row>
    <row r="17271" spans="1:4" x14ac:dyDescent="0.15">
      <c r="A17271" s="1">
        <v>172.69</v>
      </c>
      <c r="B17271" s="1">
        <v>-5.2970674999999997E-3</v>
      </c>
      <c r="C17271" s="1">
        <v>-2.5550008999999999E-2</v>
      </c>
      <c r="D17271" s="1">
        <v>1.4692342000000001E-2</v>
      </c>
    </row>
    <row r="17272" spans="1:4" x14ac:dyDescent="0.15">
      <c r="A17272" s="1">
        <v>172.7</v>
      </c>
      <c r="B17272" s="1">
        <v>-6.0079803999999997E-3</v>
      </c>
      <c r="C17272" s="1">
        <v>-2.5172634999999999E-2</v>
      </c>
      <c r="D17272" s="1">
        <v>1.3370903E-2</v>
      </c>
    </row>
    <row r="17273" spans="1:4" x14ac:dyDescent="0.15">
      <c r="A17273" s="1">
        <v>172.71</v>
      </c>
      <c r="B17273" s="1">
        <v>-6.1481645E-3</v>
      </c>
      <c r="C17273" s="1">
        <v>-2.4105007000000001E-2</v>
      </c>
      <c r="D17273" s="1">
        <v>1.2763917E-2</v>
      </c>
    </row>
    <row r="17274" spans="1:4" x14ac:dyDescent="0.15">
      <c r="A17274" s="1">
        <v>172.72</v>
      </c>
      <c r="B17274" s="1">
        <v>-6.8598289999999996E-3</v>
      </c>
      <c r="C17274" s="1">
        <v>-2.3269227999999999E-2</v>
      </c>
      <c r="D17274" s="1">
        <v>1.1339479E-2</v>
      </c>
    </row>
    <row r="17275" spans="1:4" x14ac:dyDescent="0.15">
      <c r="A17275" s="1">
        <v>172.73</v>
      </c>
      <c r="B17275" s="1">
        <v>-8.1648164000000002E-3</v>
      </c>
      <c r="C17275" s="1">
        <v>-2.3448509999999999E-2</v>
      </c>
      <c r="D17275" s="1">
        <v>9.2813591000000008E-3</v>
      </c>
    </row>
    <row r="17276" spans="1:4" x14ac:dyDescent="0.15">
      <c r="A17276" s="1">
        <v>172.74</v>
      </c>
      <c r="B17276" s="1">
        <v>-1.0486837000000001E-2</v>
      </c>
      <c r="C17276" s="1">
        <v>-2.5191792000000001E-2</v>
      </c>
      <c r="D17276" s="1">
        <v>5.7341527E-3</v>
      </c>
    </row>
    <row r="17277" spans="1:4" x14ac:dyDescent="0.15">
      <c r="A17277" s="1">
        <v>172.75</v>
      </c>
      <c r="B17277" s="1">
        <v>-1.2257977999999999E-2</v>
      </c>
      <c r="C17277" s="1">
        <v>-2.6324165E-2</v>
      </c>
      <c r="D17277" s="1">
        <v>2.8072536000000002E-3</v>
      </c>
    </row>
    <row r="17278" spans="1:4" x14ac:dyDescent="0.15">
      <c r="A17278" s="1">
        <v>172.76</v>
      </c>
      <c r="B17278" s="1">
        <v>-1.3973888E-2</v>
      </c>
      <c r="C17278" s="1">
        <v>-2.7210208E-2</v>
      </c>
      <c r="D17278" s="1">
        <v>2.7355232000000001E-4</v>
      </c>
    </row>
    <row r="17279" spans="1:4" x14ac:dyDescent="0.15">
      <c r="A17279" s="1">
        <v>172.77</v>
      </c>
      <c r="B17279" s="1">
        <v>-1.515503E-2</v>
      </c>
      <c r="C17279" s="1">
        <v>-2.7723286999999999E-2</v>
      </c>
      <c r="D17279" s="1">
        <v>-1.6671676E-3</v>
      </c>
    </row>
    <row r="17280" spans="1:4" x14ac:dyDescent="0.15">
      <c r="A17280" s="1">
        <v>172.78</v>
      </c>
      <c r="B17280" s="1">
        <v>-1.616573E-2</v>
      </c>
      <c r="C17280" s="1">
        <v>-2.8204222000000001E-2</v>
      </c>
      <c r="D17280" s="1">
        <v>-3.7583136999999999E-3</v>
      </c>
    </row>
    <row r="17281" spans="1:4" x14ac:dyDescent="0.15">
      <c r="A17281" s="1">
        <v>172.79</v>
      </c>
      <c r="B17281" s="1">
        <v>-1.7018735E-2</v>
      </c>
      <c r="C17281" s="1">
        <v>-2.8083309000000001E-2</v>
      </c>
      <c r="D17281" s="1">
        <v>-5.5233779000000002E-3</v>
      </c>
    </row>
    <row r="17282" spans="1:4" x14ac:dyDescent="0.15">
      <c r="A17282" s="1">
        <v>172.8</v>
      </c>
      <c r="B17282" s="1">
        <v>-1.8231233999999999E-2</v>
      </c>
      <c r="C17282" s="1">
        <v>-2.8815667E-2</v>
      </c>
      <c r="D17282" s="1">
        <v>-7.6705647999999998E-3</v>
      </c>
    </row>
    <row r="17283" spans="1:4" x14ac:dyDescent="0.15">
      <c r="A17283" s="1">
        <v>172.81</v>
      </c>
      <c r="B17283" s="1">
        <v>-1.9314195999999999E-2</v>
      </c>
      <c r="C17283" s="1">
        <v>-2.9124401000000001E-2</v>
      </c>
      <c r="D17283" s="1">
        <v>-9.3802312999999998E-3</v>
      </c>
    </row>
    <row r="17284" spans="1:4" x14ac:dyDescent="0.15">
      <c r="A17284" s="1">
        <v>172.82</v>
      </c>
      <c r="B17284" s="1">
        <v>-2.0160094E-2</v>
      </c>
      <c r="C17284" s="1">
        <v>-2.9327342999999999E-2</v>
      </c>
      <c r="D17284" s="1">
        <v>-1.1608825999999999E-2</v>
      </c>
    </row>
    <row r="17285" spans="1:4" x14ac:dyDescent="0.15">
      <c r="A17285" s="1">
        <v>172.83</v>
      </c>
      <c r="B17285" s="1">
        <v>-2.0702229999999999E-2</v>
      </c>
      <c r="C17285" s="1">
        <v>-2.8702258000000001E-2</v>
      </c>
      <c r="D17285" s="1">
        <v>-1.2967100000000001E-2</v>
      </c>
    </row>
    <row r="17286" spans="1:4" x14ac:dyDescent="0.15">
      <c r="A17286" s="1">
        <v>172.84</v>
      </c>
      <c r="B17286" s="1">
        <v>-2.1414493999999999E-2</v>
      </c>
      <c r="C17286" s="1">
        <v>-2.8682551000000001E-2</v>
      </c>
      <c r="D17286" s="1">
        <v>-1.4650613999999999E-2</v>
      </c>
    </row>
    <row r="17287" spans="1:4" x14ac:dyDescent="0.15">
      <c r="A17287" s="1">
        <v>172.85</v>
      </c>
      <c r="B17287" s="1">
        <v>-2.2116693E-2</v>
      </c>
      <c r="C17287" s="1">
        <v>-2.7900525999999998E-2</v>
      </c>
      <c r="D17287" s="1">
        <v>-1.5882845999999999E-2</v>
      </c>
    </row>
    <row r="17288" spans="1:4" x14ac:dyDescent="0.15">
      <c r="A17288" s="1">
        <v>172.86</v>
      </c>
      <c r="B17288" s="1">
        <v>-2.3072116E-2</v>
      </c>
      <c r="C17288" s="1">
        <v>-2.7563791000000001E-2</v>
      </c>
      <c r="D17288" s="1">
        <v>-1.7600606000000001E-2</v>
      </c>
    </row>
    <row r="17289" spans="1:4" x14ac:dyDescent="0.15">
      <c r="A17289" s="1">
        <v>172.87</v>
      </c>
      <c r="B17289" s="1">
        <v>-2.3428781999999999E-2</v>
      </c>
      <c r="C17289" s="1">
        <v>-2.6300212E-2</v>
      </c>
      <c r="D17289" s="1">
        <v>-1.8659649E-2</v>
      </c>
    </row>
    <row r="17290" spans="1:4" x14ac:dyDescent="0.15">
      <c r="A17290" s="1">
        <v>172.88</v>
      </c>
      <c r="B17290" s="1">
        <v>-2.3550618999999998E-2</v>
      </c>
      <c r="C17290" s="1">
        <v>-2.5424328E-2</v>
      </c>
      <c r="D17290" s="1">
        <v>-2.0175663E-2</v>
      </c>
    </row>
    <row r="17291" spans="1:4" x14ac:dyDescent="0.15">
      <c r="A17291" s="1">
        <v>172.89</v>
      </c>
      <c r="B17291" s="1">
        <v>-2.3162100000000001E-2</v>
      </c>
      <c r="C17291" s="1">
        <v>-2.4037563000000001E-2</v>
      </c>
      <c r="D17291" s="1">
        <v>-2.1187304000000001E-2</v>
      </c>
    </row>
    <row r="17292" spans="1:4" x14ac:dyDescent="0.15">
      <c r="A17292" s="1">
        <v>172.9</v>
      </c>
      <c r="B17292" s="1">
        <v>-2.3499401E-2</v>
      </c>
      <c r="C17292" s="1">
        <v>-2.3285571000000001E-2</v>
      </c>
      <c r="D17292" s="1">
        <v>-2.2091827000000001E-2</v>
      </c>
    </row>
    <row r="17293" spans="1:4" x14ac:dyDescent="0.15">
      <c r="A17293" s="1">
        <v>172.91</v>
      </c>
      <c r="B17293" s="1">
        <v>-2.3952959999999999E-2</v>
      </c>
      <c r="C17293" s="1">
        <v>-2.2446800999999999E-2</v>
      </c>
      <c r="D17293" s="1">
        <v>-2.2939258000000001E-2</v>
      </c>
    </row>
    <row r="17294" spans="1:4" x14ac:dyDescent="0.15">
      <c r="A17294" s="1">
        <v>172.92</v>
      </c>
      <c r="B17294" s="1">
        <v>-2.5036966000000001E-2</v>
      </c>
      <c r="C17294" s="1">
        <v>-2.1935803E-2</v>
      </c>
      <c r="D17294" s="1">
        <v>-2.4249096000000001E-2</v>
      </c>
    </row>
    <row r="17295" spans="1:4" x14ac:dyDescent="0.15">
      <c r="A17295" s="1">
        <v>172.93</v>
      </c>
      <c r="B17295" s="1">
        <v>-2.5374793E-2</v>
      </c>
      <c r="C17295" s="1">
        <v>-2.0572277E-2</v>
      </c>
      <c r="D17295" s="1">
        <v>-2.5384324999999999E-2</v>
      </c>
    </row>
    <row r="17296" spans="1:4" x14ac:dyDescent="0.15">
      <c r="A17296" s="1">
        <v>172.94</v>
      </c>
      <c r="B17296" s="1">
        <v>-2.6199818E-2</v>
      </c>
      <c r="C17296" s="1">
        <v>-2.0215740999999999E-2</v>
      </c>
      <c r="D17296" s="1">
        <v>-2.6791373E-2</v>
      </c>
    </row>
    <row r="17297" spans="1:4" x14ac:dyDescent="0.15">
      <c r="A17297" s="1">
        <v>172.95</v>
      </c>
      <c r="B17297" s="1">
        <v>-2.5972709E-2</v>
      </c>
      <c r="C17297" s="1">
        <v>-1.8678818999999999E-2</v>
      </c>
      <c r="D17297" s="1">
        <v>-2.7414383000000001E-2</v>
      </c>
    </row>
    <row r="17298" spans="1:4" x14ac:dyDescent="0.15">
      <c r="A17298" s="1">
        <v>172.96</v>
      </c>
      <c r="B17298" s="1">
        <v>-2.6505361000000002E-2</v>
      </c>
      <c r="C17298" s="1">
        <v>-1.7764298000000001E-2</v>
      </c>
      <c r="D17298" s="1">
        <v>-2.8964299999999998E-2</v>
      </c>
    </row>
    <row r="17299" spans="1:4" x14ac:dyDescent="0.15">
      <c r="A17299" s="1">
        <v>172.97</v>
      </c>
      <c r="B17299" s="1">
        <v>-2.6226395E-2</v>
      </c>
      <c r="C17299" s="1">
        <v>-1.6147310000000002E-2</v>
      </c>
      <c r="D17299" s="1">
        <v>-2.9735824000000001E-2</v>
      </c>
    </row>
    <row r="17300" spans="1:4" x14ac:dyDescent="0.15">
      <c r="A17300" s="1">
        <v>172.98</v>
      </c>
      <c r="B17300" s="1">
        <v>-2.7520026E-2</v>
      </c>
      <c r="C17300" s="1">
        <v>-1.6548627E-2</v>
      </c>
      <c r="D17300" s="1">
        <v>-3.2659664999999997E-2</v>
      </c>
    </row>
    <row r="17301" spans="1:4" x14ac:dyDescent="0.15">
      <c r="A17301" s="1">
        <v>172.99</v>
      </c>
      <c r="B17301" s="1">
        <v>-2.8564203999999999E-2</v>
      </c>
      <c r="C17301" s="1">
        <v>-1.6529651999999999E-2</v>
      </c>
      <c r="D17301" s="1">
        <v>-3.4662593999999998E-2</v>
      </c>
    </row>
    <row r="17302" spans="1:4" x14ac:dyDescent="0.15">
      <c r="A17302" s="1">
        <v>173</v>
      </c>
      <c r="B17302" s="1">
        <v>-2.9087946999999999E-2</v>
      </c>
      <c r="C17302" s="1">
        <v>-1.5214158E-2</v>
      </c>
      <c r="D17302" s="1">
        <v>-3.5591447999999998E-2</v>
      </c>
    </row>
    <row r="17303" spans="1:4" x14ac:dyDescent="0.15">
      <c r="A17303" s="1">
        <v>173.01</v>
      </c>
      <c r="B17303" s="1">
        <v>-2.9086224000000001E-2</v>
      </c>
      <c r="C17303" s="1">
        <v>-1.3377554999999999E-2</v>
      </c>
      <c r="D17303" s="1">
        <v>-3.6440763000000001E-2</v>
      </c>
    </row>
    <row r="17304" spans="1:4" x14ac:dyDescent="0.15">
      <c r="A17304" s="1">
        <v>173.02</v>
      </c>
      <c r="B17304" s="1">
        <v>-2.8282326999999999E-2</v>
      </c>
      <c r="C17304" s="1">
        <v>-1.1249543000000001E-2</v>
      </c>
      <c r="D17304" s="1">
        <v>-3.6704072999999997E-2</v>
      </c>
    </row>
    <row r="17305" spans="1:4" x14ac:dyDescent="0.15">
      <c r="A17305" s="1">
        <v>173.03</v>
      </c>
      <c r="B17305" s="1">
        <v>-2.7053295000000002E-2</v>
      </c>
      <c r="C17305" s="1">
        <v>-8.4716962E-3</v>
      </c>
      <c r="D17305" s="1">
        <v>-3.6194454000000001E-2</v>
      </c>
    </row>
    <row r="17306" spans="1:4" x14ac:dyDescent="0.15">
      <c r="A17306" s="1">
        <v>173.04</v>
      </c>
      <c r="B17306" s="1">
        <v>-2.6234091000000001E-2</v>
      </c>
      <c r="C17306" s="1">
        <v>-6.4420896999999996E-3</v>
      </c>
      <c r="D17306" s="1">
        <v>-3.6447285000000003E-2</v>
      </c>
    </row>
    <row r="17307" spans="1:4" x14ac:dyDescent="0.15">
      <c r="A17307" s="1">
        <v>173.05</v>
      </c>
      <c r="B17307" s="1">
        <v>-2.6489839000000001E-2</v>
      </c>
      <c r="C17307" s="1">
        <v>-5.4167282000000001E-3</v>
      </c>
      <c r="D17307" s="1">
        <v>-3.7533024999999998E-2</v>
      </c>
    </row>
    <row r="17308" spans="1:4" x14ac:dyDescent="0.15">
      <c r="A17308" s="1">
        <v>173.06</v>
      </c>
      <c r="B17308" s="1">
        <v>-2.7734074000000001E-2</v>
      </c>
      <c r="C17308" s="1">
        <v>-5.0611607000000001E-3</v>
      </c>
      <c r="D17308" s="1">
        <v>-3.9357493E-2</v>
      </c>
    </row>
    <row r="17309" spans="1:4" x14ac:dyDescent="0.15">
      <c r="A17309" s="1">
        <v>173.07</v>
      </c>
      <c r="B17309" s="1">
        <v>-2.8032838000000001E-2</v>
      </c>
      <c r="C17309" s="1">
        <v>-3.6510441E-3</v>
      </c>
      <c r="D17309" s="1">
        <v>-4.05762E-2</v>
      </c>
    </row>
    <row r="17310" spans="1:4" x14ac:dyDescent="0.15">
      <c r="A17310" s="1">
        <v>173.08</v>
      </c>
      <c r="B17310" s="1">
        <v>-2.8031624000000002E-2</v>
      </c>
      <c r="C17310" s="1">
        <v>-2.6023716999999998E-3</v>
      </c>
      <c r="D17310" s="1">
        <v>-4.1429199999999999E-2</v>
      </c>
    </row>
    <row r="17311" spans="1:4" x14ac:dyDescent="0.15">
      <c r="A17311" s="1">
        <v>173.09</v>
      </c>
      <c r="B17311" s="1">
        <v>-2.730496E-2</v>
      </c>
      <c r="C17311" s="1">
        <v>-9.5034258999999999E-4</v>
      </c>
      <c r="D17311" s="1">
        <v>-4.2182483E-2</v>
      </c>
    </row>
    <row r="17312" spans="1:4" x14ac:dyDescent="0.15">
      <c r="A17312" s="1">
        <v>173.1</v>
      </c>
      <c r="B17312" s="1">
        <v>-2.7189192000000001E-2</v>
      </c>
      <c r="C17312" s="1">
        <v>4.6948878999999999E-4</v>
      </c>
      <c r="D17312" s="1">
        <v>-4.2996723000000001E-2</v>
      </c>
    </row>
    <row r="17313" spans="1:4" x14ac:dyDescent="0.15">
      <c r="A17313" s="1">
        <v>173.11</v>
      </c>
      <c r="B17313" s="1">
        <v>-2.6843835999999999E-2</v>
      </c>
      <c r="C17313" s="1">
        <v>2.2838833000000001E-3</v>
      </c>
      <c r="D17313" s="1">
        <v>-4.3173993000000001E-2</v>
      </c>
    </row>
    <row r="17314" spans="1:4" x14ac:dyDescent="0.15">
      <c r="A17314" s="1">
        <v>173.12</v>
      </c>
      <c r="B17314" s="1">
        <v>-2.7026305E-2</v>
      </c>
      <c r="C17314" s="1">
        <v>3.5365574999999998E-3</v>
      </c>
      <c r="D17314" s="1">
        <v>-4.3515218000000001E-2</v>
      </c>
    </row>
    <row r="17315" spans="1:4" x14ac:dyDescent="0.15">
      <c r="A17315" s="1">
        <v>173.13</v>
      </c>
      <c r="B17315" s="1">
        <v>-2.6895222999999999E-2</v>
      </c>
      <c r="C17315" s="1">
        <v>4.9921165000000002E-3</v>
      </c>
      <c r="D17315" s="1">
        <v>-4.3507423000000003E-2</v>
      </c>
    </row>
    <row r="17316" spans="1:4" x14ac:dyDescent="0.15">
      <c r="A17316" s="1">
        <v>173.14</v>
      </c>
      <c r="B17316" s="1">
        <v>-2.6867359E-2</v>
      </c>
      <c r="C17316" s="1">
        <v>6.0699876999999996E-3</v>
      </c>
      <c r="D17316" s="1">
        <v>-4.4056379999999999E-2</v>
      </c>
    </row>
    <row r="17317" spans="1:4" x14ac:dyDescent="0.15">
      <c r="A17317" s="1">
        <v>173.15</v>
      </c>
      <c r="B17317" s="1">
        <v>-2.6426597E-2</v>
      </c>
      <c r="C17317" s="1">
        <v>7.7060323000000003E-3</v>
      </c>
      <c r="D17317" s="1">
        <v>-4.4237290999999998E-2</v>
      </c>
    </row>
    <row r="17318" spans="1:4" x14ac:dyDescent="0.15">
      <c r="A17318" s="1">
        <v>173.16</v>
      </c>
      <c r="B17318" s="1">
        <v>-2.6050924E-2</v>
      </c>
      <c r="C17318" s="1">
        <v>9.1174210000000006E-3</v>
      </c>
      <c r="D17318" s="1">
        <v>-4.4615824999999998E-2</v>
      </c>
    </row>
    <row r="17319" spans="1:4" x14ac:dyDescent="0.15">
      <c r="A17319" s="1">
        <v>173.17</v>
      </c>
      <c r="B17319" s="1">
        <v>-2.5449059E-2</v>
      </c>
      <c r="C17319" s="1">
        <v>1.1087144E-2</v>
      </c>
      <c r="D17319" s="1">
        <v>-4.4419517999999998E-2</v>
      </c>
    </row>
    <row r="17320" spans="1:4" x14ac:dyDescent="0.15">
      <c r="A17320" s="1">
        <v>173.18</v>
      </c>
      <c r="B17320" s="1">
        <v>-2.5107608E-2</v>
      </c>
      <c r="C17320" s="1">
        <v>1.2554546999999999E-2</v>
      </c>
      <c r="D17320" s="1">
        <v>-4.4786449999999998E-2</v>
      </c>
    </row>
    <row r="17321" spans="1:4" x14ac:dyDescent="0.15">
      <c r="A17321" s="1">
        <v>173.19</v>
      </c>
      <c r="B17321" s="1">
        <v>-2.4473762E-2</v>
      </c>
      <c r="C17321" s="1">
        <v>1.4048985999999999E-2</v>
      </c>
      <c r="D17321" s="1">
        <v>-4.4994830999999999E-2</v>
      </c>
    </row>
    <row r="17322" spans="1:4" x14ac:dyDescent="0.15">
      <c r="A17322" s="1">
        <v>173.2</v>
      </c>
      <c r="B17322" s="1">
        <v>-2.4287896E-2</v>
      </c>
      <c r="C17322" s="1">
        <v>1.5734387999999998E-2</v>
      </c>
      <c r="D17322" s="1">
        <v>-4.5490946999999997E-2</v>
      </c>
    </row>
    <row r="17323" spans="1:4" x14ac:dyDescent="0.15">
      <c r="A17323" s="1">
        <v>173.21</v>
      </c>
      <c r="B17323" s="1">
        <v>-2.4020326000000002E-2</v>
      </c>
      <c r="C17323" s="1">
        <v>1.7666023999999999E-2</v>
      </c>
      <c r="D17323" s="1">
        <v>-4.5693574000000001E-2</v>
      </c>
    </row>
    <row r="17324" spans="1:4" x14ac:dyDescent="0.15">
      <c r="A17324" s="1">
        <v>173.22</v>
      </c>
      <c r="B17324" s="1">
        <v>-2.3998473999999999E-2</v>
      </c>
      <c r="C17324" s="1">
        <v>1.9059198999999999E-2</v>
      </c>
      <c r="D17324" s="1">
        <v>-4.618825E-2</v>
      </c>
    </row>
    <row r="17325" spans="1:4" x14ac:dyDescent="0.15">
      <c r="A17325" s="1">
        <v>173.23</v>
      </c>
      <c r="B17325" s="1">
        <v>-2.3571023999999999E-2</v>
      </c>
      <c r="C17325" s="1">
        <v>2.0883319000000001E-2</v>
      </c>
      <c r="D17325" s="1">
        <v>-4.6297642999999999E-2</v>
      </c>
    </row>
    <row r="17326" spans="1:4" x14ac:dyDescent="0.15">
      <c r="A17326" s="1">
        <v>173.24</v>
      </c>
      <c r="B17326" s="1">
        <v>-2.3170554999999999E-2</v>
      </c>
      <c r="C17326" s="1">
        <v>2.2119384999999998E-2</v>
      </c>
      <c r="D17326" s="1">
        <v>-4.6084664999999997E-2</v>
      </c>
    </row>
    <row r="17327" spans="1:4" x14ac:dyDescent="0.15">
      <c r="A17327" s="1">
        <v>173.25</v>
      </c>
      <c r="B17327" s="1">
        <v>-2.2623101E-2</v>
      </c>
      <c r="C17327" s="1">
        <v>2.3608252E-2</v>
      </c>
      <c r="D17327" s="1">
        <v>-4.5610950999999997E-2</v>
      </c>
    </row>
    <row r="17328" spans="1:4" x14ac:dyDescent="0.15">
      <c r="A17328" s="1">
        <v>173.26</v>
      </c>
      <c r="B17328" s="1">
        <v>-2.2059009000000001E-2</v>
      </c>
      <c r="C17328" s="1">
        <v>2.4507604999999998E-2</v>
      </c>
      <c r="D17328" s="1">
        <v>-4.5592456000000003E-2</v>
      </c>
    </row>
    <row r="17329" spans="1:4" x14ac:dyDescent="0.15">
      <c r="A17329" s="1">
        <v>173.27</v>
      </c>
      <c r="B17329" s="1">
        <v>-2.1546837999999999E-2</v>
      </c>
      <c r="C17329" s="1">
        <v>2.5835037000000002E-2</v>
      </c>
      <c r="D17329" s="1">
        <v>-4.4914978000000001E-2</v>
      </c>
    </row>
    <row r="17330" spans="1:4" x14ac:dyDescent="0.15">
      <c r="A17330" s="1">
        <v>173.28</v>
      </c>
      <c r="B17330" s="1">
        <v>-2.1875056E-2</v>
      </c>
      <c r="C17330" s="1">
        <v>2.6752749999999999E-2</v>
      </c>
      <c r="D17330" s="1">
        <v>-4.5416498999999999E-2</v>
      </c>
    </row>
    <row r="17331" spans="1:4" x14ac:dyDescent="0.15">
      <c r="A17331" s="1">
        <v>173.29</v>
      </c>
      <c r="B17331" s="1">
        <v>-2.1448331000000001E-2</v>
      </c>
      <c r="C17331" s="1">
        <v>2.8008430000000001E-2</v>
      </c>
      <c r="D17331" s="1">
        <v>-4.4760564000000003E-2</v>
      </c>
    </row>
    <row r="17332" spans="1:4" x14ac:dyDescent="0.15">
      <c r="A17332" s="1">
        <v>173.3</v>
      </c>
      <c r="B17332" s="1">
        <v>-2.2758131000000001E-2</v>
      </c>
      <c r="C17332" s="1">
        <v>2.7814342999999998E-2</v>
      </c>
      <c r="D17332" s="1">
        <v>-4.5955146000000002E-2</v>
      </c>
    </row>
    <row r="17333" spans="1:4" x14ac:dyDescent="0.15">
      <c r="A17333" s="1">
        <v>173.31</v>
      </c>
      <c r="B17333" s="1">
        <v>-2.3807133000000001E-2</v>
      </c>
      <c r="C17333" s="1">
        <v>2.7411266E-2</v>
      </c>
      <c r="D17333" s="1">
        <v>-4.6936578E-2</v>
      </c>
    </row>
    <row r="17334" spans="1:4" x14ac:dyDescent="0.15">
      <c r="A17334" s="1">
        <v>173.32</v>
      </c>
      <c r="B17334" s="1">
        <v>-2.4332617000000001E-2</v>
      </c>
      <c r="C17334" s="1">
        <v>2.7955712000000001E-2</v>
      </c>
      <c r="D17334" s="1">
        <v>-4.6928090999999998E-2</v>
      </c>
    </row>
    <row r="17335" spans="1:4" x14ac:dyDescent="0.15">
      <c r="A17335" s="1">
        <v>173.33</v>
      </c>
      <c r="B17335" s="1">
        <v>-2.4446795E-2</v>
      </c>
      <c r="C17335" s="1">
        <v>2.8899733E-2</v>
      </c>
      <c r="D17335" s="1">
        <v>-4.6610813000000001E-2</v>
      </c>
    </row>
    <row r="17336" spans="1:4" x14ac:dyDescent="0.15">
      <c r="A17336" s="1">
        <v>173.34</v>
      </c>
      <c r="B17336" s="1">
        <v>-2.4101827999999999E-2</v>
      </c>
      <c r="C17336" s="1">
        <v>3.0456950999999999E-2</v>
      </c>
      <c r="D17336" s="1">
        <v>-4.5954874999999999E-2</v>
      </c>
    </row>
    <row r="17337" spans="1:4" x14ac:dyDescent="0.15">
      <c r="A17337" s="1">
        <v>173.35</v>
      </c>
      <c r="B17337" s="1">
        <v>-2.2643996999999999E-2</v>
      </c>
      <c r="C17337" s="1">
        <v>3.2821452000000001E-2</v>
      </c>
      <c r="D17337" s="1">
        <v>-4.4256080000000003E-2</v>
      </c>
    </row>
    <row r="17338" spans="1:4" x14ac:dyDescent="0.15">
      <c r="A17338" s="1">
        <v>173.36</v>
      </c>
      <c r="B17338" s="1">
        <v>-2.1462680000000001E-2</v>
      </c>
      <c r="C17338" s="1">
        <v>3.4835922999999998E-2</v>
      </c>
      <c r="D17338" s="1">
        <v>-4.2700447000000002E-2</v>
      </c>
    </row>
    <row r="17339" spans="1:4" x14ac:dyDescent="0.15">
      <c r="A17339" s="1">
        <v>173.37</v>
      </c>
      <c r="B17339" s="1">
        <v>-2.1622694000000001E-2</v>
      </c>
      <c r="C17339" s="1">
        <v>3.5552922000000001E-2</v>
      </c>
      <c r="D17339" s="1">
        <v>-4.2582899E-2</v>
      </c>
    </row>
    <row r="17340" spans="1:4" x14ac:dyDescent="0.15">
      <c r="A17340" s="1">
        <v>173.38</v>
      </c>
      <c r="B17340" s="1">
        <v>-2.2891396000000001E-2</v>
      </c>
      <c r="C17340" s="1">
        <v>3.5582972999999997E-2</v>
      </c>
      <c r="D17340" s="1">
        <v>-4.2697289999999999E-2</v>
      </c>
    </row>
    <row r="17341" spans="1:4" x14ac:dyDescent="0.15">
      <c r="A17341" s="1">
        <v>173.39</v>
      </c>
      <c r="B17341" s="1">
        <v>-2.4052459000000002E-2</v>
      </c>
      <c r="C17341" s="1">
        <v>3.4962532999999997E-2</v>
      </c>
      <c r="D17341" s="1">
        <v>-4.3208452000000001E-2</v>
      </c>
    </row>
    <row r="17342" spans="1:4" x14ac:dyDescent="0.15">
      <c r="A17342" s="1">
        <v>173.4</v>
      </c>
      <c r="B17342" s="1">
        <v>-2.4282502000000001E-2</v>
      </c>
      <c r="C17342" s="1">
        <v>3.5184414999999997E-2</v>
      </c>
      <c r="D17342" s="1">
        <v>-4.2763247999999997E-2</v>
      </c>
    </row>
    <row r="17343" spans="1:4" x14ac:dyDescent="0.15">
      <c r="A17343" s="1">
        <v>173.41</v>
      </c>
      <c r="B17343" s="1">
        <v>-2.3445231E-2</v>
      </c>
      <c r="C17343" s="1">
        <v>3.6863997000000003E-2</v>
      </c>
      <c r="D17343" s="1">
        <v>-4.1370026999999997E-2</v>
      </c>
    </row>
    <row r="17344" spans="1:4" x14ac:dyDescent="0.15">
      <c r="A17344" s="1">
        <v>173.42</v>
      </c>
      <c r="B17344" s="1">
        <v>-2.2918353999999998E-2</v>
      </c>
      <c r="C17344" s="1">
        <v>3.8346304999999997E-2</v>
      </c>
      <c r="D17344" s="1">
        <v>-4.0068395999999999E-2</v>
      </c>
    </row>
    <row r="17345" spans="1:4" x14ac:dyDescent="0.15">
      <c r="A17345" s="1">
        <v>173.43</v>
      </c>
      <c r="B17345" s="1">
        <v>-2.2470467000000001E-2</v>
      </c>
      <c r="C17345" s="1">
        <v>3.9810492000000003E-2</v>
      </c>
      <c r="D17345" s="1">
        <v>-3.8511537999999998E-2</v>
      </c>
    </row>
    <row r="17346" spans="1:4" x14ac:dyDescent="0.15">
      <c r="A17346" s="1">
        <v>173.44</v>
      </c>
      <c r="B17346" s="1">
        <v>-2.2644389000000001E-2</v>
      </c>
      <c r="C17346" s="1">
        <v>4.0390252000000001E-2</v>
      </c>
      <c r="D17346" s="1">
        <v>-3.7423434999999998E-2</v>
      </c>
    </row>
    <row r="17347" spans="1:4" x14ac:dyDescent="0.15">
      <c r="A17347" s="1">
        <v>173.45</v>
      </c>
      <c r="B17347" s="1">
        <v>-2.2535063000000001E-2</v>
      </c>
      <c r="C17347" s="1">
        <v>4.1328648000000003E-2</v>
      </c>
      <c r="D17347" s="1">
        <v>-3.6031733000000003E-2</v>
      </c>
    </row>
    <row r="17348" spans="1:4" x14ac:dyDescent="0.15">
      <c r="A17348" s="1">
        <v>173.46</v>
      </c>
      <c r="B17348" s="1">
        <v>-2.2504336999999999E-2</v>
      </c>
      <c r="C17348" s="1">
        <v>4.2172830000000001E-2</v>
      </c>
      <c r="D17348" s="1">
        <v>-3.4931792000000003E-2</v>
      </c>
    </row>
    <row r="17349" spans="1:4" x14ac:dyDescent="0.15">
      <c r="A17349" s="1">
        <v>173.47</v>
      </c>
      <c r="B17349" s="1">
        <v>-2.2050191E-2</v>
      </c>
      <c r="C17349" s="1">
        <v>4.3275057999999998E-2</v>
      </c>
      <c r="D17349" s="1">
        <v>-3.3406992000000003E-2</v>
      </c>
    </row>
    <row r="17350" spans="1:4" x14ac:dyDescent="0.15">
      <c r="A17350" s="1">
        <v>173.48</v>
      </c>
      <c r="B17350" s="1">
        <v>-2.1961563E-2</v>
      </c>
      <c r="C17350" s="1">
        <v>4.3963747999999997E-2</v>
      </c>
      <c r="D17350" s="1">
        <v>-3.2026931000000002E-2</v>
      </c>
    </row>
    <row r="17351" spans="1:4" x14ac:dyDescent="0.15">
      <c r="A17351" s="1">
        <v>173.49</v>
      </c>
      <c r="B17351" s="1">
        <v>-2.2099249000000001E-2</v>
      </c>
      <c r="C17351" s="1">
        <v>4.4571762000000001E-2</v>
      </c>
      <c r="D17351" s="1">
        <v>-3.1046639000000001E-2</v>
      </c>
    </row>
    <row r="17352" spans="1:4" x14ac:dyDescent="0.15">
      <c r="A17352" s="1">
        <v>173.5</v>
      </c>
      <c r="B17352" s="1">
        <v>-2.2338686999999999E-2</v>
      </c>
      <c r="C17352" s="1">
        <v>4.4688954000000003E-2</v>
      </c>
      <c r="D17352" s="1">
        <v>-3.0330995999999999E-2</v>
      </c>
    </row>
    <row r="17353" spans="1:4" x14ac:dyDescent="0.15">
      <c r="A17353" s="1">
        <v>173.51</v>
      </c>
      <c r="B17353" s="1">
        <v>-2.2299250999999999E-2</v>
      </c>
      <c r="C17353" s="1">
        <v>4.5482739000000001E-2</v>
      </c>
      <c r="D17353" s="1">
        <v>-2.8571048000000002E-2</v>
      </c>
    </row>
    <row r="17354" spans="1:4" x14ac:dyDescent="0.15">
      <c r="A17354" s="1">
        <v>173.52</v>
      </c>
      <c r="B17354" s="1">
        <v>-2.2041282999999998E-2</v>
      </c>
      <c r="C17354" s="1">
        <v>4.621538E-2</v>
      </c>
      <c r="D17354" s="1">
        <v>-2.6781881E-2</v>
      </c>
    </row>
    <row r="17355" spans="1:4" x14ac:dyDescent="0.15">
      <c r="A17355" s="1">
        <v>173.53</v>
      </c>
      <c r="B17355" s="1">
        <v>-2.1469143999999999E-2</v>
      </c>
      <c r="C17355" s="1">
        <v>4.6921469E-2</v>
      </c>
      <c r="D17355" s="1">
        <v>-2.4897846000000001E-2</v>
      </c>
    </row>
    <row r="17356" spans="1:4" x14ac:dyDescent="0.15">
      <c r="A17356" s="1">
        <v>173.54</v>
      </c>
      <c r="B17356" s="1">
        <v>-2.1080143999999999E-2</v>
      </c>
      <c r="C17356" s="1">
        <v>4.7476135000000003E-2</v>
      </c>
      <c r="D17356" s="1">
        <v>-2.3656059E-2</v>
      </c>
    </row>
    <row r="17357" spans="1:4" x14ac:dyDescent="0.15">
      <c r="A17357" s="1">
        <v>173.55</v>
      </c>
      <c r="B17357" s="1">
        <v>-2.0659832E-2</v>
      </c>
      <c r="C17357" s="1">
        <v>4.8101048E-2</v>
      </c>
      <c r="D17357" s="1">
        <v>-2.2277438E-2</v>
      </c>
    </row>
    <row r="17358" spans="1:4" x14ac:dyDescent="0.15">
      <c r="A17358" s="1">
        <v>173.56</v>
      </c>
      <c r="B17358" s="1">
        <v>-2.0527519000000001E-2</v>
      </c>
      <c r="C17358" s="1">
        <v>4.8094869999999998E-2</v>
      </c>
      <c r="D17358" s="1">
        <v>-2.1185873000000001E-2</v>
      </c>
    </row>
    <row r="17359" spans="1:4" x14ac:dyDescent="0.15">
      <c r="A17359" s="1">
        <v>173.57</v>
      </c>
      <c r="B17359" s="1">
        <v>-1.9829772999999998E-2</v>
      </c>
      <c r="C17359" s="1">
        <v>4.8356616999999998E-2</v>
      </c>
      <c r="D17359" s="1">
        <v>-1.9650728999999999E-2</v>
      </c>
    </row>
    <row r="17360" spans="1:4" x14ac:dyDescent="0.15">
      <c r="A17360" s="1">
        <v>173.58</v>
      </c>
      <c r="B17360" s="1">
        <v>-1.9830565000000001E-2</v>
      </c>
      <c r="C17360" s="1">
        <v>4.8592772999999999E-2</v>
      </c>
      <c r="D17360" s="1">
        <v>-1.8175196000000001E-2</v>
      </c>
    </row>
    <row r="17361" spans="1:4" x14ac:dyDescent="0.15">
      <c r="A17361" s="1">
        <v>173.59</v>
      </c>
      <c r="B17361" s="1">
        <v>-1.9918568000000001E-2</v>
      </c>
      <c r="C17361" s="1">
        <v>4.9003834000000003E-2</v>
      </c>
      <c r="D17361" s="1">
        <v>-1.6641021999999998E-2</v>
      </c>
    </row>
    <row r="17362" spans="1:4" x14ac:dyDescent="0.15">
      <c r="A17362" s="1">
        <v>173.6</v>
      </c>
      <c r="B17362" s="1">
        <v>-2.0051525000000001E-2</v>
      </c>
      <c r="C17362" s="1">
        <v>4.9369366999999997E-2</v>
      </c>
      <c r="D17362" s="1">
        <v>-1.5419478E-2</v>
      </c>
    </row>
    <row r="17363" spans="1:4" x14ac:dyDescent="0.15">
      <c r="A17363" s="1">
        <v>173.61</v>
      </c>
      <c r="B17363" s="1">
        <v>-2.0066609999999999E-2</v>
      </c>
      <c r="C17363" s="1">
        <v>4.9721369000000001E-2</v>
      </c>
      <c r="D17363" s="1">
        <v>-1.4071755E-2</v>
      </c>
    </row>
    <row r="17364" spans="1:4" x14ac:dyDescent="0.15">
      <c r="A17364" s="1">
        <v>173.62</v>
      </c>
      <c r="B17364" s="1">
        <v>-2.1718112000000001E-2</v>
      </c>
      <c r="C17364" s="1">
        <v>4.7910038000000002E-2</v>
      </c>
      <c r="D17364" s="1">
        <v>-1.5053428000000001E-2</v>
      </c>
    </row>
    <row r="17365" spans="1:4" x14ac:dyDescent="0.15">
      <c r="A17365" s="1">
        <v>173.63</v>
      </c>
      <c r="B17365" s="1">
        <v>-2.2825343000000001E-2</v>
      </c>
      <c r="C17365" s="1">
        <v>4.6368501999999999E-2</v>
      </c>
      <c r="D17365" s="1">
        <v>-1.5292376999999999E-2</v>
      </c>
    </row>
    <row r="17366" spans="1:4" x14ac:dyDescent="0.15">
      <c r="A17366" s="1">
        <v>173.64</v>
      </c>
      <c r="B17366" s="1">
        <v>-2.3832118999999999E-2</v>
      </c>
      <c r="C17366" s="1">
        <v>4.5618912999999997E-2</v>
      </c>
      <c r="D17366" s="1">
        <v>-1.471921E-2</v>
      </c>
    </row>
    <row r="17367" spans="1:4" x14ac:dyDescent="0.15">
      <c r="A17367" s="1">
        <v>173.65</v>
      </c>
      <c r="B17367" s="1">
        <v>-2.3715056000000002E-2</v>
      </c>
      <c r="C17367" s="1">
        <v>4.6079429999999998E-2</v>
      </c>
      <c r="D17367" s="1">
        <v>-1.3587231E-2</v>
      </c>
    </row>
    <row r="17368" spans="1:4" x14ac:dyDescent="0.15">
      <c r="A17368" s="1">
        <v>173.66</v>
      </c>
      <c r="B17368" s="1">
        <v>-2.3087884999999999E-2</v>
      </c>
      <c r="C17368" s="1">
        <v>4.6861469000000003E-2</v>
      </c>
      <c r="D17368" s="1">
        <v>-1.1932606E-2</v>
      </c>
    </row>
    <row r="17369" spans="1:4" x14ac:dyDescent="0.15">
      <c r="A17369" s="1">
        <v>173.67</v>
      </c>
      <c r="B17369" s="1">
        <v>-2.2292976999999999E-2</v>
      </c>
      <c r="C17369" s="1">
        <v>4.7693853000000001E-2</v>
      </c>
      <c r="D17369" s="1">
        <v>-9.5728720999999992E-3</v>
      </c>
    </row>
    <row r="17370" spans="1:4" x14ac:dyDescent="0.15">
      <c r="A17370" s="1">
        <v>173.68</v>
      </c>
      <c r="B17370" s="1">
        <v>-2.139272E-2</v>
      </c>
      <c r="C17370" s="1">
        <v>4.8387319999999998E-2</v>
      </c>
      <c r="D17370" s="1">
        <v>-7.7745886999999996E-3</v>
      </c>
    </row>
    <row r="17371" spans="1:4" x14ac:dyDescent="0.15">
      <c r="A17371" s="1">
        <v>173.69</v>
      </c>
      <c r="B17371" s="1">
        <v>-2.1554653E-2</v>
      </c>
      <c r="C17371" s="1">
        <v>4.8131346999999998E-2</v>
      </c>
      <c r="D17371" s="1">
        <v>-7.5316771999999997E-3</v>
      </c>
    </row>
    <row r="17372" spans="1:4" x14ac:dyDescent="0.15">
      <c r="A17372" s="1">
        <v>173.7</v>
      </c>
      <c r="B17372" s="1">
        <v>-2.2565768999999999E-2</v>
      </c>
      <c r="C17372" s="1">
        <v>4.6778302000000001E-2</v>
      </c>
      <c r="D17372" s="1">
        <v>-8.0965225999999994E-3</v>
      </c>
    </row>
    <row r="17373" spans="1:4" x14ac:dyDescent="0.15">
      <c r="A17373" s="1">
        <v>173.71</v>
      </c>
      <c r="B17373" s="1">
        <v>-2.2943252000000001E-2</v>
      </c>
      <c r="C17373" s="1">
        <v>4.6057322999999997E-2</v>
      </c>
      <c r="D17373" s="1">
        <v>-7.7307130000000002E-3</v>
      </c>
    </row>
    <row r="17374" spans="1:4" x14ac:dyDescent="0.15">
      <c r="A17374" s="1">
        <v>173.72</v>
      </c>
      <c r="B17374" s="1">
        <v>-2.3053486000000002E-2</v>
      </c>
      <c r="C17374" s="1">
        <v>4.5859642999999999E-2</v>
      </c>
      <c r="D17374" s="1">
        <v>-6.7685558999999998E-3</v>
      </c>
    </row>
    <row r="17375" spans="1:4" x14ac:dyDescent="0.15">
      <c r="A17375" s="1">
        <v>173.73</v>
      </c>
      <c r="B17375" s="1">
        <v>-2.2609379999999998E-2</v>
      </c>
      <c r="C17375" s="1">
        <v>4.5980795999999997E-2</v>
      </c>
      <c r="D17375" s="1">
        <v>-5.9426198E-3</v>
      </c>
    </row>
    <row r="17376" spans="1:4" x14ac:dyDescent="0.15">
      <c r="A17376" s="1">
        <v>173.74</v>
      </c>
      <c r="B17376" s="1">
        <v>-2.2257974999999999E-2</v>
      </c>
      <c r="C17376" s="1">
        <v>4.5828360999999998E-2</v>
      </c>
      <c r="D17376" s="1">
        <v>-5.4770021000000004E-3</v>
      </c>
    </row>
    <row r="17377" spans="1:4" x14ac:dyDescent="0.15">
      <c r="A17377" s="1">
        <v>173.75</v>
      </c>
      <c r="B17377" s="1">
        <v>-2.1632662E-2</v>
      </c>
      <c r="C17377" s="1">
        <v>4.6138972E-2</v>
      </c>
      <c r="D17377" s="1">
        <v>-4.5766714999999998E-3</v>
      </c>
    </row>
    <row r="17378" spans="1:4" x14ac:dyDescent="0.15">
      <c r="A17378" s="1">
        <v>173.76</v>
      </c>
      <c r="B17378" s="1">
        <v>-2.1475080000000001E-2</v>
      </c>
      <c r="C17378" s="1">
        <v>4.6185517000000002E-2</v>
      </c>
      <c r="D17378" s="1">
        <v>-3.9122243999999999E-3</v>
      </c>
    </row>
    <row r="17379" spans="1:4" x14ac:dyDescent="0.15">
      <c r="A17379" s="1">
        <v>173.77</v>
      </c>
      <c r="B17379" s="1">
        <v>-2.1169561999999999E-2</v>
      </c>
      <c r="C17379" s="1">
        <v>4.6312234000000001E-2</v>
      </c>
      <c r="D17379" s="1">
        <v>-3.1850225000000002E-3</v>
      </c>
    </row>
    <row r="17380" spans="1:4" x14ac:dyDescent="0.15">
      <c r="A17380" s="1">
        <v>173.78</v>
      </c>
      <c r="B17380" s="1">
        <v>-2.1360726999999999E-2</v>
      </c>
      <c r="C17380" s="1">
        <v>4.6007235E-2</v>
      </c>
      <c r="D17380" s="1">
        <v>-2.9001052000000001E-3</v>
      </c>
    </row>
    <row r="17381" spans="1:4" x14ac:dyDescent="0.15">
      <c r="A17381" s="1">
        <v>173.79</v>
      </c>
      <c r="B17381" s="1">
        <v>-2.1101049E-2</v>
      </c>
      <c r="C17381" s="1">
        <v>4.5959426999999997E-2</v>
      </c>
      <c r="D17381" s="1">
        <v>-2.1734404000000001E-3</v>
      </c>
    </row>
    <row r="17382" spans="1:4" x14ac:dyDescent="0.15">
      <c r="A17382" s="1">
        <v>173.8</v>
      </c>
      <c r="B17382" s="1">
        <v>-2.0718829000000001E-2</v>
      </c>
      <c r="C17382" s="1">
        <v>4.5829793000000001E-2</v>
      </c>
      <c r="D17382" s="1">
        <v>-1.6201929E-3</v>
      </c>
    </row>
    <row r="17383" spans="1:4" x14ac:dyDescent="0.15">
      <c r="A17383" s="1">
        <v>173.81</v>
      </c>
      <c r="B17383" s="1">
        <v>-2.0111377E-2</v>
      </c>
      <c r="C17383" s="1">
        <v>4.6030698000000002E-2</v>
      </c>
      <c r="D17383" s="1">
        <v>-1.1549330999999999E-3</v>
      </c>
    </row>
    <row r="17384" spans="1:4" x14ac:dyDescent="0.15">
      <c r="A17384" s="1">
        <v>173.82</v>
      </c>
      <c r="B17384" s="1">
        <v>-1.9832708000000001E-2</v>
      </c>
      <c r="C17384" s="1">
        <v>4.5505096000000002E-2</v>
      </c>
      <c r="D17384" s="1">
        <v>-7.2692749000000004E-4</v>
      </c>
    </row>
    <row r="17385" spans="1:4" x14ac:dyDescent="0.15">
      <c r="A17385" s="1">
        <v>173.83</v>
      </c>
      <c r="B17385" s="1">
        <v>-1.8998850000000001E-2</v>
      </c>
      <c r="C17385" s="1">
        <v>4.5332127999999999E-2</v>
      </c>
      <c r="D17385" s="1">
        <v>-4.0437083999999998E-4</v>
      </c>
    </row>
    <row r="17386" spans="1:4" x14ac:dyDescent="0.15">
      <c r="A17386" s="1">
        <v>173.84</v>
      </c>
      <c r="B17386" s="1">
        <v>-1.8574058000000001E-2</v>
      </c>
      <c r="C17386" s="1">
        <v>4.4795451E-2</v>
      </c>
      <c r="D17386" s="1">
        <v>-3.2533692999999999E-4</v>
      </c>
    </row>
    <row r="17387" spans="1:4" x14ac:dyDescent="0.15">
      <c r="A17387" s="1">
        <v>173.85</v>
      </c>
      <c r="B17387" s="1">
        <v>-1.7612813000000001E-2</v>
      </c>
      <c r="C17387" s="1">
        <v>4.3979391999999999E-2</v>
      </c>
      <c r="D17387" s="1">
        <v>-3.2951829999999999E-4</v>
      </c>
    </row>
    <row r="17388" spans="1:4" x14ac:dyDescent="0.15">
      <c r="A17388" s="1">
        <v>173.86</v>
      </c>
      <c r="B17388" s="1">
        <v>-1.6925674000000002E-2</v>
      </c>
      <c r="C17388" s="1">
        <v>4.3427490999999999E-2</v>
      </c>
      <c r="D17388" s="1">
        <v>-3.0893741E-4</v>
      </c>
    </row>
    <row r="17389" spans="1:4" x14ac:dyDescent="0.15">
      <c r="A17389" s="1">
        <v>173.87</v>
      </c>
      <c r="B17389" s="1">
        <v>-1.6353309999999999E-2</v>
      </c>
      <c r="C17389" s="1">
        <v>4.3398709000000001E-2</v>
      </c>
      <c r="D17389" s="1">
        <v>1.5263116000000001E-4</v>
      </c>
    </row>
    <row r="17390" spans="1:4" x14ac:dyDescent="0.15">
      <c r="A17390" s="1">
        <v>173.88</v>
      </c>
      <c r="B17390" s="1">
        <v>-1.6081087000000001E-2</v>
      </c>
      <c r="C17390" s="1">
        <v>4.3251673999999997E-2</v>
      </c>
      <c r="D17390" s="1">
        <v>9.4585105000000004E-5</v>
      </c>
    </row>
    <row r="17391" spans="1:4" x14ac:dyDescent="0.15">
      <c r="A17391" s="1">
        <v>173.89</v>
      </c>
      <c r="B17391" s="1">
        <v>-1.5207764E-2</v>
      </c>
      <c r="C17391" s="1">
        <v>4.3490062000000003E-2</v>
      </c>
      <c r="D17391" s="1">
        <v>3.8978067999999999E-4</v>
      </c>
    </row>
    <row r="17392" spans="1:4" x14ac:dyDescent="0.15">
      <c r="A17392" s="1">
        <v>173.9</v>
      </c>
      <c r="B17392" s="1">
        <v>-1.4984512E-2</v>
      </c>
      <c r="C17392" s="1">
        <v>4.2776992E-2</v>
      </c>
      <c r="D17392" s="1">
        <v>2.1733260999999999E-4</v>
      </c>
    </row>
    <row r="17393" spans="1:4" x14ac:dyDescent="0.15">
      <c r="A17393" s="1">
        <v>173.91</v>
      </c>
      <c r="B17393" s="1">
        <v>-1.4181987E-2</v>
      </c>
      <c r="C17393" s="1">
        <v>4.2417814999999998E-2</v>
      </c>
      <c r="D17393" s="1">
        <v>1.264138E-4</v>
      </c>
    </row>
    <row r="17394" spans="1:4" x14ac:dyDescent="0.15">
      <c r="A17394" s="1">
        <v>173.92</v>
      </c>
      <c r="B17394" s="1">
        <v>-1.3511787000000001E-2</v>
      </c>
      <c r="C17394" s="1">
        <v>4.2025251E-2</v>
      </c>
      <c r="D17394" s="1">
        <v>-1.8379485999999999E-4</v>
      </c>
    </row>
    <row r="17395" spans="1:4" x14ac:dyDescent="0.15">
      <c r="A17395" s="1">
        <v>173.93</v>
      </c>
      <c r="B17395" s="1">
        <v>-1.2935432E-2</v>
      </c>
      <c r="C17395" s="1">
        <v>4.1567724E-2</v>
      </c>
      <c r="D17395" s="1">
        <v>-5.6749611999999997E-4</v>
      </c>
    </row>
    <row r="17396" spans="1:4" x14ac:dyDescent="0.15">
      <c r="A17396" s="1">
        <v>173.94</v>
      </c>
      <c r="B17396" s="1">
        <v>-1.4042572E-2</v>
      </c>
      <c r="C17396" s="1">
        <v>3.9826897E-2</v>
      </c>
      <c r="D17396" s="1">
        <v>-2.8307397999999999E-3</v>
      </c>
    </row>
    <row r="17397" spans="1:4" x14ac:dyDescent="0.15">
      <c r="A17397" s="1">
        <v>173.95</v>
      </c>
      <c r="B17397" s="1">
        <v>-1.4724058E-2</v>
      </c>
      <c r="C17397" s="1">
        <v>3.7933725000000001E-2</v>
      </c>
      <c r="D17397" s="1">
        <v>-4.7966043E-3</v>
      </c>
    </row>
    <row r="17398" spans="1:4" x14ac:dyDescent="0.15">
      <c r="A17398" s="1">
        <v>173.96</v>
      </c>
      <c r="B17398" s="1">
        <v>-1.4315759000000001E-2</v>
      </c>
      <c r="C17398" s="1">
        <v>3.711275E-2</v>
      </c>
      <c r="D17398" s="1">
        <v>-5.8847248000000003E-3</v>
      </c>
    </row>
    <row r="17399" spans="1:4" x14ac:dyDescent="0.15">
      <c r="A17399" s="1">
        <v>173.97</v>
      </c>
      <c r="B17399" s="1">
        <v>-1.3630969E-2</v>
      </c>
      <c r="C17399" s="1">
        <v>3.6508841E-2</v>
      </c>
      <c r="D17399" s="1">
        <v>-6.6528686000000004E-3</v>
      </c>
    </row>
    <row r="17400" spans="1:4" x14ac:dyDescent="0.15">
      <c r="A17400" s="1">
        <v>173.98</v>
      </c>
      <c r="B17400" s="1">
        <v>-1.2093751999999999E-2</v>
      </c>
      <c r="C17400" s="1">
        <v>3.6782312999999997E-2</v>
      </c>
      <c r="D17400" s="1">
        <v>-6.4661900000000001E-3</v>
      </c>
    </row>
    <row r="17401" spans="1:4" x14ac:dyDescent="0.15">
      <c r="A17401" s="1">
        <v>173.99</v>
      </c>
      <c r="B17401" s="1">
        <v>-1.0517897E-2</v>
      </c>
      <c r="C17401" s="1">
        <v>3.7127543999999998E-2</v>
      </c>
      <c r="D17401" s="1">
        <v>-5.8070728999999998E-3</v>
      </c>
    </row>
    <row r="17402" spans="1:4" x14ac:dyDescent="0.15">
      <c r="A17402" s="1">
        <v>174</v>
      </c>
      <c r="B17402" s="1">
        <v>-9.1692386000000008E-3</v>
      </c>
      <c r="C17402" s="1">
        <v>3.6904409999999999E-2</v>
      </c>
      <c r="D17402" s="1">
        <v>-5.5570767E-3</v>
      </c>
    </row>
    <row r="17403" spans="1:4" x14ac:dyDescent="0.15">
      <c r="A17403" s="1">
        <v>174.01</v>
      </c>
      <c r="B17403" s="1">
        <v>-8.7346186000000006E-3</v>
      </c>
      <c r="C17403" s="1">
        <v>3.5366289000000002E-2</v>
      </c>
      <c r="D17403" s="1">
        <v>-6.6880296999999997E-3</v>
      </c>
    </row>
    <row r="17404" spans="1:4" x14ac:dyDescent="0.15">
      <c r="A17404" s="1">
        <v>174.02</v>
      </c>
      <c r="B17404" s="1">
        <v>-8.9789143999999994E-3</v>
      </c>
      <c r="C17404" s="1">
        <v>3.3368885000000001E-2</v>
      </c>
      <c r="D17404" s="1">
        <v>-8.2978119000000003E-3</v>
      </c>
    </row>
    <row r="17405" spans="1:4" x14ac:dyDescent="0.15">
      <c r="A17405" s="1">
        <v>174.03</v>
      </c>
      <c r="B17405" s="1">
        <v>-9.1887449999999999E-3</v>
      </c>
      <c r="C17405" s="1">
        <v>3.1656208999999998E-2</v>
      </c>
      <c r="D17405" s="1">
        <v>-1.0196805E-2</v>
      </c>
    </row>
    <row r="17406" spans="1:4" x14ac:dyDescent="0.15">
      <c r="A17406" s="1">
        <v>174.04</v>
      </c>
      <c r="B17406" s="1">
        <v>-8.9009954999999998E-3</v>
      </c>
      <c r="C17406" s="1">
        <v>3.0116387000000001E-2</v>
      </c>
      <c r="D17406" s="1">
        <v>-1.1634449E-2</v>
      </c>
    </row>
    <row r="17407" spans="1:4" x14ac:dyDescent="0.15">
      <c r="A17407" s="1">
        <v>174.05</v>
      </c>
      <c r="B17407" s="1">
        <v>-8.0577175000000004E-3</v>
      </c>
      <c r="C17407" s="1">
        <v>2.9287675999999999E-2</v>
      </c>
      <c r="D17407" s="1">
        <v>-1.2792447E-2</v>
      </c>
    </row>
    <row r="17408" spans="1:4" x14ac:dyDescent="0.15">
      <c r="A17408" s="1">
        <v>174.06</v>
      </c>
      <c r="B17408" s="1">
        <v>-7.1207896999999996E-3</v>
      </c>
      <c r="C17408" s="1">
        <v>2.8274860999999998E-2</v>
      </c>
      <c r="D17408" s="1">
        <v>-1.3672211E-2</v>
      </c>
    </row>
    <row r="17409" spans="1:4" x14ac:dyDescent="0.15">
      <c r="A17409" s="1">
        <v>174.07</v>
      </c>
      <c r="B17409" s="1">
        <v>-6.2787588999999996E-3</v>
      </c>
      <c r="C17409" s="1">
        <v>2.7300654000000001E-2</v>
      </c>
      <c r="D17409" s="1">
        <v>-1.4077363000000001E-2</v>
      </c>
    </row>
    <row r="17410" spans="1:4" x14ac:dyDescent="0.15">
      <c r="A17410" s="1">
        <v>174.08</v>
      </c>
      <c r="B17410" s="1">
        <v>-5.8882149999999996E-3</v>
      </c>
      <c r="C17410" s="1">
        <v>2.6548507999999998E-2</v>
      </c>
      <c r="D17410" s="1">
        <v>-1.4931945E-2</v>
      </c>
    </row>
    <row r="17411" spans="1:4" x14ac:dyDescent="0.15">
      <c r="A17411" s="1">
        <v>174.09</v>
      </c>
      <c r="B17411" s="1">
        <v>-5.4278590000000002E-3</v>
      </c>
      <c r="C17411" s="1">
        <v>2.5575403999999999E-2</v>
      </c>
      <c r="D17411" s="1">
        <v>-1.6169548999999998E-2</v>
      </c>
    </row>
    <row r="17412" spans="1:4" x14ac:dyDescent="0.15">
      <c r="A17412" s="1">
        <v>174.1</v>
      </c>
      <c r="B17412" s="1">
        <v>-4.7684199999999998E-3</v>
      </c>
      <c r="C17412" s="1">
        <v>2.4451278E-2</v>
      </c>
      <c r="D17412" s="1">
        <v>-1.7000601000000001E-2</v>
      </c>
    </row>
    <row r="17413" spans="1:4" x14ac:dyDescent="0.15">
      <c r="A17413" s="1">
        <v>174.11</v>
      </c>
      <c r="B17413" s="1">
        <v>-4.3067720000000004E-3</v>
      </c>
      <c r="C17413" s="1">
        <v>2.3176525E-2</v>
      </c>
      <c r="D17413" s="1">
        <v>-1.7575360000000002E-2</v>
      </c>
    </row>
    <row r="17414" spans="1:4" x14ac:dyDescent="0.15">
      <c r="A17414" s="1">
        <v>174.12</v>
      </c>
      <c r="B17414" s="1">
        <v>-3.9201573000000002E-3</v>
      </c>
      <c r="C17414" s="1">
        <v>2.1844391000000001E-2</v>
      </c>
      <c r="D17414" s="1">
        <v>-1.8669352E-2</v>
      </c>
    </row>
    <row r="17415" spans="1:4" x14ac:dyDescent="0.15">
      <c r="A17415" s="1">
        <v>174.13</v>
      </c>
      <c r="B17415" s="1">
        <v>-3.0748542000000002E-3</v>
      </c>
      <c r="C17415" s="1">
        <v>2.0666357E-2</v>
      </c>
      <c r="D17415" s="1">
        <v>-1.9642693999999999E-2</v>
      </c>
    </row>
    <row r="17416" spans="1:4" x14ac:dyDescent="0.15">
      <c r="A17416" s="1">
        <v>174.14</v>
      </c>
      <c r="B17416" s="1">
        <v>-2.1464403E-3</v>
      </c>
      <c r="C17416" s="1">
        <v>1.9088299999999999E-2</v>
      </c>
      <c r="D17416" s="1">
        <v>-2.0604117000000002E-2</v>
      </c>
    </row>
    <row r="17417" spans="1:4" x14ac:dyDescent="0.15">
      <c r="A17417" s="1">
        <v>174.15</v>
      </c>
      <c r="B17417" s="1">
        <v>-1.2014459000000001E-3</v>
      </c>
      <c r="C17417" s="1">
        <v>1.8024241999999999E-2</v>
      </c>
      <c r="D17417" s="1">
        <v>-2.1840584999999999E-2</v>
      </c>
    </row>
    <row r="17418" spans="1:4" x14ac:dyDescent="0.15">
      <c r="A17418" s="1">
        <v>174.16</v>
      </c>
      <c r="B17418" s="1">
        <v>-1.207048E-4</v>
      </c>
      <c r="C17418" s="1">
        <v>1.7236938E-2</v>
      </c>
      <c r="D17418" s="1">
        <v>-2.2678317999999999E-2</v>
      </c>
    </row>
    <row r="17419" spans="1:4" x14ac:dyDescent="0.15">
      <c r="A17419" s="1">
        <v>174.17</v>
      </c>
      <c r="B17419" s="1">
        <v>1.0503718000000001E-3</v>
      </c>
      <c r="C17419" s="1">
        <v>1.6436844999999999E-2</v>
      </c>
      <c r="D17419" s="1">
        <v>-2.3130767E-2</v>
      </c>
    </row>
    <row r="17420" spans="1:4" x14ac:dyDescent="0.15">
      <c r="A17420" s="1">
        <v>174.18</v>
      </c>
      <c r="B17420" s="1">
        <v>2.0360017999999998E-3</v>
      </c>
      <c r="C17420" s="1">
        <v>1.5646185E-2</v>
      </c>
      <c r="D17420" s="1">
        <v>-2.3699472999999999E-2</v>
      </c>
    </row>
    <row r="17421" spans="1:4" x14ac:dyDescent="0.15">
      <c r="A17421" s="1">
        <v>174.19</v>
      </c>
      <c r="B17421" s="1">
        <v>3.3136346E-3</v>
      </c>
      <c r="C17421" s="1">
        <v>1.4694151000000001E-2</v>
      </c>
      <c r="D17421" s="1">
        <v>-2.4162154000000002E-2</v>
      </c>
    </row>
    <row r="17422" spans="1:4" x14ac:dyDescent="0.15">
      <c r="A17422" s="1">
        <v>174.2</v>
      </c>
      <c r="B17422" s="1">
        <v>4.0228559000000004E-3</v>
      </c>
      <c r="C17422" s="1">
        <v>1.3670119999999999E-2</v>
      </c>
      <c r="D17422" s="1">
        <v>-2.4866042000000001E-2</v>
      </c>
    </row>
    <row r="17423" spans="1:4" x14ac:dyDescent="0.15">
      <c r="A17423" s="1">
        <v>174.21</v>
      </c>
      <c r="B17423" s="1">
        <v>5.4766197999999997E-3</v>
      </c>
      <c r="C17423" s="1">
        <v>1.2837872E-2</v>
      </c>
      <c r="D17423" s="1">
        <v>-2.5714381000000001E-2</v>
      </c>
    </row>
    <row r="17424" spans="1:4" x14ac:dyDescent="0.15">
      <c r="A17424" s="1">
        <v>174.22</v>
      </c>
      <c r="B17424" s="1">
        <v>6.6389174000000004E-3</v>
      </c>
      <c r="C17424" s="1">
        <v>1.1431637999999999E-2</v>
      </c>
      <c r="D17424" s="1">
        <v>-2.6445824999999999E-2</v>
      </c>
    </row>
    <row r="17425" spans="1:4" x14ac:dyDescent="0.15">
      <c r="A17425" s="1">
        <v>174.23</v>
      </c>
      <c r="B17425" s="1">
        <v>7.7999189999999998E-3</v>
      </c>
      <c r="C17425" s="1">
        <v>1.0196159E-2</v>
      </c>
      <c r="D17425" s="1">
        <v>-2.6732585999999999E-2</v>
      </c>
    </row>
    <row r="17426" spans="1:4" x14ac:dyDescent="0.15">
      <c r="A17426" s="1">
        <v>174.24</v>
      </c>
      <c r="B17426" s="1">
        <v>8.8402540000000005E-3</v>
      </c>
      <c r="C17426" s="1">
        <v>9.1715015E-3</v>
      </c>
      <c r="D17426" s="1">
        <v>-2.7093486999999999E-2</v>
      </c>
    </row>
    <row r="17427" spans="1:4" x14ac:dyDescent="0.15">
      <c r="A17427" s="1">
        <v>174.25</v>
      </c>
      <c r="B17427" s="1">
        <v>9.7871694999999998E-3</v>
      </c>
      <c r="C17427" s="1">
        <v>8.4134067000000007E-3</v>
      </c>
      <c r="D17427" s="1">
        <v>-2.7837937E-2</v>
      </c>
    </row>
    <row r="17428" spans="1:4" x14ac:dyDescent="0.15">
      <c r="A17428" s="1">
        <v>174.26</v>
      </c>
      <c r="B17428" s="1">
        <v>9.5865776999999996E-3</v>
      </c>
      <c r="C17428" s="1">
        <v>6.5048364999999997E-3</v>
      </c>
      <c r="D17428" s="1">
        <v>-2.9600278000000001E-2</v>
      </c>
    </row>
    <row r="17429" spans="1:4" x14ac:dyDescent="0.15">
      <c r="A17429" s="1">
        <v>174.27</v>
      </c>
      <c r="B17429" s="1">
        <v>9.6614551000000007E-3</v>
      </c>
      <c r="C17429" s="1">
        <v>4.5154575000000002E-3</v>
      </c>
      <c r="D17429" s="1">
        <v>-3.1313727999999999E-2</v>
      </c>
    </row>
    <row r="17430" spans="1:4" x14ac:dyDescent="0.15">
      <c r="A17430" s="1">
        <v>174.28</v>
      </c>
      <c r="B17430" s="1">
        <v>1.0718419999999999E-2</v>
      </c>
      <c r="C17430" s="1">
        <v>3.2801176000000001E-3</v>
      </c>
      <c r="D17430" s="1">
        <v>-3.2137160999999997E-2</v>
      </c>
    </row>
    <row r="17431" spans="1:4" x14ac:dyDescent="0.15">
      <c r="A17431" s="1">
        <v>174.29</v>
      </c>
      <c r="B17431" s="1">
        <v>1.1906376E-2</v>
      </c>
      <c r="C17431" s="1">
        <v>2.5824526E-3</v>
      </c>
      <c r="D17431" s="1">
        <v>-3.2041543999999998E-2</v>
      </c>
    </row>
    <row r="17432" spans="1:4" x14ac:dyDescent="0.15">
      <c r="A17432" s="1">
        <v>174.3</v>
      </c>
      <c r="B17432" s="1">
        <v>1.3534022999999999E-2</v>
      </c>
      <c r="C17432" s="1">
        <v>2.6802253000000002E-3</v>
      </c>
      <c r="D17432" s="1">
        <v>-3.1026444E-2</v>
      </c>
    </row>
    <row r="17433" spans="1:4" x14ac:dyDescent="0.15">
      <c r="A17433" s="1">
        <v>174.31</v>
      </c>
      <c r="B17433" s="1">
        <v>1.5419059000000001E-2</v>
      </c>
      <c r="C17433" s="1">
        <v>2.8408694999999999E-3</v>
      </c>
      <c r="D17433" s="1">
        <v>-2.9904136000000001E-2</v>
      </c>
    </row>
    <row r="17434" spans="1:4" x14ac:dyDescent="0.15">
      <c r="A17434" s="1">
        <v>174.32</v>
      </c>
      <c r="B17434" s="1">
        <v>1.7172836E-2</v>
      </c>
      <c r="C17434" s="1">
        <v>2.6400910999999998E-3</v>
      </c>
      <c r="D17434" s="1">
        <v>-2.9401713999999999E-2</v>
      </c>
    </row>
    <row r="17435" spans="1:4" x14ac:dyDescent="0.15">
      <c r="A17435" s="1">
        <v>174.33</v>
      </c>
      <c r="B17435" s="1">
        <v>1.7730682000000001E-2</v>
      </c>
      <c r="C17435" s="1">
        <v>1.2381193999999999E-3</v>
      </c>
      <c r="D17435" s="1">
        <v>-2.9865785999999998E-2</v>
      </c>
    </row>
    <row r="17436" spans="1:4" x14ac:dyDescent="0.15">
      <c r="A17436" s="1">
        <v>174.34</v>
      </c>
      <c r="B17436" s="1">
        <v>1.8460886999999999E-2</v>
      </c>
      <c r="C17436" s="1">
        <v>-4.0536912E-4</v>
      </c>
      <c r="D17436" s="1">
        <v>-3.0663025E-2</v>
      </c>
    </row>
    <row r="17437" spans="1:4" x14ac:dyDescent="0.15">
      <c r="A17437" s="1">
        <v>174.35</v>
      </c>
      <c r="B17437" s="1">
        <v>1.9102600000000001E-2</v>
      </c>
      <c r="C17437" s="1">
        <v>-1.7859002000000001E-3</v>
      </c>
      <c r="D17437" s="1">
        <v>-3.1536882000000002E-2</v>
      </c>
    </row>
    <row r="17438" spans="1:4" x14ac:dyDescent="0.15">
      <c r="A17438" s="1">
        <v>174.36</v>
      </c>
      <c r="B17438" s="1">
        <v>2.0321079999999998E-2</v>
      </c>
      <c r="C17438" s="1">
        <v>-3.1888216999999999E-3</v>
      </c>
      <c r="D17438" s="1">
        <v>-3.1250331999999999E-2</v>
      </c>
    </row>
    <row r="17439" spans="1:4" x14ac:dyDescent="0.15">
      <c r="A17439" s="1">
        <v>174.37</v>
      </c>
      <c r="B17439" s="1">
        <v>2.1516203000000001E-2</v>
      </c>
      <c r="C17439" s="1">
        <v>-3.7364841E-3</v>
      </c>
      <c r="D17439" s="1">
        <v>-3.0706862000000001E-2</v>
      </c>
    </row>
    <row r="17440" spans="1:4" x14ac:dyDescent="0.15">
      <c r="A17440" s="1">
        <v>174.38</v>
      </c>
      <c r="B17440" s="1">
        <v>2.2713625000000001E-2</v>
      </c>
      <c r="C17440" s="1">
        <v>-4.1671101000000004E-3</v>
      </c>
      <c r="D17440" s="1">
        <v>-3.0131482000000001E-2</v>
      </c>
    </row>
    <row r="17441" spans="1:4" x14ac:dyDescent="0.15">
      <c r="A17441" s="1">
        <v>174.39</v>
      </c>
      <c r="B17441" s="1">
        <v>2.3505453999999999E-2</v>
      </c>
      <c r="C17441" s="1">
        <v>-4.8962822000000001E-3</v>
      </c>
      <c r="D17441" s="1">
        <v>-3.0059555000000002E-2</v>
      </c>
    </row>
    <row r="17442" spans="1:4" x14ac:dyDescent="0.15">
      <c r="A17442" s="1">
        <v>174.4</v>
      </c>
      <c r="B17442" s="1">
        <v>2.4712076999999999E-2</v>
      </c>
      <c r="C17442" s="1">
        <v>-5.4314113999999998E-3</v>
      </c>
      <c r="D17442" s="1">
        <v>-2.9424149E-2</v>
      </c>
    </row>
    <row r="17443" spans="1:4" x14ac:dyDescent="0.15">
      <c r="A17443" s="1">
        <v>174.41</v>
      </c>
      <c r="B17443" s="1">
        <v>2.5871993999999999E-2</v>
      </c>
      <c r="C17443" s="1">
        <v>-6.2256799999999999E-3</v>
      </c>
      <c r="D17443" s="1">
        <v>-2.8928704999999999E-2</v>
      </c>
    </row>
    <row r="17444" spans="1:4" x14ac:dyDescent="0.15">
      <c r="A17444" s="1">
        <v>174.42</v>
      </c>
      <c r="B17444" s="1">
        <v>2.7389802000000001E-2</v>
      </c>
      <c r="C17444" s="1">
        <v>-6.394182E-3</v>
      </c>
      <c r="D17444" s="1">
        <v>-2.734787E-2</v>
      </c>
    </row>
    <row r="17445" spans="1:4" x14ac:dyDescent="0.15">
      <c r="A17445" s="1">
        <v>174.43</v>
      </c>
      <c r="B17445" s="1">
        <v>2.8629630999999999E-2</v>
      </c>
      <c r="C17445" s="1">
        <v>-6.9085884000000004E-3</v>
      </c>
      <c r="D17445" s="1">
        <v>-2.6771890999999999E-2</v>
      </c>
    </row>
    <row r="17446" spans="1:4" x14ac:dyDescent="0.15">
      <c r="A17446" s="1">
        <v>174.44</v>
      </c>
      <c r="B17446" s="1">
        <v>2.9534968000000002E-2</v>
      </c>
      <c r="C17446" s="1">
        <v>-7.7384899999999998E-3</v>
      </c>
      <c r="D17446" s="1">
        <v>-2.6444249E-2</v>
      </c>
    </row>
    <row r="17447" spans="1:4" x14ac:dyDescent="0.15">
      <c r="A17447" s="1">
        <v>174.45</v>
      </c>
      <c r="B17447" s="1">
        <v>3.0476166999999998E-2</v>
      </c>
      <c r="C17447" s="1">
        <v>-8.5150438999999998E-3</v>
      </c>
      <c r="D17447" s="1">
        <v>-2.6092673E-2</v>
      </c>
    </row>
    <row r="17448" spans="1:4" x14ac:dyDescent="0.15">
      <c r="A17448" s="1">
        <v>174.46</v>
      </c>
      <c r="B17448" s="1">
        <v>3.1397584999999999E-2</v>
      </c>
      <c r="C17448" s="1">
        <v>-9.3729285000000006E-3</v>
      </c>
      <c r="D17448" s="1">
        <v>-2.5397606999999999E-2</v>
      </c>
    </row>
    <row r="17449" spans="1:4" x14ac:dyDescent="0.15">
      <c r="A17449" s="1">
        <v>174.47</v>
      </c>
      <c r="B17449" s="1">
        <v>3.2595618E-2</v>
      </c>
      <c r="C17449" s="1">
        <v>-9.7119308000000008E-3</v>
      </c>
      <c r="D17449" s="1">
        <v>-2.4631439000000001E-2</v>
      </c>
    </row>
    <row r="17450" spans="1:4" x14ac:dyDescent="0.15">
      <c r="A17450" s="1">
        <v>174.48</v>
      </c>
      <c r="B17450" s="1">
        <v>3.4209201000000002E-2</v>
      </c>
      <c r="C17450" s="1">
        <v>-9.5725186999999993E-3</v>
      </c>
      <c r="D17450" s="1">
        <v>-2.3042415E-2</v>
      </c>
    </row>
    <row r="17451" spans="1:4" x14ac:dyDescent="0.15">
      <c r="A17451" s="1">
        <v>174.49</v>
      </c>
      <c r="B17451" s="1">
        <v>3.4829341999999999E-2</v>
      </c>
      <c r="C17451" s="1">
        <v>-9.8668674999999994E-3</v>
      </c>
      <c r="D17451" s="1">
        <v>-2.1860520000000001E-2</v>
      </c>
    </row>
    <row r="17452" spans="1:4" x14ac:dyDescent="0.15">
      <c r="A17452" s="1">
        <v>174.5</v>
      </c>
      <c r="B17452" s="1">
        <v>3.5566397E-2</v>
      </c>
      <c r="C17452" s="1">
        <v>-9.9028953000000006E-3</v>
      </c>
      <c r="D17452" s="1">
        <v>-2.0970405000000001E-2</v>
      </c>
    </row>
    <row r="17453" spans="1:4" x14ac:dyDescent="0.15">
      <c r="A17453" s="1">
        <v>174.51</v>
      </c>
      <c r="B17453" s="1">
        <v>3.6808098999999997E-2</v>
      </c>
      <c r="C17453" s="1">
        <v>-1.031317E-2</v>
      </c>
      <c r="D17453" s="1">
        <v>-1.9885568999999999E-2</v>
      </c>
    </row>
    <row r="17454" spans="1:4" x14ac:dyDescent="0.15">
      <c r="A17454" s="1">
        <v>174.52</v>
      </c>
      <c r="B17454" s="1">
        <v>3.7454252E-2</v>
      </c>
      <c r="C17454" s="1">
        <v>-1.0616001E-2</v>
      </c>
      <c r="D17454" s="1">
        <v>-1.8779598000000002E-2</v>
      </c>
    </row>
    <row r="17455" spans="1:4" x14ac:dyDescent="0.15">
      <c r="A17455" s="1">
        <v>174.53</v>
      </c>
      <c r="B17455" s="1">
        <v>3.8403342E-2</v>
      </c>
      <c r="C17455" s="1">
        <v>-1.0650662999999999E-2</v>
      </c>
      <c r="D17455" s="1">
        <v>-1.7639881E-2</v>
      </c>
    </row>
    <row r="17456" spans="1:4" x14ac:dyDescent="0.15">
      <c r="A17456" s="1">
        <v>174.54</v>
      </c>
      <c r="B17456" s="1">
        <v>3.9691865E-2</v>
      </c>
      <c r="C17456" s="1">
        <v>-1.0277379E-2</v>
      </c>
      <c r="D17456" s="1">
        <v>-1.5932346E-2</v>
      </c>
    </row>
    <row r="17457" spans="1:4" x14ac:dyDescent="0.15">
      <c r="A17457" s="1">
        <v>174.55</v>
      </c>
      <c r="B17457" s="1">
        <v>4.0952959999999997E-2</v>
      </c>
      <c r="C17457" s="1">
        <v>-9.9243623999999992E-3</v>
      </c>
      <c r="D17457" s="1">
        <v>-1.473033E-2</v>
      </c>
    </row>
    <row r="17458" spans="1:4" x14ac:dyDescent="0.15">
      <c r="A17458" s="1">
        <v>174.56</v>
      </c>
      <c r="B17458" s="1">
        <v>4.2051054999999997E-2</v>
      </c>
      <c r="C17458" s="1">
        <v>-9.8500901999999998E-3</v>
      </c>
      <c r="D17458" s="1">
        <v>-1.3779072999999999E-2</v>
      </c>
    </row>
    <row r="17459" spans="1:4" x14ac:dyDescent="0.15">
      <c r="A17459" s="1">
        <v>174.57</v>
      </c>
      <c r="B17459" s="1">
        <v>4.2878178000000003E-2</v>
      </c>
      <c r="C17459" s="1">
        <v>-9.5244124999999992E-3</v>
      </c>
      <c r="D17459" s="1">
        <v>-1.2150364E-2</v>
      </c>
    </row>
    <row r="17460" spans="1:4" x14ac:dyDescent="0.15">
      <c r="A17460" s="1">
        <v>174.58</v>
      </c>
      <c r="B17460" s="1">
        <v>4.2951617999999997E-2</v>
      </c>
      <c r="C17460" s="1">
        <v>-1.0355533E-2</v>
      </c>
      <c r="D17460" s="1">
        <v>-1.1764939E-2</v>
      </c>
    </row>
    <row r="17461" spans="1:4" x14ac:dyDescent="0.15">
      <c r="A17461" s="1">
        <v>174.59</v>
      </c>
      <c r="B17461" s="1">
        <v>4.3090700000000003E-2</v>
      </c>
      <c r="C17461" s="1">
        <v>-1.1743482E-2</v>
      </c>
      <c r="D17461" s="1">
        <v>-1.1926328999999999E-2</v>
      </c>
    </row>
    <row r="17462" spans="1:4" x14ac:dyDescent="0.15">
      <c r="A17462" s="1">
        <v>174.6</v>
      </c>
      <c r="B17462" s="1">
        <v>4.4259885999999998E-2</v>
      </c>
      <c r="C17462" s="1">
        <v>-1.1794852999999999E-2</v>
      </c>
      <c r="D17462" s="1">
        <v>-1.0587383000000001E-2</v>
      </c>
    </row>
    <row r="17463" spans="1:4" x14ac:dyDescent="0.15">
      <c r="A17463" s="1">
        <v>174.61</v>
      </c>
      <c r="B17463" s="1">
        <v>4.5105758000000003E-2</v>
      </c>
      <c r="C17463" s="1">
        <v>-1.1881423E-2</v>
      </c>
      <c r="D17463" s="1">
        <v>-9.0852274999999993E-3</v>
      </c>
    </row>
    <row r="17464" spans="1:4" x14ac:dyDescent="0.15">
      <c r="A17464" s="1">
        <v>174.62</v>
      </c>
      <c r="B17464" s="1">
        <v>4.7026682E-2</v>
      </c>
      <c r="C17464" s="1">
        <v>-1.0839065E-2</v>
      </c>
      <c r="D17464" s="1">
        <v>-6.6089738999999996E-3</v>
      </c>
    </row>
    <row r="17465" spans="1:4" x14ac:dyDescent="0.15">
      <c r="A17465" s="1">
        <v>174.63</v>
      </c>
      <c r="B17465" s="1">
        <v>4.8799847E-2</v>
      </c>
      <c r="C17465" s="1">
        <v>-9.9854383999999994E-3</v>
      </c>
      <c r="D17465" s="1">
        <v>-4.7443138000000003E-3</v>
      </c>
    </row>
    <row r="17466" spans="1:4" x14ac:dyDescent="0.15">
      <c r="A17466" s="1">
        <v>174.64</v>
      </c>
      <c r="B17466" s="1">
        <v>4.9681847000000001E-2</v>
      </c>
      <c r="C17466" s="1">
        <v>-9.3087324999999999E-3</v>
      </c>
      <c r="D17466" s="1">
        <v>-2.9737501999999999E-3</v>
      </c>
    </row>
    <row r="17467" spans="1:4" x14ac:dyDescent="0.15">
      <c r="A17467" s="1">
        <v>174.65</v>
      </c>
      <c r="B17467" s="1">
        <v>5.0153005000000001E-2</v>
      </c>
      <c r="C17467" s="1">
        <v>-9.9354418E-3</v>
      </c>
      <c r="D17467" s="1">
        <v>-2.5013924E-3</v>
      </c>
    </row>
    <row r="17468" spans="1:4" x14ac:dyDescent="0.15">
      <c r="A17468" s="1">
        <v>174.66</v>
      </c>
      <c r="B17468" s="1">
        <v>5.0073025E-2</v>
      </c>
      <c r="C17468" s="1">
        <v>-1.0950745E-2</v>
      </c>
      <c r="D17468" s="1">
        <v>-2.6218215E-3</v>
      </c>
    </row>
    <row r="17469" spans="1:4" x14ac:dyDescent="0.15">
      <c r="A17469" s="1">
        <v>174.67</v>
      </c>
      <c r="B17469" s="1">
        <v>5.0231685999999998E-2</v>
      </c>
      <c r="C17469" s="1">
        <v>-1.1309556E-2</v>
      </c>
      <c r="D17469" s="1">
        <v>-2.0945721999999999E-3</v>
      </c>
    </row>
    <row r="17470" spans="1:4" x14ac:dyDescent="0.15">
      <c r="A17470" s="1">
        <v>174.68</v>
      </c>
      <c r="B17470" s="1">
        <v>5.1385032999999997E-2</v>
      </c>
      <c r="C17470" s="1">
        <v>-1.1003801000000001E-2</v>
      </c>
      <c r="D17470" s="1">
        <v>-5.5242009000000005E-4</v>
      </c>
    </row>
    <row r="17471" spans="1:4" x14ac:dyDescent="0.15">
      <c r="A17471" s="1">
        <v>174.69</v>
      </c>
      <c r="B17471" s="1">
        <v>5.2169813000000002E-2</v>
      </c>
      <c r="C17471" s="1">
        <v>-1.082408E-2</v>
      </c>
      <c r="D17471" s="1">
        <v>9.8683010999999995E-4</v>
      </c>
    </row>
    <row r="17472" spans="1:4" x14ac:dyDescent="0.15">
      <c r="A17472" s="1">
        <v>174.7</v>
      </c>
      <c r="B17472" s="1">
        <v>5.2974049000000002E-2</v>
      </c>
      <c r="C17472" s="1">
        <v>-1.0292294E-2</v>
      </c>
      <c r="D17472" s="1">
        <v>2.2523351999999999E-3</v>
      </c>
    </row>
    <row r="17473" spans="1:4" x14ac:dyDescent="0.15">
      <c r="A17473" s="1">
        <v>174.71</v>
      </c>
      <c r="B17473" s="1">
        <v>5.2999050999999998E-2</v>
      </c>
      <c r="C17473" s="1">
        <v>-1.0391635999999999E-2</v>
      </c>
      <c r="D17473" s="1">
        <v>3.3862676999999999E-3</v>
      </c>
    </row>
    <row r="17474" spans="1:4" x14ac:dyDescent="0.15">
      <c r="A17474" s="1">
        <v>174.72</v>
      </c>
      <c r="B17474" s="1">
        <v>5.3677595000000002E-2</v>
      </c>
      <c r="C17474" s="1">
        <v>-9.6913994E-3</v>
      </c>
      <c r="D17474" s="1">
        <v>4.9066505999999996E-3</v>
      </c>
    </row>
    <row r="17475" spans="1:4" x14ac:dyDescent="0.15">
      <c r="A17475" s="1">
        <v>174.73</v>
      </c>
      <c r="B17475" s="1">
        <v>5.3947513000000002E-2</v>
      </c>
      <c r="C17475" s="1">
        <v>-9.3199097000000002E-3</v>
      </c>
      <c r="D17475" s="1">
        <v>6.2204814000000001E-3</v>
      </c>
    </row>
    <row r="17476" spans="1:4" x14ac:dyDescent="0.15">
      <c r="A17476" s="1">
        <v>174.74</v>
      </c>
      <c r="B17476" s="1">
        <v>5.4543071999999998E-2</v>
      </c>
      <c r="C17476" s="1">
        <v>-8.9417022000000002E-3</v>
      </c>
      <c r="D17476" s="1">
        <v>7.4285130999999999E-3</v>
      </c>
    </row>
    <row r="17477" spans="1:4" x14ac:dyDescent="0.15">
      <c r="A17477" s="1">
        <v>174.75</v>
      </c>
      <c r="B17477" s="1">
        <v>5.4889446000000001E-2</v>
      </c>
      <c r="C17477" s="1">
        <v>-8.6378342999999993E-3</v>
      </c>
      <c r="D17477" s="1">
        <v>8.1307641999999996E-3</v>
      </c>
    </row>
    <row r="17478" spans="1:4" x14ac:dyDescent="0.15">
      <c r="A17478" s="1">
        <v>174.76</v>
      </c>
      <c r="B17478" s="1">
        <v>5.5162443999999998E-2</v>
      </c>
      <c r="C17478" s="1">
        <v>-8.5894208000000007E-3</v>
      </c>
      <c r="D17478" s="1">
        <v>9.3212341000000008E-3</v>
      </c>
    </row>
    <row r="17479" spans="1:4" x14ac:dyDescent="0.15">
      <c r="A17479" s="1">
        <v>174.77</v>
      </c>
      <c r="B17479" s="1">
        <v>5.4890777000000002E-2</v>
      </c>
      <c r="C17479" s="1">
        <v>-8.8484293999999998E-3</v>
      </c>
      <c r="D17479" s="1">
        <v>9.6466638E-3</v>
      </c>
    </row>
    <row r="17480" spans="1:4" x14ac:dyDescent="0.15">
      <c r="A17480" s="1">
        <v>174.78</v>
      </c>
      <c r="B17480" s="1">
        <v>5.5405018E-2</v>
      </c>
      <c r="C17480" s="1">
        <v>-8.8025499999999993E-3</v>
      </c>
      <c r="D17480" s="1">
        <v>1.0450925999999999E-2</v>
      </c>
    </row>
    <row r="17481" spans="1:4" x14ac:dyDescent="0.15">
      <c r="A17481" s="1">
        <v>174.79</v>
      </c>
      <c r="B17481" s="1">
        <v>5.5539092999999998E-2</v>
      </c>
      <c r="C17481" s="1">
        <v>-8.3809039999999998E-3</v>
      </c>
      <c r="D17481" s="1">
        <v>1.1002796E-2</v>
      </c>
    </row>
    <row r="17482" spans="1:4" x14ac:dyDescent="0.15">
      <c r="A17482" s="1">
        <v>174.8</v>
      </c>
      <c r="B17482" s="1">
        <v>5.5932829000000003E-2</v>
      </c>
      <c r="C17482" s="1">
        <v>-7.5765540000000001E-3</v>
      </c>
      <c r="D17482" s="1">
        <v>1.2132591999999999E-2</v>
      </c>
    </row>
    <row r="17483" spans="1:4" x14ac:dyDescent="0.15">
      <c r="A17483" s="1">
        <v>174.81</v>
      </c>
      <c r="B17483" s="1">
        <v>5.6167520999999998E-2</v>
      </c>
      <c r="C17483" s="1">
        <v>-7.2523555999999996E-3</v>
      </c>
      <c r="D17483" s="1">
        <v>1.2879312E-2</v>
      </c>
    </row>
    <row r="17484" spans="1:4" x14ac:dyDescent="0.15">
      <c r="A17484" s="1">
        <v>174.82</v>
      </c>
      <c r="B17484" s="1">
        <v>5.6334868000000003E-2</v>
      </c>
      <c r="C17484" s="1">
        <v>-6.7656301000000004E-3</v>
      </c>
      <c r="D17484" s="1">
        <v>1.3816632000000001E-2</v>
      </c>
    </row>
    <row r="17485" spans="1:4" x14ac:dyDescent="0.15">
      <c r="A17485" s="1">
        <v>174.83</v>
      </c>
      <c r="B17485" s="1">
        <v>5.6299031999999999E-2</v>
      </c>
      <c r="C17485" s="1">
        <v>-6.6599394999999999E-3</v>
      </c>
      <c r="D17485" s="1">
        <v>1.4232872000000001E-2</v>
      </c>
    </row>
    <row r="17486" spans="1:4" x14ac:dyDescent="0.15">
      <c r="A17486" s="1">
        <v>174.84</v>
      </c>
      <c r="B17486" s="1">
        <v>5.5934846000000003E-2</v>
      </c>
      <c r="C17486" s="1">
        <v>-6.0488601999999997E-3</v>
      </c>
      <c r="D17486" s="1">
        <v>1.4848445E-2</v>
      </c>
    </row>
    <row r="17487" spans="1:4" x14ac:dyDescent="0.15">
      <c r="A17487" s="1">
        <v>174.85</v>
      </c>
      <c r="B17487" s="1">
        <v>5.5533550000000001E-2</v>
      </c>
      <c r="C17487" s="1">
        <v>-6.2434839999999997E-3</v>
      </c>
      <c r="D17487" s="1">
        <v>1.5059915E-2</v>
      </c>
    </row>
    <row r="17488" spans="1:4" x14ac:dyDescent="0.15">
      <c r="A17488" s="1">
        <v>174.86</v>
      </c>
      <c r="B17488" s="1">
        <v>5.5386352999999999E-2</v>
      </c>
      <c r="C17488" s="1">
        <v>-5.2968720999999998E-3</v>
      </c>
      <c r="D17488" s="1">
        <v>1.5899304999999999E-2</v>
      </c>
    </row>
    <row r="17489" spans="1:4" x14ac:dyDescent="0.15">
      <c r="A17489" s="1">
        <v>174.87</v>
      </c>
      <c r="B17489" s="1">
        <v>5.5316070000000002E-2</v>
      </c>
      <c r="C17489" s="1">
        <v>-4.8026657E-3</v>
      </c>
      <c r="D17489" s="1">
        <v>1.6159149000000001E-2</v>
      </c>
    </row>
    <row r="17490" spans="1:4" x14ac:dyDescent="0.15">
      <c r="A17490" s="1">
        <v>174.88</v>
      </c>
      <c r="B17490" s="1">
        <v>5.5359190000000003E-2</v>
      </c>
      <c r="C17490" s="1">
        <v>-4.2728645999999997E-3</v>
      </c>
      <c r="D17490" s="1">
        <v>1.6548220999999998E-2</v>
      </c>
    </row>
    <row r="17491" spans="1:4" x14ac:dyDescent="0.15">
      <c r="A17491" s="1">
        <v>174.89</v>
      </c>
      <c r="B17491" s="1">
        <v>5.5008087999999997E-2</v>
      </c>
      <c r="C17491" s="1">
        <v>-3.7005969999999999E-3</v>
      </c>
      <c r="D17491" s="1">
        <v>1.6784574E-2</v>
      </c>
    </row>
    <row r="17492" spans="1:4" x14ac:dyDescent="0.15">
      <c r="A17492" s="1">
        <v>174.9</v>
      </c>
      <c r="B17492" s="1">
        <v>5.3888620999999998E-2</v>
      </c>
      <c r="C17492" s="1">
        <v>-4.4242366999999996E-3</v>
      </c>
      <c r="D17492" s="1">
        <v>1.6310186000000001E-2</v>
      </c>
    </row>
    <row r="17493" spans="1:4" x14ac:dyDescent="0.15">
      <c r="A17493" s="1">
        <v>174.91</v>
      </c>
      <c r="B17493" s="1">
        <v>5.2308014999999999E-2</v>
      </c>
      <c r="C17493" s="1">
        <v>-6.1602538000000004E-3</v>
      </c>
      <c r="D17493" s="1">
        <v>1.4500763999999999E-2</v>
      </c>
    </row>
    <row r="17494" spans="1:4" x14ac:dyDescent="0.15">
      <c r="A17494" s="1">
        <v>174.92</v>
      </c>
      <c r="B17494" s="1">
        <v>5.2042123000000003E-2</v>
      </c>
      <c r="C17494" s="1">
        <v>-5.7814729999999996E-3</v>
      </c>
      <c r="D17494" s="1">
        <v>1.4474613000000001E-2</v>
      </c>
    </row>
    <row r="17495" spans="1:4" x14ac:dyDescent="0.15">
      <c r="A17495" s="1">
        <v>174.93</v>
      </c>
      <c r="B17495" s="1">
        <v>5.1696524000000001E-2</v>
      </c>
      <c r="C17495" s="1">
        <v>-5.2046758E-3</v>
      </c>
      <c r="D17495" s="1">
        <v>1.4827188999999999E-2</v>
      </c>
    </row>
    <row r="17496" spans="1:4" x14ac:dyDescent="0.15">
      <c r="A17496" s="1">
        <v>174.94</v>
      </c>
      <c r="B17496" s="1">
        <v>5.1906373999999998E-2</v>
      </c>
      <c r="C17496" s="1">
        <v>-3.8149529999999998E-3</v>
      </c>
      <c r="D17496" s="1">
        <v>1.6217492E-2</v>
      </c>
    </row>
    <row r="17497" spans="1:4" x14ac:dyDescent="0.15">
      <c r="A17497" s="1">
        <v>174.95</v>
      </c>
      <c r="B17497" s="1">
        <v>5.235215E-2</v>
      </c>
      <c r="C17497" s="1">
        <v>-2.8948411E-3</v>
      </c>
      <c r="D17497" s="1">
        <v>1.7177624999999998E-2</v>
      </c>
    </row>
    <row r="17498" spans="1:4" x14ac:dyDescent="0.15">
      <c r="A17498" s="1">
        <v>174.96</v>
      </c>
      <c r="B17498" s="1">
        <v>5.2571735000000001E-2</v>
      </c>
      <c r="C17498" s="1">
        <v>-1.8194753E-3</v>
      </c>
      <c r="D17498" s="1">
        <v>1.8531200000000001E-2</v>
      </c>
    </row>
    <row r="17499" spans="1:4" x14ac:dyDescent="0.15">
      <c r="A17499" s="1">
        <v>174.97</v>
      </c>
      <c r="B17499" s="1">
        <v>5.1976099999999997E-2</v>
      </c>
      <c r="C17499" s="1">
        <v>-2.0307614E-3</v>
      </c>
      <c r="D17499" s="1">
        <v>1.7802264000000002E-2</v>
      </c>
    </row>
    <row r="17500" spans="1:4" x14ac:dyDescent="0.15">
      <c r="A17500" s="1">
        <v>174.98</v>
      </c>
      <c r="B17500" s="1">
        <v>5.0993877999999999E-2</v>
      </c>
      <c r="C17500" s="1">
        <v>-2.4237743000000002E-3</v>
      </c>
      <c r="D17500" s="1">
        <v>1.7051348000000001E-2</v>
      </c>
    </row>
    <row r="17501" spans="1:4" x14ac:dyDescent="0.15">
      <c r="A17501" s="1">
        <v>174.99</v>
      </c>
      <c r="B17501" s="1">
        <v>4.9907271000000003E-2</v>
      </c>
      <c r="C17501" s="1">
        <v>-2.9927418E-3</v>
      </c>
      <c r="D17501" s="1">
        <v>1.6590935000000001E-2</v>
      </c>
    </row>
    <row r="17502" spans="1:4" x14ac:dyDescent="0.15">
      <c r="A17502" s="1">
        <v>175</v>
      </c>
      <c r="B17502" s="1">
        <v>4.9295488999999998E-2</v>
      </c>
      <c r="C17502" s="1">
        <v>-3.1778374999999999E-3</v>
      </c>
      <c r="D17502" s="1">
        <v>1.6641684E-2</v>
      </c>
    </row>
    <row r="17503" spans="1:4" x14ac:dyDescent="0.15">
      <c r="A17503" s="1">
        <v>175.01</v>
      </c>
      <c r="B17503" s="1">
        <v>4.8898270000000001E-2</v>
      </c>
      <c r="C17503" s="1">
        <v>-2.4627389999999998E-3</v>
      </c>
      <c r="D17503" s="1">
        <v>1.6989941000000001E-2</v>
      </c>
    </row>
    <row r="17504" spans="1:4" x14ac:dyDescent="0.15">
      <c r="A17504" s="1">
        <v>175.02</v>
      </c>
      <c r="B17504" s="1">
        <v>4.8772199000000002E-2</v>
      </c>
      <c r="C17504" s="1">
        <v>-1.7506198E-3</v>
      </c>
      <c r="D17504" s="1">
        <v>1.7630791E-2</v>
      </c>
    </row>
    <row r="17505" spans="1:4" x14ac:dyDescent="0.15">
      <c r="A17505" s="1">
        <v>175.03</v>
      </c>
      <c r="B17505" s="1">
        <v>4.8426429E-2</v>
      </c>
      <c r="C17505" s="1">
        <v>-1.2594942E-3</v>
      </c>
      <c r="D17505" s="1">
        <v>1.7642542000000001E-2</v>
      </c>
    </row>
    <row r="17506" spans="1:4" x14ac:dyDescent="0.15">
      <c r="A17506" s="1">
        <v>175.04</v>
      </c>
      <c r="B17506" s="1">
        <v>4.7575102000000001E-2</v>
      </c>
      <c r="C17506" s="1">
        <v>-4.6478007000000002E-4</v>
      </c>
      <c r="D17506" s="1">
        <v>1.8238408000000001E-2</v>
      </c>
    </row>
    <row r="17507" spans="1:4" x14ac:dyDescent="0.15">
      <c r="A17507" s="1">
        <v>175.05</v>
      </c>
      <c r="B17507" s="1">
        <v>4.6525416E-2</v>
      </c>
      <c r="C17507" s="1">
        <v>-9.9786317000000006E-4</v>
      </c>
      <c r="D17507" s="1">
        <v>1.7763325E-2</v>
      </c>
    </row>
    <row r="17508" spans="1:4" x14ac:dyDescent="0.15">
      <c r="A17508" s="1">
        <v>175.06</v>
      </c>
      <c r="B17508" s="1">
        <v>4.5582784000000001E-2</v>
      </c>
      <c r="C17508" s="1">
        <v>-7.0138266999999999E-4</v>
      </c>
      <c r="D17508" s="1">
        <v>1.7459579999999999E-2</v>
      </c>
    </row>
    <row r="17509" spans="1:4" x14ac:dyDescent="0.15">
      <c r="A17509" s="1">
        <v>175.07</v>
      </c>
      <c r="B17509" s="1">
        <v>4.4542828999999999E-2</v>
      </c>
      <c r="C17509" s="1">
        <v>-1.0141328999999999E-3</v>
      </c>
      <c r="D17509" s="1">
        <v>1.6423937E-2</v>
      </c>
    </row>
    <row r="17510" spans="1:4" x14ac:dyDescent="0.15">
      <c r="A17510" s="1">
        <v>175.08</v>
      </c>
      <c r="B17510" s="1">
        <v>4.3338027000000001E-2</v>
      </c>
      <c r="C17510" s="1">
        <v>-1.4098878999999999E-3</v>
      </c>
      <c r="D17510" s="1">
        <v>1.5646419000000002E-2</v>
      </c>
    </row>
    <row r="17511" spans="1:4" x14ac:dyDescent="0.15">
      <c r="A17511" s="1">
        <v>175.09</v>
      </c>
      <c r="B17511" s="1">
        <v>4.1614503999999997E-2</v>
      </c>
      <c r="C17511" s="1">
        <v>-1.8487007E-3</v>
      </c>
      <c r="D17511" s="1">
        <v>1.5217203E-2</v>
      </c>
    </row>
    <row r="17512" spans="1:4" x14ac:dyDescent="0.15">
      <c r="A17512" s="1">
        <v>175.1</v>
      </c>
      <c r="B17512" s="1">
        <v>4.084289E-2</v>
      </c>
      <c r="C17512" s="1">
        <v>-1.7330252999999999E-3</v>
      </c>
      <c r="D17512" s="1">
        <v>1.5263196999999999E-2</v>
      </c>
    </row>
    <row r="17513" spans="1:4" x14ac:dyDescent="0.15">
      <c r="A17513" s="1">
        <v>175.11</v>
      </c>
      <c r="B17513" s="1">
        <v>3.9843899000000002E-2</v>
      </c>
      <c r="C17513" s="1">
        <v>-1.4961995000000001E-3</v>
      </c>
      <c r="D17513" s="1">
        <v>1.5343179E-2</v>
      </c>
    </row>
    <row r="17514" spans="1:4" x14ac:dyDescent="0.15">
      <c r="A17514" s="1">
        <v>175.12</v>
      </c>
      <c r="B17514" s="1">
        <v>3.9290015999999997E-2</v>
      </c>
      <c r="C17514" s="1">
        <v>-8.7862279000000001E-4</v>
      </c>
      <c r="D17514" s="1">
        <v>1.5365490000000001E-2</v>
      </c>
    </row>
    <row r="17515" spans="1:4" x14ac:dyDescent="0.15">
      <c r="A17515" s="1">
        <v>175.13</v>
      </c>
      <c r="B17515" s="1">
        <v>3.8576015999999998E-2</v>
      </c>
      <c r="C17515" s="1">
        <v>-7.3476773E-4</v>
      </c>
      <c r="D17515" s="1">
        <v>1.5093825999999999E-2</v>
      </c>
    </row>
    <row r="17516" spans="1:4" x14ac:dyDescent="0.15">
      <c r="A17516" s="1">
        <v>175.14</v>
      </c>
      <c r="B17516" s="1">
        <v>3.7597338000000001E-2</v>
      </c>
      <c r="C17516" s="1">
        <v>-1.1051845999999999E-3</v>
      </c>
      <c r="D17516" s="1">
        <v>1.4778819E-2</v>
      </c>
    </row>
    <row r="17517" spans="1:4" x14ac:dyDescent="0.15">
      <c r="A17517" s="1">
        <v>175.15</v>
      </c>
      <c r="B17517" s="1">
        <v>3.6526002000000002E-2</v>
      </c>
      <c r="C17517" s="1">
        <v>-1.2684014000000001E-3</v>
      </c>
      <c r="D17517" s="1">
        <v>1.4480275000000001E-2</v>
      </c>
    </row>
    <row r="17518" spans="1:4" x14ac:dyDescent="0.15">
      <c r="A17518" s="1">
        <v>175.16</v>
      </c>
      <c r="B17518" s="1">
        <v>3.5639174000000003E-2</v>
      </c>
      <c r="C17518" s="1">
        <v>-1.3194992000000001E-3</v>
      </c>
      <c r="D17518" s="1">
        <v>1.4357401000000001E-2</v>
      </c>
    </row>
    <row r="17519" spans="1:4" x14ac:dyDescent="0.15">
      <c r="A17519" s="1">
        <v>175.17</v>
      </c>
      <c r="B17519" s="1">
        <v>3.4367958999999997E-2</v>
      </c>
      <c r="C17519" s="1">
        <v>-1.8945202000000001E-3</v>
      </c>
      <c r="D17519" s="1">
        <v>1.3074336000000001E-2</v>
      </c>
    </row>
    <row r="17520" spans="1:4" x14ac:dyDescent="0.15">
      <c r="A17520" s="1">
        <v>175.18</v>
      </c>
      <c r="B17520" s="1">
        <v>3.3274301999999999E-2</v>
      </c>
      <c r="C17520" s="1">
        <v>-2.3532668E-3</v>
      </c>
      <c r="D17520" s="1">
        <v>1.2352586E-2</v>
      </c>
    </row>
    <row r="17521" spans="1:4" x14ac:dyDescent="0.15">
      <c r="A17521" s="1">
        <v>175.19</v>
      </c>
      <c r="B17521" s="1">
        <v>3.2212866999999999E-2</v>
      </c>
      <c r="C17521" s="1">
        <v>-2.5102344999999998E-3</v>
      </c>
      <c r="D17521" s="1">
        <v>1.1916438999999999E-2</v>
      </c>
    </row>
    <row r="17522" spans="1:4" x14ac:dyDescent="0.15">
      <c r="A17522" s="1">
        <v>175.2</v>
      </c>
      <c r="B17522" s="1">
        <v>3.1309645999999997E-2</v>
      </c>
      <c r="C17522" s="1">
        <v>-2.5892474E-3</v>
      </c>
      <c r="D17522" s="1">
        <v>1.1825095000000001E-2</v>
      </c>
    </row>
    <row r="17523" spans="1:4" x14ac:dyDescent="0.15">
      <c r="A17523" s="1">
        <v>175.21</v>
      </c>
      <c r="B17523" s="1">
        <v>2.9980815000000001E-2</v>
      </c>
      <c r="C17523" s="1">
        <v>-3.0773203999999998E-3</v>
      </c>
      <c r="D17523" s="1">
        <v>1.1340873E-2</v>
      </c>
    </row>
    <row r="17524" spans="1:4" x14ac:dyDescent="0.15">
      <c r="A17524" s="1">
        <v>175.22</v>
      </c>
      <c r="B17524" s="1">
        <v>2.7881222000000001E-2</v>
      </c>
      <c r="C17524" s="1">
        <v>-4.1587545000000004E-3</v>
      </c>
      <c r="D17524" s="1">
        <v>9.6969634999999992E-3</v>
      </c>
    </row>
    <row r="17525" spans="1:4" x14ac:dyDescent="0.15">
      <c r="A17525" s="1">
        <v>175.23</v>
      </c>
      <c r="B17525" s="1">
        <v>2.5509598000000001E-2</v>
      </c>
      <c r="C17525" s="1">
        <v>-5.6008977999999999E-3</v>
      </c>
      <c r="D17525" s="1">
        <v>7.4887788999999996E-3</v>
      </c>
    </row>
    <row r="17526" spans="1:4" x14ac:dyDescent="0.15">
      <c r="A17526" s="1">
        <v>175.24</v>
      </c>
      <c r="B17526" s="1">
        <v>2.4326615999999999E-2</v>
      </c>
      <c r="C17526" s="1">
        <v>-6.3965493000000002E-3</v>
      </c>
      <c r="D17526" s="1">
        <v>6.3609425000000002E-3</v>
      </c>
    </row>
    <row r="17527" spans="1:4" x14ac:dyDescent="0.15">
      <c r="A17527" s="1">
        <v>175.25</v>
      </c>
      <c r="B17527" s="1">
        <v>2.2855535E-2</v>
      </c>
      <c r="C17527" s="1">
        <v>-6.9778879000000002E-3</v>
      </c>
      <c r="D17527" s="1">
        <v>5.6066861999999997E-3</v>
      </c>
    </row>
    <row r="17528" spans="1:4" x14ac:dyDescent="0.15">
      <c r="A17528" s="1">
        <v>175.26</v>
      </c>
      <c r="B17528" s="1">
        <v>2.2612262000000001E-2</v>
      </c>
      <c r="C17528" s="1">
        <v>-5.8845657000000003E-3</v>
      </c>
      <c r="D17528" s="1">
        <v>6.2808995999999997E-3</v>
      </c>
    </row>
    <row r="17529" spans="1:4" x14ac:dyDescent="0.15">
      <c r="A17529" s="1">
        <v>175.27</v>
      </c>
      <c r="B17529" s="1">
        <v>2.2246847E-2</v>
      </c>
      <c r="C17529" s="1">
        <v>-4.8250513E-3</v>
      </c>
      <c r="D17529" s="1">
        <v>7.2263659000000001E-3</v>
      </c>
    </row>
    <row r="17530" spans="1:4" x14ac:dyDescent="0.15">
      <c r="A17530" s="1">
        <v>175.28</v>
      </c>
      <c r="B17530" s="1">
        <v>2.1881494000000001E-2</v>
      </c>
      <c r="C17530" s="1">
        <v>-4.2909163000000002E-3</v>
      </c>
      <c r="D17530" s="1">
        <v>8.2104894999999994E-3</v>
      </c>
    </row>
    <row r="17531" spans="1:4" x14ac:dyDescent="0.15">
      <c r="A17531" s="1">
        <v>175.29</v>
      </c>
      <c r="B17531" s="1">
        <v>1.9774606E-2</v>
      </c>
      <c r="C17531" s="1">
        <v>-5.3125146999999998E-3</v>
      </c>
      <c r="D17531" s="1">
        <v>6.9804458000000003E-3</v>
      </c>
    </row>
    <row r="17532" spans="1:4" x14ac:dyDescent="0.15">
      <c r="A17532" s="1">
        <v>175.3</v>
      </c>
      <c r="B17532" s="1">
        <v>1.762265E-2</v>
      </c>
      <c r="C17532" s="1">
        <v>-6.6338582000000004E-3</v>
      </c>
      <c r="D17532" s="1">
        <v>5.6910446000000003E-3</v>
      </c>
    </row>
    <row r="17533" spans="1:4" x14ac:dyDescent="0.15">
      <c r="A17533" s="1">
        <v>175.31</v>
      </c>
      <c r="B17533" s="1">
        <v>1.533608E-2</v>
      </c>
      <c r="C17533" s="1">
        <v>-8.1332233000000007E-3</v>
      </c>
      <c r="D17533" s="1">
        <v>4.0957972E-3</v>
      </c>
    </row>
    <row r="17534" spans="1:4" x14ac:dyDescent="0.15">
      <c r="A17534" s="1">
        <v>175.32</v>
      </c>
      <c r="B17534" s="1">
        <v>1.3663580999999999E-2</v>
      </c>
      <c r="C17534" s="1">
        <v>-8.7779460999999996E-3</v>
      </c>
      <c r="D17534" s="1">
        <v>3.5061240999999998E-3</v>
      </c>
    </row>
    <row r="17535" spans="1:4" x14ac:dyDescent="0.15">
      <c r="A17535" s="1">
        <v>175.33</v>
      </c>
      <c r="B17535" s="1">
        <v>1.2103589E-2</v>
      </c>
      <c r="C17535" s="1">
        <v>-1.0159960000000001E-2</v>
      </c>
      <c r="D17535" s="1">
        <v>2.7884907E-3</v>
      </c>
    </row>
    <row r="17536" spans="1:4" x14ac:dyDescent="0.15">
      <c r="A17536" s="1">
        <v>175.34</v>
      </c>
      <c r="B17536" s="1">
        <v>1.0610118999999999E-2</v>
      </c>
      <c r="C17536" s="1">
        <v>-1.1043074999999999E-2</v>
      </c>
      <c r="D17536" s="1">
        <v>2.5081283000000002E-3</v>
      </c>
    </row>
    <row r="17537" spans="1:4" x14ac:dyDescent="0.15">
      <c r="A17537" s="1">
        <v>175.35</v>
      </c>
      <c r="B17537" s="1">
        <v>8.5882466999999997E-3</v>
      </c>
      <c r="C17537" s="1">
        <v>-1.2343488E-2</v>
      </c>
      <c r="D17537" s="1">
        <v>1.5739351999999999E-3</v>
      </c>
    </row>
    <row r="17538" spans="1:4" x14ac:dyDescent="0.15">
      <c r="A17538" s="1">
        <v>175.36</v>
      </c>
      <c r="B17538" s="1">
        <v>7.1583730999999996E-3</v>
      </c>
      <c r="C17538" s="1">
        <v>-1.3406202000000001E-2</v>
      </c>
      <c r="D17538" s="1">
        <v>1.1317517000000001E-3</v>
      </c>
    </row>
    <row r="17539" spans="1:4" x14ac:dyDescent="0.15">
      <c r="A17539" s="1">
        <v>175.37</v>
      </c>
      <c r="B17539" s="1">
        <v>5.3184354E-3</v>
      </c>
      <c r="C17539" s="1">
        <v>-1.5067354E-2</v>
      </c>
      <c r="D17539" s="1">
        <v>7.3151747000000002E-5</v>
      </c>
    </row>
    <row r="17540" spans="1:4" x14ac:dyDescent="0.15">
      <c r="A17540" s="1">
        <v>175.38</v>
      </c>
      <c r="B17540" s="1">
        <v>3.9953196E-3</v>
      </c>
      <c r="C17540" s="1">
        <v>-1.6162480999999999E-2</v>
      </c>
      <c r="D17540" s="1">
        <v>-4.9439250000000003E-4</v>
      </c>
    </row>
    <row r="17541" spans="1:4" x14ac:dyDescent="0.15">
      <c r="A17541" s="1">
        <v>175.39</v>
      </c>
      <c r="B17541" s="1">
        <v>2.3197688000000001E-3</v>
      </c>
      <c r="C17541" s="1">
        <v>-1.7386525E-2</v>
      </c>
      <c r="D17541" s="1">
        <v>-1.0209017999999999E-3</v>
      </c>
    </row>
    <row r="17542" spans="1:4" x14ac:dyDescent="0.15">
      <c r="A17542" s="1">
        <v>175.4</v>
      </c>
      <c r="B17542" s="1">
        <v>1.5587424000000001E-4</v>
      </c>
      <c r="C17542" s="1">
        <v>-1.8513126000000001E-2</v>
      </c>
      <c r="D17542" s="1">
        <v>-1.8654423E-3</v>
      </c>
    </row>
    <row r="17543" spans="1:4" x14ac:dyDescent="0.15">
      <c r="A17543" s="1">
        <v>175.41</v>
      </c>
      <c r="B17543" s="1">
        <v>-1.7328864E-3</v>
      </c>
      <c r="C17543" s="1">
        <v>-2.0098798000000001E-2</v>
      </c>
      <c r="D17543" s="1">
        <v>-2.7572975999999999E-3</v>
      </c>
    </row>
    <row r="17544" spans="1:4" x14ac:dyDescent="0.15">
      <c r="A17544" s="1">
        <v>175.42</v>
      </c>
      <c r="B17544" s="1">
        <v>-3.0273214000000001E-3</v>
      </c>
      <c r="C17544" s="1">
        <v>-2.1409297000000001E-2</v>
      </c>
      <c r="D17544" s="1">
        <v>-3.4204103000000001E-3</v>
      </c>
    </row>
    <row r="17545" spans="1:4" x14ac:dyDescent="0.15">
      <c r="A17545" s="1">
        <v>175.43</v>
      </c>
      <c r="B17545" s="1">
        <v>-4.8528264999999999E-3</v>
      </c>
      <c r="C17545" s="1">
        <v>-2.2794908999999999E-2</v>
      </c>
      <c r="D17545" s="1">
        <v>-3.7921821999999999E-3</v>
      </c>
    </row>
    <row r="17546" spans="1:4" x14ac:dyDescent="0.15">
      <c r="A17546" s="1">
        <v>175.44</v>
      </c>
      <c r="B17546" s="1">
        <v>-6.2329159999999998E-3</v>
      </c>
      <c r="C17546" s="1">
        <v>-2.3813438999999999E-2</v>
      </c>
      <c r="D17546" s="1">
        <v>-4.0957372000000004E-3</v>
      </c>
    </row>
    <row r="17547" spans="1:4" x14ac:dyDescent="0.15">
      <c r="A17547" s="1">
        <v>175.45</v>
      </c>
      <c r="B17547" s="1">
        <v>-7.5857067999999996E-3</v>
      </c>
      <c r="C17547" s="1">
        <v>-2.4562672000000001E-2</v>
      </c>
      <c r="D17547" s="1">
        <v>-4.4274572000000002E-3</v>
      </c>
    </row>
    <row r="17548" spans="1:4" x14ac:dyDescent="0.15">
      <c r="A17548" s="1">
        <v>175.46</v>
      </c>
      <c r="B17548" s="1">
        <v>-9.1567343999999998E-3</v>
      </c>
      <c r="C17548" s="1">
        <v>-2.4900926E-2</v>
      </c>
      <c r="D17548" s="1">
        <v>-4.3715561E-3</v>
      </c>
    </row>
    <row r="17549" spans="1:4" x14ac:dyDescent="0.15">
      <c r="A17549" s="1">
        <v>175.47</v>
      </c>
      <c r="B17549" s="1">
        <v>-1.1226401E-2</v>
      </c>
      <c r="C17549" s="1">
        <v>-2.6343985E-2</v>
      </c>
      <c r="D17549" s="1">
        <v>-5.3404964999999999E-3</v>
      </c>
    </row>
    <row r="17550" spans="1:4" x14ac:dyDescent="0.15">
      <c r="A17550" s="1">
        <v>175.48</v>
      </c>
      <c r="B17550" s="1">
        <v>-1.328009E-2</v>
      </c>
      <c r="C17550" s="1">
        <v>-2.7165176999999999E-2</v>
      </c>
      <c r="D17550" s="1">
        <v>-5.7946821000000003E-3</v>
      </c>
    </row>
    <row r="17551" spans="1:4" x14ac:dyDescent="0.15">
      <c r="A17551" s="1">
        <v>175.49</v>
      </c>
      <c r="B17551" s="1">
        <v>-1.5386337E-2</v>
      </c>
      <c r="C17551" s="1">
        <v>-2.8545307999999998E-2</v>
      </c>
      <c r="D17551" s="1">
        <v>-6.8040736000000001E-3</v>
      </c>
    </row>
    <row r="17552" spans="1:4" x14ac:dyDescent="0.15">
      <c r="A17552" s="1">
        <v>175.5</v>
      </c>
      <c r="B17552" s="1">
        <v>-1.6868086000000001E-2</v>
      </c>
      <c r="C17552" s="1">
        <v>-2.9368518999999999E-2</v>
      </c>
      <c r="D17552" s="1">
        <v>-7.5861751000000002E-3</v>
      </c>
    </row>
    <row r="17553" spans="1:4" x14ac:dyDescent="0.15">
      <c r="A17553" s="1">
        <v>175.51</v>
      </c>
      <c r="B17553" s="1">
        <v>-1.8528625E-2</v>
      </c>
      <c r="C17553" s="1">
        <v>-3.0812986000000001E-2</v>
      </c>
      <c r="D17553" s="1">
        <v>-8.0445854000000001E-3</v>
      </c>
    </row>
    <row r="17554" spans="1:4" x14ac:dyDescent="0.15">
      <c r="A17554" s="1">
        <v>175.52</v>
      </c>
      <c r="B17554" s="1">
        <v>-1.9412316999999998E-2</v>
      </c>
      <c r="C17554" s="1">
        <v>-3.1021821000000002E-2</v>
      </c>
      <c r="D17554" s="1">
        <v>-7.6893320000000001E-3</v>
      </c>
    </row>
    <row r="17555" spans="1:4" x14ac:dyDescent="0.15">
      <c r="A17555" s="1">
        <v>175.53</v>
      </c>
      <c r="B17555" s="1">
        <v>-2.0431933999999999E-2</v>
      </c>
      <c r="C17555" s="1">
        <v>-3.1579832000000002E-2</v>
      </c>
      <c r="D17555" s="1">
        <v>-7.2220358000000002E-3</v>
      </c>
    </row>
    <row r="17556" spans="1:4" x14ac:dyDescent="0.15">
      <c r="A17556" s="1">
        <v>175.54</v>
      </c>
      <c r="B17556" s="1">
        <v>-2.3154332999999999E-2</v>
      </c>
      <c r="C17556" s="1">
        <v>-3.3725501999999997E-2</v>
      </c>
      <c r="D17556" s="1">
        <v>-8.6011069000000006E-3</v>
      </c>
    </row>
    <row r="17557" spans="1:4" x14ac:dyDescent="0.15">
      <c r="A17557" s="1">
        <v>175.55</v>
      </c>
      <c r="B17557" s="1">
        <v>-2.6164348E-2</v>
      </c>
      <c r="C17557" s="1">
        <v>-3.6171461000000002E-2</v>
      </c>
      <c r="D17557" s="1">
        <v>-1.0888645000000001E-2</v>
      </c>
    </row>
    <row r="17558" spans="1:4" x14ac:dyDescent="0.15">
      <c r="A17558" s="1">
        <v>175.56</v>
      </c>
      <c r="B17558" s="1">
        <v>-2.7713603999999999E-2</v>
      </c>
      <c r="C17558" s="1">
        <v>-3.749342E-2</v>
      </c>
      <c r="D17558" s="1">
        <v>-1.1641042000000001E-2</v>
      </c>
    </row>
    <row r="17559" spans="1:4" x14ac:dyDescent="0.15">
      <c r="A17559" s="1">
        <v>175.57</v>
      </c>
      <c r="B17559" s="1">
        <v>-2.9127742000000002E-2</v>
      </c>
      <c r="C17559" s="1">
        <v>-3.9035057999999997E-2</v>
      </c>
      <c r="D17559" s="1">
        <v>-1.2057824999999999E-2</v>
      </c>
    </row>
    <row r="17560" spans="1:4" x14ac:dyDescent="0.15">
      <c r="A17560" s="1">
        <v>175.58</v>
      </c>
      <c r="B17560" s="1">
        <v>-2.9262488E-2</v>
      </c>
      <c r="C17560" s="1">
        <v>-3.9203303000000002E-2</v>
      </c>
      <c r="D17560" s="1">
        <v>-1.1023972999999999E-2</v>
      </c>
    </row>
    <row r="17561" spans="1:4" x14ac:dyDescent="0.15">
      <c r="A17561" s="1">
        <v>175.59</v>
      </c>
      <c r="B17561" s="1">
        <v>-2.9380865999999999E-2</v>
      </c>
      <c r="C17561" s="1">
        <v>-3.8618092E-2</v>
      </c>
      <c r="D17561" s="1">
        <v>-9.1737668999999997E-3</v>
      </c>
    </row>
    <row r="17562" spans="1:4" x14ac:dyDescent="0.15">
      <c r="A17562" s="1">
        <v>175.6</v>
      </c>
      <c r="B17562" s="1">
        <v>-2.9988679000000001E-2</v>
      </c>
      <c r="C17562" s="1">
        <v>-3.8923443000000002E-2</v>
      </c>
      <c r="D17562" s="1">
        <v>-8.4385287999999992E-3</v>
      </c>
    </row>
    <row r="17563" spans="1:4" x14ac:dyDescent="0.15">
      <c r="A17563" s="1">
        <v>175.61</v>
      </c>
      <c r="B17563" s="1">
        <v>-3.2178483000000001E-2</v>
      </c>
      <c r="C17563" s="1">
        <v>-4.0834382000000002E-2</v>
      </c>
      <c r="D17563" s="1">
        <v>-9.3407637000000009E-3</v>
      </c>
    </row>
    <row r="17564" spans="1:4" x14ac:dyDescent="0.15">
      <c r="A17564" s="1">
        <v>175.62</v>
      </c>
      <c r="B17564" s="1">
        <v>-3.3697307000000003E-2</v>
      </c>
      <c r="C17564" s="1">
        <v>-4.2455999000000001E-2</v>
      </c>
      <c r="D17564" s="1">
        <v>-9.5210985000000001E-3</v>
      </c>
    </row>
    <row r="17565" spans="1:4" x14ac:dyDescent="0.15">
      <c r="A17565" s="1">
        <v>175.63</v>
      </c>
      <c r="B17565" s="1">
        <v>-3.5791446999999997E-2</v>
      </c>
      <c r="C17565" s="1">
        <v>-4.4780853000000002E-2</v>
      </c>
      <c r="D17565" s="1">
        <v>-1.0563285E-2</v>
      </c>
    </row>
    <row r="17566" spans="1:4" x14ac:dyDescent="0.15">
      <c r="A17566" s="1">
        <v>175.64</v>
      </c>
      <c r="B17566" s="1">
        <v>-3.6838530000000001E-2</v>
      </c>
      <c r="C17566" s="1">
        <v>-4.5279152000000003E-2</v>
      </c>
      <c r="D17566" s="1">
        <v>-1.0408248E-2</v>
      </c>
    </row>
    <row r="17567" spans="1:4" x14ac:dyDescent="0.15">
      <c r="A17567" s="1">
        <v>175.65</v>
      </c>
      <c r="B17567" s="1">
        <v>-3.7318853999999999E-2</v>
      </c>
      <c r="C17567" s="1">
        <v>-4.5449167999999998E-2</v>
      </c>
      <c r="D17567" s="1">
        <v>-9.9562683999999992E-3</v>
      </c>
    </row>
    <row r="17568" spans="1:4" x14ac:dyDescent="0.15">
      <c r="A17568" s="1">
        <v>175.66</v>
      </c>
      <c r="B17568" s="1">
        <v>-3.8143853999999998E-2</v>
      </c>
      <c r="C17568" s="1">
        <v>-4.6105844E-2</v>
      </c>
      <c r="D17568" s="1">
        <v>-1.0092919000000001E-2</v>
      </c>
    </row>
    <row r="17569" spans="1:4" x14ac:dyDescent="0.15">
      <c r="A17569" s="1">
        <v>175.67</v>
      </c>
      <c r="B17569" s="1">
        <v>-3.9273729E-2</v>
      </c>
      <c r="C17569" s="1">
        <v>-4.7519474999999999E-2</v>
      </c>
      <c r="D17569" s="1">
        <v>-1.0724378999999999E-2</v>
      </c>
    </row>
    <row r="17570" spans="1:4" x14ac:dyDescent="0.15">
      <c r="A17570" s="1">
        <v>175.68</v>
      </c>
      <c r="B17570" s="1">
        <v>-3.9878893999999998E-2</v>
      </c>
      <c r="C17570" s="1">
        <v>-4.7727922999999998E-2</v>
      </c>
      <c r="D17570" s="1">
        <v>-1.0063323000000001E-2</v>
      </c>
    </row>
    <row r="17571" spans="1:4" x14ac:dyDescent="0.15">
      <c r="A17571" s="1">
        <v>175.69</v>
      </c>
      <c r="B17571" s="1">
        <v>-4.0642914000000002E-2</v>
      </c>
      <c r="C17571" s="1">
        <v>-4.8347956999999997E-2</v>
      </c>
      <c r="D17571" s="1">
        <v>-9.5913629000000007E-3</v>
      </c>
    </row>
    <row r="17572" spans="1:4" x14ac:dyDescent="0.15">
      <c r="A17572" s="1">
        <v>175.7</v>
      </c>
      <c r="B17572" s="1">
        <v>-4.2194792000000002E-2</v>
      </c>
      <c r="C17572" s="1">
        <v>-4.9773920999999999E-2</v>
      </c>
      <c r="D17572" s="1">
        <v>-9.9397350999999995E-3</v>
      </c>
    </row>
    <row r="17573" spans="1:4" x14ac:dyDescent="0.15">
      <c r="A17573" s="1">
        <v>175.71</v>
      </c>
      <c r="B17573" s="1">
        <v>-4.2770389999999998E-2</v>
      </c>
      <c r="C17573" s="1">
        <v>-5.0355121000000003E-2</v>
      </c>
      <c r="D17573" s="1">
        <v>-9.6418922000000001E-3</v>
      </c>
    </row>
    <row r="17574" spans="1:4" x14ac:dyDescent="0.15">
      <c r="A17574" s="1">
        <v>175.72</v>
      </c>
      <c r="B17574" s="1">
        <v>-4.3350281999999997E-2</v>
      </c>
      <c r="C17574" s="1">
        <v>-5.0768487000000001E-2</v>
      </c>
      <c r="D17574" s="1">
        <v>-9.1740824000000002E-3</v>
      </c>
    </row>
    <row r="17575" spans="1:4" x14ac:dyDescent="0.15">
      <c r="A17575" s="1">
        <v>175.73</v>
      </c>
      <c r="B17575" s="1">
        <v>-4.4612570999999997E-2</v>
      </c>
      <c r="C17575" s="1">
        <v>-5.2215069000000003E-2</v>
      </c>
      <c r="D17575" s="1">
        <v>-9.5407778000000006E-3</v>
      </c>
    </row>
    <row r="17576" spans="1:4" x14ac:dyDescent="0.15">
      <c r="A17576" s="1">
        <v>175.74</v>
      </c>
      <c r="B17576" s="1">
        <v>-4.5041768000000003E-2</v>
      </c>
      <c r="C17576" s="1">
        <v>-5.2560959999999997E-2</v>
      </c>
      <c r="D17576" s="1">
        <v>-8.8186259999999995E-3</v>
      </c>
    </row>
    <row r="17577" spans="1:4" x14ac:dyDescent="0.15">
      <c r="A17577" s="1">
        <v>175.75</v>
      </c>
      <c r="B17577" s="1">
        <v>-4.6099687E-2</v>
      </c>
      <c r="C17577" s="1">
        <v>-5.3315256999999998E-2</v>
      </c>
      <c r="D17577" s="1">
        <v>-8.4281423000000001E-3</v>
      </c>
    </row>
    <row r="17578" spans="1:4" x14ac:dyDescent="0.15">
      <c r="A17578" s="1">
        <v>175.76</v>
      </c>
      <c r="B17578" s="1">
        <v>-4.6699693E-2</v>
      </c>
      <c r="C17578" s="1">
        <v>-5.3945373999999997E-2</v>
      </c>
      <c r="D17578" s="1">
        <v>-7.5172939000000003E-3</v>
      </c>
    </row>
    <row r="17579" spans="1:4" x14ac:dyDescent="0.15">
      <c r="A17579" s="1">
        <v>175.77</v>
      </c>
      <c r="B17579" s="1">
        <v>-4.7102776999999998E-2</v>
      </c>
      <c r="C17579" s="1">
        <v>-5.3928135000000002E-2</v>
      </c>
      <c r="D17579" s="1">
        <v>-6.579339E-3</v>
      </c>
    </row>
    <row r="17580" spans="1:4" x14ac:dyDescent="0.15">
      <c r="A17580" s="1">
        <v>175.78</v>
      </c>
      <c r="B17580" s="1">
        <v>-4.7426413000000001E-2</v>
      </c>
      <c r="C17580" s="1">
        <v>-5.3623852E-2</v>
      </c>
      <c r="D17580" s="1">
        <v>-5.2675190999999996E-3</v>
      </c>
    </row>
    <row r="17581" spans="1:4" x14ac:dyDescent="0.15">
      <c r="A17581" s="1">
        <v>175.79</v>
      </c>
      <c r="B17581" s="1">
        <v>-4.7949222E-2</v>
      </c>
      <c r="C17581" s="1">
        <v>-5.3859757000000001E-2</v>
      </c>
      <c r="D17581" s="1">
        <v>-4.8760161E-3</v>
      </c>
    </row>
    <row r="17582" spans="1:4" x14ac:dyDescent="0.15">
      <c r="A17582" s="1">
        <v>175.8</v>
      </c>
      <c r="B17582" s="1">
        <v>-4.8968931E-2</v>
      </c>
      <c r="C17582" s="1">
        <v>-5.4244568999999999E-2</v>
      </c>
      <c r="D17582" s="1">
        <v>-4.3242063000000002E-3</v>
      </c>
    </row>
    <row r="17583" spans="1:4" x14ac:dyDescent="0.15">
      <c r="A17583" s="1">
        <v>175.81</v>
      </c>
      <c r="B17583" s="1">
        <v>-5.0109740999999999E-2</v>
      </c>
      <c r="C17583" s="1">
        <v>-5.4979359999999998E-2</v>
      </c>
      <c r="D17583" s="1">
        <v>-3.9669301000000001E-3</v>
      </c>
    </row>
    <row r="17584" spans="1:4" x14ac:dyDescent="0.15">
      <c r="A17584" s="1">
        <v>175.82</v>
      </c>
      <c r="B17584" s="1">
        <v>-5.0521473999999997E-2</v>
      </c>
      <c r="C17584" s="1">
        <v>-5.5378652E-2</v>
      </c>
      <c r="D17584" s="1">
        <v>-3.4874334E-3</v>
      </c>
    </row>
    <row r="17585" spans="1:4" x14ac:dyDescent="0.15">
      <c r="A17585" s="1">
        <v>175.83</v>
      </c>
      <c r="B17585" s="1">
        <v>-5.0933529999999998E-2</v>
      </c>
      <c r="C17585" s="1">
        <v>-5.5685784000000002E-2</v>
      </c>
      <c r="D17585" s="1">
        <v>-3.0375141999999999E-3</v>
      </c>
    </row>
    <row r="17586" spans="1:4" x14ac:dyDescent="0.15">
      <c r="A17586" s="1">
        <v>175.84</v>
      </c>
      <c r="B17586" s="1">
        <v>-5.1317137999999998E-2</v>
      </c>
      <c r="C17586" s="1">
        <v>-5.600509E-2</v>
      </c>
      <c r="D17586" s="1">
        <v>-2.6970658000000001E-3</v>
      </c>
    </row>
    <row r="17587" spans="1:4" x14ac:dyDescent="0.15">
      <c r="A17587" s="1">
        <v>175.85</v>
      </c>
      <c r="B17587" s="1">
        <v>-5.1459799000000001E-2</v>
      </c>
      <c r="C17587" s="1">
        <v>-5.6194740999999999E-2</v>
      </c>
      <c r="D17587" s="1">
        <v>-1.8734985999999999E-3</v>
      </c>
    </row>
    <row r="17588" spans="1:4" x14ac:dyDescent="0.15">
      <c r="A17588" s="1">
        <v>175.86</v>
      </c>
      <c r="B17588" s="1">
        <v>-5.2384086000000003E-2</v>
      </c>
      <c r="C17588" s="1">
        <v>-5.7436227999999999E-2</v>
      </c>
      <c r="D17588" s="1">
        <v>-2.4731788000000002E-3</v>
      </c>
    </row>
    <row r="17589" spans="1:4" x14ac:dyDescent="0.15">
      <c r="A17589" s="1">
        <v>175.87</v>
      </c>
      <c r="B17589" s="1">
        <v>-5.4119915999999997E-2</v>
      </c>
      <c r="C17589" s="1">
        <v>-5.9241518999999999E-2</v>
      </c>
      <c r="D17589" s="1">
        <v>-3.4654960999999998E-3</v>
      </c>
    </row>
    <row r="17590" spans="1:4" x14ac:dyDescent="0.15">
      <c r="A17590" s="1">
        <v>175.88</v>
      </c>
      <c r="B17590" s="1">
        <v>-5.4002184000000002E-2</v>
      </c>
      <c r="C17590" s="1">
        <v>-5.8885211999999999E-2</v>
      </c>
      <c r="D17590" s="1">
        <v>-2.6830526999999998E-3</v>
      </c>
    </row>
    <row r="17591" spans="1:4" x14ac:dyDescent="0.15">
      <c r="A17591" s="1">
        <v>175.89</v>
      </c>
      <c r="B17591" s="1">
        <v>-5.3663781000000001E-2</v>
      </c>
      <c r="C17591" s="1">
        <v>-5.8248438E-2</v>
      </c>
      <c r="D17591" s="1">
        <v>-1.9302613000000001E-3</v>
      </c>
    </row>
    <row r="17592" spans="1:4" x14ac:dyDescent="0.15">
      <c r="A17592" s="1">
        <v>175.9</v>
      </c>
      <c r="B17592" s="1">
        <v>-5.2296404999999997E-2</v>
      </c>
      <c r="C17592" s="1">
        <v>-5.6766573000000001E-2</v>
      </c>
      <c r="D17592" s="1">
        <v>2.8663962000000001E-4</v>
      </c>
    </row>
    <row r="17593" spans="1:4" x14ac:dyDescent="0.15">
      <c r="A17593" s="1">
        <v>175.91</v>
      </c>
      <c r="B17593" s="1">
        <v>-5.1465017000000002E-2</v>
      </c>
      <c r="C17593" s="1">
        <v>-5.5376323999999998E-2</v>
      </c>
      <c r="D17593" s="1">
        <v>2.1384694999999998E-3</v>
      </c>
    </row>
    <row r="17594" spans="1:4" x14ac:dyDescent="0.15">
      <c r="A17594" s="1">
        <v>175.92</v>
      </c>
      <c r="B17594" s="1">
        <v>-5.0413668000000002E-2</v>
      </c>
      <c r="C17594" s="1">
        <v>-5.4223571999999998E-2</v>
      </c>
      <c r="D17594" s="1">
        <v>3.8600509000000002E-3</v>
      </c>
    </row>
    <row r="17595" spans="1:4" x14ac:dyDescent="0.15">
      <c r="A17595" s="1">
        <v>175.93</v>
      </c>
      <c r="B17595" s="1">
        <v>-5.0854023999999998E-2</v>
      </c>
      <c r="C17595" s="1">
        <v>-5.4337555000000003E-2</v>
      </c>
      <c r="D17595" s="1">
        <v>3.6722645999999999E-3</v>
      </c>
    </row>
    <row r="17596" spans="1:4" x14ac:dyDescent="0.15">
      <c r="A17596" s="1">
        <v>175.94</v>
      </c>
      <c r="B17596" s="1">
        <v>-5.1658369000000003E-2</v>
      </c>
      <c r="C17596" s="1">
        <v>-5.4841582E-2</v>
      </c>
      <c r="D17596" s="1">
        <v>3.3938892999999999E-3</v>
      </c>
    </row>
    <row r="17597" spans="1:4" x14ac:dyDescent="0.15">
      <c r="A17597" s="1">
        <v>175.95</v>
      </c>
      <c r="B17597" s="1">
        <v>-5.2363885999999998E-2</v>
      </c>
      <c r="C17597" s="1">
        <v>-5.4864476000000002E-2</v>
      </c>
      <c r="D17597" s="1">
        <v>3.2348523E-3</v>
      </c>
    </row>
    <row r="17598" spans="1:4" x14ac:dyDescent="0.15">
      <c r="A17598" s="1">
        <v>175.96</v>
      </c>
      <c r="B17598" s="1">
        <v>-5.2080109999999999E-2</v>
      </c>
      <c r="C17598" s="1">
        <v>-5.4241229000000002E-2</v>
      </c>
      <c r="D17598" s="1">
        <v>3.7606378000000001E-3</v>
      </c>
    </row>
    <row r="17599" spans="1:4" x14ac:dyDescent="0.15">
      <c r="A17599" s="1">
        <v>175.97</v>
      </c>
      <c r="B17599" s="1">
        <v>-5.1774305E-2</v>
      </c>
      <c r="C17599" s="1">
        <v>-5.3800951E-2</v>
      </c>
      <c r="D17599" s="1">
        <v>4.5290028000000001E-3</v>
      </c>
    </row>
    <row r="17600" spans="1:4" x14ac:dyDescent="0.15">
      <c r="A17600" s="1">
        <v>175.98</v>
      </c>
      <c r="B17600" s="1">
        <v>-5.1064405E-2</v>
      </c>
      <c r="C17600" s="1">
        <v>-5.3277526999999998E-2</v>
      </c>
      <c r="D17600" s="1">
        <v>5.1431964999999998E-3</v>
      </c>
    </row>
    <row r="17601" spans="1:4" x14ac:dyDescent="0.15">
      <c r="A17601" s="1">
        <v>175.99</v>
      </c>
      <c r="B17601" s="1">
        <v>-5.0691801000000002E-2</v>
      </c>
      <c r="C17601" s="1">
        <v>-5.2637249999999997E-2</v>
      </c>
      <c r="D17601" s="1">
        <v>5.6781957999999999E-3</v>
      </c>
    </row>
    <row r="17602" spans="1:4" x14ac:dyDescent="0.15">
      <c r="A17602" s="1">
        <v>176</v>
      </c>
      <c r="B17602" s="1">
        <v>-5.0461355999999999E-2</v>
      </c>
      <c r="C17602" s="1">
        <v>-5.1786921E-2</v>
      </c>
      <c r="D17602" s="1">
        <v>6.4998870999999998E-3</v>
      </c>
    </row>
    <row r="17603" spans="1:4" x14ac:dyDescent="0.15">
      <c r="A17603" s="1">
        <v>176.01</v>
      </c>
      <c r="B17603" s="1">
        <v>-5.0000276000000003E-2</v>
      </c>
      <c r="C17603" s="1">
        <v>-5.0942152999999997E-2</v>
      </c>
      <c r="D17603" s="1">
        <v>7.2463720000000001E-3</v>
      </c>
    </row>
    <row r="17604" spans="1:4" x14ac:dyDescent="0.15">
      <c r="A17604" s="1">
        <v>176.02</v>
      </c>
      <c r="B17604" s="1">
        <v>-4.9600375000000002E-2</v>
      </c>
      <c r="C17604" s="1">
        <v>-5.0293547000000001E-2</v>
      </c>
      <c r="D17604" s="1">
        <v>7.8462376999999996E-3</v>
      </c>
    </row>
    <row r="17605" spans="1:4" x14ac:dyDescent="0.15">
      <c r="A17605" s="1">
        <v>176.03</v>
      </c>
      <c r="B17605" s="1">
        <v>-4.9263853000000003E-2</v>
      </c>
      <c r="C17605" s="1">
        <v>-4.9880388999999997E-2</v>
      </c>
      <c r="D17605" s="1">
        <v>8.4306543999999994E-3</v>
      </c>
    </row>
    <row r="17606" spans="1:4" x14ac:dyDescent="0.15">
      <c r="A17606" s="1">
        <v>176.04</v>
      </c>
      <c r="B17606" s="1">
        <v>-4.9434594999999998E-2</v>
      </c>
      <c r="C17606" s="1">
        <v>-5.0005533999999997E-2</v>
      </c>
      <c r="D17606" s="1">
        <v>8.9354685999999996E-3</v>
      </c>
    </row>
    <row r="17607" spans="1:4" x14ac:dyDescent="0.15">
      <c r="A17607" s="1">
        <v>176.05</v>
      </c>
      <c r="B17607" s="1">
        <v>-4.9299460000000003E-2</v>
      </c>
      <c r="C17607" s="1">
        <v>-4.9589235000000002E-2</v>
      </c>
      <c r="D17607" s="1">
        <v>9.0837221999999999E-3</v>
      </c>
    </row>
    <row r="17608" spans="1:4" x14ac:dyDescent="0.15">
      <c r="A17608" s="1">
        <v>176.06</v>
      </c>
      <c r="B17608" s="1">
        <v>-4.8910074999999997E-2</v>
      </c>
      <c r="C17608" s="1">
        <v>-4.8938665999999999E-2</v>
      </c>
      <c r="D17608" s="1">
        <v>9.7623443999999993E-3</v>
      </c>
    </row>
    <row r="17609" spans="1:4" x14ac:dyDescent="0.15">
      <c r="A17609" s="1">
        <v>176.07</v>
      </c>
      <c r="B17609" s="1">
        <v>-4.8123633999999998E-2</v>
      </c>
      <c r="C17609" s="1">
        <v>-4.8211997999999999E-2</v>
      </c>
      <c r="D17609" s="1">
        <v>1.0526528E-2</v>
      </c>
    </row>
    <row r="17610" spans="1:4" x14ac:dyDescent="0.15">
      <c r="A17610" s="1">
        <v>176.08</v>
      </c>
      <c r="B17610" s="1">
        <v>-4.7362455999999997E-2</v>
      </c>
      <c r="C17610" s="1">
        <v>-4.7773955999999999E-2</v>
      </c>
      <c r="D17610" s="1">
        <v>1.1132292E-2</v>
      </c>
    </row>
    <row r="17611" spans="1:4" x14ac:dyDescent="0.15">
      <c r="A17611" s="1">
        <v>176.09</v>
      </c>
      <c r="B17611" s="1">
        <v>-4.6705952000000002E-2</v>
      </c>
      <c r="C17611" s="1">
        <v>-4.7120894000000003E-2</v>
      </c>
      <c r="D17611" s="1">
        <v>1.1567249E-2</v>
      </c>
    </row>
    <row r="17612" spans="1:4" x14ac:dyDescent="0.15">
      <c r="A17612" s="1">
        <v>176.1</v>
      </c>
      <c r="B17612" s="1">
        <v>-4.5685384000000002E-2</v>
      </c>
      <c r="C17612" s="1">
        <v>-4.6074428000000001E-2</v>
      </c>
      <c r="D17612" s="1">
        <v>1.1848711E-2</v>
      </c>
    </row>
    <row r="17613" spans="1:4" x14ac:dyDescent="0.15">
      <c r="A17613" s="1">
        <v>176.11</v>
      </c>
      <c r="B17613" s="1">
        <v>-4.5035258000000002E-2</v>
      </c>
      <c r="C17613" s="1">
        <v>-4.5235673999999997E-2</v>
      </c>
      <c r="D17613" s="1">
        <v>1.1962742E-2</v>
      </c>
    </row>
    <row r="17614" spans="1:4" x14ac:dyDescent="0.15">
      <c r="A17614" s="1">
        <v>176.12</v>
      </c>
      <c r="B17614" s="1">
        <v>-4.4370239999999998E-2</v>
      </c>
      <c r="C17614" s="1">
        <v>-4.4637862E-2</v>
      </c>
      <c r="D17614" s="1">
        <v>1.2054827000000001E-2</v>
      </c>
    </row>
    <row r="17615" spans="1:4" x14ac:dyDescent="0.15">
      <c r="A17615" s="1">
        <v>176.13</v>
      </c>
      <c r="B17615" s="1">
        <v>-4.4064838000000002E-2</v>
      </c>
      <c r="C17615" s="1">
        <v>-4.3885213999999999E-2</v>
      </c>
      <c r="D17615" s="1">
        <v>1.2120617E-2</v>
      </c>
    </row>
    <row r="17616" spans="1:4" x14ac:dyDescent="0.15">
      <c r="A17616" s="1">
        <v>176.14</v>
      </c>
      <c r="B17616" s="1">
        <v>-4.3299425000000002E-2</v>
      </c>
      <c r="C17616" s="1">
        <v>-4.3341325E-2</v>
      </c>
      <c r="D17616" s="1">
        <v>1.1708978E-2</v>
      </c>
    </row>
    <row r="17617" spans="1:4" x14ac:dyDescent="0.15">
      <c r="A17617" s="1">
        <v>176.15</v>
      </c>
      <c r="B17617" s="1">
        <v>-4.2301601000000001E-2</v>
      </c>
      <c r="C17617" s="1">
        <v>-4.2374053000000002E-2</v>
      </c>
      <c r="D17617" s="1">
        <v>1.2054573000000001E-2</v>
      </c>
    </row>
    <row r="17618" spans="1:4" x14ac:dyDescent="0.15">
      <c r="A17618" s="1">
        <v>176.16</v>
      </c>
      <c r="B17618" s="1">
        <v>-4.1714175999999999E-2</v>
      </c>
      <c r="C17618" s="1">
        <v>-4.1683281000000003E-2</v>
      </c>
      <c r="D17618" s="1">
        <v>1.1964430999999999E-2</v>
      </c>
    </row>
    <row r="17619" spans="1:4" x14ac:dyDescent="0.15">
      <c r="A17619" s="1">
        <v>176.17</v>
      </c>
      <c r="B17619" s="1">
        <v>-4.0852025E-2</v>
      </c>
      <c r="C17619" s="1">
        <v>-4.0766899000000002E-2</v>
      </c>
      <c r="D17619" s="1">
        <v>1.2374589E-2</v>
      </c>
    </row>
    <row r="17620" spans="1:4" x14ac:dyDescent="0.15">
      <c r="A17620" s="1">
        <v>176.18</v>
      </c>
      <c r="B17620" s="1">
        <v>-4.1631172000000001E-2</v>
      </c>
      <c r="C17620" s="1">
        <v>-4.1368028000000001E-2</v>
      </c>
      <c r="D17620" s="1">
        <v>1.1248793E-2</v>
      </c>
    </row>
    <row r="17621" spans="1:4" x14ac:dyDescent="0.15">
      <c r="A17621" s="1">
        <v>176.19</v>
      </c>
      <c r="B17621" s="1">
        <v>-4.2148221E-2</v>
      </c>
      <c r="C17621" s="1">
        <v>-4.2191920000000001E-2</v>
      </c>
      <c r="D17621" s="1">
        <v>9.6793825999999996E-3</v>
      </c>
    </row>
    <row r="17622" spans="1:4" x14ac:dyDescent="0.15">
      <c r="A17622" s="1">
        <v>176.2</v>
      </c>
      <c r="B17622" s="1">
        <v>-4.1178902000000003E-2</v>
      </c>
      <c r="C17622" s="1">
        <v>-4.1455173999999997E-2</v>
      </c>
      <c r="D17622" s="1">
        <v>9.6051902000000005E-3</v>
      </c>
    </row>
    <row r="17623" spans="1:4" x14ac:dyDescent="0.15">
      <c r="A17623" s="1">
        <v>176.21</v>
      </c>
      <c r="B17623" s="1">
        <v>-4.0295895999999998E-2</v>
      </c>
      <c r="C17623" s="1">
        <v>-4.0602867000000001E-2</v>
      </c>
      <c r="D17623" s="1">
        <v>9.3399125000000003E-3</v>
      </c>
    </row>
    <row r="17624" spans="1:4" x14ac:dyDescent="0.15">
      <c r="A17624" s="1">
        <v>176.22</v>
      </c>
      <c r="B17624" s="1">
        <v>-3.8515394000000001E-2</v>
      </c>
      <c r="C17624" s="1">
        <v>-3.9036326000000003E-2</v>
      </c>
      <c r="D17624" s="1">
        <v>9.9585808999999997E-3</v>
      </c>
    </row>
    <row r="17625" spans="1:4" x14ac:dyDescent="0.15">
      <c r="A17625" s="1">
        <v>176.23</v>
      </c>
      <c r="B17625" s="1">
        <v>-3.6271514999999997E-2</v>
      </c>
      <c r="C17625" s="1">
        <v>-3.7252213999999999E-2</v>
      </c>
      <c r="D17625" s="1">
        <v>1.0633736E-2</v>
      </c>
    </row>
    <row r="17626" spans="1:4" x14ac:dyDescent="0.15">
      <c r="A17626" s="1">
        <v>176.24</v>
      </c>
      <c r="B17626" s="1">
        <v>-3.4625723999999997E-2</v>
      </c>
      <c r="C17626" s="1">
        <v>-3.5669008000000002E-2</v>
      </c>
      <c r="D17626" s="1">
        <v>1.1160438999999999E-2</v>
      </c>
    </row>
    <row r="17627" spans="1:4" x14ac:dyDescent="0.15">
      <c r="A17627" s="1">
        <v>176.25</v>
      </c>
      <c r="B17627" s="1">
        <v>-3.4339196000000002E-2</v>
      </c>
      <c r="C17627" s="1">
        <v>-3.5071294000000003E-2</v>
      </c>
      <c r="D17627" s="1">
        <v>1.0193259E-2</v>
      </c>
    </row>
    <row r="17628" spans="1:4" x14ac:dyDescent="0.15">
      <c r="A17628" s="1">
        <v>176.26</v>
      </c>
      <c r="B17628" s="1">
        <v>-3.4553831E-2</v>
      </c>
      <c r="C17628" s="1">
        <v>-3.506538E-2</v>
      </c>
      <c r="D17628" s="1">
        <v>9.3764425999999998E-3</v>
      </c>
    </row>
    <row r="17629" spans="1:4" x14ac:dyDescent="0.15">
      <c r="A17629" s="1">
        <v>176.27</v>
      </c>
      <c r="B17629" s="1">
        <v>-3.4757378999999998E-2</v>
      </c>
      <c r="C17629" s="1">
        <v>-3.4987531000000002E-2</v>
      </c>
      <c r="D17629" s="1">
        <v>8.1517453000000007E-3</v>
      </c>
    </row>
    <row r="17630" spans="1:4" x14ac:dyDescent="0.15">
      <c r="A17630" s="1">
        <v>176.28</v>
      </c>
      <c r="B17630" s="1">
        <v>-3.4162971E-2</v>
      </c>
      <c r="C17630" s="1">
        <v>-3.4164117000000001E-2</v>
      </c>
      <c r="D17630" s="1">
        <v>7.7822537000000001E-3</v>
      </c>
    </row>
    <row r="17631" spans="1:4" x14ac:dyDescent="0.15">
      <c r="A17631" s="1">
        <v>176.29</v>
      </c>
      <c r="B17631" s="1">
        <v>-3.3748684000000001E-2</v>
      </c>
      <c r="C17631" s="1">
        <v>-3.3457211000000001E-2</v>
      </c>
      <c r="D17631" s="1">
        <v>7.5421799000000003E-3</v>
      </c>
    </row>
    <row r="17632" spans="1:4" x14ac:dyDescent="0.15">
      <c r="A17632" s="1">
        <v>176.3</v>
      </c>
      <c r="B17632" s="1">
        <v>-3.2714452999999998E-2</v>
      </c>
      <c r="C17632" s="1">
        <v>-3.2338571000000003E-2</v>
      </c>
      <c r="D17632" s="1">
        <v>7.3593227000000004E-3</v>
      </c>
    </row>
    <row r="17633" spans="1:4" x14ac:dyDescent="0.15">
      <c r="A17633" s="1">
        <v>176.31</v>
      </c>
      <c r="B17633" s="1">
        <v>-3.1858359000000003E-2</v>
      </c>
      <c r="C17633" s="1">
        <v>-3.1446385E-2</v>
      </c>
      <c r="D17633" s="1">
        <v>7.3154956999999998E-3</v>
      </c>
    </row>
    <row r="17634" spans="1:4" x14ac:dyDescent="0.15">
      <c r="A17634" s="1">
        <v>176.32</v>
      </c>
      <c r="B17634" s="1">
        <v>-3.1141465E-2</v>
      </c>
      <c r="C17634" s="1">
        <v>-3.0360605999999998E-2</v>
      </c>
      <c r="D17634" s="1">
        <v>7.1896451999999998E-3</v>
      </c>
    </row>
    <row r="17635" spans="1:4" x14ac:dyDescent="0.15">
      <c r="A17635" s="1">
        <v>176.33</v>
      </c>
      <c r="B17635" s="1">
        <v>-3.0241516E-2</v>
      </c>
      <c r="C17635" s="1">
        <v>-2.9583352E-2</v>
      </c>
      <c r="D17635" s="1">
        <v>6.5765779999999996E-3</v>
      </c>
    </row>
    <row r="17636" spans="1:4" x14ac:dyDescent="0.15">
      <c r="A17636" s="1">
        <v>176.34</v>
      </c>
      <c r="B17636" s="1">
        <v>-2.9311060999999999E-2</v>
      </c>
      <c r="C17636" s="1">
        <v>-2.8780719999999999E-2</v>
      </c>
      <c r="D17636" s="1">
        <v>6.0841469999999998E-3</v>
      </c>
    </row>
    <row r="17637" spans="1:4" x14ac:dyDescent="0.15">
      <c r="A17637" s="1">
        <v>176.35</v>
      </c>
      <c r="B17637" s="1">
        <v>-2.8595262E-2</v>
      </c>
      <c r="C17637" s="1">
        <v>-2.7692868999999998E-2</v>
      </c>
      <c r="D17637" s="1">
        <v>5.7256499000000001E-3</v>
      </c>
    </row>
    <row r="17638" spans="1:4" x14ac:dyDescent="0.15">
      <c r="A17638" s="1">
        <v>176.36</v>
      </c>
      <c r="B17638" s="1">
        <v>-2.8037724E-2</v>
      </c>
      <c r="C17638" s="1">
        <v>-2.7081239999999999E-2</v>
      </c>
      <c r="D17638" s="1">
        <v>5.2610123999999999E-3</v>
      </c>
    </row>
    <row r="17639" spans="1:4" x14ac:dyDescent="0.15">
      <c r="A17639" s="1">
        <v>176.37</v>
      </c>
      <c r="B17639" s="1">
        <v>-2.7224300999999999E-2</v>
      </c>
      <c r="C17639" s="1">
        <v>-2.6441527999999999E-2</v>
      </c>
      <c r="D17639" s="1">
        <v>4.4731828000000003E-3</v>
      </c>
    </row>
    <row r="17640" spans="1:4" x14ac:dyDescent="0.15">
      <c r="A17640" s="1">
        <v>176.38</v>
      </c>
      <c r="B17640" s="1">
        <v>-2.5814963999999999E-2</v>
      </c>
      <c r="C17640" s="1">
        <v>-2.553333E-2</v>
      </c>
      <c r="D17640" s="1">
        <v>4.0429005999999997E-3</v>
      </c>
    </row>
    <row r="17641" spans="1:4" x14ac:dyDescent="0.15">
      <c r="A17641" s="1">
        <v>176.39</v>
      </c>
      <c r="B17641" s="1">
        <v>-2.5191170999999998E-2</v>
      </c>
      <c r="C17641" s="1">
        <v>-2.4779744999999999E-2</v>
      </c>
      <c r="D17641" s="1">
        <v>3.4860256E-3</v>
      </c>
    </row>
    <row r="17642" spans="1:4" x14ac:dyDescent="0.15">
      <c r="A17642" s="1">
        <v>176.4</v>
      </c>
      <c r="B17642" s="1">
        <v>-2.4778284000000001E-2</v>
      </c>
      <c r="C17642" s="1">
        <v>-2.3837562999999999E-2</v>
      </c>
      <c r="D17642" s="1">
        <v>2.9512192999999998E-3</v>
      </c>
    </row>
    <row r="17643" spans="1:4" x14ac:dyDescent="0.15">
      <c r="A17643" s="1">
        <v>176.41</v>
      </c>
      <c r="B17643" s="1">
        <v>-2.4231200000000001E-2</v>
      </c>
      <c r="C17643" s="1">
        <v>-2.327245E-2</v>
      </c>
      <c r="D17643" s="1">
        <v>2.7493205000000001E-3</v>
      </c>
    </row>
    <row r="17644" spans="1:4" x14ac:dyDescent="0.15">
      <c r="A17644" s="1">
        <v>176.42</v>
      </c>
      <c r="B17644" s="1">
        <v>-2.3570753999999999E-2</v>
      </c>
      <c r="C17644" s="1">
        <v>-2.2510326000000001E-2</v>
      </c>
      <c r="D17644" s="1">
        <v>2.6709513000000001E-3</v>
      </c>
    </row>
    <row r="17645" spans="1:4" x14ac:dyDescent="0.15">
      <c r="A17645" s="1">
        <v>176.43</v>
      </c>
      <c r="B17645" s="1">
        <v>-2.3277066999999999E-2</v>
      </c>
      <c r="C17645" s="1">
        <v>-2.1929046000000001E-2</v>
      </c>
      <c r="D17645" s="1">
        <v>1.8735468999999999E-3</v>
      </c>
    </row>
    <row r="17646" spans="1:4" x14ac:dyDescent="0.15">
      <c r="A17646" s="1">
        <v>176.44</v>
      </c>
      <c r="B17646" s="1">
        <v>-2.2617544E-2</v>
      </c>
      <c r="C17646" s="1">
        <v>-2.0908415999999999E-2</v>
      </c>
      <c r="D17646" s="1">
        <v>1.2060446000000001E-3</v>
      </c>
    </row>
    <row r="17647" spans="1:4" x14ac:dyDescent="0.15">
      <c r="A17647" s="1">
        <v>176.45</v>
      </c>
      <c r="B17647" s="1">
        <v>-2.2088462999999999E-2</v>
      </c>
      <c r="C17647" s="1">
        <v>-1.9656304999999999E-2</v>
      </c>
      <c r="D17647" s="1">
        <v>7.1993127000000005E-4</v>
      </c>
    </row>
    <row r="17648" spans="1:4" x14ac:dyDescent="0.15">
      <c r="A17648" s="1">
        <v>176.46</v>
      </c>
      <c r="B17648" s="1">
        <v>-2.1384986000000002E-2</v>
      </c>
      <c r="C17648" s="1">
        <v>-1.8925022999999999E-2</v>
      </c>
      <c r="D17648" s="1">
        <v>2.7826268999999999E-4</v>
      </c>
    </row>
    <row r="17649" spans="1:4" x14ac:dyDescent="0.15">
      <c r="A17649" s="1">
        <v>176.47</v>
      </c>
      <c r="B17649" s="1">
        <v>-2.0496095999999998E-2</v>
      </c>
      <c r="C17649" s="1">
        <v>-1.8029632E-2</v>
      </c>
      <c r="D17649" s="1">
        <v>2.4453380999999997E-4</v>
      </c>
    </row>
    <row r="17650" spans="1:4" x14ac:dyDescent="0.15">
      <c r="A17650" s="1">
        <v>176.48</v>
      </c>
      <c r="B17650" s="1">
        <v>-2.0321586999999999E-2</v>
      </c>
      <c r="C17650" s="1">
        <v>-1.7231387000000001E-2</v>
      </c>
      <c r="D17650" s="1">
        <v>-3.0646877000000002E-4</v>
      </c>
    </row>
    <row r="17651" spans="1:4" x14ac:dyDescent="0.15">
      <c r="A17651" s="1">
        <v>176.49</v>
      </c>
      <c r="B17651" s="1">
        <v>-1.9489764999999999E-2</v>
      </c>
      <c r="C17651" s="1">
        <v>-1.6459075E-2</v>
      </c>
      <c r="D17651" s="1">
        <v>-4.0287911000000002E-4</v>
      </c>
    </row>
    <row r="17652" spans="1:4" x14ac:dyDescent="0.15">
      <c r="A17652" s="1">
        <v>176.5</v>
      </c>
      <c r="B17652" s="1">
        <v>-1.9689872000000001E-2</v>
      </c>
      <c r="C17652" s="1">
        <v>-1.6465130000000001E-2</v>
      </c>
      <c r="D17652" s="1">
        <v>-1.8504922999999999E-3</v>
      </c>
    </row>
    <row r="17653" spans="1:4" x14ac:dyDescent="0.15">
      <c r="A17653" s="1">
        <v>176.51</v>
      </c>
      <c r="B17653" s="1">
        <v>-2.0037514999999999E-2</v>
      </c>
      <c r="C17653" s="1">
        <v>-1.6733679000000001E-2</v>
      </c>
      <c r="D17653" s="1">
        <v>-3.5467594000000002E-3</v>
      </c>
    </row>
    <row r="17654" spans="1:4" x14ac:dyDescent="0.15">
      <c r="A17654" s="1">
        <v>176.52</v>
      </c>
      <c r="B17654" s="1">
        <v>-1.9367465E-2</v>
      </c>
      <c r="C17654" s="1">
        <v>-1.6108939999999999E-2</v>
      </c>
      <c r="D17654" s="1">
        <v>-3.6783454000000001E-3</v>
      </c>
    </row>
    <row r="17655" spans="1:4" x14ac:dyDescent="0.15">
      <c r="A17655" s="1">
        <v>176.53</v>
      </c>
      <c r="B17655" s="1">
        <v>-1.8245503999999999E-2</v>
      </c>
      <c r="C17655" s="1">
        <v>-1.5058321E-2</v>
      </c>
      <c r="D17655" s="1">
        <v>-3.6767117999999999E-3</v>
      </c>
    </row>
    <row r="17656" spans="1:4" x14ac:dyDescent="0.15">
      <c r="A17656" s="1">
        <v>176.54</v>
      </c>
      <c r="B17656" s="1">
        <v>-1.6272178000000002E-2</v>
      </c>
      <c r="C17656" s="1">
        <v>-1.3123961E-2</v>
      </c>
      <c r="D17656" s="1">
        <v>-3.1222252999999998E-3</v>
      </c>
    </row>
    <row r="17657" spans="1:4" x14ac:dyDescent="0.15">
      <c r="A17657" s="1">
        <v>176.55</v>
      </c>
      <c r="B17657" s="1">
        <v>-1.4401252999999999E-2</v>
      </c>
      <c r="C17657" s="1">
        <v>-1.1182296E-2</v>
      </c>
      <c r="D17657" s="1">
        <v>-2.5742462000000002E-3</v>
      </c>
    </row>
    <row r="17658" spans="1:4" x14ac:dyDescent="0.15">
      <c r="A17658" s="1">
        <v>176.56</v>
      </c>
      <c r="B17658" s="1">
        <v>-1.3050366000000001E-2</v>
      </c>
      <c r="C17658" s="1">
        <v>-9.7060271000000004E-3</v>
      </c>
      <c r="D17658" s="1">
        <v>-2.1234510000000002E-3</v>
      </c>
    </row>
    <row r="17659" spans="1:4" x14ac:dyDescent="0.15">
      <c r="A17659" s="1">
        <v>176.57</v>
      </c>
      <c r="B17659" s="1">
        <v>-1.2004202E-2</v>
      </c>
      <c r="C17659" s="1">
        <v>-9.6769960000000002E-3</v>
      </c>
      <c r="D17659" s="1">
        <v>-2.9137141E-3</v>
      </c>
    </row>
    <row r="17660" spans="1:4" x14ac:dyDescent="0.15">
      <c r="A17660" s="1">
        <v>176.58</v>
      </c>
      <c r="B17660" s="1">
        <v>-1.1375471999999999E-2</v>
      </c>
      <c r="C17660" s="1">
        <v>-9.9522415999999999E-3</v>
      </c>
      <c r="D17660" s="1">
        <v>-4.1562029000000002E-3</v>
      </c>
    </row>
    <row r="17661" spans="1:4" x14ac:dyDescent="0.15">
      <c r="A17661" s="1">
        <v>176.59</v>
      </c>
      <c r="B17661" s="1">
        <v>-1.1324067E-2</v>
      </c>
      <c r="C17661" s="1">
        <v>-1.0005056E-2</v>
      </c>
      <c r="D17661" s="1">
        <v>-4.7103057000000004E-3</v>
      </c>
    </row>
    <row r="17662" spans="1:4" x14ac:dyDescent="0.15">
      <c r="A17662" s="1">
        <v>176.6</v>
      </c>
      <c r="B17662" s="1">
        <v>-1.0345853E-2</v>
      </c>
      <c r="C17662" s="1">
        <v>-9.3564743000000006E-3</v>
      </c>
      <c r="D17662" s="1">
        <v>-4.4392998000000001E-3</v>
      </c>
    </row>
    <row r="17663" spans="1:4" x14ac:dyDescent="0.15">
      <c r="A17663" s="1">
        <v>176.61</v>
      </c>
      <c r="B17663" s="1">
        <v>-8.9435833999999999E-3</v>
      </c>
      <c r="C17663" s="1">
        <v>-8.7665257999999992E-3</v>
      </c>
      <c r="D17663" s="1">
        <v>-4.4113551999999997E-3</v>
      </c>
    </row>
    <row r="17664" spans="1:4" x14ac:dyDescent="0.15">
      <c r="A17664" s="1">
        <v>176.62</v>
      </c>
      <c r="B17664" s="1">
        <v>-7.5915295999999998E-3</v>
      </c>
      <c r="C17664" s="1">
        <v>-7.8426698999999999E-3</v>
      </c>
      <c r="D17664" s="1">
        <v>-4.0958972999999999E-3</v>
      </c>
    </row>
    <row r="17665" spans="1:4" x14ac:dyDescent="0.15">
      <c r="A17665" s="1">
        <v>176.63</v>
      </c>
      <c r="B17665" s="1">
        <v>-6.2055677999999998E-3</v>
      </c>
      <c r="C17665" s="1">
        <v>-7.1472213999999997E-3</v>
      </c>
      <c r="D17665" s="1">
        <v>-3.6266038999999998E-3</v>
      </c>
    </row>
    <row r="17666" spans="1:4" x14ac:dyDescent="0.15">
      <c r="A17666" s="1">
        <v>176.64</v>
      </c>
      <c r="B17666" s="1">
        <v>-4.8646210000000004E-3</v>
      </c>
      <c r="C17666" s="1">
        <v>-6.8668933000000003E-3</v>
      </c>
      <c r="D17666" s="1">
        <v>-3.227812E-3</v>
      </c>
    </row>
    <row r="17667" spans="1:4" x14ac:dyDescent="0.15">
      <c r="A17667" s="1">
        <v>176.65</v>
      </c>
      <c r="B17667" s="1">
        <v>-3.4502767000000002E-3</v>
      </c>
      <c r="C17667" s="1">
        <v>-6.3066249999999997E-3</v>
      </c>
      <c r="D17667" s="1">
        <v>-2.6911662000000001E-3</v>
      </c>
    </row>
    <row r="17668" spans="1:4" x14ac:dyDescent="0.15">
      <c r="A17668" s="1">
        <v>176.66</v>
      </c>
      <c r="B17668" s="1">
        <v>-2.2753539999999998E-3</v>
      </c>
      <c r="C17668" s="1">
        <v>-5.7579907E-3</v>
      </c>
      <c r="D17668" s="1">
        <v>-2.64548E-3</v>
      </c>
    </row>
    <row r="17669" spans="1:4" x14ac:dyDescent="0.15">
      <c r="A17669" s="1">
        <v>176.67</v>
      </c>
      <c r="B17669" s="1">
        <v>-1.0944319E-3</v>
      </c>
      <c r="C17669" s="1">
        <v>-5.4396406000000001E-3</v>
      </c>
      <c r="D17669" s="1">
        <v>-2.5301515000000002E-3</v>
      </c>
    </row>
    <row r="17670" spans="1:4" x14ac:dyDescent="0.15">
      <c r="A17670" s="1">
        <v>176.68</v>
      </c>
      <c r="B17670" s="1">
        <v>3.2394721999999998E-4</v>
      </c>
      <c r="C17670" s="1">
        <v>-5.0543352000000001E-3</v>
      </c>
      <c r="D17670" s="1">
        <v>-2.2010947E-3</v>
      </c>
    </row>
    <row r="17671" spans="1:4" x14ac:dyDescent="0.15">
      <c r="A17671" s="1">
        <v>176.69</v>
      </c>
      <c r="B17671" s="1">
        <v>1.5288758999999999E-3</v>
      </c>
      <c r="C17671" s="1">
        <v>-4.6937168E-3</v>
      </c>
      <c r="D17671" s="1">
        <v>-1.9712423999999999E-3</v>
      </c>
    </row>
    <row r="17672" spans="1:4" x14ac:dyDescent="0.15">
      <c r="A17672" s="1">
        <v>176.7</v>
      </c>
      <c r="B17672" s="1">
        <v>2.5358944E-3</v>
      </c>
      <c r="C17672" s="1">
        <v>-4.4688525000000003E-3</v>
      </c>
      <c r="D17672" s="1">
        <v>-1.4871890999999999E-3</v>
      </c>
    </row>
    <row r="17673" spans="1:4" x14ac:dyDescent="0.15">
      <c r="A17673" s="1">
        <v>176.71</v>
      </c>
      <c r="B17673" s="1">
        <v>3.7157477E-3</v>
      </c>
      <c r="C17673" s="1">
        <v>-4.3603938E-3</v>
      </c>
      <c r="D17673" s="1">
        <v>-1.0310501E-3</v>
      </c>
    </row>
    <row r="17674" spans="1:4" x14ac:dyDescent="0.15">
      <c r="A17674" s="1">
        <v>176.72</v>
      </c>
      <c r="B17674" s="1">
        <v>5.4185943000000002E-3</v>
      </c>
      <c r="C17674" s="1">
        <v>-3.7424796000000001E-3</v>
      </c>
      <c r="D17674" s="1">
        <v>-7.6136528000000003E-4</v>
      </c>
    </row>
    <row r="17675" spans="1:4" x14ac:dyDescent="0.15">
      <c r="A17675" s="1">
        <v>176.73</v>
      </c>
      <c r="B17675" s="1">
        <v>7.2270570000000003E-3</v>
      </c>
      <c r="C17675" s="1">
        <v>-3.2376211E-3</v>
      </c>
      <c r="D17675" s="1">
        <v>-5.1210082000000001E-4</v>
      </c>
    </row>
    <row r="17676" spans="1:4" x14ac:dyDescent="0.15">
      <c r="A17676" s="1">
        <v>176.74</v>
      </c>
      <c r="B17676" s="1">
        <v>8.4115994000000006E-3</v>
      </c>
      <c r="C17676" s="1">
        <v>-2.8753415000000002E-3</v>
      </c>
      <c r="D17676" s="1">
        <v>9.3579994000000006E-5</v>
      </c>
    </row>
    <row r="17677" spans="1:4" x14ac:dyDescent="0.15">
      <c r="A17677" s="1">
        <v>176.75</v>
      </c>
      <c r="B17677" s="1">
        <v>1.0071200000000001E-2</v>
      </c>
      <c r="C17677" s="1">
        <v>-2.5241068999999998E-3</v>
      </c>
      <c r="D17677" s="1">
        <v>9.3330984000000001E-4</v>
      </c>
    </row>
    <row r="17678" spans="1:4" x14ac:dyDescent="0.15">
      <c r="A17678" s="1">
        <v>176.76</v>
      </c>
      <c r="B17678" s="1">
        <v>1.1539338E-2</v>
      </c>
      <c r="C17678" s="1">
        <v>-2.2334616000000002E-3</v>
      </c>
      <c r="D17678" s="1">
        <v>1.4804603E-3</v>
      </c>
    </row>
    <row r="17679" spans="1:4" x14ac:dyDescent="0.15">
      <c r="A17679" s="1">
        <v>176.77</v>
      </c>
      <c r="B17679" s="1">
        <v>1.2807526E-2</v>
      </c>
      <c r="C17679" s="1">
        <v>-2.6059119000000001E-3</v>
      </c>
      <c r="D17679" s="1">
        <v>1.9693320999999999E-3</v>
      </c>
    </row>
    <row r="17680" spans="1:4" x14ac:dyDescent="0.15">
      <c r="A17680" s="1">
        <v>176.78</v>
      </c>
      <c r="B17680" s="1">
        <v>1.3864691E-2</v>
      </c>
      <c r="C17680" s="1">
        <v>-2.7715974999999999E-3</v>
      </c>
      <c r="D17680" s="1">
        <v>2.4423292000000001E-3</v>
      </c>
    </row>
    <row r="17681" spans="1:4" x14ac:dyDescent="0.15">
      <c r="A17681" s="1">
        <v>176.79</v>
      </c>
      <c r="B17681" s="1">
        <v>1.5310808E-2</v>
      </c>
      <c r="C17681" s="1">
        <v>-2.4123763E-3</v>
      </c>
      <c r="D17681" s="1">
        <v>3.5635418000000002E-3</v>
      </c>
    </row>
    <row r="17682" spans="1:4" x14ac:dyDescent="0.15">
      <c r="A17682" s="1">
        <v>176.8</v>
      </c>
      <c r="B17682" s="1">
        <v>1.5910725000000001E-2</v>
      </c>
      <c r="C17682" s="1">
        <v>-2.5131068E-3</v>
      </c>
      <c r="D17682" s="1">
        <v>4.1753954999999999E-3</v>
      </c>
    </row>
    <row r="17683" spans="1:4" x14ac:dyDescent="0.15">
      <c r="A17683" s="1">
        <v>176.81</v>
      </c>
      <c r="B17683" s="1">
        <v>1.7102849999999999E-2</v>
      </c>
      <c r="C17683" s="1">
        <v>-2.4216090999999999E-3</v>
      </c>
      <c r="D17683" s="1">
        <v>4.8445915999999999E-3</v>
      </c>
    </row>
    <row r="17684" spans="1:4" x14ac:dyDescent="0.15">
      <c r="A17684" s="1">
        <v>176.82</v>
      </c>
      <c r="B17684" s="1">
        <v>1.7124803000000001E-2</v>
      </c>
      <c r="C17684" s="1">
        <v>-3.4605657999999999E-3</v>
      </c>
      <c r="D17684" s="1">
        <v>4.1574979999999999E-3</v>
      </c>
    </row>
    <row r="17685" spans="1:4" x14ac:dyDescent="0.15">
      <c r="A17685" s="1">
        <v>176.83</v>
      </c>
      <c r="B17685" s="1">
        <v>1.7347409000000001E-2</v>
      </c>
      <c r="C17685" s="1">
        <v>-4.7781506999999999E-3</v>
      </c>
      <c r="D17685" s="1">
        <v>3.5025427999999998E-3</v>
      </c>
    </row>
    <row r="17686" spans="1:4" x14ac:dyDescent="0.15">
      <c r="A17686" s="1">
        <v>176.84</v>
      </c>
      <c r="B17686" s="1">
        <v>1.8313649000000001E-2</v>
      </c>
      <c r="C17686" s="1">
        <v>-5.3506394999999997E-3</v>
      </c>
      <c r="D17686" s="1">
        <v>4.1338638E-3</v>
      </c>
    </row>
    <row r="17687" spans="1:4" x14ac:dyDescent="0.15">
      <c r="A17687" s="1">
        <v>176.85</v>
      </c>
      <c r="B17687" s="1">
        <v>1.9406041999999998E-2</v>
      </c>
      <c r="C17687" s="1">
        <v>-5.2945448000000003E-3</v>
      </c>
      <c r="D17687" s="1">
        <v>4.8969256999999997E-3</v>
      </c>
    </row>
    <row r="17688" spans="1:4" x14ac:dyDescent="0.15">
      <c r="A17688" s="1">
        <v>176.86</v>
      </c>
      <c r="B17688" s="1">
        <v>2.1353130000000001E-2</v>
      </c>
      <c r="C17688" s="1">
        <v>-4.7379108E-3</v>
      </c>
      <c r="D17688" s="1">
        <v>6.6188779000000003E-3</v>
      </c>
    </row>
    <row r="17689" spans="1:4" x14ac:dyDescent="0.15">
      <c r="A17689" s="1">
        <v>176.87</v>
      </c>
      <c r="B17689" s="1">
        <v>2.3375924999999999E-2</v>
      </c>
      <c r="C17689" s="1">
        <v>-4.0196264000000002E-3</v>
      </c>
      <c r="D17689" s="1">
        <v>8.3242569000000002E-3</v>
      </c>
    </row>
    <row r="17690" spans="1:4" x14ac:dyDescent="0.15">
      <c r="A17690" s="1">
        <v>176.88</v>
      </c>
      <c r="B17690" s="1">
        <v>2.4978831999999999E-2</v>
      </c>
      <c r="C17690" s="1">
        <v>-3.4605530999999999E-3</v>
      </c>
      <c r="D17690" s="1">
        <v>9.5639040999999994E-3</v>
      </c>
    </row>
    <row r="17691" spans="1:4" x14ac:dyDescent="0.15">
      <c r="A17691" s="1">
        <v>176.89</v>
      </c>
      <c r="B17691" s="1">
        <v>2.5483751999999998E-2</v>
      </c>
      <c r="C17691" s="1">
        <v>-3.5205188000000001E-3</v>
      </c>
      <c r="D17691" s="1">
        <v>9.3583487999999992E-3</v>
      </c>
    </row>
    <row r="17692" spans="1:4" x14ac:dyDescent="0.15">
      <c r="A17692" s="1">
        <v>176.9</v>
      </c>
      <c r="B17692" s="1">
        <v>2.5470356E-2</v>
      </c>
      <c r="C17692" s="1">
        <v>-4.4187200000000001E-3</v>
      </c>
      <c r="D17692" s="1">
        <v>8.9825254999999996E-3</v>
      </c>
    </row>
    <row r="17693" spans="1:4" x14ac:dyDescent="0.15">
      <c r="A17693" s="1">
        <v>176.91</v>
      </c>
      <c r="B17693" s="1">
        <v>2.5766666000000001E-2</v>
      </c>
      <c r="C17693" s="1">
        <v>-4.9869073000000002E-3</v>
      </c>
      <c r="D17693" s="1">
        <v>8.9578101999999993E-3</v>
      </c>
    </row>
    <row r="17694" spans="1:4" x14ac:dyDescent="0.15">
      <c r="A17694" s="1">
        <v>176.92</v>
      </c>
      <c r="B17694" s="1">
        <v>2.6140209000000001E-2</v>
      </c>
      <c r="C17694" s="1">
        <v>-5.1074444000000002E-3</v>
      </c>
      <c r="D17694" s="1">
        <v>9.2252715999999995E-3</v>
      </c>
    </row>
    <row r="17695" spans="1:4" x14ac:dyDescent="0.15">
      <c r="A17695" s="1">
        <v>176.93</v>
      </c>
      <c r="B17695" s="1">
        <v>2.6582275999999998E-2</v>
      </c>
      <c r="C17695" s="1">
        <v>-4.8569188999999999E-3</v>
      </c>
      <c r="D17695" s="1">
        <v>9.8786075000000008E-3</v>
      </c>
    </row>
    <row r="17696" spans="1:4" x14ac:dyDescent="0.15">
      <c r="A17696" s="1">
        <v>176.94</v>
      </c>
      <c r="B17696" s="1">
        <v>2.7051283999999998E-2</v>
      </c>
      <c r="C17696" s="1">
        <v>-4.5016533000000001E-3</v>
      </c>
      <c r="D17696" s="1">
        <v>1.0500733E-2</v>
      </c>
    </row>
    <row r="17697" spans="1:4" x14ac:dyDescent="0.15">
      <c r="A17697" s="1">
        <v>176.95</v>
      </c>
      <c r="B17697" s="1">
        <v>2.7926579999999999E-2</v>
      </c>
      <c r="C17697" s="1">
        <v>-4.0801361999999999E-3</v>
      </c>
      <c r="D17697" s="1">
        <v>1.0916748E-2</v>
      </c>
    </row>
    <row r="17698" spans="1:4" x14ac:dyDescent="0.15">
      <c r="A17698" s="1">
        <v>176.96</v>
      </c>
      <c r="B17698" s="1">
        <v>2.8342052999999999E-2</v>
      </c>
      <c r="C17698" s="1">
        <v>-4.0193787999999999E-3</v>
      </c>
      <c r="D17698" s="1">
        <v>1.1377175999999999E-2</v>
      </c>
    </row>
    <row r="17699" spans="1:4" x14ac:dyDescent="0.15">
      <c r="A17699" s="1">
        <v>176.97</v>
      </c>
      <c r="B17699" s="1">
        <v>2.9021590999999999E-2</v>
      </c>
      <c r="C17699" s="1">
        <v>-4.3704481000000003E-3</v>
      </c>
      <c r="D17699" s="1">
        <v>1.1812069E-2</v>
      </c>
    </row>
    <row r="17700" spans="1:4" x14ac:dyDescent="0.15">
      <c r="A17700" s="1">
        <v>176.98</v>
      </c>
      <c r="B17700" s="1">
        <v>2.9367977999999999E-2</v>
      </c>
      <c r="C17700" s="1">
        <v>-4.4372005999999999E-3</v>
      </c>
      <c r="D17700" s="1">
        <v>1.2291935E-2</v>
      </c>
    </row>
    <row r="17701" spans="1:4" x14ac:dyDescent="0.15">
      <c r="A17701" s="1">
        <v>176.99</v>
      </c>
      <c r="B17701" s="1">
        <v>2.9472866E-2</v>
      </c>
      <c r="C17701" s="1">
        <v>-4.5216648000000002E-3</v>
      </c>
      <c r="D17701" s="1">
        <v>1.2439123E-2</v>
      </c>
    </row>
    <row r="17702" spans="1:4" x14ac:dyDescent="0.15">
      <c r="A17702" s="1">
        <v>177</v>
      </c>
      <c r="B17702" s="1">
        <v>2.9481276000000001E-2</v>
      </c>
      <c r="C17702" s="1">
        <v>-4.8255030999999997E-3</v>
      </c>
      <c r="D17702" s="1">
        <v>1.2294466E-2</v>
      </c>
    </row>
    <row r="17703" spans="1:4" x14ac:dyDescent="0.15">
      <c r="A17703" s="1">
        <v>177.01</v>
      </c>
      <c r="B17703" s="1">
        <v>2.9664827000000001E-2</v>
      </c>
      <c r="C17703" s="1">
        <v>-5.0907145000000003E-3</v>
      </c>
      <c r="D17703" s="1">
        <v>1.2535236E-2</v>
      </c>
    </row>
    <row r="17704" spans="1:4" x14ac:dyDescent="0.15">
      <c r="A17704" s="1">
        <v>177.02</v>
      </c>
      <c r="B17704" s="1">
        <v>2.9600602E-2</v>
      </c>
      <c r="C17704" s="1">
        <v>-5.2035069E-3</v>
      </c>
      <c r="D17704" s="1">
        <v>1.2689311E-2</v>
      </c>
    </row>
    <row r="17705" spans="1:4" x14ac:dyDescent="0.15">
      <c r="A17705" s="1">
        <v>177.03</v>
      </c>
      <c r="B17705" s="1">
        <v>2.9993638E-2</v>
      </c>
      <c r="C17705" s="1">
        <v>-5.2665706999999997E-3</v>
      </c>
      <c r="D17705" s="1">
        <v>1.3312124999999999E-2</v>
      </c>
    </row>
    <row r="17706" spans="1:4" x14ac:dyDescent="0.15">
      <c r="A17706" s="1">
        <v>177.04</v>
      </c>
      <c r="B17706" s="1">
        <v>3.0092048999999999E-2</v>
      </c>
      <c r="C17706" s="1">
        <v>-5.4430451999999997E-3</v>
      </c>
      <c r="D17706" s="1">
        <v>1.3461268E-2</v>
      </c>
    </row>
    <row r="17707" spans="1:4" x14ac:dyDescent="0.15">
      <c r="A17707" s="1">
        <v>177.05</v>
      </c>
      <c r="B17707" s="1">
        <v>3.0586064E-2</v>
      </c>
      <c r="C17707" s="1">
        <v>-5.4523923E-3</v>
      </c>
      <c r="D17707" s="1">
        <v>1.3702911E-2</v>
      </c>
    </row>
    <row r="17708" spans="1:4" x14ac:dyDescent="0.15">
      <c r="A17708" s="1">
        <v>177.06</v>
      </c>
      <c r="B17708" s="1">
        <v>3.1099297000000001E-2</v>
      </c>
      <c r="C17708" s="1">
        <v>-5.6826840999999999E-3</v>
      </c>
      <c r="D17708" s="1">
        <v>1.3694283E-2</v>
      </c>
    </row>
    <row r="17709" spans="1:4" x14ac:dyDescent="0.15">
      <c r="A17709" s="1">
        <v>177.07</v>
      </c>
      <c r="B17709" s="1">
        <v>3.1577630000000002E-2</v>
      </c>
      <c r="C17709" s="1">
        <v>-5.6257514000000002E-3</v>
      </c>
      <c r="D17709" s="1">
        <v>1.3980424E-2</v>
      </c>
    </row>
    <row r="17710" spans="1:4" x14ac:dyDescent="0.15">
      <c r="A17710" s="1">
        <v>177.08</v>
      </c>
      <c r="B17710" s="1">
        <v>3.1711163000000001E-2</v>
      </c>
      <c r="C17710" s="1">
        <v>-5.9541565999999997E-3</v>
      </c>
      <c r="D17710" s="1">
        <v>1.3917489E-2</v>
      </c>
    </row>
    <row r="17711" spans="1:4" x14ac:dyDescent="0.15">
      <c r="A17711" s="1">
        <v>177.09</v>
      </c>
      <c r="B17711" s="1">
        <v>3.2025128999999999E-2</v>
      </c>
      <c r="C17711" s="1">
        <v>-5.5122840000000001E-3</v>
      </c>
      <c r="D17711" s="1">
        <v>1.4401155000000001E-2</v>
      </c>
    </row>
    <row r="17712" spans="1:4" x14ac:dyDescent="0.15">
      <c r="A17712" s="1">
        <v>177.1</v>
      </c>
      <c r="B17712" s="1">
        <v>3.2334184000000002E-2</v>
      </c>
      <c r="C17712" s="1">
        <v>-5.4608136000000003E-3</v>
      </c>
      <c r="D17712" s="1">
        <v>1.4519004E-2</v>
      </c>
    </row>
    <row r="17713" spans="1:4" x14ac:dyDescent="0.15">
      <c r="A17713" s="1">
        <v>177.11</v>
      </c>
      <c r="B17713" s="1">
        <v>3.2873360999999997E-2</v>
      </c>
      <c r="C17713" s="1">
        <v>-5.2308969000000004E-3</v>
      </c>
      <c r="D17713" s="1">
        <v>1.4965055999999999E-2</v>
      </c>
    </row>
    <row r="17714" spans="1:4" x14ac:dyDescent="0.15">
      <c r="A17714" s="1">
        <v>177.12</v>
      </c>
      <c r="B17714" s="1">
        <v>3.3067270000000003E-2</v>
      </c>
      <c r="C17714" s="1">
        <v>-5.5317424999999998E-3</v>
      </c>
      <c r="D17714" s="1">
        <v>1.5115438E-2</v>
      </c>
    </row>
    <row r="17715" spans="1:4" x14ac:dyDescent="0.15">
      <c r="A17715" s="1">
        <v>177.13</v>
      </c>
      <c r="B17715" s="1">
        <v>3.3791738000000002E-2</v>
      </c>
      <c r="C17715" s="1">
        <v>-5.5232006999999996E-3</v>
      </c>
      <c r="D17715" s="1">
        <v>1.5215797E-2</v>
      </c>
    </row>
    <row r="17716" spans="1:4" x14ac:dyDescent="0.15">
      <c r="A17716" s="1">
        <v>177.14</v>
      </c>
      <c r="B17716" s="1">
        <v>3.2879574000000002E-2</v>
      </c>
      <c r="C17716" s="1">
        <v>-6.9123114000000001E-3</v>
      </c>
      <c r="D17716" s="1">
        <v>1.3490342000000001E-2</v>
      </c>
    </row>
    <row r="17717" spans="1:4" x14ac:dyDescent="0.15">
      <c r="A17717" s="1">
        <v>177.15</v>
      </c>
      <c r="B17717" s="1">
        <v>3.1554675999999997E-2</v>
      </c>
      <c r="C17717" s="1">
        <v>-8.5764521999999992E-3</v>
      </c>
      <c r="D17717" s="1">
        <v>1.1638435000000001E-2</v>
      </c>
    </row>
    <row r="17718" spans="1:4" x14ac:dyDescent="0.15">
      <c r="A17718" s="1">
        <v>177.16</v>
      </c>
      <c r="B17718" s="1">
        <v>3.1237468000000001E-2</v>
      </c>
      <c r="C17718" s="1">
        <v>-9.1073018000000002E-3</v>
      </c>
      <c r="D17718" s="1">
        <v>1.0932320000000001E-2</v>
      </c>
    </row>
    <row r="17719" spans="1:4" x14ac:dyDescent="0.15">
      <c r="A17719" s="1">
        <v>177.17</v>
      </c>
      <c r="B17719" s="1">
        <v>3.1271866000000002E-2</v>
      </c>
      <c r="C17719" s="1">
        <v>-8.8688259000000002E-3</v>
      </c>
      <c r="D17719" s="1">
        <v>1.1250039999999999E-2</v>
      </c>
    </row>
    <row r="17720" spans="1:4" x14ac:dyDescent="0.15">
      <c r="A17720" s="1">
        <v>177.18</v>
      </c>
      <c r="B17720" s="1">
        <v>3.2091439999999999E-2</v>
      </c>
      <c r="C17720" s="1">
        <v>-8.1605988999999997E-3</v>
      </c>
      <c r="D17720" s="1">
        <v>1.1376015E-2</v>
      </c>
    </row>
    <row r="17721" spans="1:4" x14ac:dyDescent="0.15">
      <c r="A17721" s="1">
        <v>177.19</v>
      </c>
      <c r="B17721" s="1">
        <v>3.3834564999999997E-2</v>
      </c>
      <c r="C17721" s="1">
        <v>-6.9933477999999999E-3</v>
      </c>
      <c r="D17721" s="1">
        <v>1.2127076000000001E-2</v>
      </c>
    </row>
    <row r="17722" spans="1:4" x14ac:dyDescent="0.15">
      <c r="A17722" s="1">
        <v>177.2</v>
      </c>
      <c r="B17722" s="1">
        <v>3.4676298000000001E-2</v>
      </c>
      <c r="C17722" s="1">
        <v>-5.8425541999999999E-3</v>
      </c>
      <c r="D17722" s="1">
        <v>1.2499783E-2</v>
      </c>
    </row>
    <row r="17723" spans="1:4" x14ac:dyDescent="0.15">
      <c r="A17723" s="1">
        <v>177.21</v>
      </c>
      <c r="B17723" s="1">
        <v>3.4436096999999999E-2</v>
      </c>
      <c r="C17723" s="1">
        <v>-6.7395468000000002E-3</v>
      </c>
      <c r="D17723" s="1">
        <v>1.1451434999999999E-2</v>
      </c>
    </row>
    <row r="17724" spans="1:4" x14ac:dyDescent="0.15">
      <c r="A17724" s="1">
        <v>177.22</v>
      </c>
      <c r="B17724" s="1">
        <v>3.3437507999999998E-2</v>
      </c>
      <c r="C17724" s="1">
        <v>-7.4299466999999996E-3</v>
      </c>
      <c r="D17724" s="1">
        <v>9.7012320000000006E-3</v>
      </c>
    </row>
    <row r="17725" spans="1:4" x14ac:dyDescent="0.15">
      <c r="A17725" s="1">
        <v>177.23</v>
      </c>
      <c r="B17725" s="1">
        <v>3.2572248999999998E-2</v>
      </c>
      <c r="C17725" s="1">
        <v>-7.8219238E-3</v>
      </c>
      <c r="D17725" s="1">
        <v>8.2661204000000002E-3</v>
      </c>
    </row>
    <row r="17726" spans="1:4" x14ac:dyDescent="0.15">
      <c r="A17726" s="1">
        <v>177.24</v>
      </c>
      <c r="B17726" s="1">
        <v>3.1975510999999998E-2</v>
      </c>
      <c r="C17726" s="1">
        <v>-8.1673965999999997E-3</v>
      </c>
      <c r="D17726" s="1">
        <v>7.2238055000000004E-3</v>
      </c>
    </row>
    <row r="17727" spans="1:4" x14ac:dyDescent="0.15">
      <c r="A17727" s="1">
        <v>177.25</v>
      </c>
      <c r="B17727" s="1">
        <v>3.176557E-2</v>
      </c>
      <c r="C17727" s="1">
        <v>-7.8592151000000006E-3</v>
      </c>
      <c r="D17727" s="1">
        <v>6.6665446999999997E-3</v>
      </c>
    </row>
    <row r="17728" spans="1:4" x14ac:dyDescent="0.15">
      <c r="A17728" s="1">
        <v>177.26</v>
      </c>
      <c r="B17728" s="1">
        <v>3.1698301999999998E-2</v>
      </c>
      <c r="C17728" s="1">
        <v>-7.5000060999999996E-3</v>
      </c>
      <c r="D17728" s="1">
        <v>5.9245623000000001E-3</v>
      </c>
    </row>
    <row r="17729" spans="1:4" x14ac:dyDescent="0.15">
      <c r="A17729" s="1">
        <v>177.27</v>
      </c>
      <c r="B17729" s="1">
        <v>3.1569263E-2</v>
      </c>
      <c r="C17729" s="1">
        <v>-6.9908551000000003E-3</v>
      </c>
      <c r="D17729" s="1">
        <v>5.1796113000000003E-3</v>
      </c>
    </row>
    <row r="17730" spans="1:4" x14ac:dyDescent="0.15">
      <c r="A17730" s="1">
        <v>177.28</v>
      </c>
      <c r="B17730" s="1">
        <v>3.1706484E-2</v>
      </c>
      <c r="C17730" s="1">
        <v>-6.1669626E-3</v>
      </c>
      <c r="D17730" s="1">
        <v>4.0972837999999996E-3</v>
      </c>
    </row>
    <row r="17731" spans="1:4" x14ac:dyDescent="0.15">
      <c r="A17731" s="1">
        <v>177.29</v>
      </c>
      <c r="B17731" s="1">
        <v>3.1484752999999997E-2</v>
      </c>
      <c r="C17731" s="1">
        <v>-6.0116316000000001E-3</v>
      </c>
      <c r="D17731" s="1">
        <v>3.1454213999999999E-3</v>
      </c>
    </row>
    <row r="17732" spans="1:4" x14ac:dyDescent="0.15">
      <c r="A17732" s="1">
        <v>177.3</v>
      </c>
      <c r="B17732" s="1">
        <v>3.0828385999999999E-2</v>
      </c>
      <c r="C17732" s="1">
        <v>-5.9897609999999997E-3</v>
      </c>
      <c r="D17732" s="1">
        <v>2.4267987999999998E-3</v>
      </c>
    </row>
    <row r="17733" spans="1:4" x14ac:dyDescent="0.15">
      <c r="A17733" s="1">
        <v>177.31</v>
      </c>
      <c r="B17733" s="1">
        <v>3.0205645999999999E-2</v>
      </c>
      <c r="C17733" s="1">
        <v>-5.8392525000000002E-3</v>
      </c>
      <c r="D17733" s="1">
        <v>1.7862093999999999E-3</v>
      </c>
    </row>
    <row r="17734" spans="1:4" x14ac:dyDescent="0.15">
      <c r="A17734" s="1">
        <v>177.32</v>
      </c>
      <c r="B17734" s="1">
        <v>2.9294342000000001E-2</v>
      </c>
      <c r="C17734" s="1">
        <v>-5.9298870999999996E-3</v>
      </c>
      <c r="D17734" s="1">
        <v>2.3437554999999999E-4</v>
      </c>
    </row>
    <row r="17735" spans="1:4" x14ac:dyDescent="0.15">
      <c r="A17735" s="1">
        <v>177.33</v>
      </c>
      <c r="B17735" s="1">
        <v>2.9080839000000001E-2</v>
      </c>
      <c r="C17735" s="1">
        <v>-5.3910694000000002E-3</v>
      </c>
      <c r="D17735" s="1">
        <v>-8.9350194999999999E-4</v>
      </c>
    </row>
    <row r="17736" spans="1:4" x14ac:dyDescent="0.15">
      <c r="A17736" s="1">
        <v>177.34</v>
      </c>
      <c r="B17736" s="1">
        <v>2.8543697E-2</v>
      </c>
      <c r="C17736" s="1">
        <v>-5.0882640000000003E-3</v>
      </c>
      <c r="D17736" s="1">
        <v>-2.2322397999999999E-3</v>
      </c>
    </row>
    <row r="17737" spans="1:4" x14ac:dyDescent="0.15">
      <c r="A17737" s="1">
        <v>177.35</v>
      </c>
      <c r="B17737" s="1">
        <v>2.8097143000000002E-2</v>
      </c>
      <c r="C17737" s="1">
        <v>-4.8054826999999996E-3</v>
      </c>
      <c r="D17737" s="1">
        <v>-3.0126023000000002E-3</v>
      </c>
    </row>
    <row r="17738" spans="1:4" x14ac:dyDescent="0.15">
      <c r="A17738" s="1">
        <v>177.36</v>
      </c>
      <c r="B17738" s="1">
        <v>2.7375571000000001E-2</v>
      </c>
      <c r="C17738" s="1">
        <v>-4.6458797000000001E-3</v>
      </c>
      <c r="D17738" s="1">
        <v>-4.1888910000000001E-3</v>
      </c>
    </row>
    <row r="17739" spans="1:4" x14ac:dyDescent="0.15">
      <c r="A17739" s="1">
        <v>177.37</v>
      </c>
      <c r="B17739" s="1">
        <v>2.6998128999999999E-2</v>
      </c>
      <c r="C17739" s="1">
        <v>-4.3782786000000004E-3</v>
      </c>
      <c r="D17739" s="1">
        <v>-5.0018032999999996E-3</v>
      </c>
    </row>
    <row r="17740" spans="1:4" x14ac:dyDescent="0.15">
      <c r="A17740" s="1">
        <v>177.38</v>
      </c>
      <c r="B17740" s="1">
        <v>2.6074218E-2</v>
      </c>
      <c r="C17740" s="1">
        <v>-3.9152681E-3</v>
      </c>
      <c r="D17740" s="1">
        <v>-6.1478110000000004E-3</v>
      </c>
    </row>
    <row r="17741" spans="1:4" x14ac:dyDescent="0.15">
      <c r="A17741" s="1">
        <v>177.39</v>
      </c>
      <c r="B17741" s="1">
        <v>2.5519796000000001E-2</v>
      </c>
      <c r="C17741" s="1">
        <v>-3.1673335000000002E-3</v>
      </c>
      <c r="D17741" s="1">
        <v>-7.1144279000000003E-3</v>
      </c>
    </row>
    <row r="17742" spans="1:4" x14ac:dyDescent="0.15">
      <c r="A17742" s="1">
        <v>177.4</v>
      </c>
      <c r="B17742" s="1">
        <v>2.4524417999999999E-2</v>
      </c>
      <c r="C17742" s="1">
        <v>-3.1654423999999998E-3</v>
      </c>
      <c r="D17742" s="1">
        <v>-8.6186460000000006E-3</v>
      </c>
    </row>
    <row r="17743" spans="1:4" x14ac:dyDescent="0.15">
      <c r="A17743" s="1">
        <v>177.41</v>
      </c>
      <c r="B17743" s="1">
        <v>2.3373936000000001E-2</v>
      </c>
      <c r="C17743" s="1">
        <v>-2.8982639999999998E-3</v>
      </c>
      <c r="D17743" s="1">
        <v>-9.8856610000000004E-3</v>
      </c>
    </row>
    <row r="17744" spans="1:4" x14ac:dyDescent="0.15">
      <c r="A17744" s="1">
        <v>177.42</v>
      </c>
      <c r="B17744" s="1">
        <v>2.2323228000000001E-2</v>
      </c>
      <c r="C17744" s="1">
        <v>-2.8366471999999999E-3</v>
      </c>
      <c r="D17744" s="1">
        <v>-1.1500913E-2</v>
      </c>
    </row>
    <row r="17745" spans="1:4" x14ac:dyDescent="0.15">
      <c r="A17745" s="1">
        <v>177.43</v>
      </c>
      <c r="B17745" s="1">
        <v>2.1793566E-2</v>
      </c>
      <c r="C17745" s="1">
        <v>-1.6436007000000001E-3</v>
      </c>
      <c r="D17745" s="1">
        <v>-1.2085897E-2</v>
      </c>
    </row>
    <row r="17746" spans="1:4" x14ac:dyDescent="0.15">
      <c r="A17746" s="1">
        <v>177.44</v>
      </c>
      <c r="B17746" s="1">
        <v>1.9843118999999999E-2</v>
      </c>
      <c r="C17746" s="1">
        <v>-1.8931343E-3</v>
      </c>
      <c r="D17746" s="1">
        <v>-1.3761092000000001E-2</v>
      </c>
    </row>
    <row r="17747" spans="1:4" x14ac:dyDescent="0.15">
      <c r="A17747" s="1">
        <v>177.45</v>
      </c>
      <c r="B17747" s="1">
        <v>1.8705686999999999E-2</v>
      </c>
      <c r="C17747" s="1">
        <v>-1.3476091000000001E-3</v>
      </c>
      <c r="D17747" s="1">
        <v>-1.4853488999999999E-2</v>
      </c>
    </row>
    <row r="17748" spans="1:4" x14ac:dyDescent="0.15">
      <c r="A17748" s="1">
        <v>177.46</v>
      </c>
      <c r="B17748" s="1">
        <v>1.6275250000000002E-2</v>
      </c>
      <c r="C17748" s="1">
        <v>-2.4521027000000001E-3</v>
      </c>
      <c r="D17748" s="1">
        <v>-1.7487250999999999E-2</v>
      </c>
    </row>
    <row r="17749" spans="1:4" x14ac:dyDescent="0.15">
      <c r="A17749" s="1">
        <v>177.47</v>
      </c>
      <c r="B17749" s="1">
        <v>1.3947685E-2</v>
      </c>
      <c r="C17749" s="1">
        <v>-3.241552E-3</v>
      </c>
      <c r="D17749" s="1">
        <v>-2.0515016000000001E-2</v>
      </c>
    </row>
    <row r="17750" spans="1:4" x14ac:dyDescent="0.15">
      <c r="A17750" s="1">
        <v>177.48</v>
      </c>
      <c r="B17750" s="1">
        <v>1.2414543E-2</v>
      </c>
      <c r="C17750" s="1">
        <v>-3.4316418999999999E-3</v>
      </c>
      <c r="D17750" s="1">
        <v>-2.2273667E-2</v>
      </c>
    </row>
    <row r="17751" spans="1:4" x14ac:dyDescent="0.15">
      <c r="A17751" s="1">
        <v>177.49</v>
      </c>
      <c r="B17751" s="1">
        <v>1.1399044000000001E-2</v>
      </c>
      <c r="C17751" s="1">
        <v>-2.9077174999999999E-3</v>
      </c>
      <c r="D17751" s="1">
        <v>-2.3183364000000001E-2</v>
      </c>
    </row>
    <row r="17752" spans="1:4" x14ac:dyDescent="0.15">
      <c r="A17752" s="1">
        <v>177.5</v>
      </c>
      <c r="B17752" s="1">
        <v>1.0907375E-2</v>
      </c>
      <c r="C17752" s="1">
        <v>-2.0716025999999998E-3</v>
      </c>
      <c r="D17752" s="1">
        <v>-2.3640600000000001E-2</v>
      </c>
    </row>
    <row r="17753" spans="1:4" x14ac:dyDescent="0.15">
      <c r="A17753" s="1">
        <v>177.51</v>
      </c>
      <c r="B17753" s="1">
        <v>1.1173086E-2</v>
      </c>
      <c r="C17753" s="1">
        <v>-1.1825011E-4</v>
      </c>
      <c r="D17753" s="1">
        <v>-2.3175029E-2</v>
      </c>
    </row>
    <row r="17754" spans="1:4" x14ac:dyDescent="0.15">
      <c r="A17754" s="1">
        <v>177.52</v>
      </c>
      <c r="B17754" s="1">
        <v>1.0623056000000001E-2</v>
      </c>
      <c r="C17754" s="1">
        <v>1.0301018999999999E-3</v>
      </c>
      <c r="D17754" s="1">
        <v>-2.3130365E-2</v>
      </c>
    </row>
    <row r="17755" spans="1:4" x14ac:dyDescent="0.15">
      <c r="A17755" s="1">
        <v>177.53</v>
      </c>
      <c r="B17755" s="1">
        <v>8.8157028000000002E-3</v>
      </c>
      <c r="C17755" s="1">
        <v>1.0752727E-3</v>
      </c>
      <c r="D17755" s="1">
        <v>-2.4502837E-2</v>
      </c>
    </row>
    <row r="17756" spans="1:4" x14ac:dyDescent="0.15">
      <c r="A17756" s="1">
        <v>177.54</v>
      </c>
      <c r="B17756" s="1">
        <v>6.9408582000000003E-3</v>
      </c>
      <c r="C17756" s="1">
        <v>7.3672910999999998E-4</v>
      </c>
      <c r="D17756" s="1">
        <v>-2.6410929999999999E-2</v>
      </c>
    </row>
    <row r="17757" spans="1:4" x14ac:dyDescent="0.15">
      <c r="A17757" s="1">
        <v>177.55</v>
      </c>
      <c r="B17757" s="1">
        <v>5.2576215000000003E-3</v>
      </c>
      <c r="C17757" s="1">
        <v>5.3133968000000002E-4</v>
      </c>
      <c r="D17757" s="1">
        <v>-2.7966175999999999E-2</v>
      </c>
    </row>
    <row r="17758" spans="1:4" x14ac:dyDescent="0.15">
      <c r="A17758" s="1">
        <v>177.56</v>
      </c>
      <c r="B17758" s="1">
        <v>3.9773784999999999E-3</v>
      </c>
      <c r="C17758" s="1">
        <v>7.6677691999999995E-4</v>
      </c>
      <c r="D17758" s="1">
        <v>-2.9107371E-2</v>
      </c>
    </row>
    <row r="17759" spans="1:4" x14ac:dyDescent="0.15">
      <c r="A17759" s="1">
        <v>177.57</v>
      </c>
      <c r="B17759" s="1">
        <v>3.2515239E-3</v>
      </c>
      <c r="C17759" s="1">
        <v>1.9454906E-3</v>
      </c>
      <c r="D17759" s="1">
        <v>-2.9327365000000001E-2</v>
      </c>
    </row>
    <row r="17760" spans="1:4" x14ac:dyDescent="0.15">
      <c r="A17760" s="1">
        <v>177.58</v>
      </c>
      <c r="B17760" s="1">
        <v>2.1900318000000001E-3</v>
      </c>
      <c r="C17760" s="1">
        <v>2.4848820999999999E-3</v>
      </c>
      <c r="D17760" s="1">
        <v>-3.0123098000000001E-2</v>
      </c>
    </row>
    <row r="17761" spans="1:4" x14ac:dyDescent="0.15">
      <c r="A17761" s="1">
        <v>177.59</v>
      </c>
      <c r="B17761" s="1">
        <v>1.3875112E-3</v>
      </c>
      <c r="C17761" s="1">
        <v>3.7865149999999998E-3</v>
      </c>
      <c r="D17761" s="1">
        <v>-3.0291694000000001E-2</v>
      </c>
    </row>
    <row r="17762" spans="1:4" x14ac:dyDescent="0.15">
      <c r="A17762" s="1">
        <v>177.6</v>
      </c>
      <c r="B17762" s="1">
        <v>-4.1743515999999997E-4</v>
      </c>
      <c r="C17762" s="1">
        <v>3.6092084000000002E-3</v>
      </c>
      <c r="D17762" s="1">
        <v>-3.1343835E-2</v>
      </c>
    </row>
    <row r="17763" spans="1:4" x14ac:dyDescent="0.15">
      <c r="A17763" s="1">
        <v>177.61</v>
      </c>
      <c r="B17763" s="1">
        <v>-1.7597724000000001E-3</v>
      </c>
      <c r="C17763" s="1">
        <v>4.2189762999999998E-3</v>
      </c>
      <c r="D17763" s="1">
        <v>-3.1237089999999999E-2</v>
      </c>
    </row>
    <row r="17764" spans="1:4" x14ac:dyDescent="0.15">
      <c r="A17764" s="1">
        <v>177.62</v>
      </c>
      <c r="B17764" s="1">
        <v>-3.4237055000000001E-3</v>
      </c>
      <c r="C17764" s="1">
        <v>4.8535211999999996E-3</v>
      </c>
      <c r="D17764" s="1">
        <v>-3.1265177999999998E-2</v>
      </c>
    </row>
    <row r="17765" spans="1:4" x14ac:dyDescent="0.15">
      <c r="A17765" s="1">
        <v>177.63</v>
      </c>
      <c r="B17765" s="1">
        <v>-4.9088072000000003E-3</v>
      </c>
      <c r="C17765" s="1">
        <v>5.4451513000000002E-3</v>
      </c>
      <c r="D17765" s="1">
        <v>-3.1240225999999999E-2</v>
      </c>
    </row>
    <row r="17766" spans="1:4" x14ac:dyDescent="0.15">
      <c r="A17766" s="1">
        <v>177.64</v>
      </c>
      <c r="B17766" s="1">
        <v>-6.0233674999999997E-3</v>
      </c>
      <c r="C17766" s="1">
        <v>6.2540948999999998E-3</v>
      </c>
      <c r="D17766" s="1">
        <v>-3.1868560999999997E-2</v>
      </c>
    </row>
    <row r="17767" spans="1:4" x14ac:dyDescent="0.15">
      <c r="A17767" s="1">
        <v>177.65</v>
      </c>
      <c r="B17767" s="1">
        <v>-7.0008611999999998E-3</v>
      </c>
      <c r="C17767" s="1">
        <v>7.1628483E-3</v>
      </c>
      <c r="D17767" s="1">
        <v>-3.1893579999999998E-2</v>
      </c>
    </row>
    <row r="17768" spans="1:4" x14ac:dyDescent="0.15">
      <c r="A17768" s="1">
        <v>177.66</v>
      </c>
      <c r="B17768" s="1">
        <v>-9.0269229999999992E-3</v>
      </c>
      <c r="C17768" s="1">
        <v>7.2980372000000003E-3</v>
      </c>
      <c r="D17768" s="1">
        <v>-3.2744967E-2</v>
      </c>
    </row>
    <row r="17769" spans="1:4" x14ac:dyDescent="0.15">
      <c r="A17769" s="1">
        <v>177.67</v>
      </c>
      <c r="B17769" s="1">
        <v>-1.0173807E-2</v>
      </c>
      <c r="C17769" s="1">
        <v>7.9347580000000001E-3</v>
      </c>
      <c r="D17769" s="1">
        <v>-3.2667029E-2</v>
      </c>
    </row>
    <row r="17770" spans="1:4" x14ac:dyDescent="0.15">
      <c r="A17770" s="1">
        <v>177.68</v>
      </c>
      <c r="B17770" s="1">
        <v>-1.1265251E-2</v>
      </c>
      <c r="C17770" s="1">
        <v>8.2086108000000001E-3</v>
      </c>
      <c r="D17770" s="1">
        <v>-3.2721439999999997E-2</v>
      </c>
    </row>
    <row r="17771" spans="1:4" x14ac:dyDescent="0.15">
      <c r="A17771" s="1">
        <v>177.69</v>
      </c>
      <c r="B17771" s="1">
        <v>-1.1722675E-2</v>
      </c>
      <c r="C17771" s="1">
        <v>9.2672919000000003E-3</v>
      </c>
      <c r="D17771" s="1">
        <v>-3.2380946000000001E-2</v>
      </c>
    </row>
    <row r="17772" spans="1:4" x14ac:dyDescent="0.15">
      <c r="A17772" s="1">
        <v>177.7</v>
      </c>
      <c r="B17772" s="1">
        <v>-1.2998964E-2</v>
      </c>
      <c r="C17772" s="1">
        <v>9.4954088000000006E-3</v>
      </c>
      <c r="D17772" s="1">
        <v>-3.2442828E-2</v>
      </c>
    </row>
    <row r="17773" spans="1:4" x14ac:dyDescent="0.15">
      <c r="A17773" s="1">
        <v>177.71</v>
      </c>
      <c r="B17773" s="1">
        <v>-1.4196494E-2</v>
      </c>
      <c r="C17773" s="1">
        <v>1.0249672E-2</v>
      </c>
      <c r="D17773" s="1">
        <v>-3.2235178000000003E-2</v>
      </c>
    </row>
    <row r="17774" spans="1:4" x14ac:dyDescent="0.15">
      <c r="A17774" s="1">
        <v>177.72</v>
      </c>
      <c r="B17774" s="1">
        <v>-1.5806777000000001E-2</v>
      </c>
      <c r="C17774" s="1">
        <v>9.8421347999999992E-3</v>
      </c>
      <c r="D17774" s="1">
        <v>-3.2688675E-2</v>
      </c>
    </row>
    <row r="17775" spans="1:4" x14ac:dyDescent="0.15">
      <c r="A17775" s="1">
        <v>177.73</v>
      </c>
      <c r="B17775" s="1">
        <v>-1.6666251E-2</v>
      </c>
      <c r="C17775" s="1">
        <v>9.9109343999999999E-3</v>
      </c>
      <c r="D17775" s="1">
        <v>-3.2496902000000001E-2</v>
      </c>
    </row>
    <row r="17776" spans="1:4" x14ac:dyDescent="0.15">
      <c r="A17776" s="1">
        <v>177.74</v>
      </c>
      <c r="B17776" s="1">
        <v>-1.7555040000000001E-2</v>
      </c>
      <c r="C17776" s="1">
        <v>1.0439861999999999E-2</v>
      </c>
      <c r="D17776" s="1">
        <v>-3.2404217999999999E-2</v>
      </c>
    </row>
    <row r="17777" spans="1:4" x14ac:dyDescent="0.15">
      <c r="A17777" s="1">
        <v>177.75</v>
      </c>
      <c r="B17777" s="1">
        <v>-1.8099383E-2</v>
      </c>
      <c r="C17777" s="1">
        <v>1.1826464E-2</v>
      </c>
      <c r="D17777" s="1">
        <v>-3.1830548E-2</v>
      </c>
    </row>
    <row r="17778" spans="1:4" x14ac:dyDescent="0.15">
      <c r="A17778" s="1">
        <v>177.76</v>
      </c>
      <c r="B17778" s="1">
        <v>-1.8940577E-2</v>
      </c>
      <c r="C17778" s="1">
        <v>1.2336013999999999E-2</v>
      </c>
      <c r="D17778" s="1">
        <v>-3.1888568999999999E-2</v>
      </c>
    </row>
    <row r="17779" spans="1:4" x14ac:dyDescent="0.15">
      <c r="A17779" s="1">
        <v>177.77</v>
      </c>
      <c r="B17779" s="1">
        <v>-1.9079335999999999E-2</v>
      </c>
      <c r="C17779" s="1">
        <v>1.3523039000000001E-2</v>
      </c>
      <c r="D17779" s="1">
        <v>-3.1089512E-2</v>
      </c>
    </row>
    <row r="17780" spans="1:4" x14ac:dyDescent="0.15">
      <c r="A17780" s="1">
        <v>177.78</v>
      </c>
      <c r="B17780" s="1">
        <v>-2.1131036999999998E-2</v>
      </c>
      <c r="C17780" s="1">
        <v>1.2770187000000001E-2</v>
      </c>
      <c r="D17780" s="1">
        <v>-3.2327710000000003E-2</v>
      </c>
    </row>
    <row r="17781" spans="1:4" x14ac:dyDescent="0.15">
      <c r="A17781" s="1">
        <v>177.79</v>
      </c>
      <c r="B17781" s="1">
        <v>-2.2960002E-2</v>
      </c>
      <c r="C17781" s="1">
        <v>1.2062796000000001E-2</v>
      </c>
      <c r="D17781" s="1">
        <v>-3.3103067E-2</v>
      </c>
    </row>
    <row r="17782" spans="1:4" x14ac:dyDescent="0.15">
      <c r="A17782" s="1">
        <v>177.8</v>
      </c>
      <c r="B17782" s="1">
        <v>-2.3873390000000001E-2</v>
      </c>
      <c r="C17782" s="1">
        <v>1.2401911999999999E-2</v>
      </c>
      <c r="D17782" s="1">
        <v>-3.2907972000000001E-2</v>
      </c>
    </row>
    <row r="17783" spans="1:4" x14ac:dyDescent="0.15">
      <c r="A17783" s="1">
        <v>177.81</v>
      </c>
      <c r="B17783" s="1">
        <v>-2.4212715999999999E-2</v>
      </c>
      <c r="C17783" s="1">
        <v>1.3623240999999999E-2</v>
      </c>
      <c r="D17783" s="1">
        <v>-3.2636661999999997E-2</v>
      </c>
    </row>
    <row r="17784" spans="1:4" x14ac:dyDescent="0.15">
      <c r="A17784" s="1">
        <v>177.82</v>
      </c>
      <c r="B17784" s="1">
        <v>-2.4136926999999999E-2</v>
      </c>
      <c r="C17784" s="1">
        <v>1.4920165000000001E-2</v>
      </c>
      <c r="D17784" s="1">
        <v>-3.1665081999999997E-2</v>
      </c>
    </row>
    <row r="17785" spans="1:4" x14ac:dyDescent="0.15">
      <c r="A17785" s="1">
        <v>177.83</v>
      </c>
      <c r="B17785" s="1">
        <v>-2.3141910000000002E-2</v>
      </c>
      <c r="C17785" s="1">
        <v>1.7224817E-2</v>
      </c>
      <c r="D17785" s="1">
        <v>-2.9478259999999999E-2</v>
      </c>
    </row>
    <row r="17786" spans="1:4" x14ac:dyDescent="0.15">
      <c r="A17786" s="1">
        <v>177.84</v>
      </c>
      <c r="B17786" s="1">
        <v>-2.3206488000000001E-2</v>
      </c>
      <c r="C17786" s="1">
        <v>1.8657966000000002E-2</v>
      </c>
      <c r="D17786" s="1">
        <v>-2.8243931E-2</v>
      </c>
    </row>
    <row r="17787" spans="1:4" x14ac:dyDescent="0.15">
      <c r="A17787" s="1">
        <v>177.85</v>
      </c>
      <c r="B17787" s="1">
        <v>-2.3920561999999999E-2</v>
      </c>
      <c r="C17787" s="1">
        <v>1.8997801000000002E-2</v>
      </c>
      <c r="D17787" s="1">
        <v>-2.8443566999999999E-2</v>
      </c>
    </row>
    <row r="17788" spans="1:4" x14ac:dyDescent="0.15">
      <c r="A17788" s="1">
        <v>177.86</v>
      </c>
      <c r="B17788" s="1">
        <v>-2.490614E-2</v>
      </c>
      <c r="C17788" s="1">
        <v>1.8339054E-2</v>
      </c>
      <c r="D17788" s="1">
        <v>-2.9288033000000002E-2</v>
      </c>
    </row>
    <row r="17789" spans="1:4" x14ac:dyDescent="0.15">
      <c r="A17789" s="1">
        <v>177.87</v>
      </c>
      <c r="B17789" s="1">
        <v>-2.5738862000000001E-2</v>
      </c>
      <c r="C17789" s="1">
        <v>1.8149728E-2</v>
      </c>
      <c r="D17789" s="1">
        <v>-2.9636606999999999E-2</v>
      </c>
    </row>
    <row r="17790" spans="1:4" x14ac:dyDescent="0.15">
      <c r="A17790" s="1">
        <v>177.88</v>
      </c>
      <c r="B17790" s="1">
        <v>-2.6448815000000001E-2</v>
      </c>
      <c r="C17790" s="1">
        <v>1.7921000999999999E-2</v>
      </c>
      <c r="D17790" s="1">
        <v>-2.9892350000000002E-2</v>
      </c>
    </row>
    <row r="17791" spans="1:4" x14ac:dyDescent="0.15">
      <c r="A17791" s="1">
        <v>177.89</v>
      </c>
      <c r="B17791" s="1">
        <v>-2.6395497E-2</v>
      </c>
      <c r="C17791" s="1">
        <v>1.9040561000000001E-2</v>
      </c>
      <c r="D17791" s="1">
        <v>-2.8989770000000002E-2</v>
      </c>
    </row>
    <row r="17792" spans="1:4" x14ac:dyDescent="0.15">
      <c r="A17792" s="1">
        <v>177.9</v>
      </c>
      <c r="B17792" s="1">
        <v>-2.6409611999999999E-2</v>
      </c>
      <c r="C17792" s="1">
        <v>1.943951E-2</v>
      </c>
      <c r="D17792" s="1">
        <v>-2.8413601E-2</v>
      </c>
    </row>
    <row r="17793" spans="1:4" x14ac:dyDescent="0.15">
      <c r="A17793" s="1">
        <v>177.91</v>
      </c>
      <c r="B17793" s="1">
        <v>-2.6419495000000001E-2</v>
      </c>
      <c r="C17793" s="1">
        <v>2.0460823999999999E-2</v>
      </c>
      <c r="D17793" s="1">
        <v>-2.7569837999999999E-2</v>
      </c>
    </row>
    <row r="17794" spans="1:4" x14ac:dyDescent="0.15">
      <c r="A17794" s="1">
        <v>177.92</v>
      </c>
      <c r="B17794" s="1">
        <v>-2.6654639000000001E-2</v>
      </c>
      <c r="C17794" s="1">
        <v>2.0900779000000001E-2</v>
      </c>
      <c r="D17794" s="1">
        <v>-2.7242720000000002E-2</v>
      </c>
    </row>
    <row r="17795" spans="1:4" x14ac:dyDescent="0.15">
      <c r="A17795" s="1">
        <v>177.93</v>
      </c>
      <c r="B17795" s="1">
        <v>-2.646097E-2</v>
      </c>
      <c r="C17795" s="1">
        <v>2.2025314000000001E-2</v>
      </c>
      <c r="D17795" s="1">
        <v>-2.613501E-2</v>
      </c>
    </row>
    <row r="17796" spans="1:4" x14ac:dyDescent="0.15">
      <c r="A17796" s="1">
        <v>177.94</v>
      </c>
      <c r="B17796" s="1">
        <v>-2.6467391999999999E-2</v>
      </c>
      <c r="C17796" s="1">
        <v>2.2786211000000001E-2</v>
      </c>
      <c r="D17796" s="1">
        <v>-2.5805650999999999E-2</v>
      </c>
    </row>
    <row r="17797" spans="1:4" x14ac:dyDescent="0.15">
      <c r="A17797" s="1">
        <v>177.95</v>
      </c>
      <c r="B17797" s="1">
        <v>-2.6763789999999999E-2</v>
      </c>
      <c r="C17797" s="1">
        <v>2.3203995000000002E-2</v>
      </c>
      <c r="D17797" s="1">
        <v>-2.5181199000000001E-2</v>
      </c>
    </row>
    <row r="17798" spans="1:4" x14ac:dyDescent="0.15">
      <c r="A17798" s="1">
        <v>177.96</v>
      </c>
      <c r="B17798" s="1">
        <v>-2.7616624999999999E-2</v>
      </c>
      <c r="C17798" s="1">
        <v>2.2842340999999999E-2</v>
      </c>
      <c r="D17798" s="1">
        <v>-2.5603172E-2</v>
      </c>
    </row>
    <row r="17799" spans="1:4" x14ac:dyDescent="0.15">
      <c r="A17799" s="1">
        <v>177.97</v>
      </c>
      <c r="B17799" s="1">
        <v>-2.7459864E-2</v>
      </c>
      <c r="C17799" s="1">
        <v>2.3185088999999999E-2</v>
      </c>
      <c r="D17799" s="1">
        <v>-2.4861968000000002E-2</v>
      </c>
    </row>
    <row r="17800" spans="1:4" x14ac:dyDescent="0.15">
      <c r="A17800" s="1">
        <v>177.98</v>
      </c>
      <c r="B17800" s="1">
        <v>-2.7578213000000001E-2</v>
      </c>
      <c r="C17800" s="1">
        <v>2.3308101000000001E-2</v>
      </c>
      <c r="D17800" s="1">
        <v>-2.4210453E-2</v>
      </c>
    </row>
    <row r="17801" spans="1:4" x14ac:dyDescent="0.15">
      <c r="A17801" s="1">
        <v>177.99</v>
      </c>
      <c r="B17801" s="1">
        <v>-2.7363454999999998E-2</v>
      </c>
      <c r="C17801" s="1">
        <v>2.4363268E-2</v>
      </c>
      <c r="D17801" s="1">
        <v>-2.3608995000000001E-2</v>
      </c>
    </row>
    <row r="17802" spans="1:4" x14ac:dyDescent="0.15">
      <c r="A17802" s="1">
        <v>178</v>
      </c>
      <c r="B17802" s="1">
        <v>-2.7307702E-2</v>
      </c>
      <c r="C17802" s="1">
        <v>2.4808541E-2</v>
      </c>
      <c r="D17802" s="1">
        <v>-2.3365172999999999E-2</v>
      </c>
    </row>
    <row r="17803" spans="1:4" x14ac:dyDescent="0.15">
      <c r="A17803" s="1">
        <v>178.01</v>
      </c>
      <c r="B17803" s="1">
        <v>-2.6878475999999998E-2</v>
      </c>
      <c r="C17803" s="1">
        <v>2.5678479000000001E-2</v>
      </c>
      <c r="D17803" s="1">
        <v>-2.2508132E-2</v>
      </c>
    </row>
    <row r="17804" spans="1:4" x14ac:dyDescent="0.15">
      <c r="A17804" s="1">
        <v>178.02</v>
      </c>
      <c r="B17804" s="1">
        <v>-2.6920518000000001E-2</v>
      </c>
      <c r="C17804" s="1">
        <v>2.5764458E-2</v>
      </c>
      <c r="D17804" s="1">
        <v>-2.2106675999999999E-2</v>
      </c>
    </row>
    <row r="17805" spans="1:4" x14ac:dyDescent="0.15">
      <c r="A17805" s="1">
        <v>178.03</v>
      </c>
      <c r="B17805" s="1">
        <v>-2.6246222E-2</v>
      </c>
      <c r="C17805" s="1">
        <v>2.6383572000000001E-2</v>
      </c>
      <c r="D17805" s="1">
        <v>-2.1272387E-2</v>
      </c>
    </row>
    <row r="17806" spans="1:4" x14ac:dyDescent="0.15">
      <c r="A17806" s="1">
        <v>178.04</v>
      </c>
      <c r="B17806" s="1">
        <v>-2.6399046999999998E-2</v>
      </c>
      <c r="C17806" s="1">
        <v>2.5797626000000001E-2</v>
      </c>
      <c r="D17806" s="1">
        <v>-2.0965008E-2</v>
      </c>
    </row>
    <row r="17807" spans="1:4" x14ac:dyDescent="0.15">
      <c r="A17807" s="1">
        <v>178.05</v>
      </c>
      <c r="B17807" s="1">
        <v>-2.6534497000000001E-2</v>
      </c>
      <c r="C17807" s="1">
        <v>2.5780854999999998E-2</v>
      </c>
      <c r="D17807" s="1">
        <v>-2.0713301E-2</v>
      </c>
    </row>
    <row r="17808" spans="1:4" x14ac:dyDescent="0.15">
      <c r="A17808" s="1">
        <v>178.06</v>
      </c>
      <c r="B17808" s="1">
        <v>-2.6690190999999999E-2</v>
      </c>
      <c r="C17808" s="1">
        <v>2.5832668E-2</v>
      </c>
      <c r="D17808" s="1">
        <v>-2.0480070999999999E-2</v>
      </c>
    </row>
    <row r="17809" spans="1:4" x14ac:dyDescent="0.15">
      <c r="A17809" s="1">
        <v>178.07</v>
      </c>
      <c r="B17809" s="1">
        <v>-2.6018544000000001E-2</v>
      </c>
      <c r="C17809" s="1">
        <v>2.6383400000000001E-2</v>
      </c>
      <c r="D17809" s="1">
        <v>-1.9364671999999999E-2</v>
      </c>
    </row>
    <row r="17810" spans="1:4" x14ac:dyDescent="0.15">
      <c r="A17810" s="1">
        <v>178.08</v>
      </c>
      <c r="B17810" s="1">
        <v>-2.5933385E-2</v>
      </c>
      <c r="C17810" s="1">
        <v>2.6232805000000001E-2</v>
      </c>
      <c r="D17810" s="1">
        <v>-1.8950466999999999E-2</v>
      </c>
    </row>
    <row r="17811" spans="1:4" x14ac:dyDescent="0.15">
      <c r="A17811" s="1">
        <v>178.09</v>
      </c>
      <c r="B17811" s="1">
        <v>-2.5319662999999999E-2</v>
      </c>
      <c r="C17811" s="1">
        <v>2.7179459E-2</v>
      </c>
      <c r="D17811" s="1">
        <v>-1.7796758999999999E-2</v>
      </c>
    </row>
    <row r="17812" spans="1:4" x14ac:dyDescent="0.15">
      <c r="A17812" s="1">
        <v>178.1</v>
      </c>
      <c r="B17812" s="1">
        <v>-2.6282473000000001E-2</v>
      </c>
      <c r="C17812" s="1">
        <v>2.6090482000000002E-2</v>
      </c>
      <c r="D17812" s="1">
        <v>-1.8926255999999999E-2</v>
      </c>
    </row>
    <row r="17813" spans="1:4" x14ac:dyDescent="0.15">
      <c r="A17813" s="1">
        <v>178.11</v>
      </c>
      <c r="B17813" s="1">
        <v>-2.6576293000000001E-2</v>
      </c>
      <c r="C17813" s="1">
        <v>2.508954E-2</v>
      </c>
      <c r="D17813" s="1">
        <v>-1.9489092999999999E-2</v>
      </c>
    </row>
    <row r="17814" spans="1:4" x14ac:dyDescent="0.15">
      <c r="A17814" s="1">
        <v>178.12</v>
      </c>
      <c r="B17814" s="1">
        <v>-2.6382040999999998E-2</v>
      </c>
      <c r="C17814" s="1">
        <v>2.4999784000000001E-2</v>
      </c>
      <c r="D17814" s="1">
        <v>-1.919676E-2</v>
      </c>
    </row>
    <row r="17815" spans="1:4" x14ac:dyDescent="0.15">
      <c r="A17815" s="1">
        <v>178.13</v>
      </c>
      <c r="B17815" s="1">
        <v>-2.6009424E-2</v>
      </c>
      <c r="C17815" s="1">
        <v>2.5496640000000001E-2</v>
      </c>
      <c r="D17815" s="1">
        <v>-1.8424866000000002E-2</v>
      </c>
    </row>
    <row r="17816" spans="1:4" x14ac:dyDescent="0.15">
      <c r="A17816" s="1">
        <v>178.14</v>
      </c>
      <c r="B17816" s="1">
        <v>-2.4935460999999999E-2</v>
      </c>
      <c r="C17816" s="1">
        <v>2.629888E-2</v>
      </c>
      <c r="D17816" s="1">
        <v>-1.6829184000000001E-2</v>
      </c>
    </row>
    <row r="17817" spans="1:4" x14ac:dyDescent="0.15">
      <c r="A17817" s="1">
        <v>178.15</v>
      </c>
      <c r="B17817" s="1">
        <v>-2.2858481999999999E-2</v>
      </c>
      <c r="C17817" s="1">
        <v>2.7544875999999999E-2</v>
      </c>
      <c r="D17817" s="1">
        <v>-1.4946744E-2</v>
      </c>
    </row>
    <row r="17818" spans="1:4" x14ac:dyDescent="0.15">
      <c r="A17818" s="1">
        <v>178.16</v>
      </c>
      <c r="B17818" s="1">
        <v>-2.1612072E-2</v>
      </c>
      <c r="C17818" s="1">
        <v>2.8039972999999999E-2</v>
      </c>
      <c r="D17818" s="1">
        <v>-1.374716E-2</v>
      </c>
    </row>
    <row r="17819" spans="1:4" x14ac:dyDescent="0.15">
      <c r="A17819" s="1">
        <v>178.17</v>
      </c>
      <c r="B17819" s="1">
        <v>-2.1154114000000002E-2</v>
      </c>
      <c r="C17819" s="1">
        <v>2.7751741999999999E-2</v>
      </c>
      <c r="D17819" s="1">
        <v>-1.3324140999999999E-2</v>
      </c>
    </row>
    <row r="17820" spans="1:4" x14ac:dyDescent="0.15">
      <c r="A17820" s="1">
        <v>178.18</v>
      </c>
      <c r="B17820" s="1">
        <v>-2.1583101E-2</v>
      </c>
      <c r="C17820" s="1">
        <v>2.6637225E-2</v>
      </c>
      <c r="D17820" s="1">
        <v>-1.3942639999999999E-2</v>
      </c>
    </row>
    <row r="17821" spans="1:4" x14ac:dyDescent="0.15">
      <c r="A17821" s="1">
        <v>178.19</v>
      </c>
      <c r="B17821" s="1">
        <v>-2.1805920999999999E-2</v>
      </c>
      <c r="C17821" s="1">
        <v>2.6248810000000001E-2</v>
      </c>
      <c r="D17821" s="1">
        <v>-1.3794867000000001E-2</v>
      </c>
    </row>
    <row r="17822" spans="1:4" x14ac:dyDescent="0.15">
      <c r="A17822" s="1">
        <v>178.2</v>
      </c>
      <c r="B17822" s="1">
        <v>-2.1639827E-2</v>
      </c>
      <c r="C17822" s="1">
        <v>2.6178105E-2</v>
      </c>
      <c r="D17822" s="1">
        <v>-1.3341110999999999E-2</v>
      </c>
    </row>
    <row r="17823" spans="1:4" x14ac:dyDescent="0.15">
      <c r="A17823" s="1">
        <v>178.21</v>
      </c>
      <c r="B17823" s="1">
        <v>-2.1133488999999998E-2</v>
      </c>
      <c r="C17823" s="1">
        <v>2.6879110000000001E-2</v>
      </c>
      <c r="D17823" s="1">
        <v>-1.200735E-2</v>
      </c>
    </row>
    <row r="17824" spans="1:4" x14ac:dyDescent="0.15">
      <c r="A17824" s="1">
        <v>178.22</v>
      </c>
      <c r="B17824" s="1">
        <v>-2.0918432000000001E-2</v>
      </c>
      <c r="C17824" s="1">
        <v>2.6748247999999999E-2</v>
      </c>
      <c r="D17824" s="1">
        <v>-1.1050074999999999E-2</v>
      </c>
    </row>
    <row r="17825" spans="1:4" x14ac:dyDescent="0.15">
      <c r="A17825" s="1">
        <v>178.23</v>
      </c>
      <c r="B17825" s="1">
        <v>-2.0220726000000001E-2</v>
      </c>
      <c r="C17825" s="1">
        <v>2.6828036999999999E-2</v>
      </c>
      <c r="D17825" s="1">
        <v>-1.0104228999999999E-2</v>
      </c>
    </row>
    <row r="17826" spans="1:4" x14ac:dyDescent="0.15">
      <c r="A17826" s="1">
        <v>178.24</v>
      </c>
      <c r="B17826" s="1">
        <v>-1.9819494E-2</v>
      </c>
      <c r="C17826" s="1">
        <v>2.6782283E-2</v>
      </c>
      <c r="D17826" s="1">
        <v>-9.7055829000000007E-3</v>
      </c>
    </row>
    <row r="17827" spans="1:4" x14ac:dyDescent="0.15">
      <c r="A17827" s="1">
        <v>178.25</v>
      </c>
      <c r="B17827" s="1">
        <v>-1.9163579E-2</v>
      </c>
      <c r="C17827" s="1">
        <v>2.7052631000000001E-2</v>
      </c>
      <c r="D17827" s="1">
        <v>-8.7219524E-3</v>
      </c>
    </row>
    <row r="17828" spans="1:4" x14ac:dyDescent="0.15">
      <c r="A17828" s="1">
        <v>178.26</v>
      </c>
      <c r="B17828" s="1">
        <v>-1.8844608999999998E-2</v>
      </c>
      <c r="C17828" s="1">
        <v>2.6964945000000001E-2</v>
      </c>
      <c r="D17828" s="1">
        <v>-7.9660596000000004E-3</v>
      </c>
    </row>
    <row r="17829" spans="1:4" x14ac:dyDescent="0.15">
      <c r="A17829" s="1">
        <v>178.27</v>
      </c>
      <c r="B17829" s="1">
        <v>-1.8773598999999998E-2</v>
      </c>
      <c r="C17829" s="1">
        <v>2.7161623999999999E-2</v>
      </c>
      <c r="D17829" s="1">
        <v>-6.7733892000000004E-3</v>
      </c>
    </row>
    <row r="17830" spans="1:4" x14ac:dyDescent="0.15">
      <c r="A17830" s="1">
        <v>178.28</v>
      </c>
      <c r="B17830" s="1">
        <v>-1.8657377999999999E-2</v>
      </c>
      <c r="C17830" s="1">
        <v>2.6368567999999998E-2</v>
      </c>
      <c r="D17830" s="1">
        <v>-6.4989896000000004E-3</v>
      </c>
    </row>
    <row r="17831" spans="1:4" x14ac:dyDescent="0.15">
      <c r="A17831" s="1">
        <v>178.29</v>
      </c>
      <c r="B17831" s="1">
        <v>-1.8004444000000001E-2</v>
      </c>
      <c r="C17831" s="1">
        <v>2.582986E-2</v>
      </c>
      <c r="D17831" s="1">
        <v>-6.1547249999999998E-3</v>
      </c>
    </row>
    <row r="17832" spans="1:4" x14ac:dyDescent="0.15">
      <c r="A17832" s="1">
        <v>178.3</v>
      </c>
      <c r="B17832" s="1">
        <v>-1.7400682000000001E-2</v>
      </c>
      <c r="C17832" s="1">
        <v>2.5226919E-2</v>
      </c>
      <c r="D17832" s="1">
        <v>-5.4317832E-3</v>
      </c>
    </row>
    <row r="17833" spans="1:4" x14ac:dyDescent="0.15">
      <c r="A17833" s="1">
        <v>178.31</v>
      </c>
      <c r="B17833" s="1">
        <v>-1.6598121E-2</v>
      </c>
      <c r="C17833" s="1">
        <v>2.5566848E-2</v>
      </c>
      <c r="D17833" s="1">
        <v>-4.2295657999999996E-3</v>
      </c>
    </row>
    <row r="17834" spans="1:4" x14ac:dyDescent="0.15">
      <c r="A17834" s="1">
        <v>178.32</v>
      </c>
      <c r="B17834" s="1">
        <v>-1.6018470999999999E-2</v>
      </c>
      <c r="C17834" s="1">
        <v>2.5663492999999999E-2</v>
      </c>
      <c r="D17834" s="1">
        <v>-3.0206510000000001E-3</v>
      </c>
    </row>
    <row r="17835" spans="1:4" x14ac:dyDescent="0.15">
      <c r="A17835" s="1">
        <v>178.33</v>
      </c>
      <c r="B17835" s="1">
        <v>-1.5318826000000001E-2</v>
      </c>
      <c r="C17835" s="1">
        <v>2.5953938999999999E-2</v>
      </c>
      <c r="D17835" s="1">
        <v>-1.8271983E-3</v>
      </c>
    </row>
    <row r="17836" spans="1:4" x14ac:dyDescent="0.15">
      <c r="A17836" s="1">
        <v>178.34</v>
      </c>
      <c r="B17836" s="1">
        <v>-1.5181975E-2</v>
      </c>
      <c r="C17836" s="1">
        <v>2.5687053000000001E-2</v>
      </c>
      <c r="D17836" s="1">
        <v>-8.6547168999999999E-4</v>
      </c>
    </row>
    <row r="17837" spans="1:4" x14ac:dyDescent="0.15">
      <c r="A17837" s="1">
        <v>178.35</v>
      </c>
      <c r="B17837" s="1">
        <v>-1.4296483E-2</v>
      </c>
      <c r="C17837" s="1">
        <v>2.580764E-2</v>
      </c>
      <c r="D17837" s="1">
        <v>4.3000374000000001E-4</v>
      </c>
    </row>
    <row r="17838" spans="1:4" x14ac:dyDescent="0.15">
      <c r="A17838" s="1">
        <v>178.36</v>
      </c>
      <c r="B17838" s="1">
        <v>-1.3561735E-2</v>
      </c>
      <c r="C17838" s="1">
        <v>2.5712606999999998E-2</v>
      </c>
      <c r="D17838" s="1">
        <v>1.2887037E-3</v>
      </c>
    </row>
    <row r="17839" spans="1:4" x14ac:dyDescent="0.15">
      <c r="A17839" s="1">
        <v>178.37</v>
      </c>
      <c r="B17839" s="1">
        <v>-1.2725672E-2</v>
      </c>
      <c r="C17839" s="1">
        <v>2.6192086999999999E-2</v>
      </c>
      <c r="D17839" s="1">
        <v>2.8371871000000002E-3</v>
      </c>
    </row>
    <row r="17840" spans="1:4" x14ac:dyDescent="0.15">
      <c r="A17840" s="1">
        <v>178.38</v>
      </c>
      <c r="B17840" s="1">
        <v>-1.2357405E-2</v>
      </c>
      <c r="C17840" s="1">
        <v>2.6274441999999999E-2</v>
      </c>
      <c r="D17840" s="1">
        <v>3.6935661000000002E-3</v>
      </c>
    </row>
    <row r="17841" spans="1:4" x14ac:dyDescent="0.15">
      <c r="A17841" s="1">
        <v>178.39</v>
      </c>
      <c r="B17841" s="1">
        <v>-1.1682550999999999E-2</v>
      </c>
      <c r="C17841" s="1">
        <v>2.6456730000000001E-2</v>
      </c>
      <c r="D17841" s="1">
        <v>4.8714003000000002E-3</v>
      </c>
    </row>
    <row r="17842" spans="1:4" x14ac:dyDescent="0.15">
      <c r="A17842" s="1">
        <v>178.4</v>
      </c>
      <c r="B17842" s="1">
        <v>-1.1264547E-2</v>
      </c>
      <c r="C17842" s="1">
        <v>2.5879933000000001E-2</v>
      </c>
      <c r="D17842" s="1">
        <v>5.6501698000000003E-3</v>
      </c>
    </row>
    <row r="17843" spans="1:4" x14ac:dyDescent="0.15">
      <c r="A17843" s="1">
        <v>178.41</v>
      </c>
      <c r="B17843" s="1">
        <v>-1.0964964000000001E-2</v>
      </c>
      <c r="C17843" s="1">
        <v>2.6291442000000002E-2</v>
      </c>
      <c r="D17843" s="1">
        <v>7.4182405000000002E-3</v>
      </c>
    </row>
    <row r="17844" spans="1:4" x14ac:dyDescent="0.15">
      <c r="A17844" s="1">
        <v>178.42</v>
      </c>
      <c r="B17844" s="1">
        <v>-1.2158463E-2</v>
      </c>
      <c r="C17844" s="1">
        <v>2.4829073E-2</v>
      </c>
      <c r="D17844" s="1">
        <v>6.9489371999999997E-3</v>
      </c>
    </row>
    <row r="17845" spans="1:4" x14ac:dyDescent="0.15">
      <c r="A17845" s="1">
        <v>178.43</v>
      </c>
      <c r="B17845" s="1">
        <v>-1.2882823999999999E-2</v>
      </c>
      <c r="C17845" s="1">
        <v>2.3123527000000001E-2</v>
      </c>
      <c r="D17845" s="1">
        <v>6.0152636999999997E-3</v>
      </c>
    </row>
    <row r="17846" spans="1:4" x14ac:dyDescent="0.15">
      <c r="A17846" s="1">
        <v>178.44</v>
      </c>
      <c r="B17846" s="1">
        <v>-1.2784741000000001E-2</v>
      </c>
      <c r="C17846" s="1">
        <v>2.2304348000000002E-2</v>
      </c>
      <c r="D17846" s="1">
        <v>6.3754411000000004E-3</v>
      </c>
    </row>
    <row r="17847" spans="1:4" x14ac:dyDescent="0.15">
      <c r="A17847" s="1">
        <v>178.45</v>
      </c>
      <c r="B17847" s="1">
        <v>-1.2447102999999999E-2</v>
      </c>
      <c r="C17847" s="1">
        <v>2.2029469999999999E-2</v>
      </c>
      <c r="D17847" s="1">
        <v>7.4967395000000003E-3</v>
      </c>
    </row>
    <row r="17848" spans="1:4" x14ac:dyDescent="0.15">
      <c r="A17848" s="1">
        <v>178.46</v>
      </c>
      <c r="B17848" s="1">
        <v>-1.1454821E-2</v>
      </c>
      <c r="C17848" s="1">
        <v>2.2842053000000001E-2</v>
      </c>
      <c r="D17848" s="1">
        <v>9.3683865000000009E-3</v>
      </c>
    </row>
    <row r="17849" spans="1:4" x14ac:dyDescent="0.15">
      <c r="A17849" s="1">
        <v>178.47</v>
      </c>
      <c r="B17849" s="1">
        <v>-9.9606980000000005E-3</v>
      </c>
      <c r="C17849" s="1">
        <v>2.3886823000000001E-2</v>
      </c>
      <c r="D17849" s="1">
        <v>1.1917676E-2</v>
      </c>
    </row>
    <row r="17850" spans="1:4" x14ac:dyDescent="0.15">
      <c r="A17850" s="1">
        <v>178.48</v>
      </c>
      <c r="B17850" s="1">
        <v>-9.1735688999999999E-3</v>
      </c>
      <c r="C17850" s="1">
        <v>2.4079969E-2</v>
      </c>
      <c r="D17850" s="1">
        <v>1.3842702E-2</v>
      </c>
    </row>
    <row r="17851" spans="1:4" x14ac:dyDescent="0.15">
      <c r="A17851" s="1">
        <v>178.49</v>
      </c>
      <c r="B17851" s="1">
        <v>-9.0510063000000009E-3</v>
      </c>
      <c r="C17851" s="1">
        <v>2.3502276999999999E-2</v>
      </c>
      <c r="D17851" s="1">
        <v>1.4504980000000001E-2</v>
      </c>
    </row>
    <row r="17852" spans="1:4" x14ac:dyDescent="0.15">
      <c r="A17852" s="1">
        <v>178.5</v>
      </c>
      <c r="B17852" s="1">
        <v>-9.6636628000000002E-3</v>
      </c>
      <c r="C17852" s="1">
        <v>2.1890729000000001E-2</v>
      </c>
      <c r="D17852" s="1">
        <v>1.4098800999999999E-2</v>
      </c>
    </row>
    <row r="17853" spans="1:4" x14ac:dyDescent="0.15">
      <c r="A17853" s="1">
        <v>178.51</v>
      </c>
      <c r="B17853" s="1">
        <v>-9.8201890999999996E-3</v>
      </c>
      <c r="C17853" s="1">
        <v>2.1173801999999999E-2</v>
      </c>
      <c r="D17853" s="1">
        <v>1.4462798000000001E-2</v>
      </c>
    </row>
    <row r="17854" spans="1:4" x14ac:dyDescent="0.15">
      <c r="A17854" s="1">
        <v>178.52</v>
      </c>
      <c r="B17854" s="1">
        <v>-9.8912371000000002E-3</v>
      </c>
      <c r="C17854" s="1">
        <v>2.0895507000000001E-2</v>
      </c>
      <c r="D17854" s="1">
        <v>1.5587848E-2</v>
      </c>
    </row>
    <row r="17855" spans="1:4" x14ac:dyDescent="0.15">
      <c r="A17855" s="1">
        <v>178.53</v>
      </c>
      <c r="B17855" s="1">
        <v>-9.2633681000000006E-3</v>
      </c>
      <c r="C17855" s="1">
        <v>2.1092138999999999E-2</v>
      </c>
      <c r="D17855" s="1">
        <v>1.6929281000000001E-2</v>
      </c>
    </row>
    <row r="17856" spans="1:4" x14ac:dyDescent="0.15">
      <c r="A17856" s="1">
        <v>178.54</v>
      </c>
      <c r="B17856" s="1">
        <v>-8.5431910999999999E-3</v>
      </c>
      <c r="C17856" s="1">
        <v>2.1328941000000001E-2</v>
      </c>
      <c r="D17856" s="1">
        <v>1.8113474000000001E-2</v>
      </c>
    </row>
    <row r="17857" spans="1:4" x14ac:dyDescent="0.15">
      <c r="A17857" s="1">
        <v>178.55</v>
      </c>
      <c r="B17857" s="1">
        <v>-8.2184201999999998E-3</v>
      </c>
      <c r="C17857" s="1">
        <v>2.149189E-2</v>
      </c>
      <c r="D17857" s="1">
        <v>1.9369519000000002E-2</v>
      </c>
    </row>
    <row r="17858" spans="1:4" x14ac:dyDescent="0.15">
      <c r="A17858" s="1">
        <v>178.56</v>
      </c>
      <c r="B17858" s="1">
        <v>-7.7280402000000003E-3</v>
      </c>
      <c r="C17858" s="1">
        <v>2.1506259999999999E-2</v>
      </c>
      <c r="D17858" s="1">
        <v>1.9979358999999999E-2</v>
      </c>
    </row>
    <row r="17859" spans="1:4" x14ac:dyDescent="0.15">
      <c r="A17859" s="1">
        <v>178.57</v>
      </c>
      <c r="B17859" s="1">
        <v>-6.9359816000000001E-3</v>
      </c>
      <c r="C17859" s="1">
        <v>2.1744866000000002E-2</v>
      </c>
      <c r="D17859" s="1">
        <v>2.0904513999999999E-2</v>
      </c>
    </row>
    <row r="17860" spans="1:4" x14ac:dyDescent="0.15">
      <c r="A17860" s="1">
        <v>178.58</v>
      </c>
      <c r="B17860" s="1">
        <v>-6.3674405999999996E-3</v>
      </c>
      <c r="C17860" s="1">
        <v>2.1694603E-2</v>
      </c>
      <c r="D17860" s="1">
        <v>2.1587351000000001E-2</v>
      </c>
    </row>
    <row r="17861" spans="1:4" x14ac:dyDescent="0.15">
      <c r="A17861" s="1">
        <v>178.59</v>
      </c>
      <c r="B17861" s="1">
        <v>-5.5186126000000002E-3</v>
      </c>
      <c r="C17861" s="1">
        <v>2.2021211999999998E-2</v>
      </c>
      <c r="D17861" s="1">
        <v>2.2342712000000001E-2</v>
      </c>
    </row>
    <row r="17862" spans="1:4" x14ac:dyDescent="0.15">
      <c r="A17862" s="1">
        <v>178.6</v>
      </c>
      <c r="B17862" s="1">
        <v>-5.1684136000000004E-3</v>
      </c>
      <c r="C17862" s="1">
        <v>2.1610860999999999E-2</v>
      </c>
      <c r="D17862" s="1">
        <v>2.2655550999999999E-2</v>
      </c>
    </row>
    <row r="17863" spans="1:4" x14ac:dyDescent="0.15">
      <c r="A17863" s="1">
        <v>178.61</v>
      </c>
      <c r="B17863" s="1">
        <v>-4.3450918E-3</v>
      </c>
      <c r="C17863" s="1">
        <v>2.1514077E-2</v>
      </c>
      <c r="D17863" s="1">
        <v>2.3391302999999999E-2</v>
      </c>
    </row>
    <row r="17864" spans="1:4" x14ac:dyDescent="0.15">
      <c r="A17864" s="1">
        <v>178.62</v>
      </c>
      <c r="B17864" s="1">
        <v>-3.7132863000000002E-3</v>
      </c>
      <c r="C17864" s="1">
        <v>2.1510171000000002E-2</v>
      </c>
      <c r="D17864" s="1">
        <v>2.4018911E-2</v>
      </c>
    </row>
    <row r="17865" spans="1:4" x14ac:dyDescent="0.15">
      <c r="A17865" s="1">
        <v>178.63</v>
      </c>
      <c r="B17865" s="1">
        <v>-3.1688869E-3</v>
      </c>
      <c r="C17865" s="1">
        <v>2.1950886999999999E-2</v>
      </c>
      <c r="D17865" s="1">
        <v>2.4177921000000002E-2</v>
      </c>
    </row>
    <row r="17866" spans="1:4" x14ac:dyDescent="0.15">
      <c r="A17866" s="1">
        <v>178.64</v>
      </c>
      <c r="B17866" s="1">
        <v>-2.5241511000000001E-3</v>
      </c>
      <c r="C17866" s="1">
        <v>2.194105E-2</v>
      </c>
      <c r="D17866" s="1">
        <v>2.4194284E-2</v>
      </c>
    </row>
    <row r="17867" spans="1:4" x14ac:dyDescent="0.15">
      <c r="A17867" s="1">
        <v>178.65</v>
      </c>
      <c r="B17867" s="1">
        <v>-1.7310346E-3</v>
      </c>
      <c r="C17867" s="1">
        <v>2.1970357999999999E-2</v>
      </c>
      <c r="D17867" s="1">
        <v>2.4826365E-2</v>
      </c>
    </row>
    <row r="17868" spans="1:4" x14ac:dyDescent="0.15">
      <c r="A17868" s="1">
        <v>178.66</v>
      </c>
      <c r="B17868" s="1">
        <v>-1.3245418000000001E-3</v>
      </c>
      <c r="C17868" s="1">
        <v>2.1980086999999999E-2</v>
      </c>
      <c r="D17868" s="1">
        <v>2.5185795E-2</v>
      </c>
    </row>
    <row r="17869" spans="1:4" x14ac:dyDescent="0.15">
      <c r="A17869" s="1">
        <v>178.67</v>
      </c>
      <c r="B17869" s="1">
        <v>-6.9125673999999998E-4</v>
      </c>
      <c r="C17869" s="1">
        <v>2.2263756999999999E-2</v>
      </c>
      <c r="D17869" s="1">
        <v>2.5614122E-2</v>
      </c>
    </row>
    <row r="17870" spans="1:4" x14ac:dyDescent="0.15">
      <c r="A17870" s="1">
        <v>178.68</v>
      </c>
      <c r="B17870" s="1">
        <v>-2.6446085999999998E-4</v>
      </c>
      <c r="C17870" s="1">
        <v>2.2029592000000001E-2</v>
      </c>
      <c r="D17870" s="1">
        <v>2.5645174999999999E-2</v>
      </c>
    </row>
    <row r="17871" spans="1:4" x14ac:dyDescent="0.15">
      <c r="A17871" s="1">
        <v>178.69</v>
      </c>
      <c r="B17871" s="1">
        <v>3.7224401E-4</v>
      </c>
      <c r="C17871" s="1">
        <v>2.2156418000000001E-2</v>
      </c>
      <c r="D17871" s="1">
        <v>2.5744909E-2</v>
      </c>
    </row>
    <row r="17872" spans="1:4" x14ac:dyDescent="0.15">
      <c r="A17872" s="1">
        <v>178.7</v>
      </c>
      <c r="B17872" s="1">
        <v>6.5956467E-4</v>
      </c>
      <c r="C17872" s="1">
        <v>2.2060058E-2</v>
      </c>
      <c r="D17872" s="1">
        <v>2.5705433E-2</v>
      </c>
    </row>
    <row r="17873" spans="1:4" x14ac:dyDescent="0.15">
      <c r="A17873" s="1">
        <v>178.71</v>
      </c>
      <c r="B17873" s="1">
        <v>1.0246103999999999E-3</v>
      </c>
      <c r="C17873" s="1">
        <v>2.2610941999999998E-2</v>
      </c>
      <c r="D17873" s="1">
        <v>2.6308387999999999E-2</v>
      </c>
    </row>
    <row r="17874" spans="1:4" x14ac:dyDescent="0.15">
      <c r="A17874" s="1">
        <v>178.72</v>
      </c>
      <c r="B17874" s="1">
        <v>1.7330138999999999E-3</v>
      </c>
      <c r="C17874" s="1">
        <v>2.2448340000000001E-2</v>
      </c>
      <c r="D17874" s="1">
        <v>2.6001472000000001E-2</v>
      </c>
    </row>
    <row r="17875" spans="1:4" x14ac:dyDescent="0.15">
      <c r="A17875" s="1">
        <v>178.73</v>
      </c>
      <c r="B17875" s="1">
        <v>2.2326999000000002E-3</v>
      </c>
      <c r="C17875" s="1">
        <v>2.2870649E-2</v>
      </c>
      <c r="D17875" s="1">
        <v>2.6180327E-2</v>
      </c>
    </row>
    <row r="17876" spans="1:4" x14ac:dyDescent="0.15">
      <c r="A17876" s="1">
        <v>178.74</v>
      </c>
      <c r="B17876" s="1">
        <v>1.7503228E-3</v>
      </c>
      <c r="C17876" s="1">
        <v>2.2047474000000001E-2</v>
      </c>
      <c r="D17876" s="1">
        <v>2.4701014E-2</v>
      </c>
    </row>
    <row r="17877" spans="1:4" x14ac:dyDescent="0.15">
      <c r="A17877" s="1">
        <v>178.75</v>
      </c>
      <c r="B17877" s="1">
        <v>1.7219026E-3</v>
      </c>
      <c r="C17877" s="1">
        <v>2.0646349000000001E-2</v>
      </c>
      <c r="D17877" s="1">
        <v>2.2786249000000001E-2</v>
      </c>
    </row>
    <row r="17878" spans="1:4" x14ac:dyDescent="0.15">
      <c r="A17878" s="1">
        <v>178.76</v>
      </c>
      <c r="B17878" s="1">
        <v>1.8914983E-3</v>
      </c>
      <c r="C17878" s="1">
        <v>1.9908049000000001E-2</v>
      </c>
      <c r="D17878" s="1">
        <v>2.206518E-2</v>
      </c>
    </row>
    <row r="17879" spans="1:4" x14ac:dyDescent="0.15">
      <c r="A17879" s="1">
        <v>178.77</v>
      </c>
      <c r="B17879" s="1">
        <v>2.3841962E-3</v>
      </c>
      <c r="C17879" s="1">
        <v>2.0238427E-2</v>
      </c>
      <c r="D17879" s="1">
        <v>2.2004037000000001E-2</v>
      </c>
    </row>
    <row r="17880" spans="1:4" x14ac:dyDescent="0.15">
      <c r="A17880" s="1">
        <v>178.78</v>
      </c>
      <c r="B17880" s="1">
        <v>3.7011691999999999E-3</v>
      </c>
      <c r="C17880" s="1">
        <v>2.1338743E-2</v>
      </c>
      <c r="D17880" s="1">
        <v>2.2753204999999999E-2</v>
      </c>
    </row>
    <row r="17881" spans="1:4" x14ac:dyDescent="0.15">
      <c r="A17881" s="1">
        <v>178.79</v>
      </c>
      <c r="B17881" s="1">
        <v>5.6575349000000004E-3</v>
      </c>
      <c r="C17881" s="1">
        <v>2.2675892E-2</v>
      </c>
      <c r="D17881" s="1">
        <v>2.3378123000000001E-2</v>
      </c>
    </row>
    <row r="17882" spans="1:4" x14ac:dyDescent="0.15">
      <c r="A17882" s="1">
        <v>178.8</v>
      </c>
      <c r="B17882" s="1">
        <v>6.9836662000000004E-3</v>
      </c>
      <c r="C17882" s="1">
        <v>2.3439359E-2</v>
      </c>
      <c r="D17882" s="1">
        <v>2.3612952999999999E-2</v>
      </c>
    </row>
    <row r="17883" spans="1:4" x14ac:dyDescent="0.15">
      <c r="A17883" s="1">
        <v>178.81</v>
      </c>
      <c r="B17883" s="1">
        <v>7.3479330000000001E-3</v>
      </c>
      <c r="C17883" s="1">
        <v>2.3267629000000001E-2</v>
      </c>
      <c r="D17883" s="1">
        <v>2.2772746E-2</v>
      </c>
    </row>
    <row r="17884" spans="1:4" x14ac:dyDescent="0.15">
      <c r="A17884" s="1">
        <v>178.82</v>
      </c>
      <c r="B17884" s="1">
        <v>7.0914074000000002E-3</v>
      </c>
      <c r="C17884" s="1">
        <v>2.2376436999999999E-2</v>
      </c>
      <c r="D17884" s="1">
        <v>2.1215451E-2</v>
      </c>
    </row>
    <row r="17885" spans="1:4" x14ac:dyDescent="0.15">
      <c r="A17885" s="1">
        <v>178.83</v>
      </c>
      <c r="B17885" s="1">
        <v>7.3513525E-3</v>
      </c>
      <c r="C17885" s="1">
        <v>2.2311742999999998E-2</v>
      </c>
      <c r="D17885" s="1">
        <v>1.9942009E-2</v>
      </c>
    </row>
    <row r="17886" spans="1:4" x14ac:dyDescent="0.15">
      <c r="A17886" s="1">
        <v>178.84</v>
      </c>
      <c r="B17886" s="1">
        <v>7.8939604000000003E-3</v>
      </c>
      <c r="C17886" s="1">
        <v>2.2382356999999999E-2</v>
      </c>
      <c r="D17886" s="1">
        <v>1.9101057000000001E-2</v>
      </c>
    </row>
    <row r="17887" spans="1:4" x14ac:dyDescent="0.15">
      <c r="A17887" s="1">
        <v>178.85</v>
      </c>
      <c r="B17887" s="1">
        <v>8.4158138999999993E-3</v>
      </c>
      <c r="C17887" s="1">
        <v>2.2688224999999999E-2</v>
      </c>
      <c r="D17887" s="1">
        <v>1.8829906E-2</v>
      </c>
    </row>
    <row r="17888" spans="1:4" x14ac:dyDescent="0.15">
      <c r="A17888" s="1">
        <v>178.86</v>
      </c>
      <c r="B17888" s="1">
        <v>8.9546773E-3</v>
      </c>
      <c r="C17888" s="1">
        <v>2.3147114999999999E-2</v>
      </c>
      <c r="D17888" s="1">
        <v>1.8693904000000001E-2</v>
      </c>
    </row>
    <row r="17889" spans="1:4" x14ac:dyDescent="0.15">
      <c r="A17889" s="1">
        <v>178.87</v>
      </c>
      <c r="B17889" s="1">
        <v>9.3317555999999999E-3</v>
      </c>
      <c r="C17889" s="1">
        <v>2.3566067E-2</v>
      </c>
      <c r="D17889" s="1">
        <v>1.8221604999999998E-2</v>
      </c>
    </row>
    <row r="17890" spans="1:4" x14ac:dyDescent="0.15">
      <c r="A17890" s="1">
        <v>178.88</v>
      </c>
      <c r="B17890" s="1">
        <v>9.5048778000000004E-3</v>
      </c>
      <c r="C17890" s="1">
        <v>2.4065876E-2</v>
      </c>
      <c r="D17890" s="1">
        <v>1.7480987999999999E-2</v>
      </c>
    </row>
    <row r="17891" spans="1:4" x14ac:dyDescent="0.15">
      <c r="A17891" s="1">
        <v>178.89</v>
      </c>
      <c r="B17891" s="1">
        <v>9.7059906000000005E-3</v>
      </c>
      <c r="C17891" s="1">
        <v>2.4270035999999998E-2</v>
      </c>
      <c r="D17891" s="1">
        <v>1.7075666999999999E-2</v>
      </c>
    </row>
    <row r="17892" spans="1:4" x14ac:dyDescent="0.15">
      <c r="A17892" s="1">
        <v>178.9</v>
      </c>
      <c r="B17892" s="1">
        <v>1.0076371000000001E-2</v>
      </c>
      <c r="C17892" s="1">
        <v>2.4867528E-2</v>
      </c>
      <c r="D17892" s="1">
        <v>1.6672518000000001E-2</v>
      </c>
    </row>
    <row r="17893" spans="1:4" x14ac:dyDescent="0.15">
      <c r="A17893" s="1">
        <v>178.91</v>
      </c>
      <c r="B17893" s="1">
        <v>1.0358979000000001E-2</v>
      </c>
      <c r="C17893" s="1">
        <v>2.5766193E-2</v>
      </c>
      <c r="D17893" s="1">
        <v>1.6477636E-2</v>
      </c>
    </row>
    <row r="17894" spans="1:4" x14ac:dyDescent="0.15">
      <c r="A17894" s="1">
        <v>178.92</v>
      </c>
      <c r="B17894" s="1">
        <v>1.0121417000000001E-2</v>
      </c>
      <c r="C17894" s="1">
        <v>2.6063274000000001E-2</v>
      </c>
      <c r="D17894" s="1">
        <v>1.5837718000000001E-2</v>
      </c>
    </row>
    <row r="17895" spans="1:4" x14ac:dyDescent="0.15">
      <c r="A17895" s="1">
        <v>178.93</v>
      </c>
      <c r="B17895" s="1">
        <v>1.0098457999999999E-2</v>
      </c>
      <c r="C17895" s="1">
        <v>2.662142E-2</v>
      </c>
      <c r="D17895" s="1">
        <v>1.5518759999999999E-2</v>
      </c>
    </row>
    <row r="17896" spans="1:4" x14ac:dyDescent="0.15">
      <c r="A17896" s="1">
        <v>178.94</v>
      </c>
      <c r="B17896" s="1">
        <v>9.8922725999999999E-3</v>
      </c>
      <c r="C17896" s="1">
        <v>2.6840630000000001E-2</v>
      </c>
      <c r="D17896" s="1">
        <v>1.4590435000000001E-2</v>
      </c>
    </row>
    <row r="17897" spans="1:4" x14ac:dyDescent="0.15">
      <c r="A17897" s="1">
        <v>178.95</v>
      </c>
      <c r="B17897" s="1">
        <v>9.9870817000000008E-3</v>
      </c>
      <c r="C17897" s="1">
        <v>2.7103500999999999E-2</v>
      </c>
      <c r="D17897" s="1">
        <v>1.3783760000000001E-2</v>
      </c>
    </row>
    <row r="17898" spans="1:4" x14ac:dyDescent="0.15">
      <c r="A17898" s="1">
        <v>178.96</v>
      </c>
      <c r="B17898" s="1">
        <v>1.0178566E-2</v>
      </c>
      <c r="C17898" s="1">
        <v>2.7735719999999998E-2</v>
      </c>
      <c r="D17898" s="1">
        <v>1.3342087000000001E-2</v>
      </c>
    </row>
    <row r="17899" spans="1:4" x14ac:dyDescent="0.15">
      <c r="A17899" s="1">
        <v>178.97</v>
      </c>
      <c r="B17899" s="1">
        <v>1.0394492999999999E-2</v>
      </c>
      <c r="C17899" s="1">
        <v>2.851006E-2</v>
      </c>
      <c r="D17899" s="1">
        <v>1.2829577999999999E-2</v>
      </c>
    </row>
    <row r="17900" spans="1:4" x14ac:dyDescent="0.15">
      <c r="A17900" s="1">
        <v>178.98</v>
      </c>
      <c r="B17900" s="1">
        <v>1.060878E-2</v>
      </c>
      <c r="C17900" s="1">
        <v>2.9190237000000001E-2</v>
      </c>
      <c r="D17900" s="1">
        <v>1.2503884999999999E-2</v>
      </c>
    </row>
    <row r="17901" spans="1:4" x14ac:dyDescent="0.15">
      <c r="A17901" s="1">
        <v>178.99</v>
      </c>
      <c r="B17901" s="1">
        <v>1.0541116E-2</v>
      </c>
      <c r="C17901" s="1">
        <v>2.9235185E-2</v>
      </c>
      <c r="D17901" s="1">
        <v>1.2238592E-2</v>
      </c>
    </row>
    <row r="17902" spans="1:4" x14ac:dyDescent="0.15">
      <c r="A17902" s="1">
        <v>179</v>
      </c>
      <c r="B17902" s="1">
        <v>9.9909109999999999E-3</v>
      </c>
      <c r="C17902" s="1">
        <v>2.9331228000000001E-2</v>
      </c>
      <c r="D17902" s="1">
        <v>1.1793822000000001E-2</v>
      </c>
    </row>
    <row r="17903" spans="1:4" x14ac:dyDescent="0.15">
      <c r="A17903" s="1">
        <v>179.01</v>
      </c>
      <c r="B17903" s="1">
        <v>9.7567425999999999E-3</v>
      </c>
      <c r="C17903" s="1">
        <v>2.9825399999999998E-2</v>
      </c>
      <c r="D17903" s="1">
        <v>1.1789001E-2</v>
      </c>
    </row>
    <row r="17904" spans="1:4" x14ac:dyDescent="0.15">
      <c r="A17904" s="1">
        <v>179.02</v>
      </c>
      <c r="B17904" s="1">
        <v>9.7765477000000007E-3</v>
      </c>
      <c r="C17904" s="1">
        <v>3.0403990999999998E-2</v>
      </c>
      <c r="D17904" s="1">
        <v>1.1326845E-2</v>
      </c>
    </row>
    <row r="17905" spans="1:4" x14ac:dyDescent="0.15">
      <c r="A17905" s="1">
        <v>179.03</v>
      </c>
      <c r="B17905" s="1">
        <v>9.9130924999999998E-3</v>
      </c>
      <c r="C17905" s="1">
        <v>3.1198503999999998E-2</v>
      </c>
      <c r="D17905" s="1">
        <v>1.1097776E-2</v>
      </c>
    </row>
    <row r="17906" spans="1:4" x14ac:dyDescent="0.15">
      <c r="A17906" s="1">
        <v>179.04</v>
      </c>
      <c r="B17906" s="1">
        <v>9.6769969999999997E-3</v>
      </c>
      <c r="C17906" s="1">
        <v>3.2106494999999999E-2</v>
      </c>
      <c r="D17906" s="1">
        <v>1.0815043999999999E-2</v>
      </c>
    </row>
    <row r="17907" spans="1:4" x14ac:dyDescent="0.15">
      <c r="A17907" s="1">
        <v>179.05</v>
      </c>
      <c r="B17907" s="1">
        <v>9.5850112999999997E-3</v>
      </c>
      <c r="C17907" s="1">
        <v>3.3026393000000001E-2</v>
      </c>
      <c r="D17907" s="1">
        <v>1.0900877999999999E-2</v>
      </c>
    </row>
    <row r="17908" spans="1:4" x14ac:dyDescent="0.15">
      <c r="A17908" s="1">
        <v>179.06</v>
      </c>
      <c r="B17908" s="1">
        <v>8.4017020000000005E-3</v>
      </c>
      <c r="C17908" s="1">
        <v>3.26469E-2</v>
      </c>
      <c r="D17908" s="1">
        <v>9.3948989000000004E-3</v>
      </c>
    </row>
    <row r="17909" spans="1:4" x14ac:dyDescent="0.15">
      <c r="A17909" s="1">
        <v>179.07</v>
      </c>
      <c r="B17909" s="1">
        <v>6.8860249E-3</v>
      </c>
      <c r="C17909" s="1">
        <v>3.1416842E-2</v>
      </c>
      <c r="D17909" s="1">
        <v>6.9930783000000003E-3</v>
      </c>
    </row>
    <row r="17910" spans="1:4" x14ac:dyDescent="0.15">
      <c r="A17910" s="1">
        <v>179.08</v>
      </c>
      <c r="B17910" s="1">
        <v>6.3203236999999999E-3</v>
      </c>
      <c r="C17910" s="1">
        <v>3.1349224000000002E-2</v>
      </c>
      <c r="D17910" s="1">
        <v>6.2680948000000004E-3</v>
      </c>
    </row>
    <row r="17911" spans="1:4" x14ac:dyDescent="0.15">
      <c r="A17911" s="1">
        <v>179.09</v>
      </c>
      <c r="B17911" s="1">
        <v>6.4243269E-3</v>
      </c>
      <c r="C17911" s="1">
        <v>3.1785360999999998E-2</v>
      </c>
      <c r="D17911" s="1">
        <v>5.8263865E-3</v>
      </c>
    </row>
    <row r="17912" spans="1:4" x14ac:dyDescent="0.15">
      <c r="A17912" s="1">
        <v>179.1</v>
      </c>
      <c r="B17912" s="1">
        <v>6.7254478999999997E-3</v>
      </c>
      <c r="C17912" s="1">
        <v>3.2672756999999997E-2</v>
      </c>
      <c r="D17912" s="1">
        <v>6.1813663000000003E-3</v>
      </c>
    </row>
    <row r="17913" spans="1:4" x14ac:dyDescent="0.15">
      <c r="A17913" s="1">
        <v>179.11</v>
      </c>
      <c r="B17913" s="1">
        <v>7.4972108999999997E-3</v>
      </c>
      <c r="C17913" s="1">
        <v>3.4351665000000003E-2</v>
      </c>
      <c r="D17913" s="1">
        <v>7.2031563000000002E-3</v>
      </c>
    </row>
    <row r="17914" spans="1:4" x14ac:dyDescent="0.15">
      <c r="A17914" s="1">
        <v>179.12</v>
      </c>
      <c r="B17914" s="1">
        <v>8.0394134000000006E-3</v>
      </c>
      <c r="C17914" s="1">
        <v>3.5701131999999997E-2</v>
      </c>
      <c r="D17914" s="1">
        <v>8.0585857000000007E-3</v>
      </c>
    </row>
    <row r="17915" spans="1:4" x14ac:dyDescent="0.15">
      <c r="A17915" s="1">
        <v>179.13</v>
      </c>
      <c r="B17915" s="1">
        <v>7.9411516999999994E-3</v>
      </c>
      <c r="C17915" s="1">
        <v>3.5895857000000003E-2</v>
      </c>
      <c r="D17915" s="1">
        <v>8.2101339999999991E-3</v>
      </c>
    </row>
    <row r="17916" spans="1:4" x14ac:dyDescent="0.15">
      <c r="A17916" s="1">
        <v>179.14</v>
      </c>
      <c r="B17916" s="1">
        <v>7.1152580000000002E-3</v>
      </c>
      <c r="C17916" s="1">
        <v>3.5558469000000002E-2</v>
      </c>
      <c r="D17916" s="1">
        <v>7.5472615000000002E-3</v>
      </c>
    </row>
    <row r="17917" spans="1:4" x14ac:dyDescent="0.15">
      <c r="A17917" s="1">
        <v>179.15</v>
      </c>
      <c r="B17917" s="1">
        <v>6.2712875000000001E-3</v>
      </c>
      <c r="C17917" s="1">
        <v>3.5190930000000002E-2</v>
      </c>
      <c r="D17917" s="1">
        <v>6.7095523999999998E-3</v>
      </c>
    </row>
    <row r="17918" spans="1:4" x14ac:dyDescent="0.15">
      <c r="A17918" s="1">
        <v>179.16</v>
      </c>
      <c r="B17918" s="1">
        <v>6.2076746999999996E-3</v>
      </c>
      <c r="C17918" s="1">
        <v>3.5986328999999997E-2</v>
      </c>
      <c r="D17918" s="1">
        <v>7.0596497999999997E-3</v>
      </c>
    </row>
    <row r="17919" spans="1:4" x14ac:dyDescent="0.15">
      <c r="A17919" s="1">
        <v>179.17</v>
      </c>
      <c r="B17919" s="1">
        <v>6.4690768999999997E-3</v>
      </c>
      <c r="C17919" s="1">
        <v>3.6848345999999997E-2</v>
      </c>
      <c r="D17919" s="1">
        <v>7.4545174000000001E-3</v>
      </c>
    </row>
    <row r="17920" spans="1:4" x14ac:dyDescent="0.15">
      <c r="A17920" s="1">
        <v>179.18</v>
      </c>
      <c r="B17920" s="1">
        <v>6.3575334000000004E-3</v>
      </c>
      <c r="C17920" s="1">
        <v>3.7860333000000003E-2</v>
      </c>
      <c r="D17920" s="1">
        <v>7.9190314000000001E-3</v>
      </c>
    </row>
    <row r="17921" spans="1:4" x14ac:dyDescent="0.15">
      <c r="A17921" s="1">
        <v>179.19</v>
      </c>
      <c r="B17921" s="1">
        <v>5.9565521999999996E-3</v>
      </c>
      <c r="C17921" s="1">
        <v>3.8720413000000002E-2</v>
      </c>
      <c r="D17921" s="1">
        <v>7.7297963000000003E-3</v>
      </c>
    </row>
    <row r="17922" spans="1:4" x14ac:dyDescent="0.15">
      <c r="A17922" s="1">
        <v>179.2</v>
      </c>
      <c r="B17922" s="1">
        <v>6.1247619999999997E-3</v>
      </c>
      <c r="C17922" s="1">
        <v>3.9729647999999999E-2</v>
      </c>
      <c r="D17922" s="1">
        <v>8.1175928999999997E-3</v>
      </c>
    </row>
    <row r="17923" spans="1:4" x14ac:dyDescent="0.15">
      <c r="A17923" s="1">
        <v>179.21</v>
      </c>
      <c r="B17923" s="1">
        <v>5.9713680000000003E-3</v>
      </c>
      <c r="C17923" s="1">
        <v>4.0592280000000001E-2</v>
      </c>
      <c r="D17923" s="1">
        <v>8.7981741000000002E-3</v>
      </c>
    </row>
    <row r="17924" spans="1:4" x14ac:dyDescent="0.15">
      <c r="A17924" s="1">
        <v>179.22</v>
      </c>
      <c r="B17924" s="1">
        <v>5.6508764000000001E-3</v>
      </c>
      <c r="C17924" s="1">
        <v>4.1607885999999997E-2</v>
      </c>
      <c r="D17924" s="1">
        <v>9.2407610000000001E-3</v>
      </c>
    </row>
    <row r="17925" spans="1:4" x14ac:dyDescent="0.15">
      <c r="A17925" s="1">
        <v>179.23</v>
      </c>
      <c r="B17925" s="1">
        <v>5.4519236999999998E-3</v>
      </c>
      <c r="C17925" s="1">
        <v>4.2351027999999999E-2</v>
      </c>
      <c r="D17925" s="1">
        <v>9.7440510000000001E-3</v>
      </c>
    </row>
    <row r="17926" spans="1:4" x14ac:dyDescent="0.15">
      <c r="A17926" s="1">
        <v>179.24</v>
      </c>
      <c r="B17926" s="1">
        <v>4.9061225000000003E-3</v>
      </c>
      <c r="C17926" s="1">
        <v>4.2832027000000002E-2</v>
      </c>
      <c r="D17926" s="1">
        <v>1.0069965E-2</v>
      </c>
    </row>
    <row r="17927" spans="1:4" x14ac:dyDescent="0.15">
      <c r="A17927" s="1">
        <v>179.25</v>
      </c>
      <c r="B17927" s="1">
        <v>4.6901330999999996E-3</v>
      </c>
      <c r="C17927" s="1">
        <v>4.3189008000000001E-2</v>
      </c>
      <c r="D17927" s="1">
        <v>1.0312716E-2</v>
      </c>
    </row>
    <row r="17928" spans="1:4" x14ac:dyDescent="0.15">
      <c r="A17928" s="1">
        <v>179.26</v>
      </c>
      <c r="B17928" s="1">
        <v>4.5238064000000001E-3</v>
      </c>
      <c r="C17928" s="1">
        <v>4.3945283000000002E-2</v>
      </c>
      <c r="D17928" s="1">
        <v>1.0902403999999999E-2</v>
      </c>
    </row>
    <row r="17929" spans="1:4" x14ac:dyDescent="0.15">
      <c r="A17929" s="1">
        <v>179.27</v>
      </c>
      <c r="B17929" s="1">
        <v>4.6057325999999997E-3</v>
      </c>
      <c r="C17929" s="1">
        <v>4.4297852999999998E-2</v>
      </c>
      <c r="D17929" s="1">
        <v>1.1154498000000001E-2</v>
      </c>
    </row>
    <row r="17930" spans="1:4" x14ac:dyDescent="0.15">
      <c r="A17930" s="1">
        <v>179.28</v>
      </c>
      <c r="B17930" s="1">
        <v>4.6511647999999996E-3</v>
      </c>
      <c r="C17930" s="1">
        <v>4.4797144999999997E-2</v>
      </c>
      <c r="D17930" s="1">
        <v>1.1349698E-2</v>
      </c>
    </row>
    <row r="17931" spans="1:4" x14ac:dyDescent="0.15">
      <c r="A17931" s="1">
        <v>179.29</v>
      </c>
      <c r="B17931" s="1">
        <v>4.5275404000000002E-3</v>
      </c>
      <c r="C17931" s="1">
        <v>4.5398663999999998E-2</v>
      </c>
      <c r="D17931" s="1">
        <v>1.1456063000000001E-2</v>
      </c>
    </row>
    <row r="17932" spans="1:4" x14ac:dyDescent="0.15">
      <c r="A17932" s="1">
        <v>179.3</v>
      </c>
      <c r="B17932" s="1">
        <v>4.2499149999999999E-3</v>
      </c>
      <c r="C17932" s="1">
        <v>4.6042999000000001E-2</v>
      </c>
      <c r="D17932" s="1">
        <v>1.1793074000000001E-2</v>
      </c>
    </row>
    <row r="17933" spans="1:4" x14ac:dyDescent="0.15">
      <c r="A17933" s="1">
        <v>179.31</v>
      </c>
      <c r="B17933" s="1">
        <v>3.8141776E-3</v>
      </c>
      <c r="C17933" s="1">
        <v>4.6658761999999999E-2</v>
      </c>
      <c r="D17933" s="1">
        <v>1.2313539E-2</v>
      </c>
    </row>
    <row r="17934" spans="1:4" x14ac:dyDescent="0.15">
      <c r="A17934" s="1">
        <v>179.32</v>
      </c>
      <c r="B17934" s="1">
        <v>3.0742871999999998E-3</v>
      </c>
      <c r="C17934" s="1">
        <v>4.7016721999999997E-2</v>
      </c>
      <c r="D17934" s="1">
        <v>1.2492568000000001E-2</v>
      </c>
    </row>
    <row r="17935" spans="1:4" x14ac:dyDescent="0.15">
      <c r="A17935" s="1">
        <v>179.33</v>
      </c>
      <c r="B17935" s="1">
        <v>2.1547578E-3</v>
      </c>
      <c r="C17935" s="1">
        <v>4.7003511999999997E-2</v>
      </c>
      <c r="D17935" s="1">
        <v>1.2379892999999999E-2</v>
      </c>
    </row>
    <row r="17936" spans="1:4" x14ac:dyDescent="0.15">
      <c r="A17936" s="1">
        <v>179.34</v>
      </c>
      <c r="B17936" s="1">
        <v>2.1735828000000001E-3</v>
      </c>
      <c r="C17936" s="1">
        <v>4.7476460999999998E-2</v>
      </c>
      <c r="D17936" s="1">
        <v>1.2761096E-2</v>
      </c>
    </row>
    <row r="17937" spans="1:4" x14ac:dyDescent="0.15">
      <c r="A17937" s="1">
        <v>179.35</v>
      </c>
      <c r="B17937" s="1">
        <v>2.1972889999999998E-3</v>
      </c>
      <c r="C17937" s="1">
        <v>4.7598638999999998E-2</v>
      </c>
      <c r="D17937" s="1">
        <v>1.3508931E-2</v>
      </c>
    </row>
    <row r="17938" spans="1:4" x14ac:dyDescent="0.15">
      <c r="A17938" s="1">
        <v>179.36</v>
      </c>
      <c r="B17938" s="1">
        <v>2.0817409000000002E-3</v>
      </c>
      <c r="C17938" s="1">
        <v>4.8245848000000001E-2</v>
      </c>
      <c r="D17938" s="1">
        <v>1.4510090999999999E-2</v>
      </c>
    </row>
    <row r="17939" spans="1:4" x14ac:dyDescent="0.15">
      <c r="A17939" s="1">
        <v>179.37</v>
      </c>
      <c r="B17939" s="1">
        <v>1.6184782999999999E-3</v>
      </c>
      <c r="C17939" s="1">
        <v>4.8217768000000001E-2</v>
      </c>
      <c r="D17939" s="1">
        <v>1.4400899999999999E-2</v>
      </c>
    </row>
    <row r="17940" spans="1:4" x14ac:dyDescent="0.15">
      <c r="A17940" s="1">
        <v>179.38</v>
      </c>
      <c r="B17940" s="1">
        <v>-2.6159285000000002E-4</v>
      </c>
      <c r="C17940" s="1">
        <v>4.719346E-2</v>
      </c>
      <c r="D17940" s="1">
        <v>1.3517262E-2</v>
      </c>
    </row>
    <row r="17941" spans="1:4" x14ac:dyDescent="0.15">
      <c r="A17941" s="1">
        <v>179.39</v>
      </c>
      <c r="B17941" s="1">
        <v>-2.094055E-3</v>
      </c>
      <c r="C17941" s="1">
        <v>4.6055577E-2</v>
      </c>
      <c r="D17941" s="1">
        <v>1.1988637999999999E-2</v>
      </c>
    </row>
    <row r="17942" spans="1:4" x14ac:dyDescent="0.15">
      <c r="A17942" s="1">
        <v>179.4</v>
      </c>
      <c r="B17942" s="1">
        <v>-2.9007229E-3</v>
      </c>
      <c r="C17942" s="1">
        <v>4.5994392000000002E-2</v>
      </c>
      <c r="D17942" s="1">
        <v>1.1586948E-2</v>
      </c>
    </row>
    <row r="17943" spans="1:4" x14ac:dyDescent="0.15">
      <c r="A17943" s="1">
        <v>179.41</v>
      </c>
      <c r="B17943" s="1">
        <v>-3.1709817E-3</v>
      </c>
      <c r="C17943" s="1">
        <v>4.6524992000000001E-2</v>
      </c>
      <c r="D17943" s="1">
        <v>1.2453870000000001E-2</v>
      </c>
    </row>
    <row r="17944" spans="1:4" x14ac:dyDescent="0.15">
      <c r="A17944" s="1">
        <v>179.42</v>
      </c>
      <c r="B17944" s="1">
        <v>-2.3815716000000001E-3</v>
      </c>
      <c r="C17944" s="1">
        <v>4.7922643000000001E-2</v>
      </c>
      <c r="D17944" s="1">
        <v>1.4518642E-2</v>
      </c>
    </row>
    <row r="17945" spans="1:4" x14ac:dyDescent="0.15">
      <c r="A17945" s="1">
        <v>179.43</v>
      </c>
      <c r="B17945" s="1">
        <v>-2.2140163000000002E-3</v>
      </c>
      <c r="C17945" s="1">
        <v>4.9340546999999998E-2</v>
      </c>
      <c r="D17945" s="1">
        <v>1.5891391000000001E-2</v>
      </c>
    </row>
    <row r="17946" spans="1:4" x14ac:dyDescent="0.15">
      <c r="A17946" s="1">
        <v>179.44</v>
      </c>
      <c r="B17946" s="1">
        <v>-1.9639267999999998E-3</v>
      </c>
      <c r="C17946" s="1">
        <v>5.0138852999999997E-2</v>
      </c>
      <c r="D17946" s="1">
        <v>1.7320433999999999E-2</v>
      </c>
    </row>
    <row r="17947" spans="1:4" x14ac:dyDescent="0.15">
      <c r="A17947" s="1">
        <v>179.45</v>
      </c>
      <c r="B17947" s="1">
        <v>-2.7325937E-3</v>
      </c>
      <c r="C17947" s="1">
        <v>4.9379720000000002E-2</v>
      </c>
      <c r="D17947" s="1">
        <v>1.73051E-2</v>
      </c>
    </row>
    <row r="17948" spans="1:4" x14ac:dyDescent="0.15">
      <c r="A17948" s="1">
        <v>179.46</v>
      </c>
      <c r="B17948" s="1">
        <v>-3.7313730000000001E-3</v>
      </c>
      <c r="C17948" s="1">
        <v>4.8834511999999997E-2</v>
      </c>
      <c r="D17948" s="1">
        <v>1.7694024999999999E-2</v>
      </c>
    </row>
    <row r="17949" spans="1:4" x14ac:dyDescent="0.15">
      <c r="A17949" s="1">
        <v>179.47</v>
      </c>
      <c r="B17949" s="1">
        <v>-4.9764309999999999E-3</v>
      </c>
      <c r="C17949" s="1">
        <v>4.8250842000000002E-2</v>
      </c>
      <c r="D17949" s="1">
        <v>1.7643127000000002E-2</v>
      </c>
    </row>
    <row r="17950" spans="1:4" x14ac:dyDescent="0.15">
      <c r="A17950" s="1">
        <v>179.48</v>
      </c>
      <c r="B17950" s="1">
        <v>-5.4757612999999997E-3</v>
      </c>
      <c r="C17950" s="1">
        <v>4.8089046000000003E-2</v>
      </c>
      <c r="D17950" s="1">
        <v>1.8246144999999998E-2</v>
      </c>
    </row>
    <row r="17951" spans="1:4" x14ac:dyDescent="0.15">
      <c r="A17951" s="1">
        <v>179.49</v>
      </c>
      <c r="B17951" s="1">
        <v>-5.7572643000000003E-3</v>
      </c>
      <c r="C17951" s="1">
        <v>4.8446309E-2</v>
      </c>
      <c r="D17951" s="1">
        <v>1.9022804000000001E-2</v>
      </c>
    </row>
    <row r="17952" spans="1:4" x14ac:dyDescent="0.15">
      <c r="A17952" s="1">
        <v>179.5</v>
      </c>
      <c r="B17952" s="1">
        <v>-6.1809795999999998E-3</v>
      </c>
      <c r="C17952" s="1">
        <v>4.8640505000000001E-2</v>
      </c>
      <c r="D17952" s="1">
        <v>1.9829212999999998E-2</v>
      </c>
    </row>
    <row r="17953" spans="1:4" x14ac:dyDescent="0.15">
      <c r="A17953" s="1">
        <v>179.51</v>
      </c>
      <c r="B17953" s="1">
        <v>-6.6854782999999996E-3</v>
      </c>
      <c r="C17953" s="1">
        <v>4.8493529E-2</v>
      </c>
      <c r="D17953" s="1">
        <v>2.0804431000000002E-2</v>
      </c>
    </row>
    <row r="17954" spans="1:4" x14ac:dyDescent="0.15">
      <c r="A17954" s="1">
        <v>179.52</v>
      </c>
      <c r="B17954" s="1">
        <v>-7.0269299000000002E-3</v>
      </c>
      <c r="C17954" s="1">
        <v>4.8900979999999997E-2</v>
      </c>
      <c r="D17954" s="1">
        <v>2.164992E-2</v>
      </c>
    </row>
    <row r="17955" spans="1:4" x14ac:dyDescent="0.15">
      <c r="A17955" s="1">
        <v>179.53</v>
      </c>
      <c r="B17955" s="1">
        <v>-7.7439329999999997E-3</v>
      </c>
      <c r="C17955" s="1">
        <v>4.9332955999999997E-2</v>
      </c>
      <c r="D17955" s="1">
        <v>2.2198240000000001E-2</v>
      </c>
    </row>
    <row r="17956" spans="1:4" x14ac:dyDescent="0.15">
      <c r="A17956" s="1">
        <v>179.54</v>
      </c>
      <c r="B17956" s="1">
        <v>-8.1390179999999996E-3</v>
      </c>
      <c r="C17956" s="1">
        <v>4.9825266999999999E-2</v>
      </c>
      <c r="D17956" s="1">
        <v>2.3171408000000001E-2</v>
      </c>
    </row>
    <row r="17957" spans="1:4" x14ac:dyDescent="0.15">
      <c r="A17957" s="1">
        <v>179.55</v>
      </c>
      <c r="B17957" s="1">
        <v>-8.4084541000000006E-3</v>
      </c>
      <c r="C17957" s="1">
        <v>5.0301258000000001E-2</v>
      </c>
      <c r="D17957" s="1">
        <v>2.4548785E-2</v>
      </c>
    </row>
    <row r="17958" spans="1:4" x14ac:dyDescent="0.15">
      <c r="A17958" s="1">
        <v>179.56</v>
      </c>
      <c r="B17958" s="1">
        <v>-8.7479784999999997E-3</v>
      </c>
      <c r="C17958" s="1">
        <v>5.0601011000000001E-2</v>
      </c>
      <c r="D17958" s="1">
        <v>2.5461686000000001E-2</v>
      </c>
    </row>
    <row r="17959" spans="1:4" x14ac:dyDescent="0.15">
      <c r="A17959" s="1">
        <v>179.57</v>
      </c>
      <c r="B17959" s="1">
        <v>-8.6635545000000001E-3</v>
      </c>
      <c r="C17959" s="1">
        <v>5.0901558E-2</v>
      </c>
      <c r="D17959" s="1">
        <v>2.6384603E-2</v>
      </c>
    </row>
    <row r="17960" spans="1:4" x14ac:dyDescent="0.15">
      <c r="A17960" s="1">
        <v>179.58</v>
      </c>
      <c r="B17960" s="1">
        <v>-8.7139704999999994E-3</v>
      </c>
      <c r="C17960" s="1">
        <v>5.1113521000000002E-2</v>
      </c>
      <c r="D17960" s="1">
        <v>2.7470715999999999E-2</v>
      </c>
    </row>
    <row r="17961" spans="1:4" x14ac:dyDescent="0.15">
      <c r="A17961" s="1">
        <v>179.59</v>
      </c>
      <c r="B17961" s="1">
        <v>-9.3070672999999993E-3</v>
      </c>
      <c r="C17961" s="1">
        <v>5.0983991999999999E-2</v>
      </c>
      <c r="D17961" s="1">
        <v>2.8091747E-2</v>
      </c>
    </row>
    <row r="17962" spans="1:4" x14ac:dyDescent="0.15">
      <c r="A17962" s="1">
        <v>179.6</v>
      </c>
      <c r="B17962" s="1">
        <v>-9.4867530000000005E-3</v>
      </c>
      <c r="C17962" s="1">
        <v>5.1238622999999997E-2</v>
      </c>
      <c r="D17962" s="1">
        <v>2.9358258000000002E-2</v>
      </c>
    </row>
    <row r="17963" spans="1:4" x14ac:dyDescent="0.15">
      <c r="A17963" s="1">
        <v>179.61</v>
      </c>
      <c r="B17963" s="1">
        <v>-9.6894083000000006E-3</v>
      </c>
      <c r="C17963" s="1">
        <v>5.1331019999999998E-2</v>
      </c>
      <c r="D17963" s="1">
        <v>3.0457059000000002E-2</v>
      </c>
    </row>
    <row r="17964" spans="1:4" x14ac:dyDescent="0.15">
      <c r="A17964" s="1">
        <v>179.62</v>
      </c>
      <c r="B17964" s="1">
        <v>-9.7095806E-3</v>
      </c>
      <c r="C17964" s="1">
        <v>5.1497542E-2</v>
      </c>
      <c r="D17964" s="1">
        <v>3.1251928999999998E-2</v>
      </c>
    </row>
    <row r="17965" spans="1:4" x14ac:dyDescent="0.15">
      <c r="A17965" s="1">
        <v>179.63</v>
      </c>
      <c r="B17965" s="1">
        <v>-9.9721462000000004E-3</v>
      </c>
      <c r="C17965" s="1">
        <v>5.1812562E-2</v>
      </c>
      <c r="D17965" s="1">
        <v>3.2142515000000003E-2</v>
      </c>
    </row>
    <row r="17966" spans="1:4" x14ac:dyDescent="0.15">
      <c r="A17966" s="1">
        <v>179.64</v>
      </c>
      <c r="B17966" s="1">
        <v>-9.7864269000000007E-3</v>
      </c>
      <c r="C17966" s="1">
        <v>5.2021571000000003E-2</v>
      </c>
      <c r="D17966" s="1">
        <v>3.3530495E-2</v>
      </c>
    </row>
    <row r="17967" spans="1:4" x14ac:dyDescent="0.15">
      <c r="A17967" s="1">
        <v>179.65</v>
      </c>
      <c r="B17967" s="1">
        <v>-1.0006503E-2</v>
      </c>
      <c r="C17967" s="1">
        <v>5.1899617000000002E-2</v>
      </c>
      <c r="D17967" s="1">
        <v>3.477562E-2</v>
      </c>
    </row>
    <row r="17968" spans="1:4" x14ac:dyDescent="0.15">
      <c r="A17968" s="1">
        <v>179.66</v>
      </c>
      <c r="B17968" s="1">
        <v>-1.0126588000000001E-2</v>
      </c>
      <c r="C17968" s="1">
        <v>5.2152568000000003E-2</v>
      </c>
      <c r="D17968" s="1">
        <v>3.5921742E-2</v>
      </c>
    </row>
    <row r="17969" spans="1:4" x14ac:dyDescent="0.15">
      <c r="A17969" s="1">
        <v>179.67</v>
      </c>
      <c r="B17969" s="1">
        <v>-1.0033788E-2</v>
      </c>
      <c r="C17969" s="1">
        <v>5.2145560000000001E-2</v>
      </c>
      <c r="D17969" s="1">
        <v>3.7016857E-2</v>
      </c>
    </row>
    <row r="17970" spans="1:4" x14ac:dyDescent="0.15">
      <c r="A17970" s="1">
        <v>179.68</v>
      </c>
      <c r="B17970" s="1">
        <v>-1.0224967E-2</v>
      </c>
      <c r="C17970" s="1">
        <v>5.1750825E-2</v>
      </c>
      <c r="D17970" s="1">
        <v>3.8157957999999999E-2</v>
      </c>
    </row>
    <row r="17971" spans="1:4" x14ac:dyDescent="0.15">
      <c r="A17971" s="1">
        <v>179.69</v>
      </c>
      <c r="B17971" s="1">
        <v>-1.025685E-2</v>
      </c>
      <c r="C17971" s="1">
        <v>5.1534961999999997E-2</v>
      </c>
      <c r="D17971" s="1">
        <v>3.9331427000000002E-2</v>
      </c>
    </row>
    <row r="17972" spans="1:4" x14ac:dyDescent="0.15">
      <c r="A17972" s="1">
        <v>179.7</v>
      </c>
      <c r="B17972" s="1">
        <v>-1.1011197E-2</v>
      </c>
      <c r="C17972" s="1">
        <v>5.0427647999999999E-2</v>
      </c>
      <c r="D17972" s="1">
        <v>3.9737131000000002E-2</v>
      </c>
    </row>
    <row r="17973" spans="1:4" x14ac:dyDescent="0.15">
      <c r="A17973" s="1">
        <v>179.71</v>
      </c>
      <c r="B17973" s="1">
        <v>-1.2179386E-2</v>
      </c>
      <c r="C17973" s="1">
        <v>4.8711916000000001E-2</v>
      </c>
      <c r="D17973" s="1">
        <v>3.9291145E-2</v>
      </c>
    </row>
    <row r="17974" spans="1:4" x14ac:dyDescent="0.15">
      <c r="A17974" s="1">
        <v>179.72</v>
      </c>
      <c r="B17974" s="1">
        <v>-1.2204767E-2</v>
      </c>
      <c r="C17974" s="1">
        <v>4.8169324999999999E-2</v>
      </c>
      <c r="D17974" s="1">
        <v>3.9843875000000001E-2</v>
      </c>
    </row>
    <row r="17975" spans="1:4" x14ac:dyDescent="0.15">
      <c r="A17975" s="1">
        <v>179.73</v>
      </c>
      <c r="B17975" s="1">
        <v>-1.23141E-2</v>
      </c>
      <c r="C17975" s="1">
        <v>4.7576516999999999E-2</v>
      </c>
      <c r="D17975" s="1">
        <v>4.0669561E-2</v>
      </c>
    </row>
    <row r="17976" spans="1:4" x14ac:dyDescent="0.15">
      <c r="A17976" s="1">
        <v>179.74</v>
      </c>
      <c r="B17976" s="1">
        <v>-1.0887411E-2</v>
      </c>
      <c r="C17976" s="1">
        <v>4.8167106000000001E-2</v>
      </c>
      <c r="D17976" s="1">
        <v>4.3018687999999999E-2</v>
      </c>
    </row>
    <row r="17977" spans="1:4" x14ac:dyDescent="0.15">
      <c r="A17977" s="1">
        <v>179.75</v>
      </c>
      <c r="B17977" s="1">
        <v>-9.4825434999999993E-3</v>
      </c>
      <c r="C17977" s="1">
        <v>4.8597855000000002E-2</v>
      </c>
      <c r="D17977" s="1">
        <v>4.4482910000000001E-2</v>
      </c>
    </row>
    <row r="17978" spans="1:4" x14ac:dyDescent="0.15">
      <c r="A17978" s="1">
        <v>179.76</v>
      </c>
      <c r="B17978" s="1">
        <v>-8.4824653000000003E-3</v>
      </c>
      <c r="C17978" s="1">
        <v>4.9403553000000003E-2</v>
      </c>
      <c r="D17978" s="1">
        <v>4.6114550999999997E-2</v>
      </c>
    </row>
    <row r="17979" spans="1:4" x14ac:dyDescent="0.15">
      <c r="A17979" s="1">
        <v>179.77</v>
      </c>
      <c r="B17979" s="1">
        <v>-8.6554926999999997E-3</v>
      </c>
      <c r="C17979" s="1">
        <v>4.8674058999999999E-2</v>
      </c>
      <c r="D17979" s="1">
        <v>4.6164663000000002E-2</v>
      </c>
    </row>
    <row r="17980" spans="1:4" x14ac:dyDescent="0.15">
      <c r="A17980" s="1">
        <v>179.78</v>
      </c>
      <c r="B17980" s="1">
        <v>-8.8292457999999997E-3</v>
      </c>
      <c r="C17980" s="1">
        <v>4.7649455E-2</v>
      </c>
      <c r="D17980" s="1">
        <v>4.5966438999999998E-2</v>
      </c>
    </row>
    <row r="17981" spans="1:4" x14ac:dyDescent="0.15">
      <c r="A17981" s="1">
        <v>179.79</v>
      </c>
      <c r="B17981" s="1">
        <v>-9.1390697999999999E-3</v>
      </c>
      <c r="C17981" s="1">
        <v>4.6377429999999997E-2</v>
      </c>
      <c r="D17981" s="1">
        <v>4.5730549000000002E-2</v>
      </c>
    </row>
    <row r="17982" spans="1:4" x14ac:dyDescent="0.15">
      <c r="A17982" s="1">
        <v>179.8</v>
      </c>
      <c r="B17982" s="1">
        <v>-8.6117902999999999E-3</v>
      </c>
      <c r="C17982" s="1">
        <v>4.5667319999999997E-2</v>
      </c>
      <c r="D17982" s="1">
        <v>4.6656926000000001E-2</v>
      </c>
    </row>
    <row r="17983" spans="1:4" x14ac:dyDescent="0.15">
      <c r="A17983" s="1">
        <v>179.81</v>
      </c>
      <c r="B17983" s="1">
        <v>-8.1836935000000003E-3</v>
      </c>
      <c r="C17983" s="1">
        <v>4.5170505999999999E-2</v>
      </c>
      <c r="D17983" s="1">
        <v>4.7155308E-2</v>
      </c>
    </row>
    <row r="17984" spans="1:4" x14ac:dyDescent="0.15">
      <c r="A17984" s="1">
        <v>179.82</v>
      </c>
      <c r="B17984" s="1">
        <v>-7.6216460000000001E-3</v>
      </c>
      <c r="C17984" s="1">
        <v>4.4586651999999997E-2</v>
      </c>
      <c r="D17984" s="1">
        <v>4.7714752999999999E-2</v>
      </c>
    </row>
    <row r="17985" spans="1:4" x14ac:dyDescent="0.15">
      <c r="A17985" s="1">
        <v>179.83</v>
      </c>
      <c r="B17985" s="1">
        <v>-6.9871597000000004E-3</v>
      </c>
      <c r="C17985" s="1">
        <v>4.3818550999999997E-2</v>
      </c>
      <c r="D17985" s="1">
        <v>4.8301627999999999E-2</v>
      </c>
    </row>
    <row r="17986" spans="1:4" x14ac:dyDescent="0.15">
      <c r="A17986" s="1">
        <v>179.84</v>
      </c>
      <c r="B17986" s="1">
        <v>-6.2519322999999996E-3</v>
      </c>
      <c r="C17986" s="1">
        <v>4.3603623000000001E-2</v>
      </c>
      <c r="D17986" s="1">
        <v>4.9006159000000001E-2</v>
      </c>
    </row>
    <row r="17987" spans="1:4" x14ac:dyDescent="0.15">
      <c r="A17987" s="1">
        <v>179.85</v>
      </c>
      <c r="B17987" s="1">
        <v>-5.6536694999999998E-3</v>
      </c>
      <c r="C17987" s="1">
        <v>4.3416088999999998E-2</v>
      </c>
      <c r="D17987" s="1">
        <v>4.9754629000000002E-2</v>
      </c>
    </row>
    <row r="17988" spans="1:4" x14ac:dyDescent="0.15">
      <c r="A17988" s="1">
        <v>179.86</v>
      </c>
      <c r="B17988" s="1">
        <v>-4.8849638999999999E-3</v>
      </c>
      <c r="C17988" s="1">
        <v>4.3018701999999999E-2</v>
      </c>
      <c r="D17988" s="1">
        <v>5.0528313999999998E-2</v>
      </c>
    </row>
    <row r="17989" spans="1:4" x14ac:dyDescent="0.15">
      <c r="A17989" s="1">
        <v>179.87</v>
      </c>
      <c r="B17989" s="1">
        <v>-4.4509776999999999E-3</v>
      </c>
      <c r="C17989" s="1">
        <v>4.2102621E-2</v>
      </c>
      <c r="D17989" s="1">
        <v>5.0851207000000002E-2</v>
      </c>
    </row>
    <row r="17990" spans="1:4" x14ac:dyDescent="0.15">
      <c r="A17990" s="1">
        <v>179.88</v>
      </c>
      <c r="B17990" s="1">
        <v>-3.9175785999999999E-3</v>
      </c>
      <c r="C17990" s="1">
        <v>4.1238455E-2</v>
      </c>
      <c r="D17990" s="1">
        <v>5.1269255E-2</v>
      </c>
    </row>
    <row r="17991" spans="1:4" x14ac:dyDescent="0.15">
      <c r="A17991" s="1">
        <v>179.89</v>
      </c>
      <c r="B17991" s="1">
        <v>-3.2446803999999999E-3</v>
      </c>
      <c r="C17991" s="1">
        <v>4.0269592E-2</v>
      </c>
      <c r="D17991" s="1">
        <v>5.0753065999999999E-2</v>
      </c>
    </row>
    <row r="17992" spans="1:4" x14ac:dyDescent="0.15">
      <c r="A17992" s="1">
        <v>179.9</v>
      </c>
      <c r="B17992" s="1">
        <v>-2.5639615999999998E-3</v>
      </c>
      <c r="C17992" s="1">
        <v>4.0003490000000003E-2</v>
      </c>
      <c r="D17992" s="1">
        <v>5.1259341999999999E-2</v>
      </c>
    </row>
    <row r="17993" spans="1:4" x14ac:dyDescent="0.15">
      <c r="A17993" s="1">
        <v>179.91</v>
      </c>
      <c r="B17993" s="1">
        <v>-1.7844644000000001E-3</v>
      </c>
      <c r="C17993" s="1">
        <v>3.934497E-2</v>
      </c>
      <c r="D17993" s="1">
        <v>5.1160839E-2</v>
      </c>
    </row>
    <row r="17994" spans="1:4" x14ac:dyDescent="0.15">
      <c r="A17994" s="1">
        <v>179.92</v>
      </c>
      <c r="B17994" s="1">
        <v>-5.7775326999999997E-4</v>
      </c>
      <c r="C17994" s="1">
        <v>3.9047195E-2</v>
      </c>
      <c r="D17994" s="1">
        <v>5.1551317999999999E-2</v>
      </c>
    </row>
    <row r="17995" spans="1:4" x14ac:dyDescent="0.15">
      <c r="A17995" s="1">
        <v>179.93</v>
      </c>
      <c r="B17995" s="1">
        <v>7.2442044000000001E-4</v>
      </c>
      <c r="C17995" s="1">
        <v>3.8268322E-2</v>
      </c>
      <c r="D17995" s="1">
        <v>5.1550165000000002E-2</v>
      </c>
    </row>
    <row r="17996" spans="1:4" x14ac:dyDescent="0.15">
      <c r="A17996" s="1">
        <v>179.94</v>
      </c>
      <c r="B17996" s="1">
        <v>2.0579356000000001E-3</v>
      </c>
      <c r="C17996" s="1">
        <v>3.7583009000000001E-2</v>
      </c>
      <c r="D17996" s="1">
        <v>5.1601719999999997E-2</v>
      </c>
    </row>
    <row r="17997" spans="1:4" x14ac:dyDescent="0.15">
      <c r="A17997" s="1">
        <v>179.95</v>
      </c>
      <c r="B17997" s="1">
        <v>3.2360942999999998E-3</v>
      </c>
      <c r="C17997" s="1">
        <v>3.6655672E-2</v>
      </c>
      <c r="D17997" s="1">
        <v>5.1000242000000001E-2</v>
      </c>
    </row>
    <row r="17998" spans="1:4" x14ac:dyDescent="0.15">
      <c r="A17998" s="1">
        <v>179.96</v>
      </c>
      <c r="B17998" s="1">
        <v>4.1321411999999998E-3</v>
      </c>
      <c r="C17998" s="1">
        <v>3.6129265000000001E-2</v>
      </c>
      <c r="D17998" s="1">
        <v>5.1277902E-2</v>
      </c>
    </row>
    <row r="17999" spans="1:4" x14ac:dyDescent="0.15">
      <c r="A17999" s="1">
        <v>179.97</v>
      </c>
      <c r="B17999" s="1">
        <v>5.5079174000000003E-3</v>
      </c>
      <c r="C17999" s="1">
        <v>3.5455448000000001E-2</v>
      </c>
      <c r="D17999" s="1">
        <v>5.0995825000000002E-2</v>
      </c>
    </row>
    <row r="18000" spans="1:4" x14ac:dyDescent="0.15">
      <c r="A18000" s="1">
        <v>179.98</v>
      </c>
      <c r="B18000" s="1">
        <v>6.8583969E-3</v>
      </c>
      <c r="C18000" s="1">
        <v>3.4662257000000002E-2</v>
      </c>
      <c r="D18000" s="1">
        <v>5.0558397999999997E-2</v>
      </c>
    </row>
    <row r="18001" spans="1:4" x14ac:dyDescent="0.15">
      <c r="A18001" s="1">
        <v>179.99</v>
      </c>
      <c r="B18001" s="1">
        <v>7.8149129999999997E-3</v>
      </c>
      <c r="C18001" s="1">
        <v>3.3890346000000002E-2</v>
      </c>
      <c r="D18001" s="1">
        <v>5.0215992000000001E-2</v>
      </c>
    </row>
    <row r="18002" spans="1:4" x14ac:dyDescent="0.15">
      <c r="A18002" s="1">
        <v>180</v>
      </c>
      <c r="B18002" s="1">
        <v>8.6312708000000002E-3</v>
      </c>
      <c r="C18002" s="1">
        <v>3.2888782999999998E-2</v>
      </c>
      <c r="D18002" s="1">
        <v>4.9826337999999998E-2</v>
      </c>
    </row>
    <row r="18003" spans="1:4" x14ac:dyDescent="0.15">
      <c r="A18003" s="1">
        <v>180.01</v>
      </c>
      <c r="B18003" s="1">
        <v>9.5143725999999994E-3</v>
      </c>
      <c r="C18003" s="1">
        <v>3.2138615000000002E-2</v>
      </c>
      <c r="D18003" s="1">
        <v>4.9008096000000001E-2</v>
      </c>
    </row>
    <row r="18004" spans="1:4" x14ac:dyDescent="0.15">
      <c r="A18004" s="1">
        <v>180.02</v>
      </c>
      <c r="B18004" s="1">
        <v>9.8699572999999992E-3</v>
      </c>
      <c r="C18004" s="1">
        <v>3.0957661000000001E-2</v>
      </c>
      <c r="D18004" s="1">
        <v>4.7480761000000003E-2</v>
      </c>
    </row>
    <row r="18005" spans="1:4" x14ac:dyDescent="0.15">
      <c r="A18005" s="1">
        <v>180.03</v>
      </c>
      <c r="B18005" s="1">
        <v>1.0150865E-2</v>
      </c>
      <c r="C18005" s="1">
        <v>2.9209466E-2</v>
      </c>
      <c r="D18005" s="1">
        <v>4.5577925999999998E-2</v>
      </c>
    </row>
    <row r="18006" spans="1:4" x14ac:dyDescent="0.15">
      <c r="A18006" s="1">
        <v>180.04</v>
      </c>
      <c r="B18006" s="1">
        <v>1.1751119000000001E-2</v>
      </c>
      <c r="C18006" s="1">
        <v>2.8751619999999999E-2</v>
      </c>
      <c r="D18006" s="1">
        <v>4.5113792E-2</v>
      </c>
    </row>
    <row r="18007" spans="1:4" x14ac:dyDescent="0.15">
      <c r="A18007" s="1">
        <v>180.05</v>
      </c>
      <c r="B18007" s="1">
        <v>1.3125458E-2</v>
      </c>
      <c r="C18007" s="1">
        <v>2.7950787000000001E-2</v>
      </c>
      <c r="D18007" s="1">
        <v>4.4631006000000001E-2</v>
      </c>
    </row>
    <row r="18008" spans="1:4" x14ac:dyDescent="0.15">
      <c r="A18008" s="1">
        <v>180.06</v>
      </c>
      <c r="B18008" s="1">
        <v>1.5357298E-2</v>
      </c>
      <c r="C18008" s="1">
        <v>2.8390952000000001E-2</v>
      </c>
      <c r="D18008" s="1">
        <v>4.5495565000000002E-2</v>
      </c>
    </row>
    <row r="18009" spans="1:4" x14ac:dyDescent="0.15">
      <c r="A18009" s="1">
        <v>180.07</v>
      </c>
      <c r="B18009" s="1">
        <v>1.7073857000000001E-2</v>
      </c>
      <c r="C18009" s="1">
        <v>2.8874904999999999E-2</v>
      </c>
      <c r="D18009" s="1">
        <v>4.5978768000000003E-2</v>
      </c>
    </row>
    <row r="18010" spans="1:4" x14ac:dyDescent="0.15">
      <c r="A18010" s="1">
        <v>180.08</v>
      </c>
      <c r="B18010" s="1">
        <v>1.9146533E-2</v>
      </c>
      <c r="C18010" s="1">
        <v>2.9399959999999999E-2</v>
      </c>
      <c r="D18010" s="1">
        <v>4.6996148000000001E-2</v>
      </c>
    </row>
    <row r="18011" spans="1:4" x14ac:dyDescent="0.15">
      <c r="A18011" s="1">
        <v>180.09</v>
      </c>
      <c r="B18011" s="1">
        <v>2.0087181999999999E-2</v>
      </c>
      <c r="C18011" s="1">
        <v>2.8076340000000002E-2</v>
      </c>
      <c r="D18011" s="1">
        <v>4.5610602E-2</v>
      </c>
    </row>
    <row r="18012" spans="1:4" x14ac:dyDescent="0.15">
      <c r="A18012" s="1">
        <v>180.1</v>
      </c>
      <c r="B18012" s="1">
        <v>2.0863647999999999E-2</v>
      </c>
      <c r="C18012" s="1">
        <v>2.6868869E-2</v>
      </c>
      <c r="D18012" s="1">
        <v>4.3930159000000003E-2</v>
      </c>
    </row>
    <row r="18013" spans="1:4" x14ac:dyDescent="0.15">
      <c r="A18013" s="1">
        <v>180.11</v>
      </c>
      <c r="B18013" s="1">
        <v>2.1396086000000002E-2</v>
      </c>
      <c r="C18013" s="1">
        <v>2.5418309E-2</v>
      </c>
      <c r="D18013" s="1">
        <v>4.1922813000000003E-2</v>
      </c>
    </row>
    <row r="18014" spans="1:4" x14ac:dyDescent="0.15">
      <c r="A18014" s="1">
        <v>180.12</v>
      </c>
      <c r="B18014" s="1">
        <v>2.2323750999999999E-2</v>
      </c>
      <c r="C18014" s="1">
        <v>2.5328059E-2</v>
      </c>
      <c r="D18014" s="1">
        <v>4.1608185999999998E-2</v>
      </c>
    </row>
    <row r="18015" spans="1:4" x14ac:dyDescent="0.15">
      <c r="A18015" s="1">
        <v>180.13</v>
      </c>
      <c r="B18015" s="1">
        <v>2.3501258000000001E-2</v>
      </c>
      <c r="C18015" s="1">
        <v>2.4700913000000001E-2</v>
      </c>
      <c r="D18015" s="1">
        <v>4.0589357E-2</v>
      </c>
    </row>
    <row r="18016" spans="1:4" x14ac:dyDescent="0.15">
      <c r="A18016" s="1">
        <v>180.14</v>
      </c>
      <c r="B18016" s="1">
        <v>2.5347416000000001E-2</v>
      </c>
      <c r="C18016" s="1">
        <v>2.4855621000000001E-2</v>
      </c>
      <c r="D18016" s="1">
        <v>4.0476414000000002E-2</v>
      </c>
    </row>
    <row r="18017" spans="1:4" x14ac:dyDescent="0.15">
      <c r="A18017" s="1">
        <v>180.15</v>
      </c>
      <c r="B18017" s="1">
        <v>2.6768180999999999E-2</v>
      </c>
      <c r="C18017" s="1">
        <v>2.4331971000000001E-2</v>
      </c>
      <c r="D18017" s="1">
        <v>3.9720006000000002E-2</v>
      </c>
    </row>
    <row r="18018" spans="1:4" x14ac:dyDescent="0.15">
      <c r="A18018" s="1">
        <v>180.16</v>
      </c>
      <c r="B18018" s="1">
        <v>2.8638818E-2</v>
      </c>
      <c r="C18018" s="1">
        <v>2.3990377E-2</v>
      </c>
      <c r="D18018" s="1">
        <v>3.9370817000000002E-2</v>
      </c>
    </row>
    <row r="18019" spans="1:4" x14ac:dyDescent="0.15">
      <c r="A18019" s="1">
        <v>180.17</v>
      </c>
      <c r="B18019" s="1">
        <v>2.9753899E-2</v>
      </c>
      <c r="C18019" s="1">
        <v>2.3575256999999999E-2</v>
      </c>
      <c r="D18019" s="1">
        <v>3.8305029999999997E-2</v>
      </c>
    </row>
    <row r="18020" spans="1:4" x14ac:dyDescent="0.15">
      <c r="A18020" s="1">
        <v>180.18</v>
      </c>
      <c r="B18020" s="1">
        <v>3.0920186999999998E-2</v>
      </c>
      <c r="C18020" s="1">
        <v>2.3260901E-2</v>
      </c>
      <c r="D18020" s="1">
        <v>3.7763362000000002E-2</v>
      </c>
    </row>
    <row r="18021" spans="1:4" x14ac:dyDescent="0.15">
      <c r="A18021" s="1">
        <v>180.19</v>
      </c>
      <c r="B18021" s="1">
        <v>3.1422551E-2</v>
      </c>
      <c r="C18021" s="1">
        <v>2.2452657000000001E-2</v>
      </c>
      <c r="D18021" s="1">
        <v>3.6539575999999997E-2</v>
      </c>
    </row>
    <row r="18022" spans="1:4" x14ac:dyDescent="0.15">
      <c r="A18022" s="1">
        <v>180.2</v>
      </c>
      <c r="B18022" s="1">
        <v>3.2051995999999999E-2</v>
      </c>
      <c r="C18022" s="1">
        <v>2.1877112000000001E-2</v>
      </c>
      <c r="D18022" s="1">
        <v>3.4832190999999998E-2</v>
      </c>
    </row>
    <row r="18023" spans="1:4" x14ac:dyDescent="0.15">
      <c r="A18023" s="1">
        <v>180.21</v>
      </c>
      <c r="B18023" s="1">
        <v>3.2438557E-2</v>
      </c>
      <c r="C18023" s="1">
        <v>2.0662650000000001E-2</v>
      </c>
      <c r="D18023" s="1">
        <v>3.3188273999999997E-2</v>
      </c>
    </row>
    <row r="18024" spans="1:4" x14ac:dyDescent="0.15">
      <c r="A18024" s="1">
        <v>180.22</v>
      </c>
      <c r="B18024" s="1">
        <v>3.3184252999999997E-2</v>
      </c>
      <c r="C18024" s="1">
        <v>2.0249001999999999E-2</v>
      </c>
      <c r="D18024" s="1">
        <v>3.2693552000000001E-2</v>
      </c>
    </row>
    <row r="18025" spans="1:4" x14ac:dyDescent="0.15">
      <c r="A18025" s="1">
        <v>180.23</v>
      </c>
      <c r="B18025" s="1">
        <v>3.4107868999999999E-2</v>
      </c>
      <c r="C18025" s="1">
        <v>1.9648624999999999E-2</v>
      </c>
      <c r="D18025" s="1">
        <v>3.1694079E-2</v>
      </c>
    </row>
    <row r="18026" spans="1:4" x14ac:dyDescent="0.15">
      <c r="A18026" s="1">
        <v>180.24</v>
      </c>
      <c r="B18026" s="1">
        <v>3.5364468000000003E-2</v>
      </c>
      <c r="C18026" s="1">
        <v>1.9293290000000001E-2</v>
      </c>
      <c r="D18026" s="1">
        <v>3.1069452000000001E-2</v>
      </c>
    </row>
    <row r="18027" spans="1:4" x14ac:dyDescent="0.15">
      <c r="A18027" s="1">
        <v>180.25</v>
      </c>
      <c r="B18027" s="1">
        <v>3.6307883999999999E-2</v>
      </c>
      <c r="C18027" s="1">
        <v>1.8752306E-2</v>
      </c>
      <c r="D18027" s="1">
        <v>3.0171606E-2</v>
      </c>
    </row>
    <row r="18028" spans="1:4" x14ac:dyDescent="0.15">
      <c r="A18028" s="1">
        <v>180.26</v>
      </c>
      <c r="B18028" s="1">
        <v>3.7116472999999997E-2</v>
      </c>
      <c r="C18028" s="1">
        <v>1.8310894000000001E-2</v>
      </c>
      <c r="D18028" s="1">
        <v>2.9316719000000001E-2</v>
      </c>
    </row>
    <row r="18029" spans="1:4" x14ac:dyDescent="0.15">
      <c r="A18029" s="1">
        <v>180.27</v>
      </c>
      <c r="B18029" s="1">
        <v>3.8136494E-2</v>
      </c>
      <c r="C18029" s="1">
        <v>1.8025289999999999E-2</v>
      </c>
      <c r="D18029" s="1">
        <v>2.8265907999999999E-2</v>
      </c>
    </row>
    <row r="18030" spans="1:4" x14ac:dyDescent="0.15">
      <c r="A18030" s="1">
        <v>180.28</v>
      </c>
      <c r="B18030" s="1">
        <v>3.8983915000000001E-2</v>
      </c>
      <c r="C18030" s="1">
        <v>1.7444330000000001E-2</v>
      </c>
      <c r="D18030" s="1">
        <v>2.7422284000000002E-2</v>
      </c>
    </row>
    <row r="18031" spans="1:4" x14ac:dyDescent="0.15">
      <c r="A18031" s="1">
        <v>180.29</v>
      </c>
      <c r="B18031" s="1">
        <v>3.9728395999999999E-2</v>
      </c>
      <c r="C18031" s="1">
        <v>1.6527553E-2</v>
      </c>
      <c r="D18031" s="1">
        <v>2.6379819999999998E-2</v>
      </c>
    </row>
    <row r="18032" spans="1:4" x14ac:dyDescent="0.15">
      <c r="A18032" s="1">
        <v>180.3</v>
      </c>
      <c r="B18032" s="1">
        <v>4.0718889000000001E-2</v>
      </c>
      <c r="C18032" s="1">
        <v>1.6037491000000001E-2</v>
      </c>
      <c r="D18032" s="1">
        <v>2.5512729000000001E-2</v>
      </c>
    </row>
    <row r="18033" spans="1:4" x14ac:dyDescent="0.15">
      <c r="A18033" s="1">
        <v>180.31</v>
      </c>
      <c r="B18033" s="1">
        <v>4.1062791000000001E-2</v>
      </c>
      <c r="C18033" s="1">
        <v>1.531166E-2</v>
      </c>
      <c r="D18033" s="1">
        <v>2.4616127000000002E-2</v>
      </c>
    </row>
    <row r="18034" spans="1:4" x14ac:dyDescent="0.15">
      <c r="A18034" s="1">
        <v>180.32</v>
      </c>
      <c r="B18034" s="1">
        <v>4.1679674999999999E-2</v>
      </c>
      <c r="C18034" s="1">
        <v>1.4768788E-2</v>
      </c>
      <c r="D18034" s="1">
        <v>2.4253344999999999E-2</v>
      </c>
    </row>
    <row r="18035" spans="1:4" x14ac:dyDescent="0.15">
      <c r="A18035" s="1">
        <v>180.33</v>
      </c>
      <c r="B18035" s="1">
        <v>4.2040050000000002E-2</v>
      </c>
      <c r="C18035" s="1">
        <v>1.4006978E-2</v>
      </c>
      <c r="D18035" s="1">
        <v>2.3598958999999999E-2</v>
      </c>
    </row>
    <row r="18036" spans="1:4" x14ac:dyDescent="0.15">
      <c r="A18036" s="1">
        <v>180.34</v>
      </c>
      <c r="B18036" s="1">
        <v>4.1615104999999999E-2</v>
      </c>
      <c r="C18036" s="1">
        <v>1.2449580999999999E-2</v>
      </c>
      <c r="D18036" s="1">
        <v>2.1264038999999998E-2</v>
      </c>
    </row>
    <row r="18037" spans="1:4" x14ac:dyDescent="0.15">
      <c r="A18037" s="1">
        <v>180.35</v>
      </c>
      <c r="B18037" s="1">
        <v>4.0767591999999998E-2</v>
      </c>
      <c r="C18037" s="1">
        <v>1.0464584000000001E-2</v>
      </c>
      <c r="D18037" s="1">
        <v>1.8638996000000001E-2</v>
      </c>
    </row>
    <row r="18038" spans="1:4" x14ac:dyDescent="0.15">
      <c r="A18038" s="1">
        <v>180.36</v>
      </c>
      <c r="B18038" s="1">
        <v>4.1027631000000002E-2</v>
      </c>
      <c r="C18038" s="1">
        <v>9.6023424E-3</v>
      </c>
      <c r="D18038" s="1">
        <v>1.7353495E-2</v>
      </c>
    </row>
    <row r="18039" spans="1:4" x14ac:dyDescent="0.15">
      <c r="A18039" s="1">
        <v>180.37</v>
      </c>
      <c r="B18039" s="1">
        <v>4.1194253E-2</v>
      </c>
      <c r="C18039" s="1">
        <v>8.6309223999999993E-3</v>
      </c>
      <c r="D18039" s="1">
        <v>1.5786206000000001E-2</v>
      </c>
    </row>
    <row r="18040" spans="1:4" x14ac:dyDescent="0.15">
      <c r="A18040" s="1">
        <v>180.38</v>
      </c>
      <c r="B18040" s="1">
        <v>4.2144618000000002E-2</v>
      </c>
      <c r="C18040" s="1">
        <v>8.4402595E-3</v>
      </c>
      <c r="D18040" s="1">
        <v>1.5643071000000001E-2</v>
      </c>
    </row>
    <row r="18041" spans="1:4" x14ac:dyDescent="0.15">
      <c r="A18041" s="1">
        <v>180.39</v>
      </c>
      <c r="B18041" s="1">
        <v>4.3300747000000001E-2</v>
      </c>
      <c r="C18041" s="1">
        <v>8.7323457999999993E-3</v>
      </c>
      <c r="D18041" s="1">
        <v>1.6290814000000001E-2</v>
      </c>
    </row>
    <row r="18042" spans="1:4" x14ac:dyDescent="0.15">
      <c r="A18042" s="1">
        <v>180.4</v>
      </c>
      <c r="B18042" s="1">
        <v>4.4057583999999997E-2</v>
      </c>
      <c r="C18042" s="1">
        <v>9.0216120999999996E-3</v>
      </c>
      <c r="D18042" s="1">
        <v>1.6744992E-2</v>
      </c>
    </row>
    <row r="18043" spans="1:4" x14ac:dyDescent="0.15">
      <c r="A18043" s="1">
        <v>180.41</v>
      </c>
      <c r="B18043" s="1">
        <v>4.3982770999999997E-2</v>
      </c>
      <c r="C18043" s="1">
        <v>7.6551275999999996E-3</v>
      </c>
      <c r="D18043" s="1">
        <v>1.5208176E-2</v>
      </c>
    </row>
    <row r="18044" spans="1:4" x14ac:dyDescent="0.15">
      <c r="A18044" s="1">
        <v>180.42</v>
      </c>
      <c r="B18044" s="1">
        <v>4.3591419999999999E-2</v>
      </c>
      <c r="C18044" s="1">
        <v>6.1781700999999998E-3</v>
      </c>
      <c r="D18044" s="1">
        <v>1.3349613E-2</v>
      </c>
    </row>
    <row r="18045" spans="1:4" x14ac:dyDescent="0.15">
      <c r="A18045" s="1">
        <v>180.43</v>
      </c>
      <c r="B18045" s="1">
        <v>4.2984303000000001E-2</v>
      </c>
      <c r="C18045" s="1">
        <v>4.6169527000000004E-3</v>
      </c>
      <c r="D18045" s="1">
        <v>1.1655459999999999E-2</v>
      </c>
    </row>
    <row r="18046" spans="1:4" x14ac:dyDescent="0.15">
      <c r="A18046" s="1">
        <v>180.44</v>
      </c>
      <c r="B18046" s="1">
        <v>4.3005070999999999E-2</v>
      </c>
      <c r="C18046" s="1">
        <v>3.6242410999999999E-3</v>
      </c>
      <c r="D18046" s="1">
        <v>1.0522626E-2</v>
      </c>
    </row>
    <row r="18047" spans="1:4" x14ac:dyDescent="0.15">
      <c r="A18047" s="1">
        <v>180.45</v>
      </c>
      <c r="B18047" s="1">
        <v>4.3040281E-2</v>
      </c>
      <c r="C18047" s="1">
        <v>2.9143246E-3</v>
      </c>
      <c r="D18047" s="1">
        <v>9.4383548999999994E-3</v>
      </c>
    </row>
    <row r="18048" spans="1:4" x14ac:dyDescent="0.15">
      <c r="A18048" s="1">
        <v>180.46</v>
      </c>
      <c r="B18048" s="1">
        <v>4.3609494999999998E-2</v>
      </c>
      <c r="C18048" s="1">
        <v>2.5037914000000001E-3</v>
      </c>
      <c r="D18048" s="1">
        <v>8.8459078000000003E-3</v>
      </c>
    </row>
    <row r="18049" spans="1:4" x14ac:dyDescent="0.15">
      <c r="A18049" s="1">
        <v>180.47</v>
      </c>
      <c r="B18049" s="1">
        <v>4.359495E-2</v>
      </c>
      <c r="C18049" s="1">
        <v>1.3422302000000001E-3</v>
      </c>
      <c r="D18049" s="1">
        <v>7.8643523999999999E-3</v>
      </c>
    </row>
    <row r="18050" spans="1:4" x14ac:dyDescent="0.15">
      <c r="A18050" s="1">
        <v>180.48</v>
      </c>
      <c r="B18050" s="1">
        <v>4.3841962999999998E-2</v>
      </c>
      <c r="C18050" s="1">
        <v>4.5119518999999999E-4</v>
      </c>
      <c r="D18050" s="1">
        <v>7.2899512999999999E-3</v>
      </c>
    </row>
    <row r="18051" spans="1:4" x14ac:dyDescent="0.15">
      <c r="A18051" s="1">
        <v>180.49</v>
      </c>
      <c r="B18051" s="1">
        <v>4.3340304000000003E-2</v>
      </c>
      <c r="C18051" s="1">
        <v>-8.9714361000000004E-4</v>
      </c>
      <c r="D18051" s="1">
        <v>6.2754478999999998E-3</v>
      </c>
    </row>
    <row r="18052" spans="1:4" x14ac:dyDescent="0.15">
      <c r="A18052" s="1">
        <v>180.5</v>
      </c>
      <c r="B18052" s="1">
        <v>4.3171911E-2</v>
      </c>
      <c r="C18052" s="1">
        <v>-1.5721781000000001E-3</v>
      </c>
      <c r="D18052" s="1">
        <v>5.7559606000000003E-3</v>
      </c>
    </row>
    <row r="18053" spans="1:4" x14ac:dyDescent="0.15">
      <c r="A18053" s="1">
        <v>180.51</v>
      </c>
      <c r="B18053" s="1">
        <v>4.2969988000000001E-2</v>
      </c>
      <c r="C18053" s="1">
        <v>-2.7460526999999999E-3</v>
      </c>
      <c r="D18053" s="1">
        <v>4.5385182000000001E-3</v>
      </c>
    </row>
    <row r="18054" spans="1:4" x14ac:dyDescent="0.15">
      <c r="A18054" s="1">
        <v>180.52</v>
      </c>
      <c r="B18054" s="1">
        <v>4.2662395999999998E-2</v>
      </c>
      <c r="C18054" s="1">
        <v>-3.5623933000000002E-3</v>
      </c>
      <c r="D18054" s="1">
        <v>3.8521879999999999E-3</v>
      </c>
    </row>
    <row r="18055" spans="1:4" x14ac:dyDescent="0.15">
      <c r="A18055" s="1">
        <v>180.53</v>
      </c>
      <c r="B18055" s="1">
        <v>4.1677838000000002E-2</v>
      </c>
      <c r="C18055" s="1">
        <v>-5.2723704000000003E-3</v>
      </c>
      <c r="D18055" s="1">
        <v>2.6403575E-3</v>
      </c>
    </row>
    <row r="18056" spans="1:4" x14ac:dyDescent="0.15">
      <c r="A18056" s="1">
        <v>180.54</v>
      </c>
      <c r="B18056" s="1">
        <v>4.1217420999999997E-2</v>
      </c>
      <c r="C18056" s="1">
        <v>-6.4592564000000002E-3</v>
      </c>
      <c r="D18056" s="1">
        <v>2.1076441000000001E-3</v>
      </c>
    </row>
    <row r="18057" spans="1:4" x14ac:dyDescent="0.15">
      <c r="A18057" s="1">
        <v>180.55</v>
      </c>
      <c r="B18057" s="1">
        <v>4.0779008999999998E-2</v>
      </c>
      <c r="C18057" s="1">
        <v>-7.8335292999999993E-3</v>
      </c>
      <c r="D18057" s="1">
        <v>1.2154589999999999E-3</v>
      </c>
    </row>
    <row r="18058" spans="1:4" x14ac:dyDescent="0.15">
      <c r="A18058" s="1">
        <v>180.56</v>
      </c>
      <c r="B18058" s="1">
        <v>4.0844699999999998E-2</v>
      </c>
      <c r="C18058" s="1">
        <v>-8.1430267000000001E-3</v>
      </c>
      <c r="D18058" s="1">
        <v>1.2999451999999999E-3</v>
      </c>
    </row>
    <row r="18059" spans="1:4" x14ac:dyDescent="0.15">
      <c r="A18059" s="1">
        <v>180.57</v>
      </c>
      <c r="B18059" s="1">
        <v>4.0499681000000003E-2</v>
      </c>
      <c r="C18059" s="1">
        <v>-8.9652802E-3</v>
      </c>
      <c r="D18059" s="1">
        <v>1.10016E-3</v>
      </c>
    </row>
    <row r="18060" spans="1:4" x14ac:dyDescent="0.15">
      <c r="A18060" s="1">
        <v>180.58</v>
      </c>
      <c r="B18060" s="1">
        <v>4.0750748000000003E-2</v>
      </c>
      <c r="C18060" s="1">
        <v>-9.6668013999999993E-3</v>
      </c>
      <c r="D18060" s="1">
        <v>4.8884584999999998E-4</v>
      </c>
    </row>
    <row r="18061" spans="1:4" x14ac:dyDescent="0.15">
      <c r="A18061" s="1">
        <v>180.59</v>
      </c>
      <c r="B18061" s="1">
        <v>4.0350136000000002E-2</v>
      </c>
      <c r="C18061" s="1">
        <v>-1.1304145E-2</v>
      </c>
      <c r="D18061" s="1">
        <v>-3.0975411000000002E-4</v>
      </c>
    </row>
    <row r="18062" spans="1:4" x14ac:dyDescent="0.15">
      <c r="A18062" s="1">
        <v>180.6</v>
      </c>
      <c r="B18062" s="1">
        <v>3.9624215999999997E-2</v>
      </c>
      <c r="C18062" s="1">
        <v>-1.2747634000000001E-2</v>
      </c>
      <c r="D18062" s="1">
        <v>-1.3968227000000001E-3</v>
      </c>
    </row>
    <row r="18063" spans="1:4" x14ac:dyDescent="0.15">
      <c r="A18063" s="1">
        <v>180.61</v>
      </c>
      <c r="B18063" s="1">
        <v>3.8736162999999997E-2</v>
      </c>
      <c r="C18063" s="1">
        <v>-1.4308935E-2</v>
      </c>
      <c r="D18063" s="1">
        <v>-2.4876198000000002E-3</v>
      </c>
    </row>
    <row r="18064" spans="1:4" x14ac:dyDescent="0.15">
      <c r="A18064" s="1">
        <v>180.62</v>
      </c>
      <c r="B18064" s="1">
        <v>3.8371554000000002E-2</v>
      </c>
      <c r="C18064" s="1">
        <v>-1.5176011E-2</v>
      </c>
      <c r="D18064" s="1">
        <v>-2.6498429999999998E-3</v>
      </c>
    </row>
    <row r="18065" spans="1:4" x14ac:dyDescent="0.15">
      <c r="A18065" s="1">
        <v>180.63</v>
      </c>
      <c r="B18065" s="1">
        <v>3.8073439000000001E-2</v>
      </c>
      <c r="C18065" s="1">
        <v>-1.5593371999999999E-2</v>
      </c>
      <c r="D18065" s="1">
        <v>-2.6906682999999999E-3</v>
      </c>
    </row>
    <row r="18066" spans="1:4" x14ac:dyDescent="0.15">
      <c r="A18066" s="1">
        <v>180.64</v>
      </c>
      <c r="B18066" s="1">
        <v>3.7634789000000002E-2</v>
      </c>
      <c r="C18066" s="1">
        <v>-1.6070408000000001E-2</v>
      </c>
      <c r="D18066" s="1">
        <v>-2.4844378999999998E-3</v>
      </c>
    </row>
    <row r="18067" spans="1:4" x14ac:dyDescent="0.15">
      <c r="A18067" s="1">
        <v>180.65</v>
      </c>
      <c r="B18067" s="1">
        <v>3.6941650999999999E-2</v>
      </c>
      <c r="C18067" s="1">
        <v>-1.6540003000000001E-2</v>
      </c>
      <c r="D18067" s="1">
        <v>-2.3102348999999999E-3</v>
      </c>
    </row>
    <row r="18068" spans="1:4" x14ac:dyDescent="0.15">
      <c r="A18068" s="1">
        <v>180.66</v>
      </c>
      <c r="B18068" s="1">
        <v>3.5176003999999997E-2</v>
      </c>
      <c r="C18068" s="1">
        <v>-1.8322814E-2</v>
      </c>
      <c r="D18068" s="1">
        <v>-3.6700181999999998E-3</v>
      </c>
    </row>
    <row r="18069" spans="1:4" x14ac:dyDescent="0.15">
      <c r="A18069" s="1">
        <v>180.67</v>
      </c>
      <c r="B18069" s="1">
        <v>3.3053337000000002E-2</v>
      </c>
      <c r="C18069" s="1">
        <v>-2.0615616999999999E-2</v>
      </c>
      <c r="D18069" s="1">
        <v>-5.3344648E-3</v>
      </c>
    </row>
    <row r="18070" spans="1:4" x14ac:dyDescent="0.15">
      <c r="A18070" s="1">
        <v>180.68</v>
      </c>
      <c r="B18070" s="1">
        <v>3.2191554999999997E-2</v>
      </c>
      <c r="C18070" s="1">
        <v>-2.1672106999999999E-2</v>
      </c>
      <c r="D18070" s="1">
        <v>-5.5681332000000004E-3</v>
      </c>
    </row>
    <row r="18071" spans="1:4" x14ac:dyDescent="0.15">
      <c r="A18071" s="1">
        <v>180.69</v>
      </c>
      <c r="B18071" s="1">
        <v>3.1375888999999997E-2</v>
      </c>
      <c r="C18071" s="1">
        <v>-2.2203608E-2</v>
      </c>
      <c r="D18071" s="1">
        <v>-5.3282025000000004E-3</v>
      </c>
    </row>
    <row r="18072" spans="1:4" x14ac:dyDescent="0.15">
      <c r="A18072" s="1">
        <v>180.7</v>
      </c>
      <c r="B18072" s="1">
        <v>3.1694676999999997E-2</v>
      </c>
      <c r="C18072" s="1">
        <v>-2.1204226E-2</v>
      </c>
      <c r="D18072" s="1">
        <v>-3.6532599000000002E-3</v>
      </c>
    </row>
    <row r="18073" spans="1:4" x14ac:dyDescent="0.15">
      <c r="A18073" s="1">
        <v>180.71</v>
      </c>
      <c r="B18073" s="1">
        <v>3.2414851000000001E-2</v>
      </c>
      <c r="C18073" s="1">
        <v>-2.0574012999999999E-2</v>
      </c>
      <c r="D18073" s="1">
        <v>-2.6357622999999999E-3</v>
      </c>
    </row>
    <row r="18074" spans="1:4" x14ac:dyDescent="0.15">
      <c r="A18074" s="1">
        <v>180.72</v>
      </c>
      <c r="B18074" s="1">
        <v>3.2532388000000002E-2</v>
      </c>
      <c r="C18074" s="1">
        <v>-1.9911847999999999E-2</v>
      </c>
      <c r="D18074" s="1">
        <v>-1.4382332E-3</v>
      </c>
    </row>
    <row r="18075" spans="1:4" x14ac:dyDescent="0.15">
      <c r="A18075" s="1">
        <v>180.73</v>
      </c>
      <c r="B18075" s="1">
        <v>3.1488301000000003E-2</v>
      </c>
      <c r="C18075" s="1">
        <v>-2.0932682000000001E-2</v>
      </c>
      <c r="D18075" s="1">
        <v>-1.9492475E-3</v>
      </c>
    </row>
    <row r="18076" spans="1:4" x14ac:dyDescent="0.15">
      <c r="A18076" s="1">
        <v>180.74</v>
      </c>
      <c r="B18076" s="1">
        <v>3.0056471000000001E-2</v>
      </c>
      <c r="C18076" s="1">
        <v>-2.2404977E-2</v>
      </c>
      <c r="D18076" s="1">
        <v>-2.3372489E-3</v>
      </c>
    </row>
    <row r="18077" spans="1:4" x14ac:dyDescent="0.15">
      <c r="A18077" s="1">
        <v>180.75</v>
      </c>
      <c r="B18077" s="1">
        <v>2.8887810999999999E-2</v>
      </c>
      <c r="C18077" s="1">
        <v>-2.3938471999999999E-2</v>
      </c>
      <c r="D18077" s="1">
        <v>-3.0015665E-3</v>
      </c>
    </row>
    <row r="18078" spans="1:4" x14ac:dyDescent="0.15">
      <c r="A18078" s="1">
        <v>180.76</v>
      </c>
      <c r="B18078" s="1">
        <v>2.8276374E-2</v>
      </c>
      <c r="C18078" s="1">
        <v>-2.4038975000000001E-2</v>
      </c>
      <c r="D18078" s="1">
        <v>-2.2424064999999999E-3</v>
      </c>
    </row>
    <row r="18079" spans="1:4" x14ac:dyDescent="0.15">
      <c r="A18079" s="1">
        <v>180.77</v>
      </c>
      <c r="B18079" s="1">
        <v>2.7334963E-2</v>
      </c>
      <c r="C18079" s="1">
        <v>-2.4712841999999999E-2</v>
      </c>
      <c r="D18079" s="1">
        <v>-2.2477880000000001E-3</v>
      </c>
    </row>
    <row r="18080" spans="1:4" x14ac:dyDescent="0.15">
      <c r="A18080" s="1">
        <v>180.78</v>
      </c>
      <c r="B18080" s="1">
        <v>2.6896995E-2</v>
      </c>
      <c r="C18080" s="1">
        <v>-2.5017233999999999E-2</v>
      </c>
      <c r="D18080" s="1">
        <v>-1.4828279E-3</v>
      </c>
    </row>
    <row r="18081" spans="1:4" x14ac:dyDescent="0.15">
      <c r="A18081" s="1">
        <v>180.79</v>
      </c>
      <c r="B18081" s="1">
        <v>2.6008155000000002E-2</v>
      </c>
      <c r="C18081" s="1">
        <v>-2.5417565999999999E-2</v>
      </c>
      <c r="D18081" s="1">
        <v>-1.028352E-3</v>
      </c>
    </row>
    <row r="18082" spans="1:4" x14ac:dyDescent="0.15">
      <c r="A18082" s="1">
        <v>180.8</v>
      </c>
      <c r="B18082" s="1">
        <v>2.5269143000000001E-2</v>
      </c>
      <c r="C18082" s="1">
        <v>-2.5466762E-2</v>
      </c>
      <c r="D18082" s="1">
        <v>-1.7583890999999999E-4</v>
      </c>
    </row>
    <row r="18083" spans="1:4" x14ac:dyDescent="0.15">
      <c r="A18083" s="1">
        <v>180.81</v>
      </c>
      <c r="B18083" s="1">
        <v>2.4567927999999999E-2</v>
      </c>
      <c r="C18083" s="1">
        <v>-2.5562656E-2</v>
      </c>
      <c r="D18083" s="1">
        <v>1.9864089999999999E-4</v>
      </c>
    </row>
    <row r="18084" spans="1:4" x14ac:dyDescent="0.15">
      <c r="A18084" s="1">
        <v>180.82</v>
      </c>
      <c r="B18084" s="1">
        <v>2.3238979999999999E-2</v>
      </c>
      <c r="C18084" s="1">
        <v>-2.6203964999999999E-2</v>
      </c>
      <c r="D18084" s="1">
        <v>4.5499020000000002E-4</v>
      </c>
    </row>
    <row r="18085" spans="1:4" x14ac:dyDescent="0.15">
      <c r="A18085" s="1">
        <v>180.83</v>
      </c>
      <c r="B18085" s="1">
        <v>2.1975523E-2</v>
      </c>
      <c r="C18085" s="1">
        <v>-2.6973567E-2</v>
      </c>
      <c r="D18085" s="1">
        <v>6.4903618999999997E-4</v>
      </c>
    </row>
    <row r="18086" spans="1:4" x14ac:dyDescent="0.15">
      <c r="A18086" s="1">
        <v>180.84</v>
      </c>
      <c r="B18086" s="1">
        <v>2.0801015999999999E-2</v>
      </c>
      <c r="C18086" s="1">
        <v>-2.80123E-2</v>
      </c>
      <c r="D18086" s="1">
        <v>1.2471400999999999E-3</v>
      </c>
    </row>
    <row r="18087" spans="1:4" x14ac:dyDescent="0.15">
      <c r="A18087" s="1">
        <v>180.85</v>
      </c>
      <c r="B18087" s="1">
        <v>1.9288142000000001E-2</v>
      </c>
      <c r="C18087" s="1">
        <v>-2.9281206000000001E-2</v>
      </c>
      <c r="D18087" s="1">
        <v>8.3573733000000001E-4</v>
      </c>
    </row>
    <row r="18088" spans="1:4" x14ac:dyDescent="0.15">
      <c r="A18088" s="1">
        <v>180.86</v>
      </c>
      <c r="B18088" s="1">
        <v>1.7962170999999999E-2</v>
      </c>
      <c r="C18088" s="1">
        <v>-2.9691344000000001E-2</v>
      </c>
      <c r="D18088" s="1">
        <v>9.8721586000000009E-4</v>
      </c>
    </row>
    <row r="18089" spans="1:4" x14ac:dyDescent="0.15">
      <c r="A18089" s="1">
        <v>180.87</v>
      </c>
      <c r="B18089" s="1">
        <v>1.6576605000000001E-2</v>
      </c>
      <c r="C18089" s="1">
        <v>-3.0278076000000001E-2</v>
      </c>
      <c r="D18089" s="1">
        <v>1.2697542E-3</v>
      </c>
    </row>
    <row r="18090" spans="1:4" x14ac:dyDescent="0.15">
      <c r="A18090" s="1">
        <v>180.88</v>
      </c>
      <c r="B18090" s="1">
        <v>1.5797617E-2</v>
      </c>
      <c r="C18090" s="1">
        <v>-3.0564535E-2</v>
      </c>
      <c r="D18090" s="1">
        <v>1.6707989999999999E-3</v>
      </c>
    </row>
    <row r="18091" spans="1:4" x14ac:dyDescent="0.15">
      <c r="A18091" s="1">
        <v>180.89</v>
      </c>
      <c r="B18091" s="1">
        <v>1.4770902000000001E-2</v>
      </c>
      <c r="C18091" s="1">
        <v>-3.1204057E-2</v>
      </c>
      <c r="D18091" s="1">
        <v>1.9622090999999999E-3</v>
      </c>
    </row>
    <row r="18092" spans="1:4" x14ac:dyDescent="0.15">
      <c r="A18092" s="1">
        <v>180.9</v>
      </c>
      <c r="B18092" s="1">
        <v>1.3782678E-2</v>
      </c>
      <c r="C18092" s="1">
        <v>-3.1156408999999999E-2</v>
      </c>
      <c r="D18092" s="1">
        <v>2.3244811999999998E-3</v>
      </c>
    </row>
    <row r="18093" spans="1:4" x14ac:dyDescent="0.15">
      <c r="A18093" s="1">
        <v>180.91</v>
      </c>
      <c r="B18093" s="1">
        <v>1.2305358000000001E-2</v>
      </c>
      <c r="C18093" s="1">
        <v>-3.1455526999999997E-2</v>
      </c>
      <c r="D18093" s="1">
        <v>2.6901758999999998E-3</v>
      </c>
    </row>
    <row r="18094" spans="1:4" x14ac:dyDescent="0.15">
      <c r="A18094" s="1">
        <v>180.92</v>
      </c>
      <c r="B18094" s="1">
        <v>1.0587843E-2</v>
      </c>
      <c r="C18094" s="1">
        <v>-3.2396154000000003E-2</v>
      </c>
      <c r="D18094" s="1">
        <v>2.6987895999999998E-3</v>
      </c>
    </row>
    <row r="18095" spans="1:4" x14ac:dyDescent="0.15">
      <c r="A18095" s="1">
        <v>180.93</v>
      </c>
      <c r="B18095" s="1">
        <v>8.9167094999999998E-3</v>
      </c>
      <c r="C18095" s="1">
        <v>-3.3439956999999999E-2</v>
      </c>
      <c r="D18095" s="1">
        <v>2.6386892000000001E-3</v>
      </c>
    </row>
    <row r="18096" spans="1:4" x14ac:dyDescent="0.15">
      <c r="A18096" s="1">
        <v>180.94</v>
      </c>
      <c r="B18096" s="1">
        <v>7.8038973000000003E-3</v>
      </c>
      <c r="C18096" s="1">
        <v>-3.3766654E-2</v>
      </c>
      <c r="D18096" s="1">
        <v>2.9534730999999999E-3</v>
      </c>
    </row>
    <row r="18097" spans="1:4" x14ac:dyDescent="0.15">
      <c r="A18097" s="1">
        <v>180.95</v>
      </c>
      <c r="B18097" s="1">
        <v>6.4412502E-3</v>
      </c>
      <c r="C18097" s="1">
        <v>-3.4090952000000001E-2</v>
      </c>
      <c r="D18097" s="1">
        <v>2.7315820999999998E-3</v>
      </c>
    </row>
    <row r="18098" spans="1:4" x14ac:dyDescent="0.15">
      <c r="A18098" s="1">
        <v>180.96</v>
      </c>
      <c r="B18098" s="1">
        <v>5.4120608999999997E-3</v>
      </c>
      <c r="C18098" s="1">
        <v>-3.4237498999999998E-2</v>
      </c>
      <c r="D18098" s="1">
        <v>2.5443173E-3</v>
      </c>
    </row>
    <row r="18099" spans="1:4" x14ac:dyDescent="0.15">
      <c r="A18099" s="1">
        <v>180.97</v>
      </c>
      <c r="B18099" s="1">
        <v>4.2624589000000001E-3</v>
      </c>
      <c r="C18099" s="1">
        <v>-3.4164725999999999E-2</v>
      </c>
      <c r="D18099" s="1">
        <v>2.6303341999999999E-3</v>
      </c>
    </row>
    <row r="18100" spans="1:4" x14ac:dyDescent="0.15">
      <c r="A18100" s="1">
        <v>180.98</v>
      </c>
      <c r="B18100" s="1">
        <v>1.9689884999999998E-3</v>
      </c>
      <c r="C18100" s="1">
        <v>-3.5516135999999997E-2</v>
      </c>
      <c r="D18100" s="1">
        <v>1.2063185E-3</v>
      </c>
    </row>
    <row r="18101" spans="1:4" x14ac:dyDescent="0.15">
      <c r="A18101" s="1">
        <v>180.99</v>
      </c>
      <c r="B18101" s="1">
        <v>-5.4214580000000001E-4</v>
      </c>
      <c r="C18101" s="1">
        <v>-3.7239888999999998E-2</v>
      </c>
      <c r="D18101" s="1">
        <v>-3.3222508999999998E-4</v>
      </c>
    </row>
    <row r="18102" spans="1:4" x14ac:dyDescent="0.15">
      <c r="A18102" s="1">
        <v>181</v>
      </c>
      <c r="B18102" s="1">
        <v>-2.2701312E-3</v>
      </c>
      <c r="C18102" s="1">
        <v>-3.8124771000000002E-2</v>
      </c>
      <c r="D18102" s="1">
        <v>-9.7256553000000005E-4</v>
      </c>
    </row>
    <row r="18103" spans="1:4" x14ac:dyDescent="0.15">
      <c r="A18103" s="1">
        <v>181.01</v>
      </c>
      <c r="B18103" s="1">
        <v>-4.0344235999999999E-3</v>
      </c>
      <c r="C18103" s="1">
        <v>-3.9138846999999997E-2</v>
      </c>
      <c r="D18103" s="1">
        <v>-1.3110359E-3</v>
      </c>
    </row>
    <row r="18104" spans="1:4" x14ac:dyDescent="0.15">
      <c r="A18104" s="1">
        <v>181.02</v>
      </c>
      <c r="B18104" s="1">
        <v>-4.7925922999999997E-3</v>
      </c>
      <c r="C18104" s="1">
        <v>-3.8761837E-2</v>
      </c>
      <c r="D18104" s="1">
        <v>-4.0300824000000002E-4</v>
      </c>
    </row>
    <row r="18105" spans="1:4" x14ac:dyDescent="0.15">
      <c r="A18105" s="1">
        <v>181.03</v>
      </c>
      <c r="B18105" s="1">
        <v>-5.5931117999999998E-3</v>
      </c>
      <c r="C18105" s="1">
        <v>-3.8041753999999997E-2</v>
      </c>
      <c r="D18105" s="1">
        <v>4.0640753000000001E-4</v>
      </c>
    </row>
    <row r="18106" spans="1:4" x14ac:dyDescent="0.15">
      <c r="A18106" s="1">
        <v>181.04</v>
      </c>
      <c r="B18106" s="1">
        <v>-6.7595924999999998E-3</v>
      </c>
      <c r="C18106" s="1">
        <v>-3.8047162000000002E-2</v>
      </c>
      <c r="D18106" s="1">
        <v>1.4022959000000001E-3</v>
      </c>
    </row>
    <row r="18107" spans="1:4" x14ac:dyDescent="0.15">
      <c r="A18107" s="1">
        <v>181.05</v>
      </c>
      <c r="B18107" s="1">
        <v>-8.7399164000000005E-3</v>
      </c>
      <c r="C18107" s="1">
        <v>-3.9334156000000002E-2</v>
      </c>
      <c r="D18107" s="1">
        <v>6.4203158000000001E-4</v>
      </c>
    </row>
    <row r="18108" spans="1:4" x14ac:dyDescent="0.15">
      <c r="A18108" s="1">
        <v>181.06</v>
      </c>
      <c r="B18108" s="1">
        <v>-1.0968379E-2</v>
      </c>
      <c r="C18108" s="1">
        <v>-4.0509051999999997E-2</v>
      </c>
      <c r="D18108" s="1">
        <v>-2.9275485999999997E-4</v>
      </c>
    </row>
    <row r="18109" spans="1:4" x14ac:dyDescent="0.15">
      <c r="A18109" s="1">
        <v>181.07</v>
      </c>
      <c r="B18109" s="1">
        <v>-1.2924316999999999E-2</v>
      </c>
      <c r="C18109" s="1">
        <v>-4.1390224000000003E-2</v>
      </c>
      <c r="D18109" s="1">
        <v>-1.6488944000000001E-3</v>
      </c>
    </row>
    <row r="18110" spans="1:4" x14ac:dyDescent="0.15">
      <c r="A18110" s="1">
        <v>181.08</v>
      </c>
      <c r="B18110" s="1">
        <v>-1.4352429E-2</v>
      </c>
      <c r="C18110" s="1">
        <v>-4.1603784999999997E-2</v>
      </c>
      <c r="D18110" s="1">
        <v>-2.0456544000000002E-3</v>
      </c>
    </row>
    <row r="18111" spans="1:4" x14ac:dyDescent="0.15">
      <c r="A18111" s="1">
        <v>181.09</v>
      </c>
      <c r="B18111" s="1">
        <v>-1.619522E-2</v>
      </c>
      <c r="C18111" s="1">
        <v>-4.2312680999999998E-2</v>
      </c>
      <c r="D18111" s="1">
        <v>-2.5227944000000002E-3</v>
      </c>
    </row>
    <row r="18112" spans="1:4" x14ac:dyDescent="0.15">
      <c r="A18112" s="1">
        <v>181.1</v>
      </c>
      <c r="B18112" s="1">
        <v>-1.7762282000000001E-2</v>
      </c>
      <c r="C18112" s="1">
        <v>-4.2031921999999999E-2</v>
      </c>
      <c r="D18112" s="1">
        <v>-2.3311126E-3</v>
      </c>
    </row>
    <row r="18113" spans="1:4" x14ac:dyDescent="0.15">
      <c r="A18113" s="1">
        <v>181.11</v>
      </c>
      <c r="B18113" s="1">
        <v>-1.8944275999999999E-2</v>
      </c>
      <c r="C18113" s="1">
        <v>-4.2198208000000001E-2</v>
      </c>
      <c r="D18113" s="1">
        <v>-2.4980652999999999E-3</v>
      </c>
    </row>
    <row r="18114" spans="1:4" x14ac:dyDescent="0.15">
      <c r="A18114" s="1">
        <v>181.12</v>
      </c>
      <c r="B18114" s="1">
        <v>-2.0502405000000001E-2</v>
      </c>
      <c r="C18114" s="1">
        <v>-4.2962751E-2</v>
      </c>
      <c r="D18114" s="1">
        <v>-3.1466975000000001E-3</v>
      </c>
    </row>
    <row r="18115" spans="1:4" x14ac:dyDescent="0.15">
      <c r="A18115" s="1">
        <v>181.13</v>
      </c>
      <c r="B18115" s="1">
        <v>-2.2377639000000001E-2</v>
      </c>
      <c r="C18115" s="1">
        <v>-4.3825082000000001E-2</v>
      </c>
      <c r="D18115" s="1">
        <v>-3.7974240999999998E-3</v>
      </c>
    </row>
    <row r="18116" spans="1:4" x14ac:dyDescent="0.15">
      <c r="A18116" s="1">
        <v>181.14</v>
      </c>
      <c r="B18116" s="1">
        <v>-2.3513444000000001E-2</v>
      </c>
      <c r="C18116" s="1">
        <v>-4.4145998999999998E-2</v>
      </c>
      <c r="D18116" s="1">
        <v>-4.2242355000000004E-3</v>
      </c>
    </row>
    <row r="18117" spans="1:4" x14ac:dyDescent="0.15">
      <c r="A18117" s="1">
        <v>181.15</v>
      </c>
      <c r="B18117" s="1">
        <v>-2.4743272E-2</v>
      </c>
      <c r="C18117" s="1">
        <v>-4.4628713E-2</v>
      </c>
      <c r="D18117" s="1">
        <v>-4.6658547000000003E-3</v>
      </c>
    </row>
    <row r="18118" spans="1:4" x14ac:dyDescent="0.15">
      <c r="A18118" s="1">
        <v>181.16</v>
      </c>
      <c r="B18118" s="1">
        <v>-2.6385321999999999E-2</v>
      </c>
      <c r="C18118" s="1">
        <v>-4.5197249000000002E-2</v>
      </c>
      <c r="D18118" s="1">
        <v>-5.3086790000000002E-3</v>
      </c>
    </row>
    <row r="18119" spans="1:4" x14ac:dyDescent="0.15">
      <c r="A18119" s="1">
        <v>181.17</v>
      </c>
      <c r="B18119" s="1">
        <v>-2.7804127000000001E-2</v>
      </c>
      <c r="C18119" s="1">
        <v>-4.5848055999999998E-2</v>
      </c>
      <c r="D18119" s="1">
        <v>-5.9388454999999996E-3</v>
      </c>
    </row>
    <row r="18120" spans="1:4" x14ac:dyDescent="0.15">
      <c r="A18120" s="1">
        <v>181.18</v>
      </c>
      <c r="B18120" s="1">
        <v>-2.8862478E-2</v>
      </c>
      <c r="C18120" s="1">
        <v>-4.6252794999999999E-2</v>
      </c>
      <c r="D18120" s="1">
        <v>-6.3927502000000001E-3</v>
      </c>
    </row>
    <row r="18121" spans="1:4" x14ac:dyDescent="0.15">
      <c r="A18121" s="1">
        <v>181.19</v>
      </c>
      <c r="B18121" s="1">
        <v>-2.9940172000000001E-2</v>
      </c>
      <c r="C18121" s="1">
        <v>-4.6536394000000002E-2</v>
      </c>
      <c r="D18121" s="1">
        <v>-6.8105565000000003E-3</v>
      </c>
    </row>
    <row r="18122" spans="1:4" x14ac:dyDescent="0.15">
      <c r="A18122" s="1">
        <v>181.2</v>
      </c>
      <c r="B18122" s="1">
        <v>-3.0972884999999999E-2</v>
      </c>
      <c r="C18122" s="1">
        <v>-4.6777517999999997E-2</v>
      </c>
      <c r="D18122" s="1">
        <v>-7.3578500999999996E-3</v>
      </c>
    </row>
    <row r="18123" spans="1:4" x14ac:dyDescent="0.15">
      <c r="A18123" s="1">
        <v>181.21</v>
      </c>
      <c r="B18123" s="1">
        <v>-3.1519713999999997E-2</v>
      </c>
      <c r="C18123" s="1">
        <v>-4.7224745999999998E-2</v>
      </c>
      <c r="D18123" s="1">
        <v>-7.5452504999999996E-3</v>
      </c>
    </row>
    <row r="18124" spans="1:4" x14ac:dyDescent="0.15">
      <c r="A18124" s="1">
        <v>181.22</v>
      </c>
      <c r="B18124" s="1">
        <v>-3.3107453000000002E-2</v>
      </c>
      <c r="C18124" s="1">
        <v>-4.7828281E-2</v>
      </c>
      <c r="D18124" s="1">
        <v>-8.0591966000000004E-3</v>
      </c>
    </row>
    <row r="18125" spans="1:4" x14ac:dyDescent="0.15">
      <c r="A18125" s="1">
        <v>181.23</v>
      </c>
      <c r="B18125" s="1">
        <v>-3.4541336999999998E-2</v>
      </c>
      <c r="C18125" s="1">
        <v>-4.8446077999999997E-2</v>
      </c>
      <c r="D18125" s="1">
        <v>-8.6788409999999996E-3</v>
      </c>
    </row>
    <row r="18126" spans="1:4" x14ac:dyDescent="0.15">
      <c r="A18126" s="1">
        <v>181.24</v>
      </c>
      <c r="B18126" s="1">
        <v>-3.5392512000000001E-2</v>
      </c>
      <c r="C18126" s="1">
        <v>-4.8863771E-2</v>
      </c>
      <c r="D18126" s="1">
        <v>-9.1456860000000001E-3</v>
      </c>
    </row>
    <row r="18127" spans="1:4" x14ac:dyDescent="0.15">
      <c r="A18127" s="1">
        <v>181.25</v>
      </c>
      <c r="B18127" s="1">
        <v>-3.6361730000000002E-2</v>
      </c>
      <c r="C18127" s="1">
        <v>-4.9276013E-2</v>
      </c>
      <c r="D18127" s="1">
        <v>-9.6832349000000005E-3</v>
      </c>
    </row>
    <row r="18128" spans="1:4" x14ac:dyDescent="0.15">
      <c r="A18128" s="1">
        <v>181.26</v>
      </c>
      <c r="B18128" s="1">
        <v>-3.7260400999999999E-2</v>
      </c>
      <c r="C18128" s="1">
        <v>-4.9754024000000001E-2</v>
      </c>
      <c r="D18128" s="1">
        <v>-1.0489617999999999E-2</v>
      </c>
    </row>
    <row r="18129" spans="1:4" x14ac:dyDescent="0.15">
      <c r="A18129" s="1">
        <v>181.27</v>
      </c>
      <c r="B18129" s="1">
        <v>-3.8362239999999999E-2</v>
      </c>
      <c r="C18129" s="1">
        <v>-5.0240130000000001E-2</v>
      </c>
      <c r="D18129" s="1">
        <v>-1.0681446000000001E-2</v>
      </c>
    </row>
    <row r="18130" spans="1:4" x14ac:dyDescent="0.15">
      <c r="A18130" s="1">
        <v>181.28</v>
      </c>
      <c r="B18130" s="1">
        <v>-3.9391994E-2</v>
      </c>
      <c r="C18130" s="1">
        <v>-5.1068476000000002E-2</v>
      </c>
      <c r="D18130" s="1">
        <v>-1.1486048E-2</v>
      </c>
    </row>
    <row r="18131" spans="1:4" x14ac:dyDescent="0.15">
      <c r="A18131" s="1">
        <v>181.29</v>
      </c>
      <c r="B18131" s="1">
        <v>-3.9921633999999998E-2</v>
      </c>
      <c r="C18131" s="1">
        <v>-5.1106189000000003E-2</v>
      </c>
      <c r="D18131" s="1">
        <v>-1.1294204E-2</v>
      </c>
    </row>
    <row r="18132" spans="1:4" x14ac:dyDescent="0.15">
      <c r="A18132" s="1">
        <v>181.3</v>
      </c>
      <c r="B18132" s="1">
        <v>-4.1660029000000001E-2</v>
      </c>
      <c r="C18132" s="1">
        <v>-5.2948632000000002E-2</v>
      </c>
      <c r="D18132" s="1">
        <v>-1.3201605E-2</v>
      </c>
    </row>
    <row r="18133" spans="1:4" x14ac:dyDescent="0.15">
      <c r="A18133" s="1">
        <v>181.31</v>
      </c>
      <c r="B18133" s="1">
        <v>-4.3457519999999999E-2</v>
      </c>
      <c r="C18133" s="1">
        <v>-5.4588440000000002E-2</v>
      </c>
      <c r="D18133" s="1">
        <v>-1.5046881E-2</v>
      </c>
    </row>
    <row r="18134" spans="1:4" x14ac:dyDescent="0.15">
      <c r="A18134" s="1">
        <v>181.32</v>
      </c>
      <c r="B18134" s="1">
        <v>-4.4478499999999997E-2</v>
      </c>
      <c r="C18134" s="1">
        <v>-5.4976241000000002E-2</v>
      </c>
      <c r="D18134" s="1">
        <v>-1.5462569000000001E-2</v>
      </c>
    </row>
    <row r="18135" spans="1:4" x14ac:dyDescent="0.15">
      <c r="A18135" s="1">
        <v>181.33</v>
      </c>
      <c r="B18135" s="1">
        <v>-4.5289065000000003E-2</v>
      </c>
      <c r="C18135" s="1">
        <v>-5.5707371999999998E-2</v>
      </c>
      <c r="D18135" s="1">
        <v>-1.6046029999999999E-2</v>
      </c>
    </row>
    <row r="18136" spans="1:4" x14ac:dyDescent="0.15">
      <c r="A18136" s="1">
        <v>181.34</v>
      </c>
      <c r="B18136" s="1">
        <v>-4.5485335000000002E-2</v>
      </c>
      <c r="C18136" s="1">
        <v>-5.5714575000000002E-2</v>
      </c>
      <c r="D18136" s="1">
        <v>-1.5886412999999999E-2</v>
      </c>
    </row>
    <row r="18137" spans="1:4" x14ac:dyDescent="0.15">
      <c r="A18137" s="1">
        <v>181.35</v>
      </c>
      <c r="B18137" s="1">
        <v>-4.4774271999999997E-2</v>
      </c>
      <c r="C18137" s="1">
        <v>-5.4532964000000003E-2</v>
      </c>
      <c r="D18137" s="1">
        <v>-1.4773850999999999E-2</v>
      </c>
    </row>
    <row r="18138" spans="1:4" x14ac:dyDescent="0.15">
      <c r="A18138" s="1">
        <v>181.36</v>
      </c>
      <c r="B18138" s="1">
        <v>-4.4894143999999997E-2</v>
      </c>
      <c r="C18138" s="1">
        <v>-5.3766728999999999E-2</v>
      </c>
      <c r="D18138" s="1">
        <v>-1.400964E-2</v>
      </c>
    </row>
    <row r="18139" spans="1:4" x14ac:dyDescent="0.15">
      <c r="A18139" s="1">
        <v>181.37</v>
      </c>
      <c r="B18139" s="1">
        <v>-4.6116020000000001E-2</v>
      </c>
      <c r="C18139" s="1">
        <v>-5.4295811999999999E-2</v>
      </c>
      <c r="D18139" s="1">
        <v>-1.4586600999999999E-2</v>
      </c>
    </row>
    <row r="18140" spans="1:4" x14ac:dyDescent="0.15">
      <c r="A18140" s="1">
        <v>181.38</v>
      </c>
      <c r="B18140" s="1">
        <v>-4.7209859999999999E-2</v>
      </c>
      <c r="C18140" s="1">
        <v>-5.5128047999999999E-2</v>
      </c>
      <c r="D18140" s="1">
        <v>-1.5410059E-2</v>
      </c>
    </row>
    <row r="18141" spans="1:4" x14ac:dyDescent="0.15">
      <c r="A18141" s="1">
        <v>181.39</v>
      </c>
      <c r="B18141" s="1">
        <v>-4.8085141999999997E-2</v>
      </c>
      <c r="C18141" s="1">
        <v>-5.5617492999999997E-2</v>
      </c>
      <c r="D18141" s="1">
        <v>-1.6111505000000002E-2</v>
      </c>
    </row>
    <row r="18142" spans="1:4" x14ac:dyDescent="0.15">
      <c r="A18142" s="1">
        <v>181.4</v>
      </c>
      <c r="B18142" s="1">
        <v>-4.9103253999999999E-2</v>
      </c>
      <c r="C18142" s="1">
        <v>-5.6207521000000003E-2</v>
      </c>
      <c r="D18142" s="1">
        <v>-1.6798046000000001E-2</v>
      </c>
    </row>
    <row r="18143" spans="1:4" x14ac:dyDescent="0.15">
      <c r="A18143" s="1">
        <v>181.41</v>
      </c>
      <c r="B18143" s="1">
        <v>-4.9571432999999998E-2</v>
      </c>
      <c r="C18143" s="1">
        <v>-5.5888588000000003E-2</v>
      </c>
      <c r="D18143" s="1">
        <v>-1.6056981000000001E-2</v>
      </c>
    </row>
    <row r="18144" spans="1:4" x14ac:dyDescent="0.15">
      <c r="A18144" s="1">
        <v>181.42</v>
      </c>
      <c r="B18144" s="1">
        <v>-4.9288179000000001E-2</v>
      </c>
      <c r="C18144" s="1">
        <v>-5.5320683000000002E-2</v>
      </c>
      <c r="D18144" s="1">
        <v>-1.5427720000000001E-2</v>
      </c>
    </row>
    <row r="18145" spans="1:4" x14ac:dyDescent="0.15">
      <c r="A18145" s="1">
        <v>181.43</v>
      </c>
      <c r="B18145" s="1">
        <v>-4.9328077999999997E-2</v>
      </c>
      <c r="C18145" s="1">
        <v>-5.5236762000000002E-2</v>
      </c>
      <c r="D18145" s="1">
        <v>-1.5340721E-2</v>
      </c>
    </row>
    <row r="18146" spans="1:4" x14ac:dyDescent="0.15">
      <c r="A18146" s="1">
        <v>181.44</v>
      </c>
      <c r="B18146" s="1">
        <v>-5.0292515000000003E-2</v>
      </c>
      <c r="C18146" s="1">
        <v>-5.5531615999999999E-2</v>
      </c>
      <c r="D18146" s="1">
        <v>-1.5702377999999999E-2</v>
      </c>
    </row>
    <row r="18147" spans="1:4" x14ac:dyDescent="0.15">
      <c r="A18147" s="1">
        <v>181.45</v>
      </c>
      <c r="B18147" s="1">
        <v>-5.0803180000000003E-2</v>
      </c>
      <c r="C18147" s="1">
        <v>-5.5086755000000001E-2</v>
      </c>
      <c r="D18147" s="1">
        <v>-1.514686E-2</v>
      </c>
    </row>
    <row r="18148" spans="1:4" x14ac:dyDescent="0.15">
      <c r="A18148" s="1">
        <v>181.46</v>
      </c>
      <c r="B18148" s="1">
        <v>-5.1311814999999997E-2</v>
      </c>
      <c r="C18148" s="1">
        <v>-5.5357855999999997E-2</v>
      </c>
      <c r="D18148" s="1">
        <v>-1.4790696000000001E-2</v>
      </c>
    </row>
    <row r="18149" spans="1:4" x14ac:dyDescent="0.15">
      <c r="A18149" s="1">
        <v>181.47</v>
      </c>
      <c r="B18149" s="1">
        <v>-5.1563073000000001E-2</v>
      </c>
      <c r="C18149" s="1">
        <v>-5.5312919000000002E-2</v>
      </c>
      <c r="D18149" s="1">
        <v>-1.4019347E-2</v>
      </c>
    </row>
    <row r="18150" spans="1:4" x14ac:dyDescent="0.15">
      <c r="A18150" s="1">
        <v>181.48</v>
      </c>
      <c r="B18150" s="1">
        <v>-5.2054206999999998E-2</v>
      </c>
      <c r="C18150" s="1">
        <v>-5.4897856000000002E-2</v>
      </c>
      <c r="D18150" s="1">
        <v>-1.3465412E-2</v>
      </c>
    </row>
    <row r="18151" spans="1:4" x14ac:dyDescent="0.15">
      <c r="A18151" s="1">
        <v>181.49</v>
      </c>
      <c r="B18151" s="1">
        <v>-5.3431874999999997E-2</v>
      </c>
      <c r="C18151" s="1">
        <v>-5.5679747000000002E-2</v>
      </c>
      <c r="D18151" s="1">
        <v>-1.3841467E-2</v>
      </c>
    </row>
    <row r="18152" spans="1:4" x14ac:dyDescent="0.15">
      <c r="A18152" s="1">
        <v>181.5</v>
      </c>
      <c r="B18152" s="1">
        <v>-5.3677955999999999E-2</v>
      </c>
      <c r="C18152" s="1">
        <v>-5.6245163000000001E-2</v>
      </c>
      <c r="D18152" s="1">
        <v>-1.4099931E-2</v>
      </c>
    </row>
    <row r="18153" spans="1:4" x14ac:dyDescent="0.15">
      <c r="A18153" s="1">
        <v>181.51</v>
      </c>
      <c r="B18153" s="1">
        <v>-5.4038282999999999E-2</v>
      </c>
      <c r="C18153" s="1">
        <v>-5.6502831000000003E-2</v>
      </c>
      <c r="D18153" s="1">
        <v>-1.3549705E-2</v>
      </c>
    </row>
    <row r="18154" spans="1:4" x14ac:dyDescent="0.15">
      <c r="A18154" s="1">
        <v>181.52</v>
      </c>
      <c r="B18154" s="1">
        <v>-5.4201052999999999E-2</v>
      </c>
      <c r="C18154" s="1">
        <v>-5.6486796999999998E-2</v>
      </c>
      <c r="D18154" s="1">
        <v>-1.3376412000000001E-2</v>
      </c>
    </row>
    <row r="18155" spans="1:4" x14ac:dyDescent="0.15">
      <c r="A18155" s="1">
        <v>181.53</v>
      </c>
      <c r="B18155" s="1">
        <v>-5.4022075000000003E-2</v>
      </c>
      <c r="C18155" s="1">
        <v>-5.6150812000000001E-2</v>
      </c>
      <c r="D18155" s="1">
        <v>-1.2882444999999999E-2</v>
      </c>
    </row>
    <row r="18156" spans="1:4" x14ac:dyDescent="0.15">
      <c r="A18156" s="1">
        <v>181.54</v>
      </c>
      <c r="B18156" s="1">
        <v>-5.4582498E-2</v>
      </c>
      <c r="C18156" s="1">
        <v>-5.6329417E-2</v>
      </c>
      <c r="D18156" s="1">
        <v>-1.2654462E-2</v>
      </c>
    </row>
    <row r="18157" spans="1:4" x14ac:dyDescent="0.15">
      <c r="A18157" s="1">
        <v>181.55</v>
      </c>
      <c r="B18157" s="1">
        <v>-5.5313374999999998E-2</v>
      </c>
      <c r="C18157" s="1">
        <v>-5.6739902000000002E-2</v>
      </c>
      <c r="D18157" s="1">
        <v>-1.2484742E-2</v>
      </c>
    </row>
    <row r="18158" spans="1:4" x14ac:dyDescent="0.15">
      <c r="A18158" s="1">
        <v>181.56</v>
      </c>
      <c r="B18158" s="1">
        <v>-5.6147813999999997E-2</v>
      </c>
      <c r="C18158" s="1">
        <v>-5.7087464999999997E-2</v>
      </c>
      <c r="D18158" s="1">
        <v>-1.2709681E-2</v>
      </c>
    </row>
    <row r="18159" spans="1:4" x14ac:dyDescent="0.15">
      <c r="A18159" s="1">
        <v>181.57</v>
      </c>
      <c r="B18159" s="1">
        <v>-5.6868874E-2</v>
      </c>
      <c r="C18159" s="1">
        <v>-5.7083031999999999E-2</v>
      </c>
      <c r="D18159" s="1">
        <v>-1.2238627E-2</v>
      </c>
    </row>
    <row r="18160" spans="1:4" x14ac:dyDescent="0.15">
      <c r="A18160" s="1">
        <v>181.58</v>
      </c>
      <c r="B18160" s="1">
        <v>-5.7319666999999998E-2</v>
      </c>
      <c r="C18160" s="1">
        <v>-5.6935641000000002E-2</v>
      </c>
      <c r="D18160" s="1">
        <v>-1.2120443E-2</v>
      </c>
    </row>
    <row r="18161" spans="1:4" x14ac:dyDescent="0.15">
      <c r="A18161" s="1">
        <v>181.59</v>
      </c>
      <c r="B18161" s="1">
        <v>-5.6964843000000001E-2</v>
      </c>
      <c r="C18161" s="1">
        <v>-5.5708979999999998E-2</v>
      </c>
      <c r="D18161" s="1">
        <v>-1.0770646E-2</v>
      </c>
    </row>
    <row r="18162" spans="1:4" x14ac:dyDescent="0.15">
      <c r="A18162" s="1">
        <v>181.6</v>
      </c>
      <c r="B18162" s="1">
        <v>-5.7601250999999999E-2</v>
      </c>
      <c r="C18162" s="1">
        <v>-5.5495612999999999E-2</v>
      </c>
      <c r="D18162" s="1">
        <v>-1.0904898999999999E-2</v>
      </c>
    </row>
    <row r="18163" spans="1:4" x14ac:dyDescent="0.15">
      <c r="A18163" s="1">
        <v>181.61</v>
      </c>
      <c r="B18163" s="1">
        <v>-5.7649739999999998E-2</v>
      </c>
      <c r="C18163" s="1">
        <v>-5.5047243000000003E-2</v>
      </c>
      <c r="D18163" s="1">
        <v>-1.0640732999999999E-2</v>
      </c>
    </row>
    <row r="18164" spans="1:4" x14ac:dyDescent="0.15">
      <c r="A18164" s="1">
        <v>181.62</v>
      </c>
      <c r="B18164" s="1">
        <v>-5.9257938000000003E-2</v>
      </c>
      <c r="C18164" s="1">
        <v>-5.6347611999999998E-2</v>
      </c>
      <c r="D18164" s="1">
        <v>-1.2648398E-2</v>
      </c>
    </row>
    <row r="18165" spans="1:4" x14ac:dyDescent="0.15">
      <c r="A18165" s="1">
        <v>181.63</v>
      </c>
      <c r="B18165" s="1">
        <v>-6.0393851999999998E-2</v>
      </c>
      <c r="C18165" s="1">
        <v>-5.7102416000000003E-2</v>
      </c>
      <c r="D18165" s="1">
        <v>-1.3614825000000001E-2</v>
      </c>
    </row>
    <row r="18166" spans="1:4" x14ac:dyDescent="0.15">
      <c r="A18166" s="1">
        <v>181.64</v>
      </c>
      <c r="B18166" s="1">
        <v>-6.0975915999999998E-2</v>
      </c>
      <c r="C18166" s="1">
        <v>-5.7372612000000003E-2</v>
      </c>
      <c r="D18166" s="1">
        <v>-1.4058573E-2</v>
      </c>
    </row>
    <row r="18167" spans="1:4" x14ac:dyDescent="0.15">
      <c r="A18167" s="1">
        <v>181.65</v>
      </c>
      <c r="B18167" s="1">
        <v>-6.0502302000000001E-2</v>
      </c>
      <c r="C18167" s="1">
        <v>-5.6515186000000002E-2</v>
      </c>
      <c r="D18167" s="1">
        <v>-1.2869686999999999E-2</v>
      </c>
    </row>
    <row r="18168" spans="1:4" x14ac:dyDescent="0.15">
      <c r="A18168" s="1">
        <v>181.66</v>
      </c>
      <c r="B18168" s="1">
        <v>-5.9567634000000001E-2</v>
      </c>
      <c r="C18168" s="1">
        <v>-5.5275666000000001E-2</v>
      </c>
      <c r="D18168" s="1">
        <v>-1.1855388999999999E-2</v>
      </c>
    </row>
    <row r="18169" spans="1:4" x14ac:dyDescent="0.15">
      <c r="A18169" s="1">
        <v>181.67</v>
      </c>
      <c r="B18169" s="1">
        <v>-5.8284963000000002E-2</v>
      </c>
      <c r="C18169" s="1">
        <v>-5.3492452000000003E-2</v>
      </c>
      <c r="D18169" s="1">
        <v>-9.9273082999999998E-3</v>
      </c>
    </row>
    <row r="18170" spans="1:4" x14ac:dyDescent="0.15">
      <c r="A18170" s="1">
        <v>181.68</v>
      </c>
      <c r="B18170" s="1">
        <v>-5.7612710999999997E-2</v>
      </c>
      <c r="C18170" s="1">
        <v>-5.1960921E-2</v>
      </c>
      <c r="D18170" s="1">
        <v>-8.8462292999999994E-3</v>
      </c>
    </row>
    <row r="18171" spans="1:4" x14ac:dyDescent="0.15">
      <c r="A18171" s="1">
        <v>181.69</v>
      </c>
      <c r="B18171" s="1">
        <v>-5.7929542000000001E-2</v>
      </c>
      <c r="C18171" s="1">
        <v>-5.1544041999999998E-2</v>
      </c>
      <c r="D18171" s="1">
        <v>-8.9667975E-3</v>
      </c>
    </row>
    <row r="18172" spans="1:4" x14ac:dyDescent="0.15">
      <c r="A18172" s="1">
        <v>181.7</v>
      </c>
      <c r="B18172" s="1">
        <v>-5.8555678E-2</v>
      </c>
      <c r="C18172" s="1">
        <v>-5.1925310000000002E-2</v>
      </c>
      <c r="D18172" s="1">
        <v>-9.6196114000000003E-3</v>
      </c>
    </row>
    <row r="18173" spans="1:4" x14ac:dyDescent="0.15">
      <c r="A18173" s="1">
        <v>181.71</v>
      </c>
      <c r="B18173" s="1">
        <v>-5.8226497000000002E-2</v>
      </c>
      <c r="C18173" s="1">
        <v>-5.1315831999999999E-2</v>
      </c>
      <c r="D18173" s="1">
        <v>-9.7225995999999995E-3</v>
      </c>
    </row>
    <row r="18174" spans="1:4" x14ac:dyDescent="0.15">
      <c r="A18174" s="1">
        <v>181.72</v>
      </c>
      <c r="B18174" s="1">
        <v>-5.7750866999999997E-2</v>
      </c>
      <c r="C18174" s="1">
        <v>-5.0681811E-2</v>
      </c>
      <c r="D18174" s="1">
        <v>-9.9479515999999994E-3</v>
      </c>
    </row>
    <row r="18175" spans="1:4" x14ac:dyDescent="0.15">
      <c r="A18175" s="1">
        <v>181.73</v>
      </c>
      <c r="B18175" s="1">
        <v>-5.7226197999999999E-2</v>
      </c>
      <c r="C18175" s="1">
        <v>-4.9217867999999998E-2</v>
      </c>
      <c r="D18175" s="1">
        <v>-9.1706830000000007E-3</v>
      </c>
    </row>
    <row r="18176" spans="1:4" x14ac:dyDescent="0.15">
      <c r="A18176" s="1">
        <v>181.74</v>
      </c>
      <c r="B18176" s="1">
        <v>-5.6565901000000002E-2</v>
      </c>
      <c r="C18176" s="1">
        <v>-4.8318561000000003E-2</v>
      </c>
      <c r="D18176" s="1">
        <v>-8.7224856999999992E-3</v>
      </c>
    </row>
    <row r="18177" spans="1:4" x14ac:dyDescent="0.15">
      <c r="A18177" s="1">
        <v>181.75</v>
      </c>
      <c r="B18177" s="1">
        <v>-5.5985473000000001E-2</v>
      </c>
      <c r="C18177" s="1">
        <v>-4.6721602000000001E-2</v>
      </c>
      <c r="D18177" s="1">
        <v>-7.8409511000000001E-3</v>
      </c>
    </row>
    <row r="18178" spans="1:4" x14ac:dyDescent="0.15">
      <c r="A18178" s="1">
        <v>181.76</v>
      </c>
      <c r="B18178" s="1">
        <v>-5.5757366000000003E-2</v>
      </c>
      <c r="C18178" s="1">
        <v>-4.5598298000000002E-2</v>
      </c>
      <c r="D18178" s="1">
        <v>-7.3934333000000001E-3</v>
      </c>
    </row>
    <row r="18179" spans="1:4" x14ac:dyDescent="0.15">
      <c r="A18179" s="1">
        <v>181.77</v>
      </c>
      <c r="B18179" s="1">
        <v>-5.5282240000000003E-2</v>
      </c>
      <c r="C18179" s="1">
        <v>-4.4075273999999998E-2</v>
      </c>
      <c r="D18179" s="1">
        <v>-6.5092871000000004E-3</v>
      </c>
    </row>
    <row r="18180" spans="1:4" x14ac:dyDescent="0.15">
      <c r="A18180" s="1">
        <v>181.78</v>
      </c>
      <c r="B18180" s="1">
        <v>-5.5072068000000002E-2</v>
      </c>
      <c r="C18180" s="1">
        <v>-4.2892667000000002E-2</v>
      </c>
      <c r="D18180" s="1">
        <v>-6.1757009999999996E-3</v>
      </c>
    </row>
    <row r="18181" spans="1:4" x14ac:dyDescent="0.15">
      <c r="A18181" s="1">
        <v>181.79</v>
      </c>
      <c r="B18181" s="1">
        <v>-5.4563096999999998E-2</v>
      </c>
      <c r="C18181" s="1">
        <v>-4.1434160999999997E-2</v>
      </c>
      <c r="D18181" s="1">
        <v>-5.8379625999999997E-3</v>
      </c>
    </row>
    <row r="18182" spans="1:4" x14ac:dyDescent="0.15">
      <c r="A18182" s="1">
        <v>181.8</v>
      </c>
      <c r="B18182" s="1">
        <v>-5.4413255000000001E-2</v>
      </c>
      <c r="C18182" s="1">
        <v>-4.0055252E-2</v>
      </c>
      <c r="D18182" s="1">
        <v>-5.8705305999999999E-3</v>
      </c>
    </row>
    <row r="18183" spans="1:4" x14ac:dyDescent="0.15">
      <c r="A18183" s="1">
        <v>181.81</v>
      </c>
      <c r="B18183" s="1">
        <v>-5.3578650999999998E-2</v>
      </c>
      <c r="C18183" s="1">
        <v>-3.8290732000000001E-2</v>
      </c>
      <c r="D18183" s="1">
        <v>-5.3064799999999997E-3</v>
      </c>
    </row>
    <row r="18184" spans="1:4" x14ac:dyDescent="0.15">
      <c r="A18184" s="1">
        <v>181.82</v>
      </c>
      <c r="B18184" s="1">
        <v>-5.2839865999999999E-2</v>
      </c>
      <c r="C18184" s="1">
        <v>-3.6536779999999998E-2</v>
      </c>
      <c r="D18184" s="1">
        <v>-5.0226495999999999E-3</v>
      </c>
    </row>
    <row r="18185" spans="1:4" x14ac:dyDescent="0.15">
      <c r="A18185" s="1">
        <v>181.83</v>
      </c>
      <c r="B18185" s="1">
        <v>-5.2067255E-2</v>
      </c>
      <c r="C18185" s="1">
        <v>-3.4787331999999997E-2</v>
      </c>
      <c r="D18185" s="1">
        <v>-4.2464787000000004E-3</v>
      </c>
    </row>
    <row r="18186" spans="1:4" x14ac:dyDescent="0.15">
      <c r="A18186" s="1">
        <v>181.84</v>
      </c>
      <c r="B18186" s="1">
        <v>-5.1548302999999997E-2</v>
      </c>
      <c r="C18186" s="1">
        <v>-3.3155876000000001E-2</v>
      </c>
      <c r="D18186" s="1">
        <v>-4.1854034999999996E-3</v>
      </c>
    </row>
    <row r="18187" spans="1:4" x14ac:dyDescent="0.15">
      <c r="A18187" s="1">
        <v>181.85</v>
      </c>
      <c r="B18187" s="1">
        <v>-5.0572414000000003E-2</v>
      </c>
      <c r="C18187" s="1">
        <v>-3.0768107999999999E-2</v>
      </c>
      <c r="D18187" s="1">
        <v>-3.5828919999999998E-3</v>
      </c>
    </row>
    <row r="18188" spans="1:4" x14ac:dyDescent="0.15">
      <c r="A18188" s="1">
        <v>181.86</v>
      </c>
      <c r="B18188" s="1">
        <v>-4.9725447999999998E-2</v>
      </c>
      <c r="C18188" s="1">
        <v>-2.8966105999999998E-2</v>
      </c>
      <c r="D18188" s="1">
        <v>-3.4670413999999998E-3</v>
      </c>
    </row>
    <row r="18189" spans="1:4" x14ac:dyDescent="0.15">
      <c r="A18189" s="1">
        <v>181.87</v>
      </c>
      <c r="B18189" s="1">
        <v>-4.8543271999999998E-2</v>
      </c>
      <c r="C18189" s="1">
        <v>-2.7143693E-2</v>
      </c>
      <c r="D18189" s="1">
        <v>-3.1596282999999999E-3</v>
      </c>
    </row>
    <row r="18190" spans="1:4" x14ac:dyDescent="0.15">
      <c r="A18190" s="1">
        <v>181.88</v>
      </c>
      <c r="B18190" s="1">
        <v>-4.7918812999999998E-2</v>
      </c>
      <c r="C18190" s="1">
        <v>-2.5719032999999999E-2</v>
      </c>
      <c r="D18190" s="1">
        <v>-3.6898202E-3</v>
      </c>
    </row>
    <row r="18191" spans="1:4" x14ac:dyDescent="0.15">
      <c r="A18191" s="1">
        <v>181.89</v>
      </c>
      <c r="B18191" s="1">
        <v>-4.6900114999999999E-2</v>
      </c>
      <c r="C18191" s="1">
        <v>-2.3630997000000001E-2</v>
      </c>
      <c r="D18191" s="1">
        <v>-3.1100899000000002E-3</v>
      </c>
    </row>
    <row r="18192" spans="1:4" x14ac:dyDescent="0.15">
      <c r="A18192" s="1">
        <v>181.9</v>
      </c>
      <c r="B18192" s="1">
        <v>-4.6262242000000002E-2</v>
      </c>
      <c r="C18192" s="1">
        <v>-2.2084665E-2</v>
      </c>
      <c r="D18192" s="1">
        <v>-3.2688183999999999E-3</v>
      </c>
    </row>
    <row r="18193" spans="1:4" x14ac:dyDescent="0.15">
      <c r="A18193" s="1">
        <v>181.91</v>
      </c>
      <c r="B18193" s="1">
        <v>-4.5115931999999997E-2</v>
      </c>
      <c r="C18193" s="1">
        <v>-1.9842411000000001E-2</v>
      </c>
      <c r="D18193" s="1">
        <v>-2.7671206999999999E-3</v>
      </c>
    </row>
    <row r="18194" spans="1:4" x14ac:dyDescent="0.15">
      <c r="A18194" s="1">
        <v>181.92</v>
      </c>
      <c r="B18194" s="1">
        <v>-4.4080885E-2</v>
      </c>
      <c r="C18194" s="1">
        <v>-1.8069559999999998E-2</v>
      </c>
      <c r="D18194" s="1">
        <v>-2.8787069999999999E-3</v>
      </c>
    </row>
    <row r="18195" spans="1:4" x14ac:dyDescent="0.15">
      <c r="A18195" s="1">
        <v>181.93</v>
      </c>
      <c r="B18195" s="1">
        <v>-4.3023277999999998E-2</v>
      </c>
      <c r="C18195" s="1">
        <v>-1.6141704999999999E-2</v>
      </c>
      <c r="D18195" s="1">
        <v>-2.6143084999999998E-3</v>
      </c>
    </row>
    <row r="18196" spans="1:4" x14ac:dyDescent="0.15">
      <c r="A18196" s="1">
        <v>181.94</v>
      </c>
      <c r="B18196" s="1">
        <v>-4.3213583E-2</v>
      </c>
      <c r="C18196" s="1">
        <v>-1.5260516999999999E-2</v>
      </c>
      <c r="D18196" s="1">
        <v>-4.0677279E-3</v>
      </c>
    </row>
    <row r="18197" spans="1:4" x14ac:dyDescent="0.15">
      <c r="A18197" s="1">
        <v>181.95</v>
      </c>
      <c r="B18197" s="1">
        <v>-4.3312044000000001E-2</v>
      </c>
      <c r="C18197" s="1">
        <v>-1.3755102999999999E-2</v>
      </c>
      <c r="D18197" s="1">
        <v>-5.2368379999999997E-3</v>
      </c>
    </row>
    <row r="18198" spans="1:4" x14ac:dyDescent="0.15">
      <c r="A18198" s="1">
        <v>181.96</v>
      </c>
      <c r="B18198" s="1">
        <v>-4.2880842000000002E-2</v>
      </c>
      <c r="C18198" s="1">
        <v>-1.2062352E-2</v>
      </c>
      <c r="D18198" s="1">
        <v>-5.6638846999999999E-3</v>
      </c>
    </row>
    <row r="18199" spans="1:4" x14ac:dyDescent="0.15">
      <c r="A18199" s="1">
        <v>181.97</v>
      </c>
      <c r="B18199" s="1">
        <v>-4.1638303000000002E-2</v>
      </c>
      <c r="C18199" s="1">
        <v>-9.8020350000000006E-3</v>
      </c>
      <c r="D18199" s="1">
        <v>-5.0913902000000004E-3</v>
      </c>
    </row>
    <row r="18200" spans="1:4" x14ac:dyDescent="0.15">
      <c r="A18200" s="1">
        <v>181.98</v>
      </c>
      <c r="B18200" s="1">
        <v>-3.9936920000000001E-2</v>
      </c>
      <c r="C18200" s="1">
        <v>-7.3084608000000004E-3</v>
      </c>
      <c r="D18200" s="1">
        <v>-4.6474890999999999E-3</v>
      </c>
    </row>
    <row r="18201" spans="1:4" x14ac:dyDescent="0.15">
      <c r="A18201" s="1">
        <v>181.99</v>
      </c>
      <c r="B18201" s="1">
        <v>-3.7628991000000001E-2</v>
      </c>
      <c r="C18201" s="1">
        <v>-4.1829659999999998E-3</v>
      </c>
      <c r="D18201" s="1">
        <v>-3.4212063000000001E-3</v>
      </c>
    </row>
    <row r="18202" spans="1:4" x14ac:dyDescent="0.15">
      <c r="A18202" s="1">
        <v>182</v>
      </c>
      <c r="B18202" s="1">
        <v>-3.6063911999999997E-2</v>
      </c>
      <c r="C18202" s="1">
        <v>-1.4623065E-3</v>
      </c>
      <c r="D18202" s="1">
        <v>-2.8131684000000001E-3</v>
      </c>
    </row>
    <row r="18203" spans="1:4" x14ac:dyDescent="0.15">
      <c r="A18203" s="1">
        <v>182.01</v>
      </c>
      <c r="B18203" s="1">
        <v>-3.5210749E-2</v>
      </c>
      <c r="C18203" s="1">
        <v>5.2320239000000002E-4</v>
      </c>
      <c r="D18203" s="1">
        <v>-3.1888153999999999E-3</v>
      </c>
    </row>
    <row r="18204" spans="1:4" x14ac:dyDescent="0.15">
      <c r="A18204" s="1">
        <v>182.02</v>
      </c>
      <c r="B18204" s="1">
        <v>-3.4698115000000002E-2</v>
      </c>
      <c r="C18204" s="1">
        <v>1.3398527999999999E-3</v>
      </c>
      <c r="D18204" s="1">
        <v>-4.3972704000000001E-3</v>
      </c>
    </row>
    <row r="18205" spans="1:4" x14ac:dyDescent="0.15">
      <c r="A18205" s="1">
        <v>182.03</v>
      </c>
      <c r="B18205" s="1">
        <v>-3.356228E-2</v>
      </c>
      <c r="C18205" s="1">
        <v>3.2832146999999998E-3</v>
      </c>
      <c r="D18205" s="1">
        <v>-4.6849183999999999E-3</v>
      </c>
    </row>
    <row r="18206" spans="1:4" x14ac:dyDescent="0.15">
      <c r="A18206" s="1">
        <v>182.04</v>
      </c>
      <c r="B18206" s="1">
        <v>-3.2516891999999999E-2</v>
      </c>
      <c r="C18206" s="1">
        <v>4.9590906000000004E-3</v>
      </c>
      <c r="D18206" s="1">
        <v>-4.6113802000000001E-3</v>
      </c>
    </row>
    <row r="18207" spans="1:4" x14ac:dyDescent="0.15">
      <c r="A18207" s="1">
        <v>182.05</v>
      </c>
      <c r="B18207" s="1">
        <v>-3.1137949000000002E-2</v>
      </c>
      <c r="C18207" s="1">
        <v>6.8364690000000004E-3</v>
      </c>
      <c r="D18207" s="1">
        <v>-4.1988533000000003E-3</v>
      </c>
    </row>
    <row r="18208" spans="1:4" x14ac:dyDescent="0.15">
      <c r="A18208" s="1">
        <v>182.06</v>
      </c>
      <c r="B18208" s="1">
        <v>-2.9671247000000001E-2</v>
      </c>
      <c r="C18208" s="1">
        <v>9.0923779999999999E-3</v>
      </c>
      <c r="D18208" s="1">
        <v>-4.4682360000000004E-3</v>
      </c>
    </row>
    <row r="18209" spans="1:4" x14ac:dyDescent="0.15">
      <c r="A18209" s="1">
        <v>182.07</v>
      </c>
      <c r="B18209" s="1">
        <v>-2.8474954E-2</v>
      </c>
      <c r="C18209" s="1">
        <v>1.1430956000000001E-2</v>
      </c>
      <c r="D18209" s="1">
        <v>-3.9860644999999998E-3</v>
      </c>
    </row>
    <row r="18210" spans="1:4" x14ac:dyDescent="0.15">
      <c r="A18210" s="1">
        <v>182.08</v>
      </c>
      <c r="B18210" s="1">
        <v>-2.7477807999999999E-2</v>
      </c>
      <c r="C18210" s="1">
        <v>1.2961482E-2</v>
      </c>
      <c r="D18210" s="1">
        <v>-4.1990624999999997E-3</v>
      </c>
    </row>
    <row r="18211" spans="1:4" x14ac:dyDescent="0.15">
      <c r="A18211" s="1">
        <v>182.09</v>
      </c>
      <c r="B18211" s="1">
        <v>-2.5948786000000001E-2</v>
      </c>
      <c r="C18211" s="1">
        <v>1.5343022E-2</v>
      </c>
      <c r="D18211" s="1">
        <v>-4.1435415999999999E-3</v>
      </c>
    </row>
    <row r="18212" spans="1:4" x14ac:dyDescent="0.15">
      <c r="A18212" s="1">
        <v>182.1</v>
      </c>
      <c r="B18212" s="1">
        <v>-2.5012235000000001E-2</v>
      </c>
      <c r="C18212" s="1">
        <v>1.7492306999999999E-2</v>
      </c>
      <c r="D18212" s="1">
        <v>-4.4691007E-3</v>
      </c>
    </row>
    <row r="18213" spans="1:4" x14ac:dyDescent="0.15">
      <c r="A18213" s="1">
        <v>182.11</v>
      </c>
      <c r="B18213" s="1">
        <v>-2.3670587999999999E-2</v>
      </c>
      <c r="C18213" s="1">
        <v>1.9809298999999999E-2</v>
      </c>
      <c r="D18213" s="1">
        <v>-4.4234783000000003E-3</v>
      </c>
    </row>
    <row r="18214" spans="1:4" x14ac:dyDescent="0.15">
      <c r="A18214" s="1">
        <v>182.12</v>
      </c>
      <c r="B18214" s="1">
        <v>-2.270291E-2</v>
      </c>
      <c r="C18214" s="1">
        <v>2.1614240999999999E-2</v>
      </c>
      <c r="D18214" s="1">
        <v>-4.7253134000000002E-3</v>
      </c>
    </row>
    <row r="18215" spans="1:4" x14ac:dyDescent="0.15">
      <c r="A18215" s="1">
        <v>182.13</v>
      </c>
      <c r="B18215" s="1">
        <v>-2.1361527000000002E-2</v>
      </c>
      <c r="C18215" s="1">
        <v>2.3733226999999999E-2</v>
      </c>
      <c r="D18215" s="1">
        <v>-4.7224861999999998E-3</v>
      </c>
    </row>
    <row r="18216" spans="1:4" x14ac:dyDescent="0.15">
      <c r="A18216" s="1">
        <v>182.14</v>
      </c>
      <c r="B18216" s="1">
        <v>-2.053162E-2</v>
      </c>
      <c r="C18216" s="1">
        <v>2.5757306000000001E-2</v>
      </c>
      <c r="D18216" s="1">
        <v>-4.8366455000000003E-3</v>
      </c>
    </row>
    <row r="18217" spans="1:4" x14ac:dyDescent="0.15">
      <c r="A18217" s="1">
        <v>182.15</v>
      </c>
      <c r="B18217" s="1">
        <v>-1.9460463000000001E-2</v>
      </c>
      <c r="C18217" s="1">
        <v>2.8038972999999998E-2</v>
      </c>
      <c r="D18217" s="1">
        <v>-4.6455257E-3</v>
      </c>
    </row>
    <row r="18218" spans="1:4" x14ac:dyDescent="0.15">
      <c r="A18218" s="1">
        <v>182.16</v>
      </c>
      <c r="B18218" s="1">
        <v>-1.8218400999999999E-2</v>
      </c>
      <c r="C18218" s="1">
        <v>3.0062113000000001E-2</v>
      </c>
      <c r="D18218" s="1">
        <v>-4.7993814999999999E-3</v>
      </c>
    </row>
    <row r="18219" spans="1:4" x14ac:dyDescent="0.15">
      <c r="A18219" s="1">
        <v>182.17</v>
      </c>
      <c r="B18219" s="1">
        <v>-1.6789443000000001E-2</v>
      </c>
      <c r="C18219" s="1">
        <v>3.2172451999999997E-2</v>
      </c>
      <c r="D18219" s="1">
        <v>-4.6012472000000002E-3</v>
      </c>
    </row>
    <row r="18220" spans="1:4" x14ac:dyDescent="0.15">
      <c r="A18220" s="1">
        <v>182.18</v>
      </c>
      <c r="B18220" s="1">
        <v>-1.5509490000000001E-2</v>
      </c>
      <c r="C18220" s="1">
        <v>3.4137989000000001E-2</v>
      </c>
      <c r="D18220" s="1">
        <v>-4.6099866000000001E-3</v>
      </c>
    </row>
    <row r="18221" spans="1:4" x14ac:dyDescent="0.15">
      <c r="A18221" s="1">
        <v>182.19</v>
      </c>
      <c r="B18221" s="1">
        <v>-1.3598849999999999E-2</v>
      </c>
      <c r="C18221" s="1">
        <v>3.6433727999999999E-2</v>
      </c>
      <c r="D18221" s="1">
        <v>-4.2922485999999996E-3</v>
      </c>
    </row>
    <row r="18222" spans="1:4" x14ac:dyDescent="0.15">
      <c r="A18222" s="1">
        <v>182.2</v>
      </c>
      <c r="B18222" s="1">
        <v>-1.2537082E-2</v>
      </c>
      <c r="C18222" s="1">
        <v>3.7800963E-2</v>
      </c>
      <c r="D18222" s="1">
        <v>-4.8364758000000001E-3</v>
      </c>
    </row>
    <row r="18223" spans="1:4" x14ac:dyDescent="0.15">
      <c r="A18223" s="1">
        <v>182.21</v>
      </c>
      <c r="B18223" s="1">
        <v>-1.1189431E-2</v>
      </c>
      <c r="C18223" s="1">
        <v>4.0586774999999999E-2</v>
      </c>
      <c r="D18223" s="1">
        <v>-4.2233979000000001E-3</v>
      </c>
    </row>
    <row r="18224" spans="1:4" x14ac:dyDescent="0.15">
      <c r="A18224" s="1">
        <v>182.22</v>
      </c>
      <c r="B18224" s="1">
        <v>-1.0224837000000001E-2</v>
      </c>
      <c r="C18224" s="1">
        <v>4.2371408999999999E-2</v>
      </c>
      <c r="D18224" s="1">
        <v>-4.5544074999999996E-3</v>
      </c>
    </row>
    <row r="18225" spans="1:4" x14ac:dyDescent="0.15">
      <c r="A18225" s="1">
        <v>182.23</v>
      </c>
      <c r="B18225" s="1">
        <v>-9.0315155999999997E-3</v>
      </c>
      <c r="C18225" s="1">
        <v>4.4505265000000002E-2</v>
      </c>
      <c r="D18225" s="1">
        <v>-4.3838465E-3</v>
      </c>
    </row>
    <row r="18226" spans="1:4" x14ac:dyDescent="0.15">
      <c r="A18226" s="1">
        <v>182.24</v>
      </c>
      <c r="B18226" s="1">
        <v>-8.0760636000000007E-3</v>
      </c>
      <c r="C18226" s="1">
        <v>4.6216474E-2</v>
      </c>
      <c r="D18226" s="1">
        <v>-4.7182717999999998E-3</v>
      </c>
    </row>
    <row r="18227" spans="1:4" x14ac:dyDescent="0.15">
      <c r="A18227" s="1">
        <v>182.25</v>
      </c>
      <c r="B18227" s="1">
        <v>-5.8585319999999996E-3</v>
      </c>
      <c r="C18227" s="1">
        <v>4.9193009000000003E-2</v>
      </c>
      <c r="D18227" s="1">
        <v>-4.1911635000000001E-3</v>
      </c>
    </row>
    <row r="18228" spans="1:4" x14ac:dyDescent="0.15">
      <c r="A18228" s="1">
        <v>182.26</v>
      </c>
      <c r="B18228" s="1">
        <v>-5.9654757000000003E-3</v>
      </c>
      <c r="C18228" s="1">
        <v>4.9639172000000002E-2</v>
      </c>
      <c r="D18228" s="1">
        <v>-5.5645757999999998E-3</v>
      </c>
    </row>
    <row r="18229" spans="1:4" x14ac:dyDescent="0.15">
      <c r="A18229" s="1">
        <v>182.27</v>
      </c>
      <c r="B18229" s="1">
        <v>-5.6918649000000003E-3</v>
      </c>
      <c r="C18229" s="1">
        <v>5.0750815999999997E-2</v>
      </c>
      <c r="D18229" s="1">
        <v>-6.3671070999999999E-3</v>
      </c>
    </row>
    <row r="18230" spans="1:4" x14ac:dyDescent="0.15">
      <c r="A18230" s="1">
        <v>182.28</v>
      </c>
      <c r="B18230" s="1">
        <v>-4.6903070999999999E-3</v>
      </c>
      <c r="C18230" s="1">
        <v>5.2099089000000001E-2</v>
      </c>
      <c r="D18230" s="1">
        <v>-6.5590915000000001E-3</v>
      </c>
    </row>
    <row r="18231" spans="1:4" x14ac:dyDescent="0.15">
      <c r="A18231" s="1">
        <v>182.29</v>
      </c>
      <c r="B18231" s="1">
        <v>-3.4192645000000002E-3</v>
      </c>
      <c r="C18231" s="1">
        <v>5.4025716000000001E-2</v>
      </c>
      <c r="D18231" s="1">
        <v>-6.3370689999999999E-3</v>
      </c>
    </row>
    <row r="18232" spans="1:4" x14ac:dyDescent="0.15">
      <c r="A18232" s="1">
        <v>182.3</v>
      </c>
      <c r="B18232" s="1">
        <v>-1.2945579999999999E-3</v>
      </c>
      <c r="C18232" s="1">
        <v>5.6655463000000003E-2</v>
      </c>
      <c r="D18232" s="1">
        <v>-5.3301056999999997E-3</v>
      </c>
    </row>
    <row r="18233" spans="1:4" x14ac:dyDescent="0.15">
      <c r="A18233" s="1">
        <v>182.31</v>
      </c>
      <c r="B18233" s="1">
        <v>1.1559809999999999E-3</v>
      </c>
      <c r="C18233" s="1">
        <v>6.0167837000000002E-2</v>
      </c>
      <c r="D18233" s="1">
        <v>-3.3261100000000002E-3</v>
      </c>
    </row>
    <row r="18234" spans="1:4" x14ac:dyDescent="0.15">
      <c r="A18234" s="1">
        <v>182.32</v>
      </c>
      <c r="B18234" s="1">
        <v>2.6756589999999999E-3</v>
      </c>
      <c r="C18234" s="1">
        <v>6.2034890000000002E-2</v>
      </c>
      <c r="D18234" s="1">
        <v>-2.7654710999999998E-3</v>
      </c>
    </row>
    <row r="18235" spans="1:4" x14ac:dyDescent="0.15">
      <c r="A18235" s="1">
        <v>182.33</v>
      </c>
      <c r="B18235" s="1">
        <v>3.6149583999999998E-3</v>
      </c>
      <c r="C18235" s="1">
        <v>6.3417604000000002E-2</v>
      </c>
      <c r="D18235" s="1">
        <v>-2.5487287999999999E-3</v>
      </c>
    </row>
    <row r="18236" spans="1:4" x14ac:dyDescent="0.15">
      <c r="A18236" s="1">
        <v>182.34</v>
      </c>
      <c r="B18236" s="1">
        <v>3.7606681E-3</v>
      </c>
      <c r="C18236" s="1">
        <v>6.3868279999999999E-2</v>
      </c>
      <c r="D18236" s="1">
        <v>-3.2372723999999999E-3</v>
      </c>
    </row>
    <row r="18237" spans="1:4" x14ac:dyDescent="0.15">
      <c r="A18237" s="1">
        <v>182.35</v>
      </c>
      <c r="B18237" s="1">
        <v>4.3878034000000002E-3</v>
      </c>
      <c r="C18237" s="1">
        <v>6.4733981999999995E-2</v>
      </c>
      <c r="D18237" s="1">
        <v>-3.5830926000000002E-3</v>
      </c>
    </row>
    <row r="18238" spans="1:4" x14ac:dyDescent="0.15">
      <c r="A18238" s="1">
        <v>182.36</v>
      </c>
      <c r="B18238" s="1">
        <v>5.2521566000000002E-3</v>
      </c>
      <c r="C18238" s="1">
        <v>6.5731003999999996E-2</v>
      </c>
      <c r="D18238" s="1">
        <v>-3.5739442E-3</v>
      </c>
    </row>
    <row r="18239" spans="1:4" x14ac:dyDescent="0.15">
      <c r="A18239" s="1">
        <v>182.37</v>
      </c>
      <c r="B18239" s="1">
        <v>6.7628502999999996E-3</v>
      </c>
      <c r="C18239" s="1">
        <v>6.7511503E-2</v>
      </c>
      <c r="D18239" s="1">
        <v>-2.510745E-3</v>
      </c>
    </row>
    <row r="18240" spans="1:4" x14ac:dyDescent="0.15">
      <c r="A18240" s="1">
        <v>182.38</v>
      </c>
      <c r="B18240" s="1">
        <v>7.7819585999999996E-3</v>
      </c>
      <c r="C18240" s="1">
        <v>6.8647077000000001E-2</v>
      </c>
      <c r="D18240" s="1">
        <v>-1.8003583000000001E-3</v>
      </c>
    </row>
    <row r="18241" spans="1:4" x14ac:dyDescent="0.15">
      <c r="A18241" s="1">
        <v>182.39</v>
      </c>
      <c r="B18241" s="1">
        <v>8.8562156E-3</v>
      </c>
      <c r="C18241" s="1">
        <v>7.0003550999999997E-2</v>
      </c>
      <c r="D18241" s="1">
        <v>-1.2162748000000001E-3</v>
      </c>
    </row>
    <row r="18242" spans="1:4" x14ac:dyDescent="0.15">
      <c r="A18242" s="1">
        <v>182.4</v>
      </c>
      <c r="B18242" s="1">
        <v>9.7870418999999997E-3</v>
      </c>
      <c r="C18242" s="1">
        <v>7.1038184000000004E-2</v>
      </c>
      <c r="D18242" s="1">
        <v>-8.2419228000000003E-4</v>
      </c>
    </row>
    <row r="18243" spans="1:4" x14ac:dyDescent="0.15">
      <c r="A18243" s="1">
        <v>182.41</v>
      </c>
      <c r="B18243" s="1">
        <v>1.0688891000000001E-2</v>
      </c>
      <c r="C18243" s="1">
        <v>7.2242766E-2</v>
      </c>
      <c r="D18243" s="1">
        <v>-2.0541538E-4</v>
      </c>
    </row>
    <row r="18244" spans="1:4" x14ac:dyDescent="0.15">
      <c r="A18244" s="1">
        <v>182.42</v>
      </c>
      <c r="B18244" s="1">
        <v>1.1412558E-2</v>
      </c>
      <c r="C18244" s="1">
        <v>7.2931855000000004E-2</v>
      </c>
      <c r="D18244" s="1">
        <v>3.0755679E-4</v>
      </c>
    </row>
    <row r="18245" spans="1:4" x14ac:dyDescent="0.15">
      <c r="A18245" s="1">
        <v>182.43</v>
      </c>
      <c r="B18245" s="1">
        <v>1.2500664999999999E-2</v>
      </c>
      <c r="C18245" s="1">
        <v>7.3818233999999996E-2</v>
      </c>
      <c r="D18245" s="1">
        <v>1.3133163E-3</v>
      </c>
    </row>
    <row r="18246" spans="1:4" x14ac:dyDescent="0.15">
      <c r="A18246" s="1">
        <v>182.44</v>
      </c>
      <c r="B18246" s="1">
        <v>1.3585177E-2</v>
      </c>
      <c r="C18246" s="1">
        <v>7.4315907E-2</v>
      </c>
      <c r="D18246" s="1">
        <v>1.9776618999999998E-3</v>
      </c>
    </row>
    <row r="18247" spans="1:4" x14ac:dyDescent="0.15">
      <c r="A18247" s="1">
        <v>182.45</v>
      </c>
      <c r="B18247" s="1">
        <v>1.4712466E-2</v>
      </c>
      <c r="C18247" s="1">
        <v>7.5277499999999997E-2</v>
      </c>
      <c r="D18247" s="1">
        <v>2.8230172999999998E-3</v>
      </c>
    </row>
    <row r="18248" spans="1:4" x14ac:dyDescent="0.15">
      <c r="A18248" s="1">
        <v>182.46</v>
      </c>
      <c r="B18248" s="1">
        <v>1.5234236999999999E-2</v>
      </c>
      <c r="C18248" s="1">
        <v>7.5572039999999993E-2</v>
      </c>
      <c r="D18248" s="1">
        <v>3.2306797E-3</v>
      </c>
    </row>
    <row r="18249" spans="1:4" x14ac:dyDescent="0.15">
      <c r="A18249" s="1">
        <v>182.47</v>
      </c>
      <c r="B18249" s="1">
        <v>1.5982281000000001E-2</v>
      </c>
      <c r="C18249" s="1">
        <v>7.6351036999999997E-2</v>
      </c>
      <c r="D18249" s="1">
        <v>4.4697232999999998E-3</v>
      </c>
    </row>
    <row r="18250" spans="1:4" x14ac:dyDescent="0.15">
      <c r="A18250" s="1">
        <v>182.48</v>
      </c>
      <c r="B18250" s="1">
        <v>1.6892376000000001E-2</v>
      </c>
      <c r="C18250" s="1">
        <v>7.6697443000000004E-2</v>
      </c>
      <c r="D18250" s="1">
        <v>5.2781477000000002E-3</v>
      </c>
    </row>
    <row r="18251" spans="1:4" x14ac:dyDescent="0.15">
      <c r="A18251" s="1">
        <v>182.49</v>
      </c>
      <c r="B18251" s="1">
        <v>1.8168683000000001E-2</v>
      </c>
      <c r="C18251" s="1">
        <v>7.7315840999999996E-2</v>
      </c>
      <c r="D18251" s="1">
        <v>6.2395460000000003E-3</v>
      </c>
    </row>
    <row r="18252" spans="1:4" x14ac:dyDescent="0.15">
      <c r="A18252" s="1">
        <v>182.5</v>
      </c>
      <c r="B18252" s="1">
        <v>1.9234136999999998E-2</v>
      </c>
      <c r="C18252" s="1">
        <v>7.7292797999999996E-2</v>
      </c>
      <c r="D18252" s="1">
        <v>7.0543244999999996E-3</v>
      </c>
    </row>
    <row r="18253" spans="1:4" x14ac:dyDescent="0.15">
      <c r="A18253" s="1">
        <v>182.51</v>
      </c>
      <c r="B18253" s="1">
        <v>2.0196263999999998E-2</v>
      </c>
      <c r="C18253" s="1">
        <v>7.7771870000000007E-2</v>
      </c>
      <c r="D18253" s="1">
        <v>8.2655039999999999E-3</v>
      </c>
    </row>
    <row r="18254" spans="1:4" x14ac:dyDescent="0.15">
      <c r="A18254" s="1">
        <v>182.52</v>
      </c>
      <c r="B18254" s="1">
        <v>2.0777963E-2</v>
      </c>
      <c r="C18254" s="1">
        <v>7.7636488000000003E-2</v>
      </c>
      <c r="D18254" s="1">
        <v>8.9621037999999993E-3</v>
      </c>
    </row>
    <row r="18255" spans="1:4" x14ac:dyDescent="0.15">
      <c r="A18255" s="1">
        <v>182.53</v>
      </c>
      <c r="B18255" s="1">
        <v>2.2226963999999998E-2</v>
      </c>
      <c r="C18255" s="1">
        <v>7.7712440999999993E-2</v>
      </c>
      <c r="D18255" s="1">
        <v>1.0429177E-2</v>
      </c>
    </row>
    <row r="18256" spans="1:4" x14ac:dyDescent="0.15">
      <c r="A18256" s="1">
        <v>182.54</v>
      </c>
      <c r="B18256" s="1">
        <v>2.3115041999999999E-2</v>
      </c>
      <c r="C18256" s="1">
        <v>7.7474591999999995E-2</v>
      </c>
      <c r="D18256" s="1">
        <v>1.1121575999999999E-2</v>
      </c>
    </row>
    <row r="18257" spans="1:4" x14ac:dyDescent="0.15">
      <c r="A18257" s="1">
        <v>182.55</v>
      </c>
      <c r="B18257" s="1">
        <v>2.4419537000000002E-2</v>
      </c>
      <c r="C18257" s="1">
        <v>7.7278093000000006E-2</v>
      </c>
      <c r="D18257" s="1">
        <v>1.2228918E-2</v>
      </c>
    </row>
    <row r="18258" spans="1:4" x14ac:dyDescent="0.15">
      <c r="A18258" s="1">
        <v>182.56</v>
      </c>
      <c r="B18258" s="1">
        <v>2.4874120999999999E-2</v>
      </c>
      <c r="C18258" s="1">
        <v>7.6278225000000005E-2</v>
      </c>
      <c r="D18258" s="1">
        <v>1.2604440999999999E-2</v>
      </c>
    </row>
    <row r="18259" spans="1:4" x14ac:dyDescent="0.15">
      <c r="A18259" s="1">
        <v>182.57</v>
      </c>
      <c r="B18259" s="1">
        <v>2.6181078999999999E-2</v>
      </c>
      <c r="C18259" s="1">
        <v>7.5706618000000003E-2</v>
      </c>
      <c r="D18259" s="1">
        <v>1.3327693999999999E-2</v>
      </c>
    </row>
    <row r="18260" spans="1:4" x14ac:dyDescent="0.15">
      <c r="A18260" s="1">
        <v>182.58</v>
      </c>
      <c r="B18260" s="1">
        <v>2.5695085999999999E-2</v>
      </c>
      <c r="C18260" s="1">
        <v>7.3916042000000001E-2</v>
      </c>
      <c r="D18260" s="1">
        <v>1.2369621000000001E-2</v>
      </c>
    </row>
    <row r="18261" spans="1:4" x14ac:dyDescent="0.15">
      <c r="A18261" s="1">
        <v>182.59</v>
      </c>
      <c r="B18261" s="1">
        <v>2.5345901000000001E-2</v>
      </c>
      <c r="C18261" s="1">
        <v>7.2300107000000002E-2</v>
      </c>
      <c r="D18261" s="1">
        <v>1.1791548000000001E-2</v>
      </c>
    </row>
    <row r="18262" spans="1:4" x14ac:dyDescent="0.15">
      <c r="A18262" s="1">
        <v>182.6</v>
      </c>
      <c r="B18262" s="1">
        <v>2.5425331999999998E-2</v>
      </c>
      <c r="C18262" s="1">
        <v>7.1152074999999995E-2</v>
      </c>
      <c r="D18262" s="1">
        <v>1.2134852999999999E-2</v>
      </c>
    </row>
    <row r="18263" spans="1:4" x14ac:dyDescent="0.15">
      <c r="A18263" s="1">
        <v>182.61</v>
      </c>
      <c r="B18263" s="1">
        <v>2.6344302999999999E-2</v>
      </c>
      <c r="C18263" s="1">
        <v>7.0709536000000003E-2</v>
      </c>
      <c r="D18263" s="1">
        <v>1.2981252E-2</v>
      </c>
    </row>
    <row r="18264" spans="1:4" x14ac:dyDescent="0.15">
      <c r="A18264" s="1">
        <v>182.62</v>
      </c>
      <c r="B18264" s="1">
        <v>2.7921692000000001E-2</v>
      </c>
      <c r="C18264" s="1">
        <v>7.0616318999999997E-2</v>
      </c>
      <c r="D18264" s="1">
        <v>1.4531015E-2</v>
      </c>
    </row>
    <row r="18265" spans="1:4" x14ac:dyDescent="0.15">
      <c r="A18265" s="1">
        <v>182.63</v>
      </c>
      <c r="B18265" s="1">
        <v>2.9933431E-2</v>
      </c>
      <c r="C18265" s="1">
        <v>7.1326793999999999E-2</v>
      </c>
      <c r="D18265" s="1">
        <v>1.6733443000000001E-2</v>
      </c>
    </row>
    <row r="18266" spans="1:4" x14ac:dyDescent="0.15">
      <c r="A18266" s="1">
        <v>182.64</v>
      </c>
      <c r="B18266" s="1">
        <v>3.0964414999999999E-2</v>
      </c>
      <c r="C18266" s="1">
        <v>7.0889833999999999E-2</v>
      </c>
      <c r="D18266" s="1">
        <v>1.7887053E-2</v>
      </c>
    </row>
    <row r="18267" spans="1:4" x14ac:dyDescent="0.15">
      <c r="A18267" s="1">
        <v>182.65</v>
      </c>
      <c r="B18267" s="1">
        <v>3.1403553000000001E-2</v>
      </c>
      <c r="C18267" s="1">
        <v>6.9853696000000007E-2</v>
      </c>
      <c r="D18267" s="1">
        <v>1.8373525000000002E-2</v>
      </c>
    </row>
    <row r="18268" spans="1:4" x14ac:dyDescent="0.15">
      <c r="A18268" s="1">
        <v>182.66</v>
      </c>
      <c r="B18268" s="1">
        <v>3.1255682E-2</v>
      </c>
      <c r="C18268" s="1">
        <v>6.7866187999999994E-2</v>
      </c>
      <c r="D18268" s="1">
        <v>1.7955532E-2</v>
      </c>
    </row>
    <row r="18269" spans="1:4" x14ac:dyDescent="0.15">
      <c r="A18269" s="1">
        <v>182.67</v>
      </c>
      <c r="B18269" s="1">
        <v>3.1580825E-2</v>
      </c>
      <c r="C18269" s="1">
        <v>6.6585660000000005E-2</v>
      </c>
      <c r="D18269" s="1">
        <v>1.8206356E-2</v>
      </c>
    </row>
    <row r="18270" spans="1:4" x14ac:dyDescent="0.15">
      <c r="A18270" s="1">
        <v>182.68</v>
      </c>
      <c r="B18270" s="1">
        <v>3.1963074000000001E-2</v>
      </c>
      <c r="C18270" s="1">
        <v>6.4999951E-2</v>
      </c>
      <c r="D18270" s="1">
        <v>1.8302348999999999E-2</v>
      </c>
    </row>
    <row r="18271" spans="1:4" x14ac:dyDescent="0.15">
      <c r="A18271" s="1">
        <v>182.69</v>
      </c>
      <c r="B18271" s="1">
        <v>3.2934839E-2</v>
      </c>
      <c r="C18271" s="1">
        <v>6.3988872000000002E-2</v>
      </c>
      <c r="D18271" s="1">
        <v>1.925292E-2</v>
      </c>
    </row>
    <row r="18272" spans="1:4" x14ac:dyDescent="0.15">
      <c r="A18272" s="1">
        <v>182.7</v>
      </c>
      <c r="B18272" s="1">
        <v>3.3853324999999997E-2</v>
      </c>
      <c r="C18272" s="1">
        <v>6.2783571999999996E-2</v>
      </c>
      <c r="D18272" s="1">
        <v>1.9560880999999999E-2</v>
      </c>
    </row>
    <row r="18273" spans="1:4" x14ac:dyDescent="0.15">
      <c r="A18273" s="1">
        <v>182.71</v>
      </c>
      <c r="B18273" s="1">
        <v>3.4787432E-2</v>
      </c>
      <c r="C18273" s="1">
        <v>6.1783152000000001E-2</v>
      </c>
      <c r="D18273" s="1">
        <v>1.9888933000000001E-2</v>
      </c>
    </row>
    <row r="18274" spans="1:4" x14ac:dyDescent="0.15">
      <c r="A18274" s="1">
        <v>182.72</v>
      </c>
      <c r="B18274" s="1">
        <v>3.5478225000000002E-2</v>
      </c>
      <c r="C18274" s="1">
        <v>6.0169801000000002E-2</v>
      </c>
      <c r="D18274" s="1">
        <v>2.0013942999999999E-2</v>
      </c>
    </row>
    <row r="18275" spans="1:4" x14ac:dyDescent="0.15">
      <c r="A18275" s="1">
        <v>182.73</v>
      </c>
      <c r="B18275" s="1">
        <v>3.6505369000000003E-2</v>
      </c>
      <c r="C18275" s="1">
        <v>5.9052983000000003E-2</v>
      </c>
      <c r="D18275" s="1">
        <v>2.0800967E-2</v>
      </c>
    </row>
    <row r="18276" spans="1:4" x14ac:dyDescent="0.15">
      <c r="A18276" s="1">
        <v>182.74</v>
      </c>
      <c r="B18276" s="1">
        <v>3.6979520000000002E-2</v>
      </c>
      <c r="C18276" s="1">
        <v>5.7414013999999999E-2</v>
      </c>
      <c r="D18276" s="1">
        <v>2.0876570000000001E-2</v>
      </c>
    </row>
    <row r="18277" spans="1:4" x14ac:dyDescent="0.15">
      <c r="A18277" s="1">
        <v>182.75</v>
      </c>
      <c r="B18277" s="1">
        <v>3.7841516999999998E-2</v>
      </c>
      <c r="C18277" s="1">
        <v>5.6484007000000003E-2</v>
      </c>
      <c r="D18277" s="1">
        <v>2.1331000999999999E-2</v>
      </c>
    </row>
    <row r="18278" spans="1:4" x14ac:dyDescent="0.15">
      <c r="A18278" s="1">
        <v>182.76</v>
      </c>
      <c r="B18278" s="1">
        <v>3.8233446999999997E-2</v>
      </c>
      <c r="C18278" s="1">
        <v>5.4912987000000003E-2</v>
      </c>
      <c r="D18278" s="1">
        <v>2.1055546000000001E-2</v>
      </c>
    </row>
    <row r="18279" spans="1:4" x14ac:dyDescent="0.15">
      <c r="A18279" s="1">
        <v>182.77</v>
      </c>
      <c r="B18279" s="1">
        <v>3.8520895999999999E-2</v>
      </c>
      <c r="C18279" s="1">
        <v>5.3523592000000002E-2</v>
      </c>
      <c r="D18279" s="1">
        <v>2.1484764E-2</v>
      </c>
    </row>
    <row r="18280" spans="1:4" x14ac:dyDescent="0.15">
      <c r="A18280" s="1">
        <v>182.78</v>
      </c>
      <c r="B18280" s="1">
        <v>3.8702790000000001E-2</v>
      </c>
      <c r="C18280" s="1">
        <v>5.2011714000000001E-2</v>
      </c>
      <c r="D18280" s="1">
        <v>2.1622077E-2</v>
      </c>
    </row>
    <row r="18281" spans="1:4" x14ac:dyDescent="0.15">
      <c r="A18281" s="1">
        <v>182.79</v>
      </c>
      <c r="B18281" s="1">
        <v>3.9466454999999998E-2</v>
      </c>
      <c r="C18281" s="1">
        <v>5.0835625000000002E-2</v>
      </c>
      <c r="D18281" s="1">
        <v>2.2174340000000001E-2</v>
      </c>
    </row>
    <row r="18282" spans="1:4" x14ac:dyDescent="0.15">
      <c r="A18282" s="1">
        <v>182.8</v>
      </c>
      <c r="B18282" s="1">
        <v>3.9693818999999998E-2</v>
      </c>
      <c r="C18282" s="1">
        <v>4.9126165999999999E-2</v>
      </c>
      <c r="D18282" s="1">
        <v>2.2309091999999999E-2</v>
      </c>
    </row>
    <row r="18283" spans="1:4" x14ac:dyDescent="0.15">
      <c r="A18283" s="1">
        <v>182.81</v>
      </c>
      <c r="B18283" s="1">
        <v>4.0699631E-2</v>
      </c>
      <c r="C18283" s="1">
        <v>4.7729217999999997E-2</v>
      </c>
      <c r="D18283" s="1">
        <v>2.2858891999999999E-2</v>
      </c>
    </row>
    <row r="18284" spans="1:4" x14ac:dyDescent="0.15">
      <c r="A18284" s="1">
        <v>182.82</v>
      </c>
      <c r="B18284" s="1">
        <v>4.0789631E-2</v>
      </c>
      <c r="C18284" s="1">
        <v>4.6266288000000003E-2</v>
      </c>
      <c r="D18284" s="1">
        <v>2.2895070999999999E-2</v>
      </c>
    </row>
    <row r="18285" spans="1:4" x14ac:dyDescent="0.15">
      <c r="A18285" s="1">
        <v>182.83</v>
      </c>
      <c r="B18285" s="1">
        <v>4.1175452000000001E-2</v>
      </c>
      <c r="C18285" s="1">
        <v>4.4767087999999997E-2</v>
      </c>
      <c r="D18285" s="1">
        <v>2.2757867000000001E-2</v>
      </c>
    </row>
    <row r="18286" spans="1:4" x14ac:dyDescent="0.15">
      <c r="A18286" s="1">
        <v>182.84</v>
      </c>
      <c r="B18286" s="1">
        <v>4.1113813999999999E-2</v>
      </c>
      <c r="C18286" s="1">
        <v>4.2490382E-2</v>
      </c>
      <c r="D18286" s="1">
        <v>2.2043358999999998E-2</v>
      </c>
    </row>
    <row r="18287" spans="1:4" x14ac:dyDescent="0.15">
      <c r="A18287" s="1">
        <v>182.85</v>
      </c>
      <c r="B18287" s="1">
        <v>4.0721164999999997E-2</v>
      </c>
      <c r="C18287" s="1">
        <v>4.0870996E-2</v>
      </c>
      <c r="D18287" s="1">
        <v>2.2001033E-2</v>
      </c>
    </row>
    <row r="18288" spans="1:4" x14ac:dyDescent="0.15">
      <c r="A18288" s="1">
        <v>182.86</v>
      </c>
      <c r="B18288" s="1">
        <v>4.0516939000000002E-2</v>
      </c>
      <c r="C18288" s="1">
        <v>3.9096728999999997E-2</v>
      </c>
      <c r="D18288" s="1">
        <v>2.1592634999999999E-2</v>
      </c>
    </row>
    <row r="18289" spans="1:4" x14ac:dyDescent="0.15">
      <c r="A18289" s="1">
        <v>182.87</v>
      </c>
      <c r="B18289" s="1">
        <v>4.1476605E-2</v>
      </c>
      <c r="C18289" s="1">
        <v>3.8182255999999998E-2</v>
      </c>
      <c r="D18289" s="1">
        <v>2.1917176E-2</v>
      </c>
    </row>
    <row r="18290" spans="1:4" x14ac:dyDescent="0.15">
      <c r="A18290" s="1">
        <v>182.88</v>
      </c>
      <c r="B18290" s="1">
        <v>4.1092885000000003E-2</v>
      </c>
      <c r="C18290" s="1">
        <v>3.6727818000000002E-2</v>
      </c>
      <c r="D18290" s="1">
        <v>2.1635445E-2</v>
      </c>
    </row>
    <row r="18291" spans="1:4" x14ac:dyDescent="0.15">
      <c r="A18291" s="1">
        <v>182.89</v>
      </c>
      <c r="B18291" s="1">
        <v>4.1382681999999997E-2</v>
      </c>
      <c r="C18291" s="1">
        <v>3.5553744999999998E-2</v>
      </c>
      <c r="D18291" s="1">
        <v>2.1903953E-2</v>
      </c>
    </row>
    <row r="18292" spans="1:4" x14ac:dyDescent="0.15">
      <c r="A18292" s="1">
        <v>182.9</v>
      </c>
      <c r="B18292" s="1">
        <v>4.0165808999999997E-2</v>
      </c>
      <c r="C18292" s="1">
        <v>3.2755935E-2</v>
      </c>
      <c r="D18292" s="1">
        <v>2.0471224999999999E-2</v>
      </c>
    </row>
    <row r="18293" spans="1:4" x14ac:dyDescent="0.15">
      <c r="A18293" s="1">
        <v>182.91</v>
      </c>
      <c r="B18293" s="1">
        <v>3.9089394E-2</v>
      </c>
      <c r="C18293" s="1">
        <v>3.0175260999999998E-2</v>
      </c>
      <c r="D18293" s="1">
        <v>1.9263061000000001E-2</v>
      </c>
    </row>
    <row r="18294" spans="1:4" x14ac:dyDescent="0.15">
      <c r="A18294" s="1">
        <v>182.92</v>
      </c>
      <c r="B18294" s="1">
        <v>3.8837390999999999E-2</v>
      </c>
      <c r="C18294" s="1">
        <v>2.8121213999999999E-2</v>
      </c>
      <c r="D18294" s="1">
        <v>1.8770789E-2</v>
      </c>
    </row>
    <row r="18295" spans="1:4" x14ac:dyDescent="0.15">
      <c r="A18295" s="1">
        <v>182.93</v>
      </c>
      <c r="B18295" s="1">
        <v>3.8874052999999999E-2</v>
      </c>
      <c r="C18295" s="1">
        <v>2.6622633999999999E-2</v>
      </c>
      <c r="D18295" s="1">
        <v>1.8832858000000001E-2</v>
      </c>
    </row>
    <row r="18296" spans="1:4" x14ac:dyDescent="0.15">
      <c r="A18296" s="1">
        <v>182.94</v>
      </c>
      <c r="B18296" s="1">
        <v>3.948318E-2</v>
      </c>
      <c r="C18296" s="1">
        <v>2.5844537000000001E-2</v>
      </c>
      <c r="D18296" s="1">
        <v>1.9568662000000001E-2</v>
      </c>
    </row>
    <row r="18297" spans="1:4" x14ac:dyDescent="0.15">
      <c r="A18297" s="1">
        <v>182.95</v>
      </c>
      <c r="B18297" s="1">
        <v>4.0833263000000002E-2</v>
      </c>
      <c r="C18297" s="1">
        <v>2.5768952000000001E-2</v>
      </c>
      <c r="D18297" s="1">
        <v>2.0988033E-2</v>
      </c>
    </row>
    <row r="18298" spans="1:4" x14ac:dyDescent="0.15">
      <c r="A18298" s="1">
        <v>182.96</v>
      </c>
      <c r="B18298" s="1">
        <v>4.1493608000000001E-2</v>
      </c>
      <c r="C18298" s="1">
        <v>2.5188432E-2</v>
      </c>
      <c r="D18298" s="1">
        <v>2.1194377E-2</v>
      </c>
    </row>
    <row r="18299" spans="1:4" x14ac:dyDescent="0.15">
      <c r="A18299" s="1">
        <v>182.97</v>
      </c>
      <c r="B18299" s="1">
        <v>4.1084447000000003E-2</v>
      </c>
      <c r="C18299" s="1">
        <v>2.3597722000000002E-2</v>
      </c>
      <c r="D18299" s="1">
        <v>2.0514698000000001E-2</v>
      </c>
    </row>
    <row r="18300" spans="1:4" x14ac:dyDescent="0.15">
      <c r="A18300" s="1">
        <v>182.98</v>
      </c>
      <c r="B18300" s="1">
        <v>3.9825798000000003E-2</v>
      </c>
      <c r="C18300" s="1">
        <v>2.0846704000000001E-2</v>
      </c>
      <c r="D18300" s="1">
        <v>1.8998147999999999E-2</v>
      </c>
    </row>
    <row r="18301" spans="1:4" x14ac:dyDescent="0.15">
      <c r="A18301" s="1">
        <v>182.99</v>
      </c>
      <c r="B18301" s="1">
        <v>3.8978365000000001E-2</v>
      </c>
      <c r="C18301" s="1">
        <v>1.8792557000000001E-2</v>
      </c>
      <c r="D18301" s="1">
        <v>1.8240756E-2</v>
      </c>
    </row>
    <row r="18302" spans="1:4" x14ac:dyDescent="0.15">
      <c r="A18302" s="1">
        <v>183</v>
      </c>
      <c r="B18302" s="1">
        <v>3.8463811000000001E-2</v>
      </c>
      <c r="C18302" s="1">
        <v>1.7314883999999999E-2</v>
      </c>
      <c r="D18302" s="1">
        <v>1.7495257E-2</v>
      </c>
    </row>
    <row r="18303" spans="1:4" x14ac:dyDescent="0.15">
      <c r="A18303" s="1">
        <v>183.01</v>
      </c>
      <c r="B18303" s="1">
        <v>3.8451678000000003E-2</v>
      </c>
      <c r="C18303" s="1">
        <v>1.6642776000000001E-2</v>
      </c>
      <c r="D18303" s="1">
        <v>1.7147262E-2</v>
      </c>
    </row>
    <row r="18304" spans="1:4" x14ac:dyDescent="0.15">
      <c r="A18304" s="1">
        <v>183.02</v>
      </c>
      <c r="B18304" s="1">
        <v>3.8414497999999998E-2</v>
      </c>
      <c r="C18304" s="1">
        <v>1.5587429E-2</v>
      </c>
      <c r="D18304" s="1">
        <v>1.6884619E-2</v>
      </c>
    </row>
    <row r="18305" spans="1:4" x14ac:dyDescent="0.15">
      <c r="A18305" s="1">
        <v>183.03</v>
      </c>
      <c r="B18305" s="1">
        <v>3.8427260999999997E-2</v>
      </c>
      <c r="C18305" s="1">
        <v>1.4856958999999999E-2</v>
      </c>
      <c r="D18305" s="1">
        <v>1.7089045000000001E-2</v>
      </c>
    </row>
    <row r="18306" spans="1:4" x14ac:dyDescent="0.15">
      <c r="A18306" s="1">
        <v>183.04</v>
      </c>
      <c r="B18306" s="1">
        <v>3.7960638999999997E-2</v>
      </c>
      <c r="C18306" s="1">
        <v>1.3833543E-2</v>
      </c>
      <c r="D18306" s="1">
        <v>1.6795754999999999E-2</v>
      </c>
    </row>
    <row r="18307" spans="1:4" x14ac:dyDescent="0.15">
      <c r="A18307" s="1">
        <v>183.05</v>
      </c>
      <c r="B18307" s="1">
        <v>3.7888264999999997E-2</v>
      </c>
      <c r="C18307" s="1">
        <v>1.3077726E-2</v>
      </c>
      <c r="D18307" s="1">
        <v>1.6737636E-2</v>
      </c>
    </row>
    <row r="18308" spans="1:4" x14ac:dyDescent="0.15">
      <c r="A18308" s="1">
        <v>183.06</v>
      </c>
      <c r="B18308" s="1">
        <v>3.7244033000000003E-2</v>
      </c>
      <c r="C18308" s="1">
        <v>1.2084014000000001E-2</v>
      </c>
      <c r="D18308" s="1">
        <v>1.6734246000000001E-2</v>
      </c>
    </row>
    <row r="18309" spans="1:4" x14ac:dyDescent="0.15">
      <c r="A18309" s="1">
        <v>183.07</v>
      </c>
      <c r="B18309" s="1">
        <v>3.6873909000000003E-2</v>
      </c>
      <c r="C18309" s="1">
        <v>1.118396E-2</v>
      </c>
      <c r="D18309" s="1">
        <v>1.6396086000000001E-2</v>
      </c>
    </row>
    <row r="18310" spans="1:4" x14ac:dyDescent="0.15">
      <c r="A18310" s="1">
        <v>183.08</v>
      </c>
      <c r="B18310" s="1">
        <v>3.5703499E-2</v>
      </c>
      <c r="C18310" s="1">
        <v>9.6838792000000003E-3</v>
      </c>
      <c r="D18310" s="1">
        <v>1.5359138E-2</v>
      </c>
    </row>
    <row r="18311" spans="1:4" x14ac:dyDescent="0.15">
      <c r="A18311" s="1">
        <v>183.09</v>
      </c>
      <c r="B18311" s="1">
        <v>3.5211038E-2</v>
      </c>
      <c r="C18311" s="1">
        <v>8.3491676000000004E-3</v>
      </c>
      <c r="D18311" s="1">
        <v>1.5128087E-2</v>
      </c>
    </row>
    <row r="18312" spans="1:4" x14ac:dyDescent="0.15">
      <c r="A18312" s="1">
        <v>183.1</v>
      </c>
      <c r="B18312" s="1">
        <v>3.5082897000000002E-2</v>
      </c>
      <c r="C18312" s="1">
        <v>7.4178150000000003E-3</v>
      </c>
      <c r="D18312" s="1">
        <v>1.4542741E-2</v>
      </c>
    </row>
    <row r="18313" spans="1:4" x14ac:dyDescent="0.15">
      <c r="A18313" s="1">
        <v>183.11</v>
      </c>
      <c r="B18313" s="1">
        <v>3.4877443000000001E-2</v>
      </c>
      <c r="C18313" s="1">
        <v>6.9441446000000004E-3</v>
      </c>
      <c r="D18313" s="1">
        <v>1.3869660000000001E-2</v>
      </c>
    </row>
    <row r="18314" spans="1:4" x14ac:dyDescent="0.15">
      <c r="A18314" s="1">
        <v>183.12</v>
      </c>
      <c r="B18314" s="1">
        <v>3.4316987E-2</v>
      </c>
      <c r="C18314" s="1">
        <v>6.4820525E-3</v>
      </c>
      <c r="D18314" s="1">
        <v>1.3038948999999999E-2</v>
      </c>
    </row>
    <row r="18315" spans="1:4" x14ac:dyDescent="0.15">
      <c r="A18315" s="1">
        <v>183.13</v>
      </c>
      <c r="B18315" s="1">
        <v>3.4112089999999998E-2</v>
      </c>
      <c r="C18315" s="1">
        <v>6.0329051000000003E-3</v>
      </c>
      <c r="D18315" s="1">
        <v>1.3013228E-2</v>
      </c>
    </row>
    <row r="18316" spans="1:4" x14ac:dyDescent="0.15">
      <c r="A18316" s="1">
        <v>183.14</v>
      </c>
      <c r="B18316" s="1">
        <v>3.3970815000000001E-2</v>
      </c>
      <c r="C18316" s="1">
        <v>5.1494291999999997E-3</v>
      </c>
      <c r="D18316" s="1">
        <v>1.2337162E-2</v>
      </c>
    </row>
    <row r="18317" spans="1:4" x14ac:dyDescent="0.15">
      <c r="A18317" s="1">
        <v>183.15</v>
      </c>
      <c r="B18317" s="1">
        <v>3.3738085000000001E-2</v>
      </c>
      <c r="C18317" s="1">
        <v>4.5910120000000002E-3</v>
      </c>
      <c r="D18317" s="1">
        <v>1.1888661E-2</v>
      </c>
    </row>
    <row r="18318" spans="1:4" x14ac:dyDescent="0.15">
      <c r="A18318" s="1">
        <v>183.16</v>
      </c>
      <c r="B18318" s="1">
        <v>3.3355387E-2</v>
      </c>
      <c r="C18318" s="1">
        <v>3.6901121999999998E-3</v>
      </c>
      <c r="D18318" s="1">
        <v>1.1205434E-2</v>
      </c>
    </row>
    <row r="18319" spans="1:4" x14ac:dyDescent="0.15">
      <c r="A18319" s="1">
        <v>183.17</v>
      </c>
      <c r="B18319" s="1">
        <v>3.3353672000000001E-2</v>
      </c>
      <c r="C18319" s="1">
        <v>3.1669579000000001E-3</v>
      </c>
      <c r="D18319" s="1">
        <v>1.1292823E-2</v>
      </c>
    </row>
    <row r="18320" spans="1:4" x14ac:dyDescent="0.15">
      <c r="A18320" s="1">
        <v>183.18</v>
      </c>
      <c r="B18320" s="1">
        <v>3.3140438000000001E-2</v>
      </c>
      <c r="C18320" s="1">
        <v>2.2073264E-3</v>
      </c>
      <c r="D18320" s="1">
        <v>1.1129896E-2</v>
      </c>
    </row>
    <row r="18321" spans="1:4" x14ac:dyDescent="0.15">
      <c r="A18321" s="1">
        <v>183.19</v>
      </c>
      <c r="B18321" s="1">
        <v>3.3101910999999998E-2</v>
      </c>
      <c r="C18321" s="1">
        <v>1.8950108E-3</v>
      </c>
      <c r="D18321" s="1">
        <v>1.1223736999999999E-2</v>
      </c>
    </row>
    <row r="18322" spans="1:4" x14ac:dyDescent="0.15">
      <c r="A18322" s="1">
        <v>183.2</v>
      </c>
      <c r="B18322" s="1">
        <v>3.2925217E-2</v>
      </c>
      <c r="C18322" s="1">
        <v>1.089072E-3</v>
      </c>
      <c r="D18322" s="1">
        <v>1.0638596E-2</v>
      </c>
    </row>
    <row r="18323" spans="1:4" x14ac:dyDescent="0.15">
      <c r="A18323" s="1">
        <v>183.21</v>
      </c>
      <c r="B18323" s="1">
        <v>3.2632026000000001E-2</v>
      </c>
      <c r="C18323" s="1">
        <v>7.1269218000000005E-4</v>
      </c>
      <c r="D18323" s="1">
        <v>1.0554756E-2</v>
      </c>
    </row>
    <row r="18324" spans="1:4" x14ac:dyDescent="0.15">
      <c r="A18324" s="1">
        <v>183.22</v>
      </c>
      <c r="B18324" s="1">
        <v>3.1285897999999999E-2</v>
      </c>
      <c r="C18324" s="1">
        <v>-1.3584726999999999E-3</v>
      </c>
      <c r="D18324" s="1">
        <v>8.9578874999999992E-3</v>
      </c>
    </row>
    <row r="18325" spans="1:4" x14ac:dyDescent="0.15">
      <c r="A18325" s="1">
        <v>183.23</v>
      </c>
      <c r="B18325" s="1">
        <v>2.9650712999999999E-2</v>
      </c>
      <c r="C18325" s="1">
        <v>-3.6400078000000001E-3</v>
      </c>
      <c r="D18325" s="1">
        <v>7.6743868999999999E-3</v>
      </c>
    </row>
    <row r="18326" spans="1:4" x14ac:dyDescent="0.15">
      <c r="A18326" s="1">
        <v>183.24</v>
      </c>
      <c r="B18326" s="1">
        <v>2.872077E-2</v>
      </c>
      <c r="C18326" s="1">
        <v>-4.6040930000000001E-3</v>
      </c>
      <c r="D18326" s="1">
        <v>6.6961123000000003E-3</v>
      </c>
    </row>
    <row r="18327" spans="1:4" x14ac:dyDescent="0.15">
      <c r="A18327" s="1">
        <v>183.25</v>
      </c>
      <c r="B18327" s="1">
        <v>2.8616484000000001E-2</v>
      </c>
      <c r="C18327" s="1">
        <v>-4.9800275999999999E-3</v>
      </c>
      <c r="D18327" s="1">
        <v>7.0248856999999996E-3</v>
      </c>
    </row>
    <row r="18328" spans="1:4" x14ac:dyDescent="0.15">
      <c r="A18328" s="1">
        <v>183.26</v>
      </c>
      <c r="B18328" s="1">
        <v>2.9303969999999999E-2</v>
      </c>
      <c r="C18328" s="1">
        <v>-4.9491092000000002E-3</v>
      </c>
      <c r="D18328" s="1">
        <v>7.9685703E-3</v>
      </c>
    </row>
    <row r="18329" spans="1:4" x14ac:dyDescent="0.15">
      <c r="A18329" s="1">
        <v>183.27</v>
      </c>
      <c r="B18329" s="1">
        <v>3.0440472E-2</v>
      </c>
      <c r="C18329" s="1">
        <v>-4.4190304000000001E-3</v>
      </c>
      <c r="D18329" s="1">
        <v>9.1063344000000008E-3</v>
      </c>
    </row>
    <row r="18330" spans="1:4" x14ac:dyDescent="0.15">
      <c r="A18330" s="1">
        <v>183.28</v>
      </c>
      <c r="B18330" s="1">
        <v>3.0829325000000001E-2</v>
      </c>
      <c r="C18330" s="1">
        <v>-4.4681579000000003E-3</v>
      </c>
      <c r="D18330" s="1">
        <v>9.3846791999999991E-3</v>
      </c>
    </row>
    <row r="18331" spans="1:4" x14ac:dyDescent="0.15">
      <c r="A18331" s="1">
        <v>183.29</v>
      </c>
      <c r="B18331" s="1">
        <v>3.0019283000000001E-2</v>
      </c>
      <c r="C18331" s="1">
        <v>-5.6963277E-3</v>
      </c>
      <c r="D18331" s="1">
        <v>8.8120651000000005E-3</v>
      </c>
    </row>
    <row r="18332" spans="1:4" x14ac:dyDescent="0.15">
      <c r="A18332" s="1">
        <v>183.3</v>
      </c>
      <c r="B18332" s="1">
        <v>2.8692559999999999E-2</v>
      </c>
      <c r="C18332" s="1">
        <v>-7.5335033999999997E-3</v>
      </c>
      <c r="D18332" s="1">
        <v>7.5320402999999999E-3</v>
      </c>
    </row>
    <row r="18333" spans="1:4" x14ac:dyDescent="0.15">
      <c r="A18333" s="1">
        <v>183.31</v>
      </c>
      <c r="B18333" s="1">
        <v>2.7623623E-2</v>
      </c>
      <c r="C18333" s="1">
        <v>-8.8066559999999995E-3</v>
      </c>
      <c r="D18333" s="1">
        <v>6.8126614000000004E-3</v>
      </c>
    </row>
    <row r="18334" spans="1:4" x14ac:dyDescent="0.15">
      <c r="A18334" s="1">
        <v>183.32</v>
      </c>
      <c r="B18334" s="1">
        <v>2.7124893000000001E-2</v>
      </c>
      <c r="C18334" s="1">
        <v>-9.7852935999999998E-3</v>
      </c>
      <c r="D18334" s="1">
        <v>6.6222114000000004E-3</v>
      </c>
    </row>
    <row r="18335" spans="1:4" x14ac:dyDescent="0.15">
      <c r="A18335" s="1">
        <v>183.33</v>
      </c>
      <c r="B18335" s="1">
        <v>2.7221810999999999E-2</v>
      </c>
      <c r="C18335" s="1">
        <v>-1.0072792000000001E-2</v>
      </c>
      <c r="D18335" s="1">
        <v>7.0339549999999997E-3</v>
      </c>
    </row>
    <row r="18336" spans="1:4" x14ac:dyDescent="0.15">
      <c r="A18336" s="1">
        <v>183.34</v>
      </c>
      <c r="B18336" s="1">
        <v>2.6584973000000001E-2</v>
      </c>
      <c r="C18336" s="1">
        <v>-1.0348626999999999E-2</v>
      </c>
      <c r="D18336" s="1">
        <v>7.5609097E-3</v>
      </c>
    </row>
    <row r="18337" spans="1:4" x14ac:dyDescent="0.15">
      <c r="A18337" s="1">
        <v>183.35</v>
      </c>
      <c r="B18337" s="1">
        <v>2.6276589999999999E-2</v>
      </c>
      <c r="C18337" s="1">
        <v>-1.0709641000000001E-2</v>
      </c>
      <c r="D18337" s="1">
        <v>7.7141366000000001E-3</v>
      </c>
    </row>
    <row r="18338" spans="1:4" x14ac:dyDescent="0.15">
      <c r="A18338" s="1">
        <v>183.36</v>
      </c>
      <c r="B18338" s="1">
        <v>2.5884216000000002E-2</v>
      </c>
      <c r="C18338" s="1">
        <v>-1.1188365E-2</v>
      </c>
      <c r="D18338" s="1">
        <v>7.9820540000000006E-3</v>
      </c>
    </row>
    <row r="18339" spans="1:4" x14ac:dyDescent="0.15">
      <c r="A18339" s="1">
        <v>183.37</v>
      </c>
      <c r="B18339" s="1">
        <v>2.5763108E-2</v>
      </c>
      <c r="C18339" s="1">
        <v>-1.1481777E-2</v>
      </c>
      <c r="D18339" s="1">
        <v>8.5172951000000007E-3</v>
      </c>
    </row>
    <row r="18340" spans="1:4" x14ac:dyDescent="0.15">
      <c r="A18340" s="1">
        <v>183.38</v>
      </c>
      <c r="B18340" s="1">
        <v>2.5171323999999998E-2</v>
      </c>
      <c r="C18340" s="1">
        <v>-1.2140035E-2</v>
      </c>
      <c r="D18340" s="1">
        <v>8.2861446999999994E-3</v>
      </c>
    </row>
    <row r="18341" spans="1:4" x14ac:dyDescent="0.15">
      <c r="A18341" s="1">
        <v>183.39</v>
      </c>
      <c r="B18341" s="1">
        <v>2.4859223E-2</v>
      </c>
      <c r="C18341" s="1">
        <v>-1.2772231E-2</v>
      </c>
      <c r="D18341" s="1">
        <v>8.5585663000000006E-3</v>
      </c>
    </row>
    <row r="18342" spans="1:4" x14ac:dyDescent="0.15">
      <c r="A18342" s="1">
        <v>183.4</v>
      </c>
      <c r="B18342" s="1">
        <v>2.4323661999999999E-2</v>
      </c>
      <c r="C18342" s="1">
        <v>-1.3734616E-2</v>
      </c>
      <c r="D18342" s="1">
        <v>8.0499378999999999E-3</v>
      </c>
    </row>
    <row r="18343" spans="1:4" x14ac:dyDescent="0.15">
      <c r="A18343" s="1">
        <v>183.41</v>
      </c>
      <c r="B18343" s="1">
        <v>2.3956841999999999E-2</v>
      </c>
      <c r="C18343" s="1">
        <v>-1.4720501E-2</v>
      </c>
      <c r="D18343" s="1">
        <v>7.7161184999999998E-3</v>
      </c>
    </row>
    <row r="18344" spans="1:4" x14ac:dyDescent="0.15">
      <c r="A18344" s="1">
        <v>183.42</v>
      </c>
      <c r="B18344" s="1">
        <v>2.3610464000000001E-2</v>
      </c>
      <c r="C18344" s="1">
        <v>-1.5717409000000002E-2</v>
      </c>
      <c r="D18344" s="1">
        <v>7.2650357000000002E-3</v>
      </c>
    </row>
    <row r="18345" spans="1:4" x14ac:dyDescent="0.15">
      <c r="A18345" s="1">
        <v>183.43</v>
      </c>
      <c r="B18345" s="1">
        <v>2.3442931E-2</v>
      </c>
      <c r="C18345" s="1">
        <v>-1.6267916E-2</v>
      </c>
      <c r="D18345" s="1">
        <v>7.2912434999999999E-3</v>
      </c>
    </row>
    <row r="18346" spans="1:4" x14ac:dyDescent="0.15">
      <c r="A18346" s="1">
        <v>183.44</v>
      </c>
      <c r="B18346" s="1">
        <v>2.3022444999999999E-2</v>
      </c>
      <c r="C18346" s="1">
        <v>-1.7192689000000001E-2</v>
      </c>
      <c r="D18346" s="1">
        <v>6.9959556000000001E-3</v>
      </c>
    </row>
    <row r="18347" spans="1:4" x14ac:dyDescent="0.15">
      <c r="A18347" s="1">
        <v>183.45</v>
      </c>
      <c r="B18347" s="1">
        <v>2.3059527E-2</v>
      </c>
      <c r="C18347" s="1">
        <v>-1.7423139000000001E-2</v>
      </c>
      <c r="D18347" s="1">
        <v>7.1159654000000003E-3</v>
      </c>
    </row>
    <row r="18348" spans="1:4" x14ac:dyDescent="0.15">
      <c r="A18348" s="1">
        <v>183.46</v>
      </c>
      <c r="B18348" s="1">
        <v>2.2717310000000001E-2</v>
      </c>
      <c r="C18348" s="1">
        <v>-1.7869767000000002E-2</v>
      </c>
      <c r="D18348" s="1">
        <v>7.1515976000000002E-3</v>
      </c>
    </row>
    <row r="18349" spans="1:4" x14ac:dyDescent="0.15">
      <c r="A18349" s="1">
        <v>183.47</v>
      </c>
      <c r="B18349" s="1">
        <v>2.2031056E-2</v>
      </c>
      <c r="C18349" s="1">
        <v>-1.8819018E-2</v>
      </c>
      <c r="D18349" s="1">
        <v>6.5364218E-3</v>
      </c>
    </row>
    <row r="18350" spans="1:4" x14ac:dyDescent="0.15">
      <c r="A18350" s="1">
        <v>183.48</v>
      </c>
      <c r="B18350" s="1">
        <v>2.0962854999999999E-2</v>
      </c>
      <c r="C18350" s="1">
        <v>-2.0407502000000001E-2</v>
      </c>
      <c r="D18350" s="1">
        <v>5.6220408999999999E-3</v>
      </c>
    </row>
    <row r="18351" spans="1:4" x14ac:dyDescent="0.15">
      <c r="A18351" s="1">
        <v>183.49</v>
      </c>
      <c r="B18351" s="1">
        <v>2.0342506E-2</v>
      </c>
      <c r="C18351" s="1">
        <v>-2.1271043E-2</v>
      </c>
      <c r="D18351" s="1">
        <v>5.0297652000000003E-3</v>
      </c>
    </row>
    <row r="18352" spans="1:4" x14ac:dyDescent="0.15">
      <c r="A18352" s="1">
        <v>183.5</v>
      </c>
      <c r="B18352" s="1">
        <v>1.9737333999999999E-2</v>
      </c>
      <c r="C18352" s="1">
        <v>-2.2141600000000001E-2</v>
      </c>
      <c r="D18352" s="1">
        <v>3.9699228000000001E-3</v>
      </c>
    </row>
    <row r="18353" spans="1:4" x14ac:dyDescent="0.15">
      <c r="A18353" s="1">
        <v>183.51</v>
      </c>
      <c r="B18353" s="1">
        <v>1.9746645E-2</v>
      </c>
      <c r="C18353" s="1">
        <v>-2.2633215000000002E-2</v>
      </c>
      <c r="D18353" s="1">
        <v>3.8267707E-3</v>
      </c>
    </row>
    <row r="18354" spans="1:4" x14ac:dyDescent="0.15">
      <c r="A18354" s="1">
        <v>183.52</v>
      </c>
      <c r="B18354" s="1">
        <v>1.8746664999999999E-2</v>
      </c>
      <c r="C18354" s="1">
        <v>-2.390691E-2</v>
      </c>
      <c r="D18354" s="1">
        <v>2.8226447999999999E-3</v>
      </c>
    </row>
    <row r="18355" spans="1:4" x14ac:dyDescent="0.15">
      <c r="A18355" s="1">
        <v>183.53</v>
      </c>
      <c r="B18355" s="1">
        <v>1.7897441E-2</v>
      </c>
      <c r="C18355" s="1">
        <v>-2.4977689000000001E-2</v>
      </c>
      <c r="D18355" s="1">
        <v>1.7780801000000001E-3</v>
      </c>
    </row>
    <row r="18356" spans="1:4" x14ac:dyDescent="0.15">
      <c r="A18356" s="1">
        <v>183.54</v>
      </c>
      <c r="B18356" s="1">
        <v>1.6022325E-2</v>
      </c>
      <c r="C18356" s="1">
        <v>-2.7522101E-2</v>
      </c>
      <c r="D18356" s="1">
        <v>-3.3192862000000001E-4</v>
      </c>
    </row>
    <row r="18357" spans="1:4" x14ac:dyDescent="0.15">
      <c r="A18357" s="1">
        <v>183.55</v>
      </c>
      <c r="B18357" s="1">
        <v>1.4211834E-2</v>
      </c>
      <c r="C18357" s="1">
        <v>-3.0075411E-2</v>
      </c>
      <c r="D18357" s="1">
        <v>-2.2209025E-3</v>
      </c>
    </row>
    <row r="18358" spans="1:4" x14ac:dyDescent="0.15">
      <c r="A18358" s="1">
        <v>183.56</v>
      </c>
      <c r="B18358" s="1">
        <v>1.3564329E-2</v>
      </c>
      <c r="C18358" s="1">
        <v>-3.1542751000000001E-2</v>
      </c>
      <c r="D18358" s="1">
        <v>-3.6010230000000001E-3</v>
      </c>
    </row>
    <row r="18359" spans="1:4" x14ac:dyDescent="0.15">
      <c r="A18359" s="1">
        <v>183.57</v>
      </c>
      <c r="B18359" s="1">
        <v>1.3243194999999999E-2</v>
      </c>
      <c r="C18359" s="1">
        <v>-3.2431204999999998E-2</v>
      </c>
      <c r="D18359" s="1">
        <v>-4.8298020999999998E-3</v>
      </c>
    </row>
    <row r="18360" spans="1:4" x14ac:dyDescent="0.15">
      <c r="A18360" s="1">
        <v>183.58</v>
      </c>
      <c r="B18360" s="1">
        <v>1.3603258999999999E-2</v>
      </c>
      <c r="C18360" s="1">
        <v>-3.2673932000000003E-2</v>
      </c>
      <c r="D18360" s="1">
        <v>-4.7788746E-3</v>
      </c>
    </row>
    <row r="18361" spans="1:4" x14ac:dyDescent="0.15">
      <c r="A18361" s="1">
        <v>183.59</v>
      </c>
      <c r="B18361" s="1">
        <v>1.4456254E-2</v>
      </c>
      <c r="C18361" s="1">
        <v>-3.2485057999999997E-2</v>
      </c>
      <c r="D18361" s="1">
        <v>-3.9385695E-3</v>
      </c>
    </row>
    <row r="18362" spans="1:4" x14ac:dyDescent="0.15">
      <c r="A18362" s="1">
        <v>183.6</v>
      </c>
      <c r="B18362" s="1">
        <v>1.4459619E-2</v>
      </c>
      <c r="C18362" s="1">
        <v>-3.2849745E-2</v>
      </c>
      <c r="D18362" s="1">
        <v>-3.9352388999999996E-3</v>
      </c>
    </row>
    <row r="18363" spans="1:4" x14ac:dyDescent="0.15">
      <c r="A18363" s="1">
        <v>183.61</v>
      </c>
      <c r="B18363" s="1">
        <v>1.3578236E-2</v>
      </c>
      <c r="C18363" s="1">
        <v>-3.4373798999999997E-2</v>
      </c>
      <c r="D18363" s="1">
        <v>-5.0501249999999999E-3</v>
      </c>
    </row>
    <row r="18364" spans="1:4" x14ac:dyDescent="0.15">
      <c r="A18364" s="1">
        <v>183.62</v>
      </c>
      <c r="B18364" s="1">
        <v>1.2009763E-2</v>
      </c>
      <c r="C18364" s="1">
        <v>-3.6713945999999997E-2</v>
      </c>
      <c r="D18364" s="1">
        <v>-6.7782097000000001E-3</v>
      </c>
    </row>
    <row r="18365" spans="1:4" x14ac:dyDescent="0.15">
      <c r="A18365" s="1">
        <v>183.63</v>
      </c>
      <c r="B18365" s="1">
        <v>1.1033863E-2</v>
      </c>
      <c r="C18365" s="1">
        <v>-3.8369236000000001E-2</v>
      </c>
      <c r="D18365" s="1">
        <v>-8.1076632000000003E-3</v>
      </c>
    </row>
    <row r="18366" spans="1:4" x14ac:dyDescent="0.15">
      <c r="A18366" s="1">
        <v>183.64</v>
      </c>
      <c r="B18366" s="1">
        <v>1.0227669999999999E-2</v>
      </c>
      <c r="C18366" s="1">
        <v>-3.9232789999999997E-2</v>
      </c>
      <c r="D18366" s="1">
        <v>-9.3247738E-3</v>
      </c>
    </row>
    <row r="18367" spans="1:4" x14ac:dyDescent="0.15">
      <c r="A18367" s="1">
        <v>183.65</v>
      </c>
      <c r="B18367" s="1">
        <v>9.8180491999999998E-3</v>
      </c>
      <c r="C18367" s="1">
        <v>-3.9728201999999997E-2</v>
      </c>
      <c r="D18367" s="1">
        <v>-9.9694601000000008E-3</v>
      </c>
    </row>
    <row r="18368" spans="1:4" x14ac:dyDescent="0.15">
      <c r="A18368" s="1">
        <v>183.66</v>
      </c>
      <c r="B18368" s="1">
        <v>9.6137345000000003E-3</v>
      </c>
      <c r="C18368" s="1">
        <v>-4.0326332999999999E-2</v>
      </c>
      <c r="D18368" s="1">
        <v>-1.0823694999999999E-2</v>
      </c>
    </row>
    <row r="18369" spans="1:4" x14ac:dyDescent="0.15">
      <c r="A18369" s="1">
        <v>183.67</v>
      </c>
      <c r="B18369" s="1">
        <v>9.0977972000000004E-3</v>
      </c>
      <c r="C18369" s="1">
        <v>-4.0990517999999997E-2</v>
      </c>
      <c r="D18369" s="1">
        <v>-1.1837184000000001E-2</v>
      </c>
    </row>
    <row r="18370" spans="1:4" x14ac:dyDescent="0.15">
      <c r="A18370" s="1">
        <v>183.68</v>
      </c>
      <c r="B18370" s="1">
        <v>8.7570909999999998E-3</v>
      </c>
      <c r="C18370" s="1">
        <v>-4.1951016000000001E-2</v>
      </c>
      <c r="D18370" s="1">
        <v>-1.3258557000000001E-2</v>
      </c>
    </row>
    <row r="18371" spans="1:4" x14ac:dyDescent="0.15">
      <c r="A18371" s="1">
        <v>183.69</v>
      </c>
      <c r="B18371" s="1">
        <v>8.0789104999999996E-3</v>
      </c>
      <c r="C18371" s="1">
        <v>-4.2778209999999997E-2</v>
      </c>
      <c r="D18371" s="1">
        <v>-1.4235975999999999E-2</v>
      </c>
    </row>
    <row r="18372" spans="1:4" x14ac:dyDescent="0.15">
      <c r="A18372" s="1">
        <v>183.7</v>
      </c>
      <c r="B18372" s="1">
        <v>7.5570469000000003E-3</v>
      </c>
      <c r="C18372" s="1">
        <v>-4.3684858E-2</v>
      </c>
      <c r="D18372" s="1">
        <v>-1.5279858E-2</v>
      </c>
    </row>
    <row r="18373" spans="1:4" x14ac:dyDescent="0.15">
      <c r="A18373" s="1">
        <v>183.71</v>
      </c>
      <c r="B18373" s="1">
        <v>6.7689786000000004E-3</v>
      </c>
      <c r="C18373" s="1">
        <v>-4.4706331000000002E-2</v>
      </c>
      <c r="D18373" s="1">
        <v>-1.6224853000000001E-2</v>
      </c>
    </row>
    <row r="18374" spans="1:4" x14ac:dyDescent="0.15">
      <c r="A18374" s="1">
        <v>183.72</v>
      </c>
      <c r="B18374" s="1">
        <v>5.9958312000000001E-3</v>
      </c>
      <c r="C18374" s="1">
        <v>-4.5674465999999997E-2</v>
      </c>
      <c r="D18374" s="1">
        <v>-1.7719397000000001E-2</v>
      </c>
    </row>
    <row r="18375" spans="1:4" x14ac:dyDescent="0.15">
      <c r="A18375" s="1">
        <v>183.73</v>
      </c>
      <c r="B18375" s="1">
        <v>5.3129861E-3</v>
      </c>
      <c r="C18375" s="1">
        <v>-4.6358999999999997E-2</v>
      </c>
      <c r="D18375" s="1">
        <v>-1.8594366000000001E-2</v>
      </c>
    </row>
    <row r="18376" spans="1:4" x14ac:dyDescent="0.15">
      <c r="A18376" s="1">
        <v>183.74</v>
      </c>
      <c r="B18376" s="1">
        <v>4.5394941000000003E-3</v>
      </c>
      <c r="C18376" s="1">
        <v>-4.7707437999999998E-2</v>
      </c>
      <c r="D18376" s="1">
        <v>-1.9927618000000001E-2</v>
      </c>
    </row>
    <row r="18377" spans="1:4" x14ac:dyDescent="0.15">
      <c r="A18377" s="1">
        <v>183.75</v>
      </c>
      <c r="B18377" s="1">
        <v>4.7815393999999997E-3</v>
      </c>
      <c r="C18377" s="1">
        <v>-4.7860506999999997E-2</v>
      </c>
      <c r="D18377" s="1">
        <v>-2.0554407E-2</v>
      </c>
    </row>
    <row r="18378" spans="1:4" x14ac:dyDescent="0.15">
      <c r="A18378" s="1">
        <v>183.76</v>
      </c>
      <c r="B18378" s="1">
        <v>4.8949591000000004E-3</v>
      </c>
      <c r="C18378" s="1">
        <v>-4.8209970999999997E-2</v>
      </c>
      <c r="D18378" s="1">
        <v>-2.1126005E-2</v>
      </c>
    </row>
    <row r="18379" spans="1:4" x14ac:dyDescent="0.15">
      <c r="A18379" s="1">
        <v>183.77</v>
      </c>
      <c r="B18379" s="1">
        <v>5.0723894000000002E-3</v>
      </c>
      <c r="C18379" s="1">
        <v>-4.8414426000000003E-2</v>
      </c>
      <c r="D18379" s="1">
        <v>-2.1325166E-2</v>
      </c>
    </row>
    <row r="18380" spans="1:4" x14ac:dyDescent="0.15">
      <c r="A18380" s="1">
        <v>183.78</v>
      </c>
      <c r="B18380" s="1">
        <v>4.5736418999999997E-3</v>
      </c>
      <c r="C18380" s="1">
        <v>-4.8596089000000002E-2</v>
      </c>
      <c r="D18380" s="1">
        <v>-2.1780908000000002E-2</v>
      </c>
    </row>
    <row r="18381" spans="1:4" x14ac:dyDescent="0.15">
      <c r="A18381" s="1">
        <v>183.79</v>
      </c>
      <c r="B18381" s="1">
        <v>3.6709867E-3</v>
      </c>
      <c r="C18381" s="1">
        <v>-4.9372359999999997E-2</v>
      </c>
      <c r="D18381" s="1">
        <v>-2.2904805E-2</v>
      </c>
    </row>
    <row r="18382" spans="1:4" x14ac:dyDescent="0.15">
      <c r="A18382" s="1">
        <v>183.8</v>
      </c>
      <c r="B18382" s="1">
        <v>2.5715810999999999E-3</v>
      </c>
      <c r="C18382" s="1">
        <v>-5.0263615999999997E-2</v>
      </c>
      <c r="D18382" s="1">
        <v>-2.4250796000000002E-2</v>
      </c>
    </row>
    <row r="18383" spans="1:4" x14ac:dyDescent="0.15">
      <c r="A18383" s="1">
        <v>183.81</v>
      </c>
      <c r="B18383" s="1">
        <v>1.4666185E-3</v>
      </c>
      <c r="C18383" s="1">
        <v>-5.1148179000000002E-2</v>
      </c>
      <c r="D18383" s="1">
        <v>-2.5411237E-2</v>
      </c>
    </row>
    <row r="18384" spans="1:4" x14ac:dyDescent="0.15">
      <c r="A18384" s="1">
        <v>183.82</v>
      </c>
      <c r="B18384" s="1">
        <v>8.7387931999999995E-4</v>
      </c>
      <c r="C18384" s="1">
        <v>-5.1888301999999997E-2</v>
      </c>
      <c r="D18384" s="1">
        <v>-2.6812121000000001E-2</v>
      </c>
    </row>
    <row r="18385" spans="1:4" x14ac:dyDescent="0.15">
      <c r="A18385" s="1">
        <v>183.83</v>
      </c>
      <c r="B18385" s="1">
        <v>4.3820595E-4</v>
      </c>
      <c r="C18385" s="1">
        <v>-5.2537480999999997E-2</v>
      </c>
      <c r="D18385" s="1">
        <v>-2.7910572000000002E-2</v>
      </c>
    </row>
    <row r="18386" spans="1:4" x14ac:dyDescent="0.15">
      <c r="A18386" s="1">
        <v>183.84</v>
      </c>
      <c r="B18386" s="1">
        <v>-5.7296672E-4</v>
      </c>
      <c r="C18386" s="1">
        <v>-5.3383561000000003E-2</v>
      </c>
      <c r="D18386" s="1">
        <v>-2.9395622E-2</v>
      </c>
    </row>
    <row r="18387" spans="1:4" x14ac:dyDescent="0.15">
      <c r="A18387" s="1">
        <v>183.85</v>
      </c>
      <c r="B18387" s="1">
        <v>-9.2508976000000003E-4</v>
      </c>
      <c r="C18387" s="1">
        <v>-5.3998535E-2</v>
      </c>
      <c r="D18387" s="1">
        <v>-3.034214E-2</v>
      </c>
    </row>
    <row r="18388" spans="1:4" x14ac:dyDescent="0.15">
      <c r="A18388" s="1">
        <v>183.86</v>
      </c>
      <c r="B18388" s="1">
        <v>-2.9846898999999999E-3</v>
      </c>
      <c r="C18388" s="1">
        <v>-5.6085342000000003E-2</v>
      </c>
      <c r="D18388" s="1">
        <v>-3.2661117000000003E-2</v>
      </c>
    </row>
    <row r="18389" spans="1:4" x14ac:dyDescent="0.15">
      <c r="A18389" s="1">
        <v>183.87</v>
      </c>
      <c r="B18389" s="1">
        <v>-4.6000844999999997E-3</v>
      </c>
      <c r="C18389" s="1">
        <v>-5.7944608000000002E-2</v>
      </c>
      <c r="D18389" s="1">
        <v>-3.4857964999999998E-2</v>
      </c>
    </row>
    <row r="18390" spans="1:4" x14ac:dyDescent="0.15">
      <c r="A18390" s="1">
        <v>183.88</v>
      </c>
      <c r="B18390" s="1">
        <v>-5.834667E-3</v>
      </c>
      <c r="C18390" s="1">
        <v>-5.8964475000000002E-2</v>
      </c>
      <c r="D18390" s="1">
        <v>-3.6511109999999999E-2</v>
      </c>
    </row>
    <row r="18391" spans="1:4" x14ac:dyDescent="0.15">
      <c r="A18391" s="1">
        <v>183.89</v>
      </c>
      <c r="B18391" s="1">
        <v>-6.8280585000000003E-3</v>
      </c>
      <c r="C18391" s="1">
        <v>-5.9275266E-2</v>
      </c>
      <c r="D18391" s="1">
        <v>-3.7162229999999997E-2</v>
      </c>
    </row>
    <row r="18392" spans="1:4" x14ac:dyDescent="0.15">
      <c r="A18392" s="1">
        <v>183.9</v>
      </c>
      <c r="B18392" s="1">
        <v>-6.7370012999999999E-3</v>
      </c>
      <c r="C18392" s="1">
        <v>-5.8448483000000002E-2</v>
      </c>
      <c r="D18392" s="1">
        <v>-3.6667720000000001E-2</v>
      </c>
    </row>
    <row r="18393" spans="1:4" x14ac:dyDescent="0.15">
      <c r="A18393" s="1">
        <v>183.91</v>
      </c>
      <c r="B18393" s="1">
        <v>-6.0681325999999997E-3</v>
      </c>
      <c r="C18393" s="1">
        <v>-5.7381673000000001E-2</v>
      </c>
      <c r="D18393" s="1">
        <v>-3.6505741000000001E-2</v>
      </c>
    </row>
    <row r="18394" spans="1:4" x14ac:dyDescent="0.15">
      <c r="A18394" s="1">
        <v>183.92</v>
      </c>
      <c r="B18394" s="1">
        <v>-6.1378531999999996E-3</v>
      </c>
      <c r="C18394" s="1">
        <v>-5.6715547999999998E-2</v>
      </c>
      <c r="D18394" s="1">
        <v>-3.6799284000000002E-2</v>
      </c>
    </row>
    <row r="18395" spans="1:4" x14ac:dyDescent="0.15">
      <c r="A18395" s="1">
        <v>183.93</v>
      </c>
      <c r="B18395" s="1">
        <v>-7.5499486000000001E-3</v>
      </c>
      <c r="C18395" s="1">
        <v>-5.7349530000000003E-2</v>
      </c>
      <c r="D18395" s="1">
        <v>-3.7837820000000001E-2</v>
      </c>
    </row>
    <row r="18396" spans="1:4" x14ac:dyDescent="0.15">
      <c r="A18396" s="1">
        <v>183.94</v>
      </c>
      <c r="B18396" s="1">
        <v>-9.7648933000000007E-3</v>
      </c>
      <c r="C18396" s="1">
        <v>-5.8649393000000001E-2</v>
      </c>
      <c r="D18396" s="1">
        <v>-3.9916522000000003E-2</v>
      </c>
    </row>
    <row r="18397" spans="1:4" x14ac:dyDescent="0.15">
      <c r="A18397" s="1">
        <v>183.95</v>
      </c>
      <c r="B18397" s="1">
        <v>-1.1226951000000001E-2</v>
      </c>
      <c r="C18397" s="1">
        <v>-5.9662215999999997E-2</v>
      </c>
      <c r="D18397" s="1">
        <v>-4.1780234999999999E-2</v>
      </c>
    </row>
    <row r="18398" spans="1:4" x14ac:dyDescent="0.15">
      <c r="A18398" s="1">
        <v>183.96</v>
      </c>
      <c r="B18398" s="1">
        <v>-1.2431906E-2</v>
      </c>
      <c r="C18398" s="1">
        <v>-6.0431898999999997E-2</v>
      </c>
      <c r="D18398" s="1">
        <v>-4.3294574000000002E-2</v>
      </c>
    </row>
    <row r="18399" spans="1:4" x14ac:dyDescent="0.15">
      <c r="A18399" s="1">
        <v>183.97</v>
      </c>
      <c r="B18399" s="1">
        <v>-1.3594706999999999E-2</v>
      </c>
      <c r="C18399" s="1">
        <v>-6.0542659999999998E-2</v>
      </c>
      <c r="D18399" s="1">
        <v>-4.4013996E-2</v>
      </c>
    </row>
    <row r="18400" spans="1:4" x14ac:dyDescent="0.15">
      <c r="A18400" s="1">
        <v>183.98</v>
      </c>
      <c r="B18400" s="1">
        <v>-1.4059492999999999E-2</v>
      </c>
      <c r="C18400" s="1">
        <v>-5.9846542000000003E-2</v>
      </c>
      <c r="D18400" s="1">
        <v>-4.4199533999999999E-2</v>
      </c>
    </row>
    <row r="18401" spans="1:4" x14ac:dyDescent="0.15">
      <c r="A18401" s="1">
        <v>183.99</v>
      </c>
      <c r="B18401" s="1">
        <v>-1.4799329999999999E-2</v>
      </c>
      <c r="C18401" s="1">
        <v>-5.9710646999999999E-2</v>
      </c>
      <c r="D18401" s="1">
        <v>-4.4138059E-2</v>
      </c>
    </row>
    <row r="18402" spans="1:4" x14ac:dyDescent="0.15">
      <c r="A18402" s="1">
        <v>184</v>
      </c>
      <c r="B18402" s="1">
        <v>-1.5953940999999999E-2</v>
      </c>
      <c r="C18402" s="1">
        <v>-6.0495111999999997E-2</v>
      </c>
      <c r="D18402" s="1">
        <v>-4.515686E-2</v>
      </c>
    </row>
    <row r="18403" spans="1:4" x14ac:dyDescent="0.15">
      <c r="A18403" s="1">
        <v>184.01</v>
      </c>
      <c r="B18403" s="1">
        <v>-1.6705190000000002E-2</v>
      </c>
      <c r="C18403" s="1">
        <v>-6.0371975000000001E-2</v>
      </c>
      <c r="D18403" s="1">
        <v>-4.5729087000000002E-2</v>
      </c>
    </row>
    <row r="18404" spans="1:4" x14ac:dyDescent="0.15">
      <c r="A18404" s="1">
        <v>184.02</v>
      </c>
      <c r="B18404" s="1">
        <v>-1.6934708E-2</v>
      </c>
      <c r="C18404" s="1">
        <v>-5.9440413999999997E-2</v>
      </c>
      <c r="D18404" s="1">
        <v>-4.587397E-2</v>
      </c>
    </row>
    <row r="18405" spans="1:4" x14ac:dyDescent="0.15">
      <c r="A18405" s="1">
        <v>184.03</v>
      </c>
      <c r="B18405" s="1">
        <v>-1.7009923999999999E-2</v>
      </c>
      <c r="C18405" s="1">
        <v>-5.8374212000000002E-2</v>
      </c>
      <c r="D18405" s="1">
        <v>-4.5850949000000002E-2</v>
      </c>
    </row>
    <row r="18406" spans="1:4" x14ac:dyDescent="0.15">
      <c r="A18406" s="1">
        <v>184.04</v>
      </c>
      <c r="B18406" s="1">
        <v>-1.7388365999999999E-2</v>
      </c>
      <c r="C18406" s="1">
        <v>-5.7494839999999998E-2</v>
      </c>
      <c r="D18406" s="1">
        <v>-4.5788747999999997E-2</v>
      </c>
    </row>
    <row r="18407" spans="1:4" x14ac:dyDescent="0.15">
      <c r="A18407" s="1">
        <v>184.05</v>
      </c>
      <c r="B18407" s="1">
        <v>-1.8277603999999999E-2</v>
      </c>
      <c r="C18407" s="1">
        <v>-5.6818506999999997E-2</v>
      </c>
      <c r="D18407" s="1">
        <v>-4.6153451999999998E-2</v>
      </c>
    </row>
    <row r="18408" spans="1:4" x14ac:dyDescent="0.15">
      <c r="A18408" s="1">
        <v>184.06</v>
      </c>
      <c r="B18408" s="1">
        <v>-1.8619875000000001E-2</v>
      </c>
      <c r="C18408" s="1">
        <v>-5.5945129000000003E-2</v>
      </c>
      <c r="D18408" s="1">
        <v>-4.6359693E-2</v>
      </c>
    </row>
    <row r="18409" spans="1:4" x14ac:dyDescent="0.15">
      <c r="A18409" s="1">
        <v>184.07</v>
      </c>
      <c r="B18409" s="1">
        <v>-1.8896013E-2</v>
      </c>
      <c r="C18409" s="1">
        <v>-5.4868277E-2</v>
      </c>
      <c r="D18409" s="1">
        <v>-4.6072091000000003E-2</v>
      </c>
    </row>
    <row r="18410" spans="1:4" x14ac:dyDescent="0.15">
      <c r="A18410" s="1">
        <v>184.08</v>
      </c>
      <c r="B18410" s="1">
        <v>-1.9165913999999999E-2</v>
      </c>
      <c r="C18410" s="1">
        <v>-5.3862907000000002E-2</v>
      </c>
      <c r="D18410" s="1">
        <v>-4.6009657000000002E-2</v>
      </c>
    </row>
    <row r="18411" spans="1:4" x14ac:dyDescent="0.15">
      <c r="A18411" s="1">
        <v>184.09</v>
      </c>
      <c r="B18411" s="1">
        <v>-1.9408972E-2</v>
      </c>
      <c r="C18411" s="1">
        <v>-5.2796630999999997E-2</v>
      </c>
      <c r="D18411" s="1">
        <v>-4.5605718000000003E-2</v>
      </c>
    </row>
    <row r="18412" spans="1:4" x14ac:dyDescent="0.15">
      <c r="A18412" s="1">
        <v>184.1</v>
      </c>
      <c r="B18412" s="1">
        <v>-1.9716226E-2</v>
      </c>
      <c r="C18412" s="1">
        <v>-5.1782836999999998E-2</v>
      </c>
      <c r="D18412" s="1">
        <v>-4.5163697000000003E-2</v>
      </c>
    </row>
    <row r="18413" spans="1:4" x14ac:dyDescent="0.15">
      <c r="A18413" s="1">
        <v>184.11</v>
      </c>
      <c r="B18413" s="1">
        <v>-1.9914702999999999E-2</v>
      </c>
      <c r="C18413" s="1">
        <v>-5.0842748E-2</v>
      </c>
      <c r="D18413" s="1">
        <v>-4.4600709000000002E-2</v>
      </c>
    </row>
    <row r="18414" spans="1:4" x14ac:dyDescent="0.15">
      <c r="A18414" s="1">
        <v>184.12</v>
      </c>
      <c r="B18414" s="1">
        <v>-2.0284811999999999E-2</v>
      </c>
      <c r="C18414" s="1">
        <v>-5.0240730999999997E-2</v>
      </c>
      <c r="D18414" s="1">
        <v>-4.4320520000000002E-2</v>
      </c>
    </row>
    <row r="18415" spans="1:4" x14ac:dyDescent="0.15">
      <c r="A18415" s="1">
        <v>184.13</v>
      </c>
      <c r="B18415" s="1">
        <v>-2.0267902000000001E-2</v>
      </c>
      <c r="C18415" s="1">
        <v>-4.9276792E-2</v>
      </c>
      <c r="D18415" s="1">
        <v>-4.4133260000000001E-2</v>
      </c>
    </row>
    <row r="18416" spans="1:4" x14ac:dyDescent="0.15">
      <c r="A18416" s="1">
        <v>184.14</v>
      </c>
      <c r="B18416" s="1">
        <v>-2.0595466999999999E-2</v>
      </c>
      <c r="C18416" s="1">
        <v>-4.8316367999999998E-2</v>
      </c>
      <c r="D18416" s="1">
        <v>-4.3877596999999997E-2</v>
      </c>
    </row>
    <row r="18417" spans="1:4" x14ac:dyDescent="0.15">
      <c r="A18417" s="1">
        <v>184.15</v>
      </c>
      <c r="B18417" s="1">
        <v>-2.1021617999999999E-2</v>
      </c>
      <c r="C18417" s="1">
        <v>-4.7151785000000002E-2</v>
      </c>
      <c r="D18417" s="1">
        <v>-4.3260064000000001E-2</v>
      </c>
    </row>
    <row r="18418" spans="1:4" x14ac:dyDescent="0.15">
      <c r="A18418" s="1">
        <v>184.16</v>
      </c>
      <c r="B18418" s="1">
        <v>-2.1080597999999999E-2</v>
      </c>
      <c r="C18418" s="1">
        <v>-4.6429969000000001E-2</v>
      </c>
      <c r="D18418" s="1">
        <v>-4.2924663000000002E-2</v>
      </c>
    </row>
    <row r="18419" spans="1:4" x14ac:dyDescent="0.15">
      <c r="A18419" s="1">
        <v>184.17</v>
      </c>
      <c r="B18419" s="1">
        <v>-2.0379571999999999E-2</v>
      </c>
      <c r="C18419" s="1">
        <v>-4.5461387999999998E-2</v>
      </c>
      <c r="D18419" s="1">
        <v>-4.2297437E-2</v>
      </c>
    </row>
    <row r="18420" spans="1:4" x14ac:dyDescent="0.15">
      <c r="A18420" s="1">
        <v>184.18</v>
      </c>
      <c r="B18420" s="1">
        <v>-2.1313767000000001E-2</v>
      </c>
      <c r="C18420" s="1">
        <v>-4.6015499000000001E-2</v>
      </c>
      <c r="D18420" s="1">
        <v>-4.3450112999999999E-2</v>
      </c>
    </row>
    <row r="18421" spans="1:4" x14ac:dyDescent="0.15">
      <c r="A18421" s="1">
        <v>184.19</v>
      </c>
      <c r="B18421" s="1">
        <v>-2.2510182E-2</v>
      </c>
      <c r="C18421" s="1">
        <v>-4.6782203000000001E-2</v>
      </c>
      <c r="D18421" s="1">
        <v>-4.4751845999999998E-2</v>
      </c>
    </row>
    <row r="18422" spans="1:4" x14ac:dyDescent="0.15">
      <c r="A18422" s="1">
        <v>184.2</v>
      </c>
      <c r="B18422" s="1">
        <v>-2.2643443999999999E-2</v>
      </c>
      <c r="C18422" s="1">
        <v>-4.6143014000000003E-2</v>
      </c>
      <c r="D18422" s="1">
        <v>-4.4523464999999998E-2</v>
      </c>
    </row>
    <row r="18423" spans="1:4" x14ac:dyDescent="0.15">
      <c r="A18423" s="1">
        <v>184.21</v>
      </c>
      <c r="B18423" s="1">
        <v>-2.2415726E-2</v>
      </c>
      <c r="C18423" s="1">
        <v>-4.5486535000000002E-2</v>
      </c>
      <c r="D18423" s="1">
        <v>-4.4070301999999999E-2</v>
      </c>
    </row>
    <row r="18424" spans="1:4" x14ac:dyDescent="0.15">
      <c r="A18424" s="1">
        <v>184.22</v>
      </c>
      <c r="B18424" s="1">
        <v>-2.1059504E-2</v>
      </c>
      <c r="C18424" s="1">
        <v>-4.3763104999999997E-2</v>
      </c>
      <c r="D18424" s="1">
        <v>-4.2430572999999999E-2</v>
      </c>
    </row>
    <row r="18425" spans="1:4" x14ac:dyDescent="0.15">
      <c r="A18425" s="1">
        <v>184.23</v>
      </c>
      <c r="B18425" s="1">
        <v>-1.9772371E-2</v>
      </c>
      <c r="C18425" s="1">
        <v>-4.2040677999999998E-2</v>
      </c>
      <c r="D18425" s="1">
        <v>-4.0730843000000003E-2</v>
      </c>
    </row>
    <row r="18426" spans="1:4" x14ac:dyDescent="0.15">
      <c r="A18426" s="1">
        <v>184.24</v>
      </c>
      <c r="B18426" s="1">
        <v>-1.8650084000000001E-2</v>
      </c>
      <c r="C18426" s="1">
        <v>-4.0287943999999999E-2</v>
      </c>
      <c r="D18426" s="1">
        <v>-3.9108951000000003E-2</v>
      </c>
    </row>
    <row r="18427" spans="1:4" x14ac:dyDescent="0.15">
      <c r="A18427" s="1">
        <v>184.25</v>
      </c>
      <c r="B18427" s="1">
        <v>-1.8458986E-2</v>
      </c>
      <c r="C18427" s="1">
        <v>-3.9810092999999998E-2</v>
      </c>
      <c r="D18427" s="1">
        <v>-3.8725533999999999E-2</v>
      </c>
    </row>
    <row r="18428" spans="1:4" x14ac:dyDescent="0.15">
      <c r="A18428" s="1">
        <v>184.26</v>
      </c>
      <c r="B18428" s="1">
        <v>-1.8991928000000002E-2</v>
      </c>
      <c r="C18428" s="1">
        <v>-3.9294055000000001E-2</v>
      </c>
      <c r="D18428" s="1">
        <v>-3.8940163999999999E-2</v>
      </c>
    </row>
    <row r="18429" spans="1:4" x14ac:dyDescent="0.15">
      <c r="A18429" s="1">
        <v>184.27</v>
      </c>
      <c r="B18429" s="1">
        <v>-1.9226052E-2</v>
      </c>
      <c r="C18429" s="1">
        <v>-3.8903424999999998E-2</v>
      </c>
      <c r="D18429" s="1">
        <v>-3.8820315000000001E-2</v>
      </c>
    </row>
    <row r="18430" spans="1:4" x14ac:dyDescent="0.15">
      <c r="A18430" s="1">
        <v>184.28</v>
      </c>
      <c r="B18430" s="1">
        <v>-1.9201793000000002E-2</v>
      </c>
      <c r="C18430" s="1">
        <v>-3.7867179000000001E-2</v>
      </c>
      <c r="D18430" s="1">
        <v>-3.8084235000000001E-2</v>
      </c>
    </row>
    <row r="18431" spans="1:4" x14ac:dyDescent="0.15">
      <c r="A18431" s="1">
        <v>184.29</v>
      </c>
      <c r="B18431" s="1">
        <v>-1.8660840000000001E-2</v>
      </c>
      <c r="C18431" s="1">
        <v>-3.6940061000000003E-2</v>
      </c>
      <c r="D18431" s="1">
        <v>-3.7317511999999997E-2</v>
      </c>
    </row>
    <row r="18432" spans="1:4" x14ac:dyDescent="0.15">
      <c r="A18432" s="1">
        <v>184.3</v>
      </c>
      <c r="B18432" s="1">
        <v>-1.7719689E-2</v>
      </c>
      <c r="C18432" s="1">
        <v>-3.591217E-2</v>
      </c>
      <c r="D18432" s="1">
        <v>-3.6462603000000003E-2</v>
      </c>
    </row>
    <row r="18433" spans="1:4" x14ac:dyDescent="0.15">
      <c r="A18433" s="1">
        <v>184.31</v>
      </c>
      <c r="B18433" s="1">
        <v>-1.7060222999999999E-2</v>
      </c>
      <c r="C18433" s="1">
        <v>-3.5398974999999999E-2</v>
      </c>
      <c r="D18433" s="1">
        <v>-3.5708191E-2</v>
      </c>
    </row>
    <row r="18434" spans="1:4" x14ac:dyDescent="0.15">
      <c r="A18434" s="1">
        <v>184.32</v>
      </c>
      <c r="B18434" s="1">
        <v>-1.6504048E-2</v>
      </c>
      <c r="C18434" s="1">
        <v>-3.4350859999999997E-2</v>
      </c>
      <c r="D18434" s="1">
        <v>-3.4842972999999999E-2</v>
      </c>
    </row>
    <row r="18435" spans="1:4" x14ac:dyDescent="0.15">
      <c r="A18435" s="1">
        <v>184.33</v>
      </c>
      <c r="B18435" s="1">
        <v>-1.6131178999999999E-2</v>
      </c>
      <c r="C18435" s="1">
        <v>-3.3481214000000002E-2</v>
      </c>
      <c r="D18435" s="1">
        <v>-3.4110262000000002E-2</v>
      </c>
    </row>
    <row r="18436" spans="1:4" x14ac:dyDescent="0.15">
      <c r="A18436" s="1">
        <v>184.34</v>
      </c>
      <c r="B18436" s="1">
        <v>-1.5812267000000001E-2</v>
      </c>
      <c r="C18436" s="1">
        <v>-3.2107404999999999E-2</v>
      </c>
      <c r="D18436" s="1">
        <v>-3.3091768000000001E-2</v>
      </c>
    </row>
    <row r="18437" spans="1:4" x14ac:dyDescent="0.15">
      <c r="A18437" s="1">
        <v>184.35</v>
      </c>
      <c r="B18437" s="1">
        <v>-1.5172823E-2</v>
      </c>
      <c r="C18437" s="1">
        <v>-3.1176476000000002E-2</v>
      </c>
      <c r="D18437" s="1">
        <v>-3.2104288000000002E-2</v>
      </c>
    </row>
    <row r="18438" spans="1:4" x14ac:dyDescent="0.15">
      <c r="A18438" s="1">
        <v>184.36</v>
      </c>
      <c r="B18438" s="1">
        <v>-1.4881062E-2</v>
      </c>
      <c r="C18438" s="1">
        <v>-3.0386824999999999E-2</v>
      </c>
      <c r="D18438" s="1">
        <v>-3.1477083000000003E-2</v>
      </c>
    </row>
    <row r="18439" spans="1:4" x14ac:dyDescent="0.15">
      <c r="A18439" s="1">
        <v>184.37</v>
      </c>
      <c r="B18439" s="1">
        <v>-1.4323068E-2</v>
      </c>
      <c r="C18439" s="1">
        <v>-2.9805577E-2</v>
      </c>
      <c r="D18439" s="1">
        <v>-3.089132E-2</v>
      </c>
    </row>
    <row r="18440" spans="1:4" x14ac:dyDescent="0.15">
      <c r="A18440" s="1">
        <v>184.38</v>
      </c>
      <c r="B18440" s="1">
        <v>-1.3699688E-2</v>
      </c>
      <c r="C18440" s="1">
        <v>-2.8784708999999999E-2</v>
      </c>
      <c r="D18440" s="1">
        <v>-2.9996187000000001E-2</v>
      </c>
    </row>
    <row r="18441" spans="1:4" x14ac:dyDescent="0.15">
      <c r="A18441" s="1">
        <v>184.39</v>
      </c>
      <c r="B18441" s="1">
        <v>-1.3482393000000001E-2</v>
      </c>
      <c r="C18441" s="1">
        <v>-2.8036992E-2</v>
      </c>
      <c r="D18441" s="1">
        <v>-2.9280810000000001E-2</v>
      </c>
    </row>
    <row r="18442" spans="1:4" x14ac:dyDescent="0.15">
      <c r="A18442" s="1">
        <v>184.4</v>
      </c>
      <c r="B18442" s="1">
        <v>-1.2639345999999999E-2</v>
      </c>
      <c r="C18442" s="1">
        <v>-2.7034076000000001E-2</v>
      </c>
      <c r="D18442" s="1">
        <v>-2.8256383999999999E-2</v>
      </c>
    </row>
    <row r="18443" spans="1:4" x14ac:dyDescent="0.15">
      <c r="A18443" s="1">
        <v>184.41</v>
      </c>
      <c r="B18443" s="1">
        <v>-1.2005581E-2</v>
      </c>
      <c r="C18443" s="1">
        <v>-2.6419265000000001E-2</v>
      </c>
      <c r="D18443" s="1">
        <v>-2.7163425000000001E-2</v>
      </c>
    </row>
    <row r="18444" spans="1:4" x14ac:dyDescent="0.15">
      <c r="A18444" s="1">
        <v>184.42</v>
      </c>
      <c r="B18444" s="1">
        <v>-1.1403369999999999E-2</v>
      </c>
      <c r="C18444" s="1">
        <v>-2.5669804000000001E-2</v>
      </c>
      <c r="D18444" s="1">
        <v>-2.5982572999999998E-2</v>
      </c>
    </row>
    <row r="18445" spans="1:4" x14ac:dyDescent="0.15">
      <c r="A18445" s="1">
        <v>184.43</v>
      </c>
      <c r="B18445" s="1">
        <v>-1.1198615E-2</v>
      </c>
      <c r="C18445" s="1">
        <v>-2.4918521999999999E-2</v>
      </c>
      <c r="D18445" s="1">
        <v>-2.5045666000000001E-2</v>
      </c>
    </row>
    <row r="18446" spans="1:4" x14ac:dyDescent="0.15">
      <c r="A18446" s="1">
        <v>184.44</v>
      </c>
      <c r="B18446" s="1">
        <v>-1.1236549E-2</v>
      </c>
      <c r="C18446" s="1">
        <v>-2.4462847999999999E-2</v>
      </c>
      <c r="D18446" s="1">
        <v>-2.4248643E-2</v>
      </c>
    </row>
    <row r="18447" spans="1:4" x14ac:dyDescent="0.15">
      <c r="A18447" s="1">
        <v>184.45</v>
      </c>
      <c r="B18447" s="1">
        <v>-1.0644900000000001E-2</v>
      </c>
      <c r="C18447" s="1">
        <v>-2.3522224000000001E-2</v>
      </c>
      <c r="D18447" s="1">
        <v>-2.3331364E-2</v>
      </c>
    </row>
    <row r="18448" spans="1:4" x14ac:dyDescent="0.15">
      <c r="A18448" s="1">
        <v>184.46</v>
      </c>
      <c r="B18448" s="1">
        <v>-9.7695986999999998E-3</v>
      </c>
      <c r="C18448" s="1">
        <v>-2.2623948000000001E-2</v>
      </c>
      <c r="D18448" s="1">
        <v>-2.1989926999999999E-2</v>
      </c>
    </row>
    <row r="18449" spans="1:4" x14ac:dyDescent="0.15">
      <c r="A18449" s="1">
        <v>184.47</v>
      </c>
      <c r="B18449" s="1">
        <v>-8.8710048999999999E-3</v>
      </c>
      <c r="C18449" s="1">
        <v>-2.196646E-2</v>
      </c>
      <c r="D18449" s="1">
        <v>-2.0679791999999999E-2</v>
      </c>
    </row>
    <row r="18450" spans="1:4" x14ac:dyDescent="0.15">
      <c r="A18450" s="1">
        <v>184.48</v>
      </c>
      <c r="B18450" s="1">
        <v>-8.3340694999999992E-3</v>
      </c>
      <c r="C18450" s="1">
        <v>-2.1199490000000001E-2</v>
      </c>
      <c r="D18450" s="1">
        <v>-1.9626770000000002E-2</v>
      </c>
    </row>
    <row r="18451" spans="1:4" x14ac:dyDescent="0.15">
      <c r="A18451" s="1">
        <v>184.49</v>
      </c>
      <c r="B18451" s="1">
        <v>-8.1126097000000005E-3</v>
      </c>
      <c r="C18451" s="1">
        <v>-2.0741347E-2</v>
      </c>
      <c r="D18451" s="1">
        <v>-1.8478059000000002E-2</v>
      </c>
    </row>
    <row r="18452" spans="1:4" x14ac:dyDescent="0.15">
      <c r="A18452" s="1">
        <v>184.5</v>
      </c>
      <c r="B18452" s="1">
        <v>-8.3492083000000009E-3</v>
      </c>
      <c r="C18452" s="1">
        <v>-2.1342058000000001E-2</v>
      </c>
      <c r="D18452" s="1">
        <v>-1.8737986000000002E-2</v>
      </c>
    </row>
    <row r="18453" spans="1:4" x14ac:dyDescent="0.15">
      <c r="A18453" s="1">
        <v>184.51</v>
      </c>
      <c r="B18453" s="1">
        <v>-8.7903966999999996E-3</v>
      </c>
      <c r="C18453" s="1">
        <v>-2.2286444999999998E-2</v>
      </c>
      <c r="D18453" s="1">
        <v>-1.9168326999999999E-2</v>
      </c>
    </row>
    <row r="18454" spans="1:4" x14ac:dyDescent="0.15">
      <c r="A18454" s="1">
        <v>184.52</v>
      </c>
      <c r="B18454" s="1">
        <v>-8.3564342999999999E-3</v>
      </c>
      <c r="C18454" s="1">
        <v>-2.2022166999999999E-2</v>
      </c>
      <c r="D18454" s="1">
        <v>-1.7857451999999999E-2</v>
      </c>
    </row>
    <row r="18455" spans="1:4" x14ac:dyDescent="0.15">
      <c r="A18455" s="1">
        <v>184.53</v>
      </c>
      <c r="B18455" s="1">
        <v>-8.0522019999999996E-3</v>
      </c>
      <c r="C18455" s="1">
        <v>-2.1469486999999999E-2</v>
      </c>
      <c r="D18455" s="1">
        <v>-1.6848143999999999E-2</v>
      </c>
    </row>
    <row r="18456" spans="1:4" x14ac:dyDescent="0.15">
      <c r="A18456" s="1">
        <v>184.54</v>
      </c>
      <c r="B18456" s="1">
        <v>-6.7647953000000002E-3</v>
      </c>
      <c r="C18456" s="1">
        <v>-2.0063905E-2</v>
      </c>
      <c r="D18456" s="1">
        <v>-1.486442E-2</v>
      </c>
    </row>
    <row r="18457" spans="1:4" x14ac:dyDescent="0.15">
      <c r="A18457" s="1">
        <v>184.55</v>
      </c>
      <c r="B18457" s="1">
        <v>-5.9227966000000003E-3</v>
      </c>
      <c r="C18457" s="1">
        <v>-1.9002482000000001E-2</v>
      </c>
      <c r="D18457" s="1">
        <v>-1.291226E-2</v>
      </c>
    </row>
    <row r="18458" spans="1:4" x14ac:dyDescent="0.15">
      <c r="A18458" s="1">
        <v>184.56</v>
      </c>
      <c r="B18458" s="1">
        <v>-4.9847581000000002E-3</v>
      </c>
      <c r="C18458" s="1">
        <v>-1.7952076000000001E-2</v>
      </c>
      <c r="D18458" s="1">
        <v>-1.0888488E-2</v>
      </c>
    </row>
    <row r="18459" spans="1:4" x14ac:dyDescent="0.15">
      <c r="A18459" s="1">
        <v>184.57</v>
      </c>
      <c r="B18459" s="1">
        <v>-5.253789E-3</v>
      </c>
      <c r="C18459" s="1">
        <v>-1.7958568000000001E-2</v>
      </c>
      <c r="D18459" s="1">
        <v>-1.0411124000000001E-2</v>
      </c>
    </row>
    <row r="18460" spans="1:4" x14ac:dyDescent="0.15">
      <c r="A18460" s="1">
        <v>184.58</v>
      </c>
      <c r="B18460" s="1">
        <v>-5.8176151000000004E-3</v>
      </c>
      <c r="C18460" s="1">
        <v>-1.8738156999999998E-2</v>
      </c>
      <c r="D18460" s="1">
        <v>-1.0606311E-2</v>
      </c>
    </row>
    <row r="18461" spans="1:4" x14ac:dyDescent="0.15">
      <c r="A18461" s="1">
        <v>184.59</v>
      </c>
      <c r="B18461" s="1">
        <v>-6.1538961999999999E-3</v>
      </c>
      <c r="C18461" s="1">
        <v>-1.9255901999999998E-2</v>
      </c>
      <c r="D18461" s="1">
        <v>-1.0398523999999999E-2</v>
      </c>
    </row>
    <row r="18462" spans="1:4" x14ac:dyDescent="0.15">
      <c r="A18462" s="1">
        <v>184.6</v>
      </c>
      <c r="B18462" s="1">
        <v>-5.9728133000000001E-3</v>
      </c>
      <c r="C18462" s="1">
        <v>-1.8998070999999998E-2</v>
      </c>
      <c r="D18462" s="1">
        <v>-9.2556141999999997E-3</v>
      </c>
    </row>
    <row r="18463" spans="1:4" x14ac:dyDescent="0.15">
      <c r="A18463" s="1">
        <v>184.61</v>
      </c>
      <c r="B18463" s="1">
        <v>-5.8515497E-3</v>
      </c>
      <c r="C18463" s="1">
        <v>-1.8821528000000001E-2</v>
      </c>
      <c r="D18463" s="1">
        <v>-8.1207669999999992E-3</v>
      </c>
    </row>
    <row r="18464" spans="1:4" x14ac:dyDescent="0.15">
      <c r="A18464" s="1">
        <v>184.62</v>
      </c>
      <c r="B18464" s="1">
        <v>-5.4844044999999998E-3</v>
      </c>
      <c r="C18464" s="1">
        <v>-1.7942606999999999E-2</v>
      </c>
      <c r="D18464" s="1">
        <v>-6.6176255E-3</v>
      </c>
    </row>
    <row r="18465" spans="1:4" x14ac:dyDescent="0.15">
      <c r="A18465" s="1">
        <v>184.63</v>
      </c>
      <c r="B18465" s="1">
        <v>-5.5671208000000003E-3</v>
      </c>
      <c r="C18465" s="1">
        <v>-1.8046408999999999E-2</v>
      </c>
      <c r="D18465" s="1">
        <v>-5.7520091999999998E-3</v>
      </c>
    </row>
    <row r="18466" spans="1:4" x14ac:dyDescent="0.15">
      <c r="A18466" s="1">
        <v>184.64</v>
      </c>
      <c r="B18466" s="1">
        <v>-5.3864339999999998E-3</v>
      </c>
      <c r="C18466" s="1">
        <v>-1.7508217E-2</v>
      </c>
      <c r="D18466" s="1">
        <v>-4.3588259000000001E-3</v>
      </c>
    </row>
    <row r="18467" spans="1:4" x14ac:dyDescent="0.15">
      <c r="A18467" s="1">
        <v>184.65</v>
      </c>
      <c r="B18467" s="1">
        <v>-5.4167900000000003E-3</v>
      </c>
      <c r="C18467" s="1">
        <v>-1.7709850999999999E-2</v>
      </c>
      <c r="D18467" s="1">
        <v>-3.6678964000000001E-3</v>
      </c>
    </row>
    <row r="18468" spans="1:4" x14ac:dyDescent="0.15">
      <c r="A18468" s="1">
        <v>184.66</v>
      </c>
      <c r="B18468" s="1">
        <v>-5.2868645000000002E-3</v>
      </c>
      <c r="C18468" s="1">
        <v>-1.7417621000000001E-2</v>
      </c>
      <c r="D18468" s="1">
        <v>-2.4583718999999999E-3</v>
      </c>
    </row>
    <row r="18469" spans="1:4" x14ac:dyDescent="0.15">
      <c r="A18469" s="1">
        <v>184.67</v>
      </c>
      <c r="B18469" s="1">
        <v>-5.1323847999999997E-3</v>
      </c>
      <c r="C18469" s="1">
        <v>-1.7526843E-2</v>
      </c>
      <c r="D18469" s="1">
        <v>-1.7485811E-3</v>
      </c>
    </row>
    <row r="18470" spans="1:4" x14ac:dyDescent="0.15">
      <c r="A18470" s="1">
        <v>184.68</v>
      </c>
      <c r="B18470" s="1">
        <v>-4.7970616000000002E-3</v>
      </c>
      <c r="C18470" s="1">
        <v>-1.7318475999999999E-2</v>
      </c>
      <c r="D18470" s="1">
        <v>-4.007983E-4</v>
      </c>
    </row>
    <row r="18471" spans="1:4" x14ac:dyDescent="0.15">
      <c r="A18471" s="1">
        <v>184.69</v>
      </c>
      <c r="B18471" s="1">
        <v>-4.7263365999999996E-3</v>
      </c>
      <c r="C18471" s="1">
        <v>-1.7210264999999999E-2</v>
      </c>
      <c r="D18471" s="1">
        <v>5.6022929000000001E-4</v>
      </c>
    </row>
    <row r="18472" spans="1:4" x14ac:dyDescent="0.15">
      <c r="A18472" s="1">
        <v>184.7</v>
      </c>
      <c r="B18472" s="1">
        <v>-4.1672617999999996E-3</v>
      </c>
      <c r="C18472" s="1">
        <v>-1.6940542999999999E-2</v>
      </c>
      <c r="D18472" s="1">
        <v>1.5490312E-3</v>
      </c>
    </row>
    <row r="18473" spans="1:4" x14ac:dyDescent="0.15">
      <c r="A18473" s="1">
        <v>184.71</v>
      </c>
      <c r="B18473" s="1">
        <v>-4.0683765999999996E-3</v>
      </c>
      <c r="C18473" s="1">
        <v>-1.7431762999999999E-2</v>
      </c>
      <c r="D18473" s="1">
        <v>1.9072137000000001E-3</v>
      </c>
    </row>
    <row r="18474" spans="1:4" x14ac:dyDescent="0.15">
      <c r="A18474" s="1">
        <v>184.72</v>
      </c>
      <c r="B18474" s="1">
        <v>-3.7999587999999998E-3</v>
      </c>
      <c r="C18474" s="1">
        <v>-1.7344745000000002E-2</v>
      </c>
      <c r="D18474" s="1">
        <v>3.2510070999999998E-3</v>
      </c>
    </row>
    <row r="18475" spans="1:4" x14ac:dyDescent="0.15">
      <c r="A18475" s="1">
        <v>184.73</v>
      </c>
      <c r="B18475" s="1">
        <v>-3.4002862999999999E-3</v>
      </c>
      <c r="C18475" s="1">
        <v>-1.7514279000000001E-2</v>
      </c>
      <c r="D18475" s="1">
        <v>4.3289451999999999E-3</v>
      </c>
    </row>
    <row r="18476" spans="1:4" x14ac:dyDescent="0.15">
      <c r="A18476" s="1">
        <v>184.74</v>
      </c>
      <c r="B18476" s="1">
        <v>-3.2953467E-3</v>
      </c>
      <c r="C18476" s="1">
        <v>-1.7750899000000001E-2</v>
      </c>
      <c r="D18476" s="1">
        <v>4.9476826000000003E-3</v>
      </c>
    </row>
    <row r="18477" spans="1:4" x14ac:dyDescent="0.15">
      <c r="A18477" s="1">
        <v>184.75</v>
      </c>
      <c r="B18477" s="1">
        <v>-3.512065E-3</v>
      </c>
      <c r="C18477" s="1">
        <v>-1.7729213000000001E-2</v>
      </c>
      <c r="D18477" s="1">
        <v>5.6938027000000002E-3</v>
      </c>
    </row>
    <row r="18478" spans="1:4" x14ac:dyDescent="0.15">
      <c r="A18478" s="1">
        <v>184.76</v>
      </c>
      <c r="B18478" s="1">
        <v>-3.3291058E-3</v>
      </c>
      <c r="C18478" s="1">
        <v>-1.7496168999999999E-2</v>
      </c>
      <c r="D18478" s="1">
        <v>6.6439411E-3</v>
      </c>
    </row>
    <row r="18479" spans="1:4" x14ac:dyDescent="0.15">
      <c r="A18479" s="1">
        <v>184.77</v>
      </c>
      <c r="B18479" s="1">
        <v>-3.3362331000000001E-3</v>
      </c>
      <c r="C18479" s="1">
        <v>-1.7944679000000002E-2</v>
      </c>
      <c r="D18479" s="1">
        <v>6.9595669999999998E-3</v>
      </c>
    </row>
    <row r="18480" spans="1:4" x14ac:dyDescent="0.15">
      <c r="A18480" s="1">
        <v>184.78</v>
      </c>
      <c r="B18480" s="1">
        <v>-3.3526700999999999E-3</v>
      </c>
      <c r="C18480" s="1">
        <v>-1.7902306E-2</v>
      </c>
      <c r="D18480" s="1">
        <v>7.5449063000000002E-3</v>
      </c>
    </row>
    <row r="18481" spans="1:4" x14ac:dyDescent="0.15">
      <c r="A18481" s="1">
        <v>184.79</v>
      </c>
      <c r="B18481" s="1">
        <v>-3.5778121000000001E-3</v>
      </c>
      <c r="C18481" s="1">
        <v>-1.8036744E-2</v>
      </c>
      <c r="D18481" s="1">
        <v>7.9630660999999991E-3</v>
      </c>
    </row>
    <row r="18482" spans="1:4" x14ac:dyDescent="0.15">
      <c r="A18482" s="1">
        <v>184.8</v>
      </c>
      <c r="B18482" s="1">
        <v>-3.2457573999999999E-3</v>
      </c>
      <c r="C18482" s="1">
        <v>-1.8176799E-2</v>
      </c>
      <c r="D18482" s="1">
        <v>8.4498009999999998E-3</v>
      </c>
    </row>
    <row r="18483" spans="1:4" x14ac:dyDescent="0.15">
      <c r="A18483" s="1">
        <v>184.81</v>
      </c>
      <c r="B18483" s="1">
        <v>-3.0889016E-3</v>
      </c>
      <c r="C18483" s="1">
        <v>-1.8047263000000001E-2</v>
      </c>
      <c r="D18483" s="1">
        <v>8.9252390999999993E-3</v>
      </c>
    </row>
    <row r="18484" spans="1:4" x14ac:dyDescent="0.15">
      <c r="A18484" s="1">
        <v>184.82</v>
      </c>
      <c r="B18484" s="1">
        <v>-4.2045687999999999E-3</v>
      </c>
      <c r="C18484" s="1">
        <v>-1.9523176999999999E-2</v>
      </c>
      <c r="D18484" s="1">
        <v>7.8862719999999997E-3</v>
      </c>
    </row>
    <row r="18485" spans="1:4" x14ac:dyDescent="0.15">
      <c r="A18485" s="1">
        <v>184.83</v>
      </c>
      <c r="B18485" s="1">
        <v>-5.5093156000000001E-3</v>
      </c>
      <c r="C18485" s="1">
        <v>-2.1462134000000001E-2</v>
      </c>
      <c r="D18485" s="1">
        <v>6.4717441999999998E-3</v>
      </c>
    </row>
    <row r="18486" spans="1:4" x14ac:dyDescent="0.15">
      <c r="A18486" s="1">
        <v>184.84</v>
      </c>
      <c r="B18486" s="1">
        <v>-5.4205694000000002E-3</v>
      </c>
      <c r="C18486" s="1">
        <v>-2.1959131E-2</v>
      </c>
      <c r="D18486" s="1">
        <v>6.7631258000000003E-3</v>
      </c>
    </row>
    <row r="18487" spans="1:4" x14ac:dyDescent="0.15">
      <c r="A18487" s="1">
        <v>184.85</v>
      </c>
      <c r="B18487" s="1">
        <v>-5.8356524000000003E-3</v>
      </c>
      <c r="C18487" s="1">
        <v>-2.2241436E-2</v>
      </c>
      <c r="D18487" s="1">
        <v>7.1932654E-3</v>
      </c>
    </row>
    <row r="18488" spans="1:4" x14ac:dyDescent="0.15">
      <c r="A18488" s="1">
        <v>184.86</v>
      </c>
      <c r="B18488" s="1">
        <v>-5.0589110000000001E-3</v>
      </c>
      <c r="C18488" s="1">
        <v>-2.1496764000000002E-2</v>
      </c>
      <c r="D18488" s="1">
        <v>8.4007613000000002E-3</v>
      </c>
    </row>
    <row r="18489" spans="1:4" x14ac:dyDescent="0.15">
      <c r="A18489" s="1">
        <v>184.87</v>
      </c>
      <c r="B18489" s="1">
        <v>-4.1302635999999997E-3</v>
      </c>
      <c r="C18489" s="1">
        <v>-2.0838217999999999E-2</v>
      </c>
      <c r="D18489" s="1">
        <v>9.2800020000000007E-3</v>
      </c>
    </row>
    <row r="18490" spans="1:4" x14ac:dyDescent="0.15">
      <c r="A18490" s="1">
        <v>184.88</v>
      </c>
      <c r="B18490" s="1">
        <v>-3.2034104E-3</v>
      </c>
      <c r="C18490" s="1">
        <v>-2.0623678999999999E-2</v>
      </c>
      <c r="D18490" s="1">
        <v>1.0492969E-2</v>
      </c>
    </row>
    <row r="18491" spans="1:4" x14ac:dyDescent="0.15">
      <c r="A18491" s="1">
        <v>184.89</v>
      </c>
      <c r="B18491" s="1">
        <v>-3.4873348000000002E-3</v>
      </c>
      <c r="C18491" s="1">
        <v>-2.1534028E-2</v>
      </c>
      <c r="D18491" s="1">
        <v>9.6569421999999992E-3</v>
      </c>
    </row>
    <row r="18492" spans="1:4" x14ac:dyDescent="0.15">
      <c r="A18492" s="1">
        <v>184.9</v>
      </c>
      <c r="B18492" s="1">
        <v>-3.9854970000000002E-3</v>
      </c>
      <c r="C18492" s="1">
        <v>-2.2634035E-2</v>
      </c>
      <c r="D18492" s="1">
        <v>8.5639034999999992E-3</v>
      </c>
    </row>
    <row r="18493" spans="1:4" x14ac:dyDescent="0.15">
      <c r="A18493" s="1">
        <v>184.91</v>
      </c>
      <c r="B18493" s="1">
        <v>-4.5379490999999999E-3</v>
      </c>
      <c r="C18493" s="1">
        <v>-2.3943832000000002E-2</v>
      </c>
      <c r="D18493" s="1">
        <v>6.9820743000000001E-3</v>
      </c>
    </row>
    <row r="18494" spans="1:4" x14ac:dyDescent="0.15">
      <c r="A18494" s="1">
        <v>184.92</v>
      </c>
      <c r="B18494" s="1">
        <v>-4.4927995000000002E-3</v>
      </c>
      <c r="C18494" s="1">
        <v>-2.3962859E-2</v>
      </c>
      <c r="D18494" s="1">
        <v>6.5559707000000002E-3</v>
      </c>
    </row>
    <row r="18495" spans="1:4" x14ac:dyDescent="0.15">
      <c r="A18495" s="1">
        <v>184.93</v>
      </c>
      <c r="B18495" s="1">
        <v>-4.2789793999999997E-3</v>
      </c>
      <c r="C18495" s="1">
        <v>-2.3875687E-2</v>
      </c>
      <c r="D18495" s="1">
        <v>6.4087184999999996E-3</v>
      </c>
    </row>
    <row r="18496" spans="1:4" x14ac:dyDescent="0.15">
      <c r="A18496" s="1">
        <v>184.94</v>
      </c>
      <c r="B18496" s="1">
        <v>-3.2827364000000002E-3</v>
      </c>
      <c r="C18496" s="1">
        <v>-2.332629E-2</v>
      </c>
      <c r="D18496" s="1">
        <v>6.7834469999999997E-3</v>
      </c>
    </row>
    <row r="18497" spans="1:4" x14ac:dyDescent="0.15">
      <c r="A18497" s="1">
        <v>184.95</v>
      </c>
      <c r="B18497" s="1">
        <v>-3.1391391E-3</v>
      </c>
      <c r="C18497" s="1">
        <v>-2.3062868E-2</v>
      </c>
      <c r="D18497" s="1">
        <v>6.5827524E-3</v>
      </c>
    </row>
    <row r="18498" spans="1:4" x14ac:dyDescent="0.15">
      <c r="A18498" s="1">
        <v>184.96</v>
      </c>
      <c r="B18498" s="1">
        <v>-2.5979716999999999E-3</v>
      </c>
      <c r="C18498" s="1">
        <v>-2.2702933000000002E-2</v>
      </c>
      <c r="D18498" s="1">
        <v>6.7181671999999998E-3</v>
      </c>
    </row>
    <row r="18499" spans="1:4" x14ac:dyDescent="0.15">
      <c r="A18499" s="1">
        <v>184.97</v>
      </c>
      <c r="B18499" s="1">
        <v>-2.1705546000000001E-3</v>
      </c>
      <c r="C18499" s="1">
        <v>-2.2665556E-2</v>
      </c>
      <c r="D18499" s="1">
        <v>6.7503088000000003E-3</v>
      </c>
    </row>
    <row r="18500" spans="1:4" x14ac:dyDescent="0.15">
      <c r="A18500" s="1">
        <v>184.98</v>
      </c>
      <c r="B18500" s="1">
        <v>-1.3664907E-3</v>
      </c>
      <c r="C18500" s="1">
        <v>-2.2050628999999999E-2</v>
      </c>
      <c r="D18500" s="1">
        <v>6.9589444999999996E-3</v>
      </c>
    </row>
    <row r="18501" spans="1:4" x14ac:dyDescent="0.15">
      <c r="A18501" s="1">
        <v>184.99</v>
      </c>
      <c r="B18501" s="1">
        <v>-6.5106338000000001E-4</v>
      </c>
      <c r="C18501" s="1">
        <v>-2.2141398999999999E-2</v>
      </c>
      <c r="D18501" s="1">
        <v>6.1375110999999996E-3</v>
      </c>
    </row>
    <row r="18502" spans="1:4" x14ac:dyDescent="0.15">
      <c r="A18502" s="1">
        <v>185</v>
      </c>
      <c r="B18502" s="1">
        <v>-4.1660634000000003E-4</v>
      </c>
      <c r="C18502" s="1">
        <v>-2.2168650000000002E-2</v>
      </c>
      <c r="D18502" s="1">
        <v>5.2391661000000004E-3</v>
      </c>
    </row>
    <row r="18503" spans="1:4" x14ac:dyDescent="0.15">
      <c r="A18503" s="1">
        <v>185.01</v>
      </c>
      <c r="B18503" s="1">
        <v>-3.1555396000000001E-4</v>
      </c>
      <c r="C18503" s="1">
        <v>-2.2281206000000001E-2</v>
      </c>
      <c r="D18503" s="1">
        <v>4.2176046E-3</v>
      </c>
    </row>
    <row r="18504" spans="1:4" x14ac:dyDescent="0.15">
      <c r="A18504" s="1">
        <v>185.02</v>
      </c>
      <c r="B18504" s="1">
        <v>3.9861174999999998E-4</v>
      </c>
      <c r="C18504" s="1">
        <v>-2.2435758E-2</v>
      </c>
      <c r="D18504" s="1">
        <v>3.3843257999999999E-3</v>
      </c>
    </row>
    <row r="18505" spans="1:4" x14ac:dyDescent="0.15">
      <c r="A18505" s="1">
        <v>185.03</v>
      </c>
      <c r="B18505" s="1">
        <v>8.1731643999999998E-4</v>
      </c>
      <c r="C18505" s="1">
        <v>-2.2007401999999999E-2</v>
      </c>
      <c r="D18505" s="1">
        <v>3.1166006E-3</v>
      </c>
    </row>
    <row r="18506" spans="1:4" x14ac:dyDescent="0.15">
      <c r="A18506" s="1">
        <v>185.04</v>
      </c>
      <c r="B18506" s="1">
        <v>1.6049281999999999E-3</v>
      </c>
      <c r="C18506" s="1">
        <v>-2.1422739999999999E-2</v>
      </c>
      <c r="D18506" s="1">
        <v>2.8062861999999999E-3</v>
      </c>
    </row>
    <row r="18507" spans="1:4" x14ac:dyDescent="0.15">
      <c r="A18507" s="1">
        <v>185.05</v>
      </c>
      <c r="B18507" s="1">
        <v>2.4603055E-3</v>
      </c>
      <c r="C18507" s="1">
        <v>-2.0930074999999999E-2</v>
      </c>
      <c r="D18507" s="1">
        <v>2.428155E-3</v>
      </c>
    </row>
    <row r="18508" spans="1:4" x14ac:dyDescent="0.15">
      <c r="A18508" s="1">
        <v>185.06</v>
      </c>
      <c r="B18508" s="1">
        <v>3.2113938000000002E-3</v>
      </c>
      <c r="C18508" s="1">
        <v>-2.0305482E-2</v>
      </c>
      <c r="D18508" s="1">
        <v>2.0881833000000001E-3</v>
      </c>
    </row>
    <row r="18509" spans="1:4" x14ac:dyDescent="0.15">
      <c r="A18509" s="1">
        <v>185.07</v>
      </c>
      <c r="B18509" s="1">
        <v>3.7131591000000002E-3</v>
      </c>
      <c r="C18509" s="1">
        <v>-1.9985257999999999E-2</v>
      </c>
      <c r="D18509" s="1">
        <v>9.4669895000000005E-4</v>
      </c>
    </row>
    <row r="18510" spans="1:4" x14ac:dyDescent="0.15">
      <c r="A18510" s="1">
        <v>185.08</v>
      </c>
      <c r="B18510" s="1">
        <v>4.2687777999999999E-3</v>
      </c>
      <c r="C18510" s="1">
        <v>-1.9591232E-2</v>
      </c>
      <c r="D18510" s="1">
        <v>1.862097E-4</v>
      </c>
    </row>
    <row r="18511" spans="1:4" x14ac:dyDescent="0.15">
      <c r="A18511" s="1">
        <v>185.09</v>
      </c>
      <c r="B18511" s="1">
        <v>4.9901963000000002E-3</v>
      </c>
      <c r="C18511" s="1">
        <v>-1.9032009999999999E-2</v>
      </c>
      <c r="D18511" s="1">
        <v>-2.6490132999999999E-4</v>
      </c>
    </row>
    <row r="18512" spans="1:4" x14ac:dyDescent="0.15">
      <c r="A18512" s="1">
        <v>185.1</v>
      </c>
      <c r="B18512" s="1">
        <v>5.7070990999999998E-3</v>
      </c>
      <c r="C18512" s="1">
        <v>-1.8499726000000001E-2</v>
      </c>
      <c r="D18512" s="1">
        <v>-9.0564522000000005E-4</v>
      </c>
    </row>
    <row r="18513" spans="1:4" x14ac:dyDescent="0.15">
      <c r="A18513" s="1">
        <v>185.11</v>
      </c>
      <c r="B18513" s="1">
        <v>6.4271833999999996E-3</v>
      </c>
      <c r="C18513" s="1">
        <v>-1.7805888999999998E-2</v>
      </c>
      <c r="D18513" s="1">
        <v>-1.7407556000000001E-3</v>
      </c>
    </row>
    <row r="18514" spans="1:4" x14ac:dyDescent="0.15">
      <c r="A18514" s="1">
        <v>185.12</v>
      </c>
      <c r="B18514" s="1">
        <v>6.9854794000000003E-3</v>
      </c>
      <c r="C18514" s="1">
        <v>-1.6918136E-2</v>
      </c>
      <c r="D18514" s="1">
        <v>-2.4390171E-3</v>
      </c>
    </row>
    <row r="18515" spans="1:4" x14ac:dyDescent="0.15">
      <c r="A18515" s="1">
        <v>185.13</v>
      </c>
      <c r="B18515" s="1">
        <v>7.4066380000000001E-3</v>
      </c>
      <c r="C18515" s="1">
        <v>-1.6101364999999999E-2</v>
      </c>
      <c r="D18515" s="1">
        <v>-2.8436545999999999E-3</v>
      </c>
    </row>
    <row r="18516" spans="1:4" x14ac:dyDescent="0.15">
      <c r="A18516" s="1">
        <v>185.14</v>
      </c>
      <c r="B18516" s="1">
        <v>7.0867183000000002E-3</v>
      </c>
      <c r="C18516" s="1">
        <v>-1.6543128000000001E-2</v>
      </c>
      <c r="D18516" s="1">
        <v>-4.9224287000000002E-3</v>
      </c>
    </row>
    <row r="18517" spans="1:4" x14ac:dyDescent="0.15">
      <c r="A18517" s="1">
        <v>185.15</v>
      </c>
      <c r="B18517" s="1">
        <v>6.0056650000000003E-3</v>
      </c>
      <c r="C18517" s="1">
        <v>-1.7434808999999999E-2</v>
      </c>
      <c r="D18517" s="1">
        <v>-7.2144516000000004E-3</v>
      </c>
    </row>
    <row r="18518" spans="1:4" x14ac:dyDescent="0.15">
      <c r="A18518" s="1">
        <v>185.16</v>
      </c>
      <c r="B18518" s="1">
        <v>6.4172372000000002E-3</v>
      </c>
      <c r="C18518" s="1">
        <v>-1.6700224E-2</v>
      </c>
      <c r="D18518" s="1">
        <v>-8.2321366999999999E-3</v>
      </c>
    </row>
    <row r="18519" spans="1:4" x14ac:dyDescent="0.15">
      <c r="A18519" s="1">
        <v>185.17</v>
      </c>
      <c r="B18519" s="1">
        <v>6.6463612E-3</v>
      </c>
      <c r="C18519" s="1">
        <v>-1.6158551E-2</v>
      </c>
      <c r="D18519" s="1">
        <v>-9.3473536999999999E-3</v>
      </c>
    </row>
    <row r="18520" spans="1:4" x14ac:dyDescent="0.15">
      <c r="A18520" s="1">
        <v>185.18</v>
      </c>
      <c r="B18520" s="1">
        <v>8.3983289999999995E-3</v>
      </c>
      <c r="C18520" s="1">
        <v>-1.434408E-2</v>
      </c>
      <c r="D18520" s="1">
        <v>-9.0419465000000001E-3</v>
      </c>
    </row>
    <row r="18521" spans="1:4" x14ac:dyDescent="0.15">
      <c r="A18521" s="1">
        <v>185.19</v>
      </c>
      <c r="B18521" s="1">
        <v>1.0378725E-2</v>
      </c>
      <c r="C18521" s="1">
        <v>-1.2742177E-2</v>
      </c>
      <c r="D18521" s="1">
        <v>-8.9269047999999997E-3</v>
      </c>
    </row>
    <row r="18522" spans="1:4" x14ac:dyDescent="0.15">
      <c r="A18522" s="1">
        <v>185.2</v>
      </c>
      <c r="B18522" s="1">
        <v>1.1849036E-2</v>
      </c>
      <c r="C18522" s="1">
        <v>-1.0867778E-2</v>
      </c>
      <c r="D18522" s="1">
        <v>-8.7335924000000002E-3</v>
      </c>
    </row>
    <row r="18523" spans="1:4" x14ac:dyDescent="0.15">
      <c r="A18523" s="1">
        <v>185.21</v>
      </c>
      <c r="B18523" s="1">
        <v>1.2266076000000001E-2</v>
      </c>
      <c r="C18523" s="1">
        <v>-1.0805479E-2</v>
      </c>
      <c r="D18523" s="1">
        <v>-1.0394675000000001E-2</v>
      </c>
    </row>
    <row r="18524" spans="1:4" x14ac:dyDescent="0.15">
      <c r="A18524" s="1">
        <v>185.22</v>
      </c>
      <c r="B18524" s="1">
        <v>1.2289592E-2</v>
      </c>
      <c r="C18524" s="1">
        <v>-1.0789241E-2</v>
      </c>
      <c r="D18524" s="1">
        <v>-1.1817908E-2</v>
      </c>
    </row>
    <row r="18525" spans="1:4" x14ac:dyDescent="0.15">
      <c r="A18525" s="1">
        <v>185.23</v>
      </c>
      <c r="B18525" s="1">
        <v>1.1681205E-2</v>
      </c>
      <c r="C18525" s="1">
        <v>-1.0717183E-2</v>
      </c>
      <c r="D18525" s="1">
        <v>-1.3318559000000001E-2</v>
      </c>
    </row>
    <row r="18526" spans="1:4" x14ac:dyDescent="0.15">
      <c r="A18526" s="1">
        <v>185.24</v>
      </c>
      <c r="B18526" s="1">
        <v>1.1820851E-2</v>
      </c>
      <c r="C18526" s="1">
        <v>-9.9997821999999997E-3</v>
      </c>
      <c r="D18526" s="1">
        <v>-1.4054963E-2</v>
      </c>
    </row>
    <row r="18527" spans="1:4" x14ac:dyDescent="0.15">
      <c r="A18527" s="1">
        <v>185.25</v>
      </c>
      <c r="B18527" s="1">
        <v>1.2574243000000001E-2</v>
      </c>
      <c r="C18527" s="1">
        <v>-9.5533840999999994E-3</v>
      </c>
      <c r="D18527" s="1">
        <v>-1.5077079E-2</v>
      </c>
    </row>
    <row r="18528" spans="1:4" x14ac:dyDescent="0.15">
      <c r="A18528" s="1">
        <v>185.26</v>
      </c>
      <c r="B18528" s="1">
        <v>1.3191519000000001E-2</v>
      </c>
      <c r="C18528" s="1">
        <v>-9.1163401000000002E-3</v>
      </c>
      <c r="D18528" s="1">
        <v>-1.5513503999999999E-2</v>
      </c>
    </row>
    <row r="18529" spans="1:4" x14ac:dyDescent="0.15">
      <c r="A18529" s="1">
        <v>185.27</v>
      </c>
      <c r="B18529" s="1">
        <v>1.3456058999999999E-2</v>
      </c>
      <c r="C18529" s="1">
        <v>-8.6509327000000007E-3</v>
      </c>
      <c r="D18529" s="1">
        <v>-1.6337254999999998E-2</v>
      </c>
    </row>
    <row r="18530" spans="1:4" x14ac:dyDescent="0.15">
      <c r="A18530" s="1">
        <v>185.28</v>
      </c>
      <c r="B18530" s="1">
        <v>1.4013137E-2</v>
      </c>
      <c r="C18530" s="1">
        <v>-7.9842539000000001E-3</v>
      </c>
      <c r="D18530" s="1">
        <v>-1.6842487999999999E-2</v>
      </c>
    </row>
    <row r="18531" spans="1:4" x14ac:dyDescent="0.15">
      <c r="A18531" s="1">
        <v>185.29</v>
      </c>
      <c r="B18531" s="1">
        <v>1.4082944E-2</v>
      </c>
      <c r="C18531" s="1">
        <v>-7.6093183999999996E-3</v>
      </c>
      <c r="D18531" s="1">
        <v>-1.759761E-2</v>
      </c>
    </row>
    <row r="18532" spans="1:4" x14ac:dyDescent="0.15">
      <c r="A18532" s="1">
        <v>185.3</v>
      </c>
      <c r="B18532" s="1">
        <v>1.4462472000000001E-2</v>
      </c>
      <c r="C18532" s="1">
        <v>-6.7317072999999996E-3</v>
      </c>
      <c r="D18532" s="1">
        <v>-1.8307855000000001E-2</v>
      </c>
    </row>
    <row r="18533" spans="1:4" x14ac:dyDescent="0.15">
      <c r="A18533" s="1">
        <v>185.31</v>
      </c>
      <c r="B18533" s="1">
        <v>1.4564680999999999E-2</v>
      </c>
      <c r="C18533" s="1">
        <v>-6.1797939999999997E-3</v>
      </c>
      <c r="D18533" s="1">
        <v>-1.9242657E-2</v>
      </c>
    </row>
    <row r="18534" spans="1:4" x14ac:dyDescent="0.15">
      <c r="A18534" s="1">
        <v>185.32</v>
      </c>
      <c r="B18534" s="1">
        <v>1.4934377E-2</v>
      </c>
      <c r="C18534" s="1">
        <v>-5.3449932999999998E-3</v>
      </c>
      <c r="D18534" s="1">
        <v>-1.9910906999999999E-2</v>
      </c>
    </row>
    <row r="18535" spans="1:4" x14ac:dyDescent="0.15">
      <c r="A18535" s="1">
        <v>185.33</v>
      </c>
      <c r="B18535" s="1">
        <v>1.5026697E-2</v>
      </c>
      <c r="C18535" s="1">
        <v>-4.7524967E-3</v>
      </c>
      <c r="D18535" s="1">
        <v>-2.0884698E-2</v>
      </c>
    </row>
    <row r="18536" spans="1:4" x14ac:dyDescent="0.15">
      <c r="A18536" s="1">
        <v>185.34</v>
      </c>
      <c r="B18536" s="1">
        <v>1.5547416999999999E-2</v>
      </c>
      <c r="C18536" s="1">
        <v>-4.0899016999999998E-3</v>
      </c>
      <c r="D18536" s="1">
        <v>-2.1391605000000001E-2</v>
      </c>
    </row>
    <row r="18537" spans="1:4" x14ac:dyDescent="0.15">
      <c r="A18537" s="1">
        <v>185.35</v>
      </c>
      <c r="B18537" s="1">
        <v>1.5882541999999999E-2</v>
      </c>
      <c r="C18537" s="1">
        <v>-3.7246600999999999E-3</v>
      </c>
      <c r="D18537" s="1">
        <v>-2.2007144999999999E-2</v>
      </c>
    </row>
    <row r="18538" spans="1:4" x14ac:dyDescent="0.15">
      <c r="A18538" s="1">
        <v>185.36</v>
      </c>
      <c r="B18538" s="1">
        <v>1.6163127999999999E-2</v>
      </c>
      <c r="C18538" s="1">
        <v>-2.8329666999999999E-3</v>
      </c>
      <c r="D18538" s="1">
        <v>-2.2344717E-2</v>
      </c>
    </row>
    <row r="18539" spans="1:4" x14ac:dyDescent="0.15">
      <c r="A18539" s="1">
        <v>185.37</v>
      </c>
      <c r="B18539" s="1">
        <v>1.6341441000000002E-2</v>
      </c>
      <c r="C18539" s="1">
        <v>-2.3048421000000001E-3</v>
      </c>
      <c r="D18539" s="1">
        <v>-2.3023177999999998E-2</v>
      </c>
    </row>
    <row r="18540" spans="1:4" x14ac:dyDescent="0.15">
      <c r="A18540" s="1">
        <v>185.38</v>
      </c>
      <c r="B18540" s="1">
        <v>1.66473E-2</v>
      </c>
      <c r="C18540" s="1">
        <v>-1.4363322000000001E-3</v>
      </c>
      <c r="D18540" s="1">
        <v>-2.3156444000000002E-2</v>
      </c>
    </row>
    <row r="18541" spans="1:4" x14ac:dyDescent="0.15">
      <c r="A18541" s="1">
        <v>185.39</v>
      </c>
      <c r="B18541" s="1">
        <v>1.6801155000000002E-2</v>
      </c>
      <c r="C18541" s="1">
        <v>-9.0605351999999996E-4</v>
      </c>
      <c r="D18541" s="1">
        <v>-2.3782278E-2</v>
      </c>
    </row>
    <row r="18542" spans="1:4" x14ac:dyDescent="0.15">
      <c r="A18542" s="1">
        <v>185.4</v>
      </c>
      <c r="B18542" s="1">
        <v>1.7268024999999999E-2</v>
      </c>
      <c r="C18542" s="1">
        <v>-1.9020739999999998E-5</v>
      </c>
      <c r="D18542" s="1">
        <v>-2.4355967999999999E-2</v>
      </c>
    </row>
    <row r="18543" spans="1:4" x14ac:dyDescent="0.15">
      <c r="A18543" s="1">
        <v>185.41</v>
      </c>
      <c r="B18543" s="1">
        <v>1.7549519E-2</v>
      </c>
      <c r="C18543" s="1">
        <v>3.4639133999999998E-4</v>
      </c>
      <c r="D18543" s="1">
        <v>-2.4965968000000002E-2</v>
      </c>
    </row>
    <row r="18544" spans="1:4" x14ac:dyDescent="0.15">
      <c r="A18544" s="1">
        <v>185.42</v>
      </c>
      <c r="B18544" s="1">
        <v>1.7225911E-2</v>
      </c>
      <c r="C18544" s="1">
        <v>1.0254057999999999E-3</v>
      </c>
      <c r="D18544" s="1">
        <v>-2.5015233000000001E-2</v>
      </c>
    </row>
    <row r="18545" spans="1:4" x14ac:dyDescent="0.15">
      <c r="A18545" s="1">
        <v>185.43</v>
      </c>
      <c r="B18545" s="1">
        <v>1.6988808000000001E-2</v>
      </c>
      <c r="C18545" s="1">
        <v>1.3339311E-3</v>
      </c>
      <c r="D18545" s="1">
        <v>-2.5341160000000001E-2</v>
      </c>
    </row>
    <row r="18546" spans="1:4" x14ac:dyDescent="0.15">
      <c r="A18546" s="1">
        <v>185.44</v>
      </c>
      <c r="B18546" s="1">
        <v>1.7024830000000001E-2</v>
      </c>
      <c r="C18546" s="1">
        <v>1.6549398000000001E-3</v>
      </c>
      <c r="D18546" s="1">
        <v>-2.599541E-2</v>
      </c>
    </row>
    <row r="18547" spans="1:4" x14ac:dyDescent="0.15">
      <c r="A18547" s="1">
        <v>185.45</v>
      </c>
      <c r="B18547" s="1">
        <v>1.7335485000000001E-2</v>
      </c>
      <c r="C18547" s="1">
        <v>2.4162885000000001E-3</v>
      </c>
      <c r="D18547" s="1">
        <v>-2.5884457999999999E-2</v>
      </c>
    </row>
    <row r="18548" spans="1:4" x14ac:dyDescent="0.15">
      <c r="A18548" s="1">
        <v>185.46</v>
      </c>
      <c r="B18548" s="1">
        <v>1.6107245999999999E-2</v>
      </c>
      <c r="C18548" s="1">
        <v>1.7085614000000001E-3</v>
      </c>
      <c r="D18548" s="1">
        <v>-2.7289867999999998E-2</v>
      </c>
    </row>
    <row r="18549" spans="1:4" x14ac:dyDescent="0.15">
      <c r="A18549" s="1">
        <v>185.47</v>
      </c>
      <c r="B18549" s="1">
        <v>1.5169564E-2</v>
      </c>
      <c r="C18549" s="1">
        <v>1.0074895E-3</v>
      </c>
      <c r="D18549" s="1">
        <v>-2.8915163000000001E-2</v>
      </c>
    </row>
    <row r="18550" spans="1:4" x14ac:dyDescent="0.15">
      <c r="A18550" s="1">
        <v>185.48</v>
      </c>
      <c r="B18550" s="1">
        <v>1.5969021999999999E-2</v>
      </c>
      <c r="C18550" s="1">
        <v>2.1262299000000002E-3</v>
      </c>
      <c r="D18550" s="1">
        <v>-2.8494230999999998E-2</v>
      </c>
    </row>
    <row r="18551" spans="1:4" x14ac:dyDescent="0.15">
      <c r="A18551" s="1">
        <v>185.49</v>
      </c>
      <c r="B18551" s="1">
        <v>1.6017462E-2</v>
      </c>
      <c r="C18551" s="1">
        <v>2.6121553999999998E-3</v>
      </c>
      <c r="D18551" s="1">
        <v>-2.8544533E-2</v>
      </c>
    </row>
    <row r="18552" spans="1:4" x14ac:dyDescent="0.15">
      <c r="A18552" s="1">
        <v>185.5</v>
      </c>
      <c r="B18552" s="1">
        <v>1.715326E-2</v>
      </c>
      <c r="C18552" s="1">
        <v>4.2751508000000004E-3</v>
      </c>
      <c r="D18552" s="1">
        <v>-2.7438239E-2</v>
      </c>
    </row>
    <row r="18553" spans="1:4" x14ac:dyDescent="0.15">
      <c r="A18553" s="1">
        <v>185.51</v>
      </c>
      <c r="B18553" s="1">
        <v>1.8115361999999999E-2</v>
      </c>
      <c r="C18553" s="1">
        <v>5.4521357999999997E-3</v>
      </c>
      <c r="D18553" s="1">
        <v>-2.6700828999999999E-2</v>
      </c>
    </row>
    <row r="18554" spans="1:4" x14ac:dyDescent="0.15">
      <c r="A18554" s="1">
        <v>185.52</v>
      </c>
      <c r="B18554" s="1">
        <v>1.8530629999999999E-2</v>
      </c>
      <c r="C18554" s="1">
        <v>6.3492886E-3</v>
      </c>
      <c r="D18554" s="1">
        <v>-2.591394E-2</v>
      </c>
    </row>
    <row r="18555" spans="1:4" x14ac:dyDescent="0.15">
      <c r="A18555" s="1">
        <v>185.53</v>
      </c>
      <c r="B18555" s="1">
        <v>1.7820913000000001E-2</v>
      </c>
      <c r="C18555" s="1">
        <v>6.1793394999999996E-3</v>
      </c>
      <c r="D18555" s="1">
        <v>-2.6723680999999999E-2</v>
      </c>
    </row>
    <row r="18556" spans="1:4" x14ac:dyDescent="0.15">
      <c r="A18556" s="1">
        <v>185.54</v>
      </c>
      <c r="B18556" s="1">
        <v>1.7701686000000001E-2</v>
      </c>
      <c r="C18556" s="1">
        <v>6.0690579999999996E-3</v>
      </c>
      <c r="D18556" s="1">
        <v>-2.7400233999999999E-2</v>
      </c>
    </row>
    <row r="18557" spans="1:4" x14ac:dyDescent="0.15">
      <c r="A18557" s="1">
        <v>185.55</v>
      </c>
      <c r="B18557" s="1">
        <v>1.6997536000000001E-2</v>
      </c>
      <c r="C18557" s="1">
        <v>5.7446054999999996E-3</v>
      </c>
      <c r="D18557" s="1">
        <v>-2.7943907E-2</v>
      </c>
    </row>
    <row r="18558" spans="1:4" x14ac:dyDescent="0.15">
      <c r="A18558" s="1">
        <v>185.56</v>
      </c>
      <c r="B18558" s="1">
        <v>1.7198662E-2</v>
      </c>
      <c r="C18558" s="1">
        <v>6.1054246000000001E-3</v>
      </c>
      <c r="D18558" s="1">
        <v>-2.7510988E-2</v>
      </c>
    </row>
    <row r="18559" spans="1:4" x14ac:dyDescent="0.15">
      <c r="A18559" s="1">
        <v>185.57</v>
      </c>
      <c r="B18559" s="1">
        <v>1.6924327999999999E-2</v>
      </c>
      <c r="C18559" s="1">
        <v>5.5594017999999997E-3</v>
      </c>
      <c r="D18559" s="1">
        <v>-2.7728084E-2</v>
      </c>
    </row>
    <row r="18560" spans="1:4" x14ac:dyDescent="0.15">
      <c r="A18560" s="1">
        <v>185.58</v>
      </c>
      <c r="B18560" s="1">
        <v>1.6967784E-2</v>
      </c>
      <c r="C18560" s="1">
        <v>5.6042148999999996E-3</v>
      </c>
      <c r="D18560" s="1">
        <v>-2.7658911000000001E-2</v>
      </c>
    </row>
    <row r="18561" spans="1:4" x14ac:dyDescent="0.15">
      <c r="A18561" s="1">
        <v>185.59</v>
      </c>
      <c r="B18561" s="1">
        <v>1.7073383000000001E-2</v>
      </c>
      <c r="C18561" s="1">
        <v>5.8756911000000002E-3</v>
      </c>
      <c r="D18561" s="1">
        <v>-2.7282224000000001E-2</v>
      </c>
    </row>
    <row r="18562" spans="1:4" x14ac:dyDescent="0.15">
      <c r="A18562" s="1">
        <v>185.6</v>
      </c>
      <c r="B18562" s="1">
        <v>1.7681101000000001E-2</v>
      </c>
      <c r="C18562" s="1">
        <v>6.4446145000000002E-3</v>
      </c>
      <c r="D18562" s="1">
        <v>-2.6583649000000001E-2</v>
      </c>
    </row>
    <row r="18563" spans="1:4" x14ac:dyDescent="0.15">
      <c r="A18563" s="1">
        <v>185.61</v>
      </c>
      <c r="B18563" s="1">
        <v>1.7609887000000001E-2</v>
      </c>
      <c r="C18563" s="1">
        <v>6.3250549E-3</v>
      </c>
      <c r="D18563" s="1">
        <v>-2.6976276E-2</v>
      </c>
    </row>
    <row r="18564" spans="1:4" x14ac:dyDescent="0.15">
      <c r="A18564" s="1">
        <v>185.62</v>
      </c>
      <c r="B18564" s="1">
        <v>1.7613704000000001E-2</v>
      </c>
      <c r="C18564" s="1">
        <v>6.2352411999999999E-3</v>
      </c>
      <c r="D18564" s="1">
        <v>-2.7107976999999998E-2</v>
      </c>
    </row>
    <row r="18565" spans="1:4" x14ac:dyDescent="0.15">
      <c r="A18565" s="1">
        <v>185.63</v>
      </c>
      <c r="B18565" s="1">
        <v>1.7362328999999999E-2</v>
      </c>
      <c r="C18565" s="1">
        <v>5.4585010999999998E-3</v>
      </c>
      <c r="D18565" s="1">
        <v>-2.6926789E-2</v>
      </c>
    </row>
    <row r="18566" spans="1:4" x14ac:dyDescent="0.15">
      <c r="A18566" s="1">
        <v>185.64</v>
      </c>
      <c r="B18566" s="1">
        <v>1.6878678000000001E-2</v>
      </c>
      <c r="C18566" s="1">
        <v>5.0965092E-3</v>
      </c>
      <c r="D18566" s="1">
        <v>-2.6858758999999999E-2</v>
      </c>
    </row>
    <row r="18567" spans="1:4" x14ac:dyDescent="0.15">
      <c r="A18567" s="1">
        <v>185.65</v>
      </c>
      <c r="B18567" s="1">
        <v>1.6998526E-2</v>
      </c>
      <c r="C18567" s="1">
        <v>5.2577887E-3</v>
      </c>
      <c r="D18567" s="1">
        <v>-2.6199221000000002E-2</v>
      </c>
    </row>
    <row r="18568" spans="1:4" x14ac:dyDescent="0.15">
      <c r="A18568" s="1">
        <v>185.66</v>
      </c>
      <c r="B18568" s="1">
        <v>1.7331640999999998E-2</v>
      </c>
      <c r="C18568" s="1">
        <v>5.6988552000000001E-3</v>
      </c>
      <c r="D18568" s="1">
        <v>-2.5458776999999998E-2</v>
      </c>
    </row>
    <row r="18569" spans="1:4" x14ac:dyDescent="0.15">
      <c r="A18569" s="1">
        <v>185.67</v>
      </c>
      <c r="B18569" s="1">
        <v>1.7063867E-2</v>
      </c>
      <c r="C18569" s="1">
        <v>5.0523688999999997E-3</v>
      </c>
      <c r="D18569" s="1">
        <v>-2.5337442000000002E-2</v>
      </c>
    </row>
    <row r="18570" spans="1:4" x14ac:dyDescent="0.15">
      <c r="A18570" s="1">
        <v>185.68</v>
      </c>
      <c r="B18570" s="1">
        <v>1.6437740999999999E-2</v>
      </c>
      <c r="C18570" s="1">
        <v>4.5708177999999999E-3</v>
      </c>
      <c r="D18570" s="1">
        <v>-2.4729001E-2</v>
      </c>
    </row>
    <row r="18571" spans="1:4" x14ac:dyDescent="0.15">
      <c r="A18571" s="1">
        <v>185.69</v>
      </c>
      <c r="B18571" s="1">
        <v>1.6082506999999999E-2</v>
      </c>
      <c r="C18571" s="1">
        <v>4.0565228000000002E-3</v>
      </c>
      <c r="D18571" s="1">
        <v>-2.4360149000000001E-2</v>
      </c>
    </row>
    <row r="18572" spans="1:4" x14ac:dyDescent="0.15">
      <c r="A18572" s="1">
        <v>185.7</v>
      </c>
      <c r="B18572" s="1">
        <v>1.5804657E-2</v>
      </c>
      <c r="C18572" s="1">
        <v>3.7375290999999999E-3</v>
      </c>
      <c r="D18572" s="1">
        <v>-2.3839742000000001E-2</v>
      </c>
    </row>
    <row r="18573" spans="1:4" x14ac:dyDescent="0.15">
      <c r="A18573" s="1">
        <v>185.71</v>
      </c>
      <c r="B18573" s="1">
        <v>1.5798131E-2</v>
      </c>
      <c r="C18573" s="1">
        <v>3.1954878000000002E-3</v>
      </c>
      <c r="D18573" s="1">
        <v>-2.3391193000000001E-2</v>
      </c>
    </row>
    <row r="18574" spans="1:4" x14ac:dyDescent="0.15">
      <c r="A18574" s="1">
        <v>185.72</v>
      </c>
      <c r="B18574" s="1">
        <v>1.5534243999999999E-2</v>
      </c>
      <c r="C18574" s="1">
        <v>2.8971231000000002E-3</v>
      </c>
      <c r="D18574" s="1">
        <v>-2.3083040999999999E-2</v>
      </c>
    </row>
    <row r="18575" spans="1:4" x14ac:dyDescent="0.15">
      <c r="A18575" s="1">
        <v>185.73</v>
      </c>
      <c r="B18575" s="1">
        <v>1.525921E-2</v>
      </c>
      <c r="C18575" s="1">
        <v>2.3185876999999998E-3</v>
      </c>
      <c r="D18575" s="1">
        <v>-2.2815366E-2</v>
      </c>
    </row>
    <row r="18576" spans="1:4" x14ac:dyDescent="0.15">
      <c r="A18576" s="1">
        <v>185.74</v>
      </c>
      <c r="B18576" s="1">
        <v>1.5139069999999999E-2</v>
      </c>
      <c r="C18576" s="1">
        <v>2.2094558000000002E-3</v>
      </c>
      <c r="D18576" s="1">
        <v>-2.2338547E-2</v>
      </c>
    </row>
    <row r="18577" spans="1:4" x14ac:dyDescent="0.15">
      <c r="A18577" s="1">
        <v>185.75</v>
      </c>
      <c r="B18577" s="1">
        <v>1.4458834E-2</v>
      </c>
      <c r="C18577" s="1">
        <v>1.5894174E-3</v>
      </c>
      <c r="D18577" s="1">
        <v>-2.1815429000000001E-2</v>
      </c>
    </row>
    <row r="18578" spans="1:4" x14ac:dyDescent="0.15">
      <c r="A18578" s="1">
        <v>185.76</v>
      </c>
      <c r="B18578" s="1">
        <v>1.3977707000000001E-2</v>
      </c>
      <c r="C18578" s="1">
        <v>4.6442598000000001E-4</v>
      </c>
      <c r="D18578" s="1">
        <v>-2.1630844E-2</v>
      </c>
    </row>
    <row r="18579" spans="1:4" x14ac:dyDescent="0.15">
      <c r="A18579" s="1">
        <v>185.77</v>
      </c>
      <c r="B18579" s="1">
        <v>1.3285554999999999E-2</v>
      </c>
      <c r="C18579" s="1">
        <v>-5.3735806999999998E-4</v>
      </c>
      <c r="D18579" s="1">
        <v>-2.1119117999999999E-2</v>
      </c>
    </row>
    <row r="18580" spans="1:4" x14ac:dyDescent="0.15">
      <c r="A18580" s="1">
        <v>185.78</v>
      </c>
      <c r="B18580" s="1">
        <v>1.1934907999999999E-2</v>
      </c>
      <c r="C18580" s="1">
        <v>-2.1832357999999998E-3</v>
      </c>
      <c r="D18580" s="1">
        <v>-2.2001832999999998E-2</v>
      </c>
    </row>
    <row r="18581" spans="1:4" x14ac:dyDescent="0.15">
      <c r="A18581" s="1">
        <v>185.79</v>
      </c>
      <c r="B18581" s="1">
        <v>1.0239541E-2</v>
      </c>
      <c r="C18581" s="1">
        <v>-4.5074099000000003E-3</v>
      </c>
      <c r="D18581" s="1">
        <v>-2.3325430000000001E-2</v>
      </c>
    </row>
    <row r="18582" spans="1:4" x14ac:dyDescent="0.15">
      <c r="A18582" s="1">
        <v>185.8</v>
      </c>
      <c r="B18582" s="1">
        <v>9.6190501999999997E-3</v>
      </c>
      <c r="C18582" s="1">
        <v>-5.3824802999999999E-3</v>
      </c>
      <c r="D18582" s="1">
        <v>-2.2647265999999999E-2</v>
      </c>
    </row>
    <row r="18583" spans="1:4" x14ac:dyDescent="0.15">
      <c r="A18583" s="1">
        <v>185.81</v>
      </c>
      <c r="B18583" s="1">
        <v>9.5540619000000007E-3</v>
      </c>
      <c r="C18583" s="1">
        <v>-5.7475330999999996E-3</v>
      </c>
      <c r="D18583" s="1">
        <v>-2.2146921E-2</v>
      </c>
    </row>
    <row r="18584" spans="1:4" x14ac:dyDescent="0.15">
      <c r="A18584" s="1">
        <v>185.82</v>
      </c>
      <c r="B18584" s="1">
        <v>9.7812312000000005E-3</v>
      </c>
      <c r="C18584" s="1">
        <v>-5.4176092000000004E-3</v>
      </c>
      <c r="D18584" s="1">
        <v>-2.0518898000000001E-2</v>
      </c>
    </row>
    <row r="18585" spans="1:4" x14ac:dyDescent="0.15">
      <c r="A18585" s="1">
        <v>185.83</v>
      </c>
      <c r="B18585" s="1">
        <v>1.0414411E-2</v>
      </c>
      <c r="C18585" s="1">
        <v>-5.0727973999999997E-3</v>
      </c>
      <c r="D18585" s="1">
        <v>-1.8704225000000001E-2</v>
      </c>
    </row>
    <row r="18586" spans="1:4" x14ac:dyDescent="0.15">
      <c r="A18586" s="1">
        <v>185.84</v>
      </c>
      <c r="B18586" s="1">
        <v>1.0732057999999999E-2</v>
      </c>
      <c r="C18586" s="1">
        <v>-5.0392448000000003E-3</v>
      </c>
      <c r="D18586" s="1">
        <v>-1.7010337E-2</v>
      </c>
    </row>
    <row r="18587" spans="1:4" x14ac:dyDescent="0.15">
      <c r="A18587" s="1">
        <v>185.85</v>
      </c>
      <c r="B18587" s="1">
        <v>1.0106587E-2</v>
      </c>
      <c r="C18587" s="1">
        <v>-6.2417447000000003E-3</v>
      </c>
      <c r="D18587" s="1">
        <v>-1.7114707E-2</v>
      </c>
    </row>
    <row r="18588" spans="1:4" x14ac:dyDescent="0.15">
      <c r="A18588" s="1">
        <v>185.86</v>
      </c>
      <c r="B18588" s="1">
        <v>9.1762045E-3</v>
      </c>
      <c r="C18588" s="1">
        <v>-7.6828045999999999E-3</v>
      </c>
      <c r="D18588" s="1">
        <v>-1.7561048999999999E-2</v>
      </c>
    </row>
    <row r="18589" spans="1:4" x14ac:dyDescent="0.15">
      <c r="A18589" s="1">
        <v>185.87</v>
      </c>
      <c r="B18589" s="1">
        <v>8.5080755000000001E-3</v>
      </c>
      <c r="C18589" s="1">
        <v>-8.7050723E-3</v>
      </c>
      <c r="D18589" s="1">
        <v>-1.8021301E-2</v>
      </c>
    </row>
    <row r="18590" spans="1:4" x14ac:dyDescent="0.15">
      <c r="A18590" s="1">
        <v>185.88</v>
      </c>
      <c r="B18590" s="1">
        <v>7.8870541000000006E-3</v>
      </c>
      <c r="C18590" s="1">
        <v>-9.5398831000000003E-3</v>
      </c>
      <c r="D18590" s="1">
        <v>-1.7807643000000001E-2</v>
      </c>
    </row>
    <row r="18591" spans="1:4" x14ac:dyDescent="0.15">
      <c r="A18591" s="1">
        <v>185.89</v>
      </c>
      <c r="B18591" s="1">
        <v>7.8351640000000004E-3</v>
      </c>
      <c r="C18591" s="1">
        <v>-9.6851579999999993E-3</v>
      </c>
      <c r="D18591" s="1">
        <v>-1.7209512E-2</v>
      </c>
    </row>
    <row r="18592" spans="1:4" x14ac:dyDescent="0.15">
      <c r="A18592" s="1">
        <v>185.9</v>
      </c>
      <c r="B18592" s="1">
        <v>8.1551524000000007E-3</v>
      </c>
      <c r="C18592" s="1">
        <v>-1.0127218E-2</v>
      </c>
      <c r="D18592" s="1">
        <v>-1.6373894E-2</v>
      </c>
    </row>
    <row r="18593" spans="1:4" x14ac:dyDescent="0.15">
      <c r="A18593" s="1">
        <v>185.91</v>
      </c>
      <c r="B18593" s="1">
        <v>8.2140988999999994E-3</v>
      </c>
      <c r="C18593" s="1">
        <v>-1.0799889E-2</v>
      </c>
      <c r="D18593" s="1">
        <v>-1.5618126E-2</v>
      </c>
    </row>
    <row r="18594" spans="1:4" x14ac:dyDescent="0.15">
      <c r="A18594" s="1">
        <v>185.92</v>
      </c>
      <c r="B18594" s="1">
        <v>8.1396060000000006E-3</v>
      </c>
      <c r="C18594" s="1">
        <v>-1.1130782000000001E-2</v>
      </c>
      <c r="D18594" s="1">
        <v>-1.4972338E-2</v>
      </c>
    </row>
    <row r="18595" spans="1:4" x14ac:dyDescent="0.15">
      <c r="A18595" s="1">
        <v>185.93</v>
      </c>
      <c r="B18595" s="1">
        <v>8.0630114000000003E-3</v>
      </c>
      <c r="C18595" s="1">
        <v>-1.1665340999999999E-2</v>
      </c>
      <c r="D18595" s="1">
        <v>-1.4417518000000001E-2</v>
      </c>
    </row>
    <row r="18596" spans="1:4" x14ac:dyDescent="0.15">
      <c r="A18596" s="1">
        <v>185.94</v>
      </c>
      <c r="B18596" s="1">
        <v>7.8871785999999992E-3</v>
      </c>
      <c r="C18596" s="1">
        <v>-1.1839661E-2</v>
      </c>
      <c r="D18596" s="1">
        <v>-1.369802E-2</v>
      </c>
    </row>
    <row r="18597" spans="1:4" x14ac:dyDescent="0.15">
      <c r="A18597" s="1">
        <v>185.95</v>
      </c>
      <c r="B18597" s="1">
        <v>7.2734647000000001E-3</v>
      </c>
      <c r="C18597" s="1">
        <v>-1.2286823000000001E-2</v>
      </c>
      <c r="D18597" s="1">
        <v>-1.3337089999999999E-2</v>
      </c>
    </row>
    <row r="18598" spans="1:4" x14ac:dyDescent="0.15">
      <c r="A18598" s="1">
        <v>185.96</v>
      </c>
      <c r="B18598" s="1">
        <v>6.5854177000000003E-3</v>
      </c>
      <c r="C18598" s="1">
        <v>-1.2947837E-2</v>
      </c>
      <c r="D18598" s="1">
        <v>-1.2929842E-2</v>
      </c>
    </row>
    <row r="18599" spans="1:4" x14ac:dyDescent="0.15">
      <c r="A18599" s="1">
        <v>185.97</v>
      </c>
      <c r="B18599" s="1">
        <v>5.9481103E-3</v>
      </c>
      <c r="C18599" s="1">
        <v>-1.3185158000000001E-2</v>
      </c>
      <c r="D18599" s="1">
        <v>-1.2933469E-2</v>
      </c>
    </row>
    <row r="18600" spans="1:4" x14ac:dyDescent="0.15">
      <c r="A18600" s="1">
        <v>185.98</v>
      </c>
      <c r="B18600" s="1">
        <v>5.8270003000000003E-3</v>
      </c>
      <c r="C18600" s="1">
        <v>-1.3261953999999999E-2</v>
      </c>
      <c r="D18600" s="1">
        <v>-1.2535878E-2</v>
      </c>
    </row>
    <row r="18601" spans="1:4" x14ac:dyDescent="0.15">
      <c r="A18601" s="1">
        <v>185.99</v>
      </c>
      <c r="B18601" s="1">
        <v>5.6455295000000004E-3</v>
      </c>
      <c r="C18601" s="1">
        <v>-1.3549248999999999E-2</v>
      </c>
      <c r="D18601" s="1">
        <v>-1.2156963999999999E-2</v>
      </c>
    </row>
    <row r="18602" spans="1:4" x14ac:dyDescent="0.15">
      <c r="A18602" s="1">
        <v>186</v>
      </c>
      <c r="B18602" s="1">
        <v>5.9873662000000001E-3</v>
      </c>
      <c r="C18602" s="1">
        <v>-1.3864453000000001E-2</v>
      </c>
      <c r="D18602" s="1">
        <v>-1.1467428E-2</v>
      </c>
    </row>
    <row r="18603" spans="1:4" x14ac:dyDescent="0.15">
      <c r="A18603" s="1">
        <v>186.01</v>
      </c>
      <c r="B18603" s="1">
        <v>6.3564670000000002E-3</v>
      </c>
      <c r="C18603" s="1">
        <v>-1.3917861E-2</v>
      </c>
      <c r="D18603" s="1">
        <v>-1.0870039999999999E-2</v>
      </c>
    </row>
    <row r="18604" spans="1:4" x14ac:dyDescent="0.15">
      <c r="A18604" s="1">
        <v>186.02</v>
      </c>
      <c r="B18604" s="1">
        <v>6.8170855999999998E-3</v>
      </c>
      <c r="C18604" s="1">
        <v>-1.407196E-2</v>
      </c>
      <c r="D18604" s="1">
        <v>-1.0396601E-2</v>
      </c>
    </row>
    <row r="18605" spans="1:4" x14ac:dyDescent="0.15">
      <c r="A18605" s="1">
        <v>186.03</v>
      </c>
      <c r="B18605" s="1">
        <v>7.0552499000000003E-3</v>
      </c>
      <c r="C18605" s="1">
        <v>-1.4152700000000001E-2</v>
      </c>
      <c r="D18605" s="1">
        <v>-1.0004983E-2</v>
      </c>
    </row>
    <row r="18606" spans="1:4" x14ac:dyDescent="0.15">
      <c r="A18606" s="1">
        <v>186.04</v>
      </c>
      <c r="B18606" s="1">
        <v>7.0207574E-3</v>
      </c>
      <c r="C18606" s="1">
        <v>-1.4283719E-2</v>
      </c>
      <c r="D18606" s="1">
        <v>-9.2856446999999998E-3</v>
      </c>
    </row>
    <row r="18607" spans="1:4" x14ac:dyDescent="0.15">
      <c r="A18607" s="1">
        <v>186.05</v>
      </c>
      <c r="B18607" s="1">
        <v>6.4374336000000004E-3</v>
      </c>
      <c r="C18607" s="1">
        <v>-1.451854E-2</v>
      </c>
      <c r="D18607" s="1">
        <v>-9.1466003999999997E-3</v>
      </c>
    </row>
    <row r="18608" spans="1:4" x14ac:dyDescent="0.15">
      <c r="A18608" s="1">
        <v>186.06</v>
      </c>
      <c r="B18608" s="1">
        <v>5.8892915999999998E-3</v>
      </c>
      <c r="C18608" s="1">
        <v>-1.4799161999999999E-2</v>
      </c>
      <c r="D18608" s="1">
        <v>-9.2508399999999998E-3</v>
      </c>
    </row>
    <row r="18609" spans="1:4" x14ac:dyDescent="0.15">
      <c r="A18609" s="1">
        <v>186.07</v>
      </c>
      <c r="B18609" s="1">
        <v>6.3861834999999999E-3</v>
      </c>
      <c r="C18609" s="1">
        <v>-1.4083152999999999E-2</v>
      </c>
      <c r="D18609" s="1">
        <v>-8.1332916999999998E-3</v>
      </c>
    </row>
    <row r="18610" spans="1:4" x14ac:dyDescent="0.15">
      <c r="A18610" s="1">
        <v>186.08</v>
      </c>
      <c r="B18610" s="1">
        <v>6.3160558000000004E-3</v>
      </c>
      <c r="C18610" s="1">
        <v>-1.3613503000000001E-2</v>
      </c>
      <c r="D18610" s="1">
        <v>-7.9049878000000007E-3</v>
      </c>
    </row>
    <row r="18611" spans="1:4" x14ac:dyDescent="0.15">
      <c r="A18611" s="1">
        <v>186.09</v>
      </c>
      <c r="B18611" s="1">
        <v>6.3998203000000002E-3</v>
      </c>
      <c r="C18611" s="1">
        <v>-1.3561714000000001E-2</v>
      </c>
      <c r="D18611" s="1">
        <v>-7.7936606999999998E-3</v>
      </c>
    </row>
    <row r="18612" spans="1:4" x14ac:dyDescent="0.15">
      <c r="A18612" s="1">
        <v>186.1</v>
      </c>
      <c r="B18612" s="1">
        <v>5.6509152999999999E-3</v>
      </c>
      <c r="C18612" s="1">
        <v>-1.5089531E-2</v>
      </c>
      <c r="D18612" s="1">
        <v>-9.3917150999999997E-3</v>
      </c>
    </row>
    <row r="18613" spans="1:4" x14ac:dyDescent="0.15">
      <c r="A18613" s="1">
        <v>186.11</v>
      </c>
      <c r="B18613" s="1">
        <v>4.4418551999999998E-3</v>
      </c>
      <c r="C18613" s="1">
        <v>-1.6877020999999999E-2</v>
      </c>
      <c r="D18613" s="1">
        <v>-1.0704775999999999E-2</v>
      </c>
    </row>
    <row r="18614" spans="1:4" x14ac:dyDescent="0.15">
      <c r="A18614" s="1">
        <v>186.12</v>
      </c>
      <c r="B18614" s="1">
        <v>4.3200364000000003E-3</v>
      </c>
      <c r="C18614" s="1">
        <v>-1.6949761000000001E-2</v>
      </c>
      <c r="D18614" s="1">
        <v>-1.1029725000000001E-2</v>
      </c>
    </row>
    <row r="18615" spans="1:4" x14ac:dyDescent="0.15">
      <c r="A18615" s="1">
        <v>186.13</v>
      </c>
      <c r="B18615" s="1">
        <v>4.6945766E-3</v>
      </c>
      <c r="C18615" s="1">
        <v>-1.6542136999999998E-2</v>
      </c>
      <c r="D18615" s="1">
        <v>-1.0715413999999999E-2</v>
      </c>
    </row>
    <row r="18616" spans="1:4" x14ac:dyDescent="0.15">
      <c r="A18616" s="1">
        <v>186.14</v>
      </c>
      <c r="B18616" s="1">
        <v>5.6223148000000001E-3</v>
      </c>
      <c r="C18616" s="1">
        <v>-1.5131336E-2</v>
      </c>
      <c r="D18616" s="1">
        <v>-9.8159066999999999E-3</v>
      </c>
    </row>
    <row r="18617" spans="1:4" x14ac:dyDescent="0.15">
      <c r="A18617" s="1">
        <v>186.15</v>
      </c>
      <c r="B18617" s="1">
        <v>6.8664434E-3</v>
      </c>
      <c r="C18617" s="1">
        <v>-1.338343E-2</v>
      </c>
      <c r="D18617" s="1">
        <v>-8.2707943000000003E-3</v>
      </c>
    </row>
    <row r="18618" spans="1:4" x14ac:dyDescent="0.15">
      <c r="A18618" s="1">
        <v>186.16</v>
      </c>
      <c r="B18618" s="1">
        <v>7.8647901999999992E-3</v>
      </c>
      <c r="C18618" s="1">
        <v>-1.2507374E-2</v>
      </c>
      <c r="D18618" s="1">
        <v>-7.3817333000000002E-3</v>
      </c>
    </row>
    <row r="18619" spans="1:4" x14ac:dyDescent="0.15">
      <c r="A18619" s="1">
        <v>186.17</v>
      </c>
      <c r="B18619" s="1">
        <v>7.7383922999999999E-3</v>
      </c>
      <c r="C18619" s="1">
        <v>-1.2733286999999999E-2</v>
      </c>
      <c r="D18619" s="1">
        <v>-8.0878392000000004E-3</v>
      </c>
    </row>
    <row r="18620" spans="1:4" x14ac:dyDescent="0.15">
      <c r="A18620" s="1">
        <v>186.18</v>
      </c>
      <c r="B18620" s="1">
        <v>6.9479900999999998E-3</v>
      </c>
      <c r="C18620" s="1">
        <v>-1.3157115E-2</v>
      </c>
      <c r="D18620" s="1">
        <v>-8.7399078999999998E-3</v>
      </c>
    </row>
    <row r="18621" spans="1:4" x14ac:dyDescent="0.15">
      <c r="A18621" s="1">
        <v>186.19</v>
      </c>
      <c r="B18621" s="1">
        <v>6.5020086999999999E-3</v>
      </c>
      <c r="C18621" s="1">
        <v>-1.3642041000000001E-2</v>
      </c>
      <c r="D18621" s="1">
        <v>-9.2162205000000004E-3</v>
      </c>
    </row>
    <row r="18622" spans="1:4" x14ac:dyDescent="0.15">
      <c r="A18622" s="1">
        <v>186.2</v>
      </c>
      <c r="B18622" s="1">
        <v>6.8585716999999997E-3</v>
      </c>
      <c r="C18622" s="1">
        <v>-1.3661457E-2</v>
      </c>
      <c r="D18622" s="1">
        <v>-9.5469730999999999E-3</v>
      </c>
    </row>
    <row r="18623" spans="1:4" x14ac:dyDescent="0.15">
      <c r="A18623" s="1">
        <v>186.21</v>
      </c>
      <c r="B18623" s="1">
        <v>7.2461445000000001E-3</v>
      </c>
      <c r="C18623" s="1">
        <v>-1.2834033999999999E-2</v>
      </c>
      <c r="D18623" s="1">
        <v>-8.7681237999999995E-3</v>
      </c>
    </row>
    <row r="18624" spans="1:4" x14ac:dyDescent="0.15">
      <c r="A18624" s="1">
        <v>186.22</v>
      </c>
      <c r="B18624" s="1">
        <v>7.6766029999999997E-3</v>
      </c>
      <c r="C18624" s="1">
        <v>-1.2223884000000001E-2</v>
      </c>
      <c r="D18624" s="1">
        <v>-8.1313700000000006E-3</v>
      </c>
    </row>
    <row r="18625" spans="1:4" x14ac:dyDescent="0.15">
      <c r="A18625" s="1">
        <v>186.23</v>
      </c>
      <c r="B18625" s="1">
        <v>8.0850942999999998E-3</v>
      </c>
      <c r="C18625" s="1">
        <v>-1.1506413E-2</v>
      </c>
      <c r="D18625" s="1">
        <v>-8.0675707000000003E-3</v>
      </c>
    </row>
    <row r="18626" spans="1:4" x14ac:dyDescent="0.15">
      <c r="A18626" s="1">
        <v>186.24</v>
      </c>
      <c r="B18626" s="1">
        <v>8.4929325999999992E-3</v>
      </c>
      <c r="C18626" s="1">
        <v>-1.0830598E-2</v>
      </c>
      <c r="D18626" s="1">
        <v>-7.9223812000000001E-3</v>
      </c>
    </row>
    <row r="18627" spans="1:4" x14ac:dyDescent="0.15">
      <c r="A18627" s="1">
        <v>186.25</v>
      </c>
      <c r="B18627" s="1">
        <v>8.9333820000000001E-3</v>
      </c>
      <c r="C18627" s="1">
        <v>-1.0177899000000001E-2</v>
      </c>
      <c r="D18627" s="1">
        <v>-7.7775420999999997E-3</v>
      </c>
    </row>
    <row r="18628" spans="1:4" x14ac:dyDescent="0.15">
      <c r="A18628" s="1">
        <v>186.26</v>
      </c>
      <c r="B18628" s="1">
        <v>9.1849574000000007E-3</v>
      </c>
      <c r="C18628" s="1">
        <v>-9.3073940000000001E-3</v>
      </c>
      <c r="D18628" s="1">
        <v>-7.5594761999999999E-3</v>
      </c>
    </row>
    <row r="18629" spans="1:4" x14ac:dyDescent="0.15">
      <c r="A18629" s="1">
        <v>186.27</v>
      </c>
      <c r="B18629" s="1">
        <v>9.2599922000000008E-3</v>
      </c>
      <c r="C18629" s="1">
        <v>-8.4541588000000001E-3</v>
      </c>
      <c r="D18629" s="1">
        <v>-6.9501681000000001E-3</v>
      </c>
    </row>
    <row r="18630" spans="1:4" x14ac:dyDescent="0.15">
      <c r="A18630" s="1">
        <v>186.28</v>
      </c>
      <c r="B18630" s="1">
        <v>9.3561031000000006E-3</v>
      </c>
      <c r="C18630" s="1">
        <v>-7.7809777000000004E-3</v>
      </c>
      <c r="D18630" s="1">
        <v>-6.9471886999999998E-3</v>
      </c>
    </row>
    <row r="18631" spans="1:4" x14ac:dyDescent="0.15">
      <c r="A18631" s="1">
        <v>186.29</v>
      </c>
      <c r="B18631" s="1">
        <v>9.4618475000000004E-3</v>
      </c>
      <c r="C18631" s="1">
        <v>-7.142359E-3</v>
      </c>
      <c r="D18631" s="1">
        <v>-6.7796486000000003E-3</v>
      </c>
    </row>
    <row r="18632" spans="1:4" x14ac:dyDescent="0.15">
      <c r="A18632" s="1">
        <v>186.3</v>
      </c>
      <c r="B18632" s="1">
        <v>9.5354538999999992E-3</v>
      </c>
      <c r="C18632" s="1">
        <v>-6.2499651000000002E-3</v>
      </c>
      <c r="D18632" s="1">
        <v>-6.4719165E-3</v>
      </c>
    </row>
    <row r="18633" spans="1:4" x14ac:dyDescent="0.15">
      <c r="A18633" s="1">
        <v>186.31</v>
      </c>
      <c r="B18633" s="1">
        <v>9.6721451999999992E-3</v>
      </c>
      <c r="C18633" s="1">
        <v>-5.4386568000000003E-3</v>
      </c>
      <c r="D18633" s="1">
        <v>-6.3367255000000003E-3</v>
      </c>
    </row>
    <row r="18634" spans="1:4" x14ac:dyDescent="0.15">
      <c r="A18634" s="1">
        <v>186.32</v>
      </c>
      <c r="B18634" s="1">
        <v>9.5856880000000002E-3</v>
      </c>
      <c r="C18634" s="1">
        <v>-4.5821834999999998E-3</v>
      </c>
      <c r="D18634" s="1">
        <v>-6.2491172000000003E-3</v>
      </c>
    </row>
    <row r="18635" spans="1:4" x14ac:dyDescent="0.15">
      <c r="A18635" s="1">
        <v>186.33</v>
      </c>
      <c r="B18635" s="1">
        <v>9.4721366000000001E-3</v>
      </c>
      <c r="C18635" s="1">
        <v>-3.7495474999999999E-3</v>
      </c>
      <c r="D18635" s="1">
        <v>-6.0432702E-3</v>
      </c>
    </row>
    <row r="18636" spans="1:4" x14ac:dyDescent="0.15">
      <c r="A18636" s="1">
        <v>186.34</v>
      </c>
      <c r="B18636" s="1">
        <v>9.7766373E-3</v>
      </c>
      <c r="C18636" s="1">
        <v>-2.9122388E-3</v>
      </c>
      <c r="D18636" s="1">
        <v>-6.0162491999999996E-3</v>
      </c>
    </row>
    <row r="18637" spans="1:4" x14ac:dyDescent="0.15">
      <c r="A18637" s="1">
        <v>186.35</v>
      </c>
      <c r="B18637" s="1">
        <v>1.0054087999999999E-2</v>
      </c>
      <c r="C18637" s="1">
        <v>-2.0592255999999998E-3</v>
      </c>
      <c r="D18637" s="1">
        <v>-5.7365109999999997E-3</v>
      </c>
    </row>
    <row r="18638" spans="1:4" x14ac:dyDescent="0.15">
      <c r="A18638" s="1">
        <v>186.36</v>
      </c>
      <c r="B18638" s="1">
        <v>1.0229609000000001E-2</v>
      </c>
      <c r="C18638" s="1">
        <v>-1.2556963E-3</v>
      </c>
      <c r="D18638" s="1">
        <v>-5.9356631999999999E-3</v>
      </c>
    </row>
    <row r="18639" spans="1:4" x14ac:dyDescent="0.15">
      <c r="A18639" s="1">
        <v>186.37</v>
      </c>
      <c r="B18639" s="1">
        <v>1.0753120999999999E-2</v>
      </c>
      <c r="C18639" s="1">
        <v>-2.3408293000000001E-4</v>
      </c>
      <c r="D18639" s="1">
        <v>-5.6834449999999996E-3</v>
      </c>
    </row>
    <row r="18640" spans="1:4" x14ac:dyDescent="0.15">
      <c r="A18640" s="1">
        <v>186.38</v>
      </c>
      <c r="B18640" s="1">
        <v>1.1065520000000001E-2</v>
      </c>
      <c r="C18640" s="1">
        <v>7.9689349999999997E-4</v>
      </c>
      <c r="D18640" s="1">
        <v>-5.4727613999999997E-3</v>
      </c>
    </row>
    <row r="18641" spans="1:4" x14ac:dyDescent="0.15">
      <c r="A18641" s="1">
        <v>186.39</v>
      </c>
      <c r="B18641" s="1">
        <v>1.1609524E-2</v>
      </c>
      <c r="C18641" s="1">
        <v>1.5825561E-3</v>
      </c>
      <c r="D18641" s="1">
        <v>-5.2069363999999998E-3</v>
      </c>
    </row>
    <row r="18642" spans="1:4" x14ac:dyDescent="0.15">
      <c r="A18642" s="1">
        <v>186.4</v>
      </c>
      <c r="B18642" s="1">
        <v>1.1743164E-2</v>
      </c>
      <c r="C18642" s="1">
        <v>2.5778387000000001E-3</v>
      </c>
      <c r="D18642" s="1">
        <v>-5.4384467999999998E-3</v>
      </c>
    </row>
    <row r="18643" spans="1:4" x14ac:dyDescent="0.15">
      <c r="A18643" s="1">
        <v>186.41</v>
      </c>
      <c r="B18643" s="1">
        <v>1.2007331E-2</v>
      </c>
      <c r="C18643" s="1">
        <v>3.6006129999999999E-3</v>
      </c>
      <c r="D18643" s="1">
        <v>-5.1838962000000004E-3</v>
      </c>
    </row>
    <row r="18644" spans="1:4" x14ac:dyDescent="0.15">
      <c r="A18644" s="1">
        <v>186.42</v>
      </c>
      <c r="B18644" s="1">
        <v>1.1245203E-2</v>
      </c>
      <c r="C18644" s="1">
        <v>3.0624163999999998E-3</v>
      </c>
      <c r="D18644" s="1">
        <v>-6.3293556000000003E-3</v>
      </c>
    </row>
    <row r="18645" spans="1:4" x14ac:dyDescent="0.15">
      <c r="A18645" s="1">
        <v>186.43</v>
      </c>
      <c r="B18645" s="1">
        <v>1.0017853E-2</v>
      </c>
      <c r="C18645" s="1">
        <v>2.0311652999999998E-3</v>
      </c>
      <c r="D18645" s="1">
        <v>-7.779958E-3</v>
      </c>
    </row>
    <row r="18646" spans="1:4" x14ac:dyDescent="0.15">
      <c r="A18646" s="1">
        <v>186.44</v>
      </c>
      <c r="B18646" s="1">
        <v>1.0098225000000001E-2</v>
      </c>
      <c r="C18646" s="1">
        <v>2.7385041000000001E-3</v>
      </c>
      <c r="D18646" s="1">
        <v>-8.1657193000000006E-3</v>
      </c>
    </row>
    <row r="18647" spans="1:4" x14ac:dyDescent="0.15">
      <c r="A18647" s="1">
        <v>186.45</v>
      </c>
      <c r="B18647" s="1">
        <v>1.0507828E-2</v>
      </c>
      <c r="C18647" s="1">
        <v>4.0197137999999997E-3</v>
      </c>
      <c r="D18647" s="1">
        <v>-8.1667049000000002E-3</v>
      </c>
    </row>
    <row r="18648" spans="1:4" x14ac:dyDescent="0.15">
      <c r="A18648" s="1">
        <v>186.46</v>
      </c>
      <c r="B18648" s="1">
        <v>1.1192526E-2</v>
      </c>
      <c r="C18648" s="1">
        <v>5.6936193000000001E-3</v>
      </c>
      <c r="D18648" s="1">
        <v>-7.0974812000000002E-3</v>
      </c>
    </row>
    <row r="18649" spans="1:4" x14ac:dyDescent="0.15">
      <c r="A18649" s="1">
        <v>186.47</v>
      </c>
      <c r="B18649" s="1">
        <v>1.2407632E-2</v>
      </c>
      <c r="C18649" s="1">
        <v>7.6504638999999996E-3</v>
      </c>
      <c r="D18649" s="1">
        <v>-5.8658896999999998E-3</v>
      </c>
    </row>
    <row r="18650" spans="1:4" x14ac:dyDescent="0.15">
      <c r="A18650" s="1">
        <v>186.48</v>
      </c>
      <c r="B18650" s="1">
        <v>1.2832232000000001E-2</v>
      </c>
      <c r="C18650" s="1">
        <v>9.3313544999999998E-3</v>
      </c>
      <c r="D18650" s="1">
        <v>-4.9271417000000001E-3</v>
      </c>
    </row>
    <row r="18651" spans="1:4" x14ac:dyDescent="0.15">
      <c r="A18651" s="1">
        <v>186.49</v>
      </c>
      <c r="B18651" s="1">
        <v>1.2225134E-2</v>
      </c>
      <c r="C18651" s="1">
        <v>9.4345907999999999E-3</v>
      </c>
      <c r="D18651" s="1">
        <v>-5.4365524E-3</v>
      </c>
    </row>
    <row r="18652" spans="1:4" x14ac:dyDescent="0.15">
      <c r="A18652" s="1">
        <v>186.5</v>
      </c>
      <c r="B18652" s="1">
        <v>1.1312108E-2</v>
      </c>
      <c r="C18652" s="1">
        <v>9.5848863999999992E-3</v>
      </c>
      <c r="D18652" s="1">
        <v>-6.2829981999999998E-3</v>
      </c>
    </row>
    <row r="18653" spans="1:4" x14ac:dyDescent="0.15">
      <c r="A18653" s="1">
        <v>186.51</v>
      </c>
      <c r="B18653" s="1">
        <v>1.0626691000000001E-2</v>
      </c>
      <c r="C18653" s="1">
        <v>9.4971914000000004E-3</v>
      </c>
      <c r="D18653" s="1">
        <v>-6.9713214000000001E-3</v>
      </c>
    </row>
    <row r="18654" spans="1:4" x14ac:dyDescent="0.15">
      <c r="A18654" s="1">
        <v>186.52</v>
      </c>
      <c r="B18654" s="1">
        <v>1.0096414E-2</v>
      </c>
      <c r="C18654" s="1">
        <v>9.8901940999999993E-3</v>
      </c>
      <c r="D18654" s="1">
        <v>-7.3526622999999999E-3</v>
      </c>
    </row>
    <row r="18655" spans="1:4" x14ac:dyDescent="0.15">
      <c r="A18655" s="1">
        <v>186.53</v>
      </c>
      <c r="B18655" s="1">
        <v>9.6754421000000007E-3</v>
      </c>
      <c r="C18655" s="1">
        <v>1.072977E-2</v>
      </c>
      <c r="D18655" s="1">
        <v>-7.0615193999999997E-3</v>
      </c>
    </row>
    <row r="18656" spans="1:4" x14ac:dyDescent="0.15">
      <c r="A18656" s="1">
        <v>186.54</v>
      </c>
      <c r="B18656" s="1">
        <v>9.5522049999999994E-3</v>
      </c>
      <c r="C18656" s="1">
        <v>1.1660785999999999E-2</v>
      </c>
      <c r="D18656" s="1">
        <v>-6.4323805999999999E-3</v>
      </c>
    </row>
    <row r="18657" spans="1:4" x14ac:dyDescent="0.15">
      <c r="A18657" s="1">
        <v>186.55</v>
      </c>
      <c r="B18657" s="1">
        <v>9.0759809000000007E-3</v>
      </c>
      <c r="C18657" s="1">
        <v>1.1950603000000001E-2</v>
      </c>
      <c r="D18657" s="1">
        <v>-6.7990825999999999E-3</v>
      </c>
    </row>
    <row r="18658" spans="1:4" x14ac:dyDescent="0.15">
      <c r="A18658" s="1">
        <v>186.56</v>
      </c>
      <c r="B18658" s="1">
        <v>8.9029791999999993E-3</v>
      </c>
      <c r="C18658" s="1">
        <v>1.2088140000000001E-2</v>
      </c>
      <c r="D18658" s="1">
        <v>-6.850409E-3</v>
      </c>
    </row>
    <row r="18659" spans="1:4" x14ac:dyDescent="0.15">
      <c r="A18659" s="1">
        <v>186.57</v>
      </c>
      <c r="B18659" s="1">
        <v>8.7015354999999996E-3</v>
      </c>
      <c r="C18659" s="1">
        <v>1.2649255999999999E-2</v>
      </c>
      <c r="D18659" s="1">
        <v>-6.2875016000000002E-3</v>
      </c>
    </row>
    <row r="18660" spans="1:4" x14ac:dyDescent="0.15">
      <c r="A18660" s="1">
        <v>186.58</v>
      </c>
      <c r="B18660" s="1">
        <v>8.4188461000000003E-3</v>
      </c>
      <c r="C18660" s="1">
        <v>1.3199158000000001E-2</v>
      </c>
      <c r="D18660" s="1">
        <v>-6.0593829000000002E-3</v>
      </c>
    </row>
    <row r="18661" spans="1:4" x14ac:dyDescent="0.15">
      <c r="A18661" s="1">
        <v>186.59</v>
      </c>
      <c r="B18661" s="1">
        <v>8.2062097999999993E-3</v>
      </c>
      <c r="C18661" s="1">
        <v>1.346952E-2</v>
      </c>
      <c r="D18661" s="1">
        <v>-5.7852787999999999E-3</v>
      </c>
    </row>
    <row r="18662" spans="1:4" x14ac:dyDescent="0.15">
      <c r="A18662" s="1">
        <v>186.6</v>
      </c>
      <c r="B18662" s="1">
        <v>7.1452794999999998E-3</v>
      </c>
      <c r="C18662" s="1">
        <v>1.4052632000000001E-2</v>
      </c>
      <c r="D18662" s="1">
        <v>-5.395347E-3</v>
      </c>
    </row>
    <row r="18663" spans="1:4" x14ac:dyDescent="0.15">
      <c r="A18663" s="1">
        <v>186.61</v>
      </c>
      <c r="B18663" s="1">
        <v>6.4058593000000004E-3</v>
      </c>
      <c r="C18663" s="1">
        <v>1.4406454000000001E-2</v>
      </c>
      <c r="D18663" s="1">
        <v>-5.6863625999999997E-3</v>
      </c>
    </row>
    <row r="18664" spans="1:4" x14ac:dyDescent="0.15">
      <c r="A18664" s="1">
        <v>186.62</v>
      </c>
      <c r="B18664" s="1">
        <v>5.7156955000000004E-3</v>
      </c>
      <c r="C18664" s="1">
        <v>1.4639482000000001E-2</v>
      </c>
      <c r="D18664" s="1">
        <v>-5.7834643E-3</v>
      </c>
    </row>
    <row r="18665" spans="1:4" x14ac:dyDescent="0.15">
      <c r="A18665" s="1">
        <v>186.63</v>
      </c>
      <c r="B18665" s="1">
        <v>5.6954134E-3</v>
      </c>
      <c r="C18665" s="1">
        <v>1.5590692999999999E-2</v>
      </c>
      <c r="D18665" s="1">
        <v>-5.2026918999999996E-3</v>
      </c>
    </row>
    <row r="18666" spans="1:4" x14ac:dyDescent="0.15">
      <c r="A18666" s="1">
        <v>186.64</v>
      </c>
      <c r="B18666" s="1">
        <v>5.2073891000000002E-3</v>
      </c>
      <c r="C18666" s="1">
        <v>1.6432094000000001E-2</v>
      </c>
      <c r="D18666" s="1">
        <v>-4.9554860999999999E-3</v>
      </c>
    </row>
    <row r="18667" spans="1:4" x14ac:dyDescent="0.15">
      <c r="A18667" s="1">
        <v>186.65</v>
      </c>
      <c r="B18667" s="1">
        <v>4.5763771E-3</v>
      </c>
      <c r="C18667" s="1">
        <v>1.6775750999999998E-2</v>
      </c>
      <c r="D18667" s="1">
        <v>-4.8875280000000004E-3</v>
      </c>
    </row>
    <row r="18668" spans="1:4" x14ac:dyDescent="0.15">
      <c r="A18668" s="1">
        <v>186.66</v>
      </c>
      <c r="B18668" s="1">
        <v>3.7883338999999999E-3</v>
      </c>
      <c r="C18668" s="1">
        <v>1.6913154E-2</v>
      </c>
      <c r="D18668" s="1">
        <v>-4.3763821000000003E-3</v>
      </c>
    </row>
    <row r="18669" spans="1:4" x14ac:dyDescent="0.15">
      <c r="A18669" s="1">
        <v>186.67</v>
      </c>
      <c r="B18669" s="1">
        <v>3.0595435999999998E-3</v>
      </c>
      <c r="C18669" s="1">
        <v>1.7030337999999999E-2</v>
      </c>
      <c r="D18669" s="1">
        <v>-4.1919610999999997E-3</v>
      </c>
    </row>
    <row r="18670" spans="1:4" x14ac:dyDescent="0.15">
      <c r="A18670" s="1">
        <v>186.68</v>
      </c>
      <c r="B18670" s="1">
        <v>2.0054345000000001E-3</v>
      </c>
      <c r="C18670" s="1">
        <v>1.6904166000000002E-2</v>
      </c>
      <c r="D18670" s="1">
        <v>-4.4221460000000001E-3</v>
      </c>
    </row>
    <row r="18671" spans="1:4" x14ac:dyDescent="0.15">
      <c r="A18671" s="1">
        <v>186.69</v>
      </c>
      <c r="B18671" s="1">
        <v>1.4099354000000001E-3</v>
      </c>
      <c r="C18671" s="1">
        <v>1.7162231E-2</v>
      </c>
      <c r="D18671" s="1">
        <v>-4.1642079000000004E-3</v>
      </c>
    </row>
    <row r="18672" spans="1:4" x14ac:dyDescent="0.15">
      <c r="A18672" s="1">
        <v>186.7</v>
      </c>
      <c r="B18672" s="1">
        <v>2.0317332000000001E-4</v>
      </c>
      <c r="C18672" s="1">
        <v>1.6861702999999999E-2</v>
      </c>
      <c r="D18672" s="1">
        <v>-4.6491060000000001E-3</v>
      </c>
    </row>
    <row r="18673" spans="1:4" x14ac:dyDescent="0.15">
      <c r="A18673" s="1">
        <v>186.71</v>
      </c>
      <c r="B18673" s="1">
        <v>4.9756928999999997E-5</v>
      </c>
      <c r="C18673" s="1">
        <v>1.7707349000000001E-2</v>
      </c>
      <c r="D18673" s="1">
        <v>-3.4262695999999998E-3</v>
      </c>
    </row>
    <row r="18674" spans="1:4" x14ac:dyDescent="0.15">
      <c r="A18674" s="1">
        <v>186.72</v>
      </c>
      <c r="B18674" s="1">
        <v>-8.5393667000000005E-4</v>
      </c>
      <c r="C18674" s="1">
        <v>1.8090637999999999E-2</v>
      </c>
      <c r="D18674" s="1">
        <v>-2.9638431999999999E-3</v>
      </c>
    </row>
    <row r="18675" spans="1:4" x14ac:dyDescent="0.15">
      <c r="A18675" s="1">
        <v>186.73</v>
      </c>
      <c r="B18675" s="1">
        <v>-1.0787251E-3</v>
      </c>
      <c r="C18675" s="1">
        <v>1.8889E-2</v>
      </c>
      <c r="D18675" s="1">
        <v>-2.3112402000000001E-3</v>
      </c>
    </row>
    <row r="18676" spans="1:4" x14ac:dyDescent="0.15">
      <c r="A18676" s="1">
        <v>186.74</v>
      </c>
      <c r="B18676" s="1">
        <v>-3.1546561000000001E-3</v>
      </c>
      <c r="C18676" s="1">
        <v>1.7551456E-2</v>
      </c>
      <c r="D18676" s="1">
        <v>-3.4389021999999998E-3</v>
      </c>
    </row>
    <row r="18677" spans="1:4" x14ac:dyDescent="0.15">
      <c r="A18677" s="1">
        <v>186.75</v>
      </c>
      <c r="B18677" s="1">
        <v>-4.6820291000000003E-3</v>
      </c>
      <c r="C18677" s="1">
        <v>1.6538988000000001E-2</v>
      </c>
      <c r="D18677" s="1">
        <v>-4.6145285999999999E-3</v>
      </c>
    </row>
    <row r="18678" spans="1:4" x14ac:dyDescent="0.15">
      <c r="A18678" s="1">
        <v>186.76</v>
      </c>
      <c r="B18678" s="1">
        <v>-5.6171529999999997E-3</v>
      </c>
      <c r="C18678" s="1">
        <v>1.6302679E-2</v>
      </c>
      <c r="D18678" s="1">
        <v>-4.7320543E-3</v>
      </c>
    </row>
    <row r="18679" spans="1:4" x14ac:dyDescent="0.15">
      <c r="A18679" s="1">
        <v>186.77</v>
      </c>
      <c r="B18679" s="1">
        <v>-5.9235171999999997E-3</v>
      </c>
      <c r="C18679" s="1">
        <v>1.7227910999999999E-2</v>
      </c>
      <c r="D18679" s="1">
        <v>-3.5034933E-3</v>
      </c>
    </row>
    <row r="18680" spans="1:4" x14ac:dyDescent="0.15">
      <c r="A18680" s="1">
        <v>186.78</v>
      </c>
      <c r="B18680" s="1">
        <v>-5.7077131000000001E-3</v>
      </c>
      <c r="C18680" s="1">
        <v>1.8738174E-2</v>
      </c>
      <c r="D18680" s="1">
        <v>-1.9321983999999999E-3</v>
      </c>
    </row>
    <row r="18681" spans="1:4" x14ac:dyDescent="0.15">
      <c r="A18681" s="1">
        <v>186.79</v>
      </c>
      <c r="B18681" s="1">
        <v>-5.2415170000000002E-3</v>
      </c>
      <c r="C18681" s="1">
        <v>2.0080092000000001E-2</v>
      </c>
      <c r="D18681" s="1">
        <v>-5.0793772999999998E-4</v>
      </c>
    </row>
    <row r="18682" spans="1:4" x14ac:dyDescent="0.15">
      <c r="A18682" s="1">
        <v>186.8</v>
      </c>
      <c r="B18682" s="1">
        <v>-5.7603330999999999E-3</v>
      </c>
      <c r="C18682" s="1">
        <v>2.0956000999999998E-2</v>
      </c>
      <c r="D18682" s="1">
        <v>6.4756448999999999E-4</v>
      </c>
    </row>
    <row r="18683" spans="1:4" x14ac:dyDescent="0.15">
      <c r="A18683" s="1">
        <v>186.81</v>
      </c>
      <c r="B18683" s="1">
        <v>-6.8010040999999999E-3</v>
      </c>
      <c r="C18683" s="1">
        <v>2.067952E-2</v>
      </c>
      <c r="D18683" s="1">
        <v>6.1758563000000001E-4</v>
      </c>
    </row>
    <row r="18684" spans="1:4" x14ac:dyDescent="0.15">
      <c r="A18684" s="1">
        <v>186.82</v>
      </c>
      <c r="B18684" s="1">
        <v>-8.5787999999999993E-3</v>
      </c>
      <c r="C18684" s="1">
        <v>1.9535298999999999E-2</v>
      </c>
      <c r="D18684" s="1">
        <v>-3.6297517999999999E-5</v>
      </c>
    </row>
    <row r="18685" spans="1:4" x14ac:dyDescent="0.15">
      <c r="A18685" s="1">
        <v>186.83</v>
      </c>
      <c r="B18685" s="1">
        <v>-9.3832243999999992E-3</v>
      </c>
      <c r="C18685" s="1">
        <v>1.9035218999999999E-2</v>
      </c>
      <c r="D18685" s="1">
        <v>5.7177710000000002E-4</v>
      </c>
    </row>
    <row r="18686" spans="1:4" x14ac:dyDescent="0.15">
      <c r="A18686" s="1">
        <v>186.84</v>
      </c>
      <c r="B18686" s="1">
        <v>-1.0189238E-2</v>
      </c>
      <c r="C18686" s="1">
        <v>1.8929004999999999E-2</v>
      </c>
      <c r="D18686" s="1">
        <v>7.3356440000000005E-4</v>
      </c>
    </row>
    <row r="18687" spans="1:4" x14ac:dyDescent="0.15">
      <c r="A18687" s="1">
        <v>186.85</v>
      </c>
      <c r="B18687" s="1">
        <v>-1.0787252000000001E-2</v>
      </c>
      <c r="C18687" s="1">
        <v>1.9639863E-2</v>
      </c>
      <c r="D18687" s="1">
        <v>1.7405112E-3</v>
      </c>
    </row>
    <row r="18688" spans="1:4" x14ac:dyDescent="0.15">
      <c r="A18688" s="1">
        <v>186.86</v>
      </c>
      <c r="B18688" s="1">
        <v>-1.141036E-2</v>
      </c>
      <c r="C18688" s="1">
        <v>2.0014602999999999E-2</v>
      </c>
      <c r="D18688" s="1">
        <v>2.3823260000000001E-3</v>
      </c>
    </row>
    <row r="18689" spans="1:4" x14ac:dyDescent="0.15">
      <c r="A18689" s="1">
        <v>186.87</v>
      </c>
      <c r="B18689" s="1">
        <v>-1.1959295E-2</v>
      </c>
      <c r="C18689" s="1">
        <v>2.0354833999999999E-2</v>
      </c>
      <c r="D18689" s="1">
        <v>2.8921361E-3</v>
      </c>
    </row>
    <row r="18690" spans="1:4" x14ac:dyDescent="0.15">
      <c r="A18690" s="1">
        <v>186.88</v>
      </c>
      <c r="B18690" s="1">
        <v>-1.2885592E-2</v>
      </c>
      <c r="C18690" s="1">
        <v>2.01608E-2</v>
      </c>
      <c r="D18690" s="1">
        <v>3.4936797999999998E-3</v>
      </c>
    </row>
    <row r="18691" spans="1:4" x14ac:dyDescent="0.15">
      <c r="A18691" s="1">
        <v>186.89</v>
      </c>
      <c r="B18691" s="1">
        <v>-1.3136826000000001E-2</v>
      </c>
      <c r="C18691" s="1">
        <v>2.0422671E-2</v>
      </c>
      <c r="D18691" s="1">
        <v>4.6999453000000002E-3</v>
      </c>
    </row>
    <row r="18692" spans="1:4" x14ac:dyDescent="0.15">
      <c r="A18692" s="1">
        <v>186.9</v>
      </c>
      <c r="B18692" s="1">
        <v>-1.3986208999999999E-2</v>
      </c>
      <c r="C18692" s="1">
        <v>2.0270122000000002E-2</v>
      </c>
      <c r="D18692" s="1">
        <v>5.1249223999999998E-3</v>
      </c>
    </row>
    <row r="18693" spans="1:4" x14ac:dyDescent="0.15">
      <c r="A18693" s="1">
        <v>186.91</v>
      </c>
      <c r="B18693" s="1">
        <v>-1.4002465E-2</v>
      </c>
      <c r="C18693" s="1">
        <v>2.1351937000000001E-2</v>
      </c>
      <c r="D18693" s="1">
        <v>6.4052581999999997E-3</v>
      </c>
    </row>
    <row r="18694" spans="1:4" x14ac:dyDescent="0.15">
      <c r="A18694" s="1">
        <v>186.92</v>
      </c>
      <c r="B18694" s="1">
        <v>-1.5108030999999999E-2</v>
      </c>
      <c r="C18694" s="1">
        <v>2.1030105E-2</v>
      </c>
      <c r="D18694" s="1">
        <v>6.6061762999999997E-3</v>
      </c>
    </row>
    <row r="18695" spans="1:4" x14ac:dyDescent="0.15">
      <c r="A18695" s="1">
        <v>186.93</v>
      </c>
      <c r="B18695" s="1">
        <v>-1.6162248000000001E-2</v>
      </c>
      <c r="C18695" s="1">
        <v>2.0164456000000001E-2</v>
      </c>
      <c r="D18695" s="1">
        <v>6.8141777999999997E-3</v>
      </c>
    </row>
    <row r="18696" spans="1:4" x14ac:dyDescent="0.15">
      <c r="A18696" s="1">
        <v>186.94</v>
      </c>
      <c r="B18696" s="1">
        <v>-1.7282781000000001E-2</v>
      </c>
      <c r="C18696" s="1">
        <v>2.0079985000000002E-2</v>
      </c>
      <c r="D18696" s="1">
        <v>7.1626731999999997E-3</v>
      </c>
    </row>
    <row r="18697" spans="1:4" x14ac:dyDescent="0.15">
      <c r="A18697" s="1">
        <v>186.95</v>
      </c>
      <c r="B18697" s="1">
        <v>-1.8200237000000001E-2</v>
      </c>
      <c r="C18697" s="1">
        <v>2.0033849999999999E-2</v>
      </c>
      <c r="D18697" s="1">
        <v>7.7525768999999996E-3</v>
      </c>
    </row>
    <row r="18698" spans="1:4" x14ac:dyDescent="0.15">
      <c r="A18698" s="1">
        <v>186.96</v>
      </c>
      <c r="B18698" s="1">
        <v>-1.8928737000000001E-2</v>
      </c>
      <c r="C18698" s="1">
        <v>1.967998E-2</v>
      </c>
      <c r="D18698" s="1">
        <v>8.1115421000000007E-3</v>
      </c>
    </row>
    <row r="18699" spans="1:4" x14ac:dyDescent="0.15">
      <c r="A18699" s="1">
        <v>186.97</v>
      </c>
      <c r="B18699" s="1">
        <v>-1.8673894E-2</v>
      </c>
      <c r="C18699" s="1">
        <v>2.0360441999999999E-2</v>
      </c>
      <c r="D18699" s="1">
        <v>9.4593447000000004E-3</v>
      </c>
    </row>
    <row r="18700" spans="1:4" x14ac:dyDescent="0.15">
      <c r="A18700" s="1">
        <v>186.98</v>
      </c>
      <c r="B18700" s="1">
        <v>-1.9241645000000002E-2</v>
      </c>
      <c r="C18700" s="1">
        <v>2.1028372E-2</v>
      </c>
      <c r="D18700" s="1">
        <v>1.026317E-2</v>
      </c>
    </row>
    <row r="18701" spans="1:4" x14ac:dyDescent="0.15">
      <c r="A18701" s="1">
        <v>186.99</v>
      </c>
      <c r="B18701" s="1">
        <v>-1.9951225999999999E-2</v>
      </c>
      <c r="C18701" s="1">
        <v>2.1056254999999999E-2</v>
      </c>
      <c r="D18701" s="1">
        <v>1.0750407999999999E-2</v>
      </c>
    </row>
    <row r="18702" spans="1:4" x14ac:dyDescent="0.15">
      <c r="A18702" s="1">
        <v>187</v>
      </c>
      <c r="B18702" s="1">
        <v>-2.1019754000000002E-2</v>
      </c>
      <c r="C18702" s="1">
        <v>2.0935074000000001E-2</v>
      </c>
      <c r="D18702" s="1">
        <v>1.1231965E-2</v>
      </c>
    </row>
    <row r="18703" spans="1:4" x14ac:dyDescent="0.15">
      <c r="A18703" s="1">
        <v>187.01</v>
      </c>
      <c r="B18703" s="1">
        <v>-2.1486011999999999E-2</v>
      </c>
      <c r="C18703" s="1">
        <v>2.1201989000000001E-2</v>
      </c>
      <c r="D18703" s="1">
        <v>1.2032464999999999E-2</v>
      </c>
    </row>
    <row r="18704" spans="1:4" x14ac:dyDescent="0.15">
      <c r="A18704" s="1">
        <v>187.02</v>
      </c>
      <c r="B18704" s="1">
        <v>-2.2143982999999999E-2</v>
      </c>
      <c r="C18704" s="1">
        <v>2.0854706000000001E-2</v>
      </c>
      <c r="D18704" s="1">
        <v>1.2350257E-2</v>
      </c>
    </row>
    <row r="18705" spans="1:4" x14ac:dyDescent="0.15">
      <c r="A18705" s="1">
        <v>187.03</v>
      </c>
      <c r="B18705" s="1">
        <v>-2.1814205E-2</v>
      </c>
      <c r="C18705" s="1">
        <v>2.1748381000000001E-2</v>
      </c>
      <c r="D18705" s="1">
        <v>1.3562012E-2</v>
      </c>
    </row>
    <row r="18706" spans="1:4" x14ac:dyDescent="0.15">
      <c r="A18706" s="1">
        <v>187.04</v>
      </c>
      <c r="B18706" s="1">
        <v>-2.2507895999999999E-2</v>
      </c>
      <c r="C18706" s="1">
        <v>2.1943839999999999E-2</v>
      </c>
      <c r="D18706" s="1">
        <v>1.4272755E-2</v>
      </c>
    </row>
    <row r="18707" spans="1:4" x14ac:dyDescent="0.15">
      <c r="A18707" s="1">
        <v>187.05</v>
      </c>
      <c r="B18707" s="1">
        <v>-2.2874615000000001E-2</v>
      </c>
      <c r="C18707" s="1">
        <v>2.225947E-2</v>
      </c>
      <c r="D18707" s="1">
        <v>1.4786146999999999E-2</v>
      </c>
    </row>
    <row r="18708" spans="1:4" x14ac:dyDescent="0.15">
      <c r="A18708" s="1">
        <v>187.06</v>
      </c>
      <c r="B18708" s="1">
        <v>-2.4477391000000001E-2</v>
      </c>
      <c r="C18708" s="1">
        <v>2.0472463E-2</v>
      </c>
      <c r="D18708" s="1">
        <v>1.3127165E-2</v>
      </c>
    </row>
    <row r="18709" spans="1:4" x14ac:dyDescent="0.15">
      <c r="A18709" s="1">
        <v>187.07</v>
      </c>
      <c r="B18709" s="1">
        <v>-2.5880120999999999E-2</v>
      </c>
      <c r="C18709" s="1">
        <v>1.9647471E-2</v>
      </c>
      <c r="D18709" s="1">
        <v>1.2469565E-2</v>
      </c>
    </row>
    <row r="18710" spans="1:4" x14ac:dyDescent="0.15">
      <c r="A18710" s="1">
        <v>187.08</v>
      </c>
      <c r="B18710" s="1">
        <v>-2.697488E-2</v>
      </c>
      <c r="C18710" s="1">
        <v>1.8988503E-2</v>
      </c>
      <c r="D18710" s="1">
        <v>1.2504146000000001E-2</v>
      </c>
    </row>
    <row r="18711" spans="1:4" x14ac:dyDescent="0.15">
      <c r="A18711" s="1">
        <v>187.09</v>
      </c>
      <c r="B18711" s="1">
        <v>-2.7472429E-2</v>
      </c>
      <c r="C18711" s="1">
        <v>1.9029188999999998E-2</v>
      </c>
      <c r="D18711" s="1">
        <v>1.3180659000000001E-2</v>
      </c>
    </row>
    <row r="18712" spans="1:4" x14ac:dyDescent="0.15">
      <c r="A18712" s="1">
        <v>187.1</v>
      </c>
      <c r="B18712" s="1">
        <v>-2.723045E-2</v>
      </c>
      <c r="C18712" s="1">
        <v>1.9299198E-2</v>
      </c>
      <c r="D18712" s="1">
        <v>1.4370379000000001E-2</v>
      </c>
    </row>
    <row r="18713" spans="1:4" x14ac:dyDescent="0.15">
      <c r="A18713" s="1">
        <v>187.11</v>
      </c>
      <c r="B18713" s="1">
        <v>-2.6495771000000001E-2</v>
      </c>
      <c r="C18713" s="1">
        <v>2.0612637999999999E-2</v>
      </c>
      <c r="D18713" s="1">
        <v>1.5787531E-2</v>
      </c>
    </row>
    <row r="18714" spans="1:4" x14ac:dyDescent="0.15">
      <c r="A18714" s="1">
        <v>187.12</v>
      </c>
      <c r="B18714" s="1">
        <v>-2.6251544000000002E-2</v>
      </c>
      <c r="C18714" s="1">
        <v>2.0964297999999999E-2</v>
      </c>
      <c r="D18714" s="1">
        <v>1.6429717999999999E-2</v>
      </c>
    </row>
    <row r="18715" spans="1:4" x14ac:dyDescent="0.15">
      <c r="A18715" s="1">
        <v>187.13</v>
      </c>
      <c r="B18715" s="1">
        <v>-2.6872327000000001E-2</v>
      </c>
      <c r="C18715" s="1">
        <v>2.0476070999999998E-2</v>
      </c>
      <c r="D18715" s="1">
        <v>1.6398936999999999E-2</v>
      </c>
    </row>
    <row r="18716" spans="1:4" x14ac:dyDescent="0.15">
      <c r="A18716" s="1">
        <v>187.14</v>
      </c>
      <c r="B18716" s="1">
        <v>-2.8164274E-2</v>
      </c>
      <c r="C18716" s="1">
        <v>1.9191542999999998E-2</v>
      </c>
      <c r="D18716" s="1">
        <v>1.5360682000000001E-2</v>
      </c>
    </row>
    <row r="18717" spans="1:4" x14ac:dyDescent="0.15">
      <c r="A18717" s="1">
        <v>187.15</v>
      </c>
      <c r="B18717" s="1">
        <v>-2.8427218000000001E-2</v>
      </c>
      <c r="C18717" s="1">
        <v>1.9043402000000001E-2</v>
      </c>
      <c r="D18717" s="1">
        <v>1.5198855000000001E-2</v>
      </c>
    </row>
    <row r="18718" spans="1:4" x14ac:dyDescent="0.15">
      <c r="A18718" s="1">
        <v>187.16</v>
      </c>
      <c r="B18718" s="1">
        <v>-2.8871009999999999E-2</v>
      </c>
      <c r="C18718" s="1">
        <v>1.8622402E-2</v>
      </c>
      <c r="D18718" s="1">
        <v>1.4424538000000001E-2</v>
      </c>
    </row>
    <row r="18719" spans="1:4" x14ac:dyDescent="0.15">
      <c r="A18719" s="1">
        <v>187.17</v>
      </c>
      <c r="B18719" s="1">
        <v>-2.8645431999999998E-2</v>
      </c>
      <c r="C18719" s="1">
        <v>1.9061847999999999E-2</v>
      </c>
      <c r="D18719" s="1">
        <v>1.4953895E-2</v>
      </c>
    </row>
    <row r="18720" spans="1:4" x14ac:dyDescent="0.15">
      <c r="A18720" s="1">
        <v>187.18</v>
      </c>
      <c r="B18720" s="1">
        <v>-2.8973957000000002E-2</v>
      </c>
      <c r="C18720" s="1">
        <v>1.9203701E-2</v>
      </c>
      <c r="D18720" s="1">
        <v>1.4884053E-2</v>
      </c>
    </row>
    <row r="18721" spans="1:4" x14ac:dyDescent="0.15">
      <c r="A18721" s="1">
        <v>187.19</v>
      </c>
      <c r="B18721" s="1">
        <v>-2.8599395999999999E-2</v>
      </c>
      <c r="C18721" s="1">
        <v>1.9595904000000001E-2</v>
      </c>
      <c r="D18721" s="1">
        <v>1.551979E-2</v>
      </c>
    </row>
    <row r="18722" spans="1:4" x14ac:dyDescent="0.15">
      <c r="A18722" s="1">
        <v>187.2</v>
      </c>
      <c r="B18722" s="1">
        <v>-2.8691550999999999E-2</v>
      </c>
      <c r="C18722" s="1">
        <v>1.9391865000000001E-2</v>
      </c>
      <c r="D18722" s="1">
        <v>1.5309368E-2</v>
      </c>
    </row>
    <row r="18723" spans="1:4" x14ac:dyDescent="0.15">
      <c r="A18723" s="1">
        <v>187.21</v>
      </c>
      <c r="B18723" s="1">
        <v>-2.8556186000000001E-2</v>
      </c>
      <c r="C18723" s="1">
        <v>1.9459941000000001E-2</v>
      </c>
      <c r="D18723" s="1">
        <v>1.5568578E-2</v>
      </c>
    </row>
    <row r="18724" spans="1:4" x14ac:dyDescent="0.15">
      <c r="A18724" s="1">
        <v>187.22</v>
      </c>
      <c r="B18724" s="1">
        <v>-2.8680328000000001E-2</v>
      </c>
      <c r="C18724" s="1">
        <v>1.9071253999999999E-2</v>
      </c>
      <c r="D18724" s="1">
        <v>1.5202558999999999E-2</v>
      </c>
    </row>
    <row r="18725" spans="1:4" x14ac:dyDescent="0.15">
      <c r="A18725" s="1">
        <v>187.23</v>
      </c>
      <c r="B18725" s="1">
        <v>-2.8223132000000001E-2</v>
      </c>
      <c r="C18725" s="1">
        <v>1.9200552999999999E-2</v>
      </c>
      <c r="D18725" s="1">
        <v>1.5513002E-2</v>
      </c>
    </row>
    <row r="18726" spans="1:4" x14ac:dyDescent="0.15">
      <c r="A18726" s="1">
        <v>187.24</v>
      </c>
      <c r="B18726" s="1">
        <v>-2.8930412999999999E-2</v>
      </c>
      <c r="C18726" s="1">
        <v>1.8637588E-2</v>
      </c>
      <c r="D18726" s="1">
        <v>1.4853933E-2</v>
      </c>
    </row>
    <row r="18727" spans="1:4" x14ac:dyDescent="0.15">
      <c r="A18727" s="1">
        <v>187.25</v>
      </c>
      <c r="B18727" s="1">
        <v>-2.9082685E-2</v>
      </c>
      <c r="C18727" s="1">
        <v>1.8406480999999999E-2</v>
      </c>
      <c r="D18727" s="1">
        <v>1.4400430000000001E-2</v>
      </c>
    </row>
    <row r="18728" spans="1:4" x14ac:dyDescent="0.15">
      <c r="A18728" s="1">
        <v>187.26</v>
      </c>
      <c r="B18728" s="1">
        <v>-2.9202242999999999E-2</v>
      </c>
      <c r="C18728" s="1">
        <v>1.7804001999999999E-2</v>
      </c>
      <c r="D18728" s="1">
        <v>1.3593876E-2</v>
      </c>
    </row>
    <row r="18729" spans="1:4" x14ac:dyDescent="0.15">
      <c r="A18729" s="1">
        <v>187.27</v>
      </c>
      <c r="B18729" s="1">
        <v>-2.8582084000000001E-2</v>
      </c>
      <c r="C18729" s="1">
        <v>1.8015654999999998E-2</v>
      </c>
      <c r="D18729" s="1">
        <v>1.3439085E-2</v>
      </c>
    </row>
    <row r="18730" spans="1:4" x14ac:dyDescent="0.15">
      <c r="A18730" s="1">
        <v>187.28</v>
      </c>
      <c r="B18730" s="1">
        <v>-2.8967301000000001E-2</v>
      </c>
      <c r="C18730" s="1">
        <v>1.7478844E-2</v>
      </c>
      <c r="D18730" s="1">
        <v>1.2328809E-2</v>
      </c>
    </row>
    <row r="18731" spans="1:4" x14ac:dyDescent="0.15">
      <c r="A18731" s="1">
        <v>187.29</v>
      </c>
      <c r="B18731" s="1">
        <v>-2.8745318999999998E-2</v>
      </c>
      <c r="C18731" s="1">
        <v>1.7904229000000001E-2</v>
      </c>
      <c r="D18731" s="1">
        <v>1.2338579000000001E-2</v>
      </c>
    </row>
    <row r="18732" spans="1:4" x14ac:dyDescent="0.15">
      <c r="A18732" s="1">
        <v>187.3</v>
      </c>
      <c r="B18732" s="1">
        <v>-2.8896891000000001E-2</v>
      </c>
      <c r="C18732" s="1">
        <v>1.7389799000000001E-2</v>
      </c>
      <c r="D18732" s="1">
        <v>1.1851588999999999E-2</v>
      </c>
    </row>
    <row r="18733" spans="1:4" x14ac:dyDescent="0.15">
      <c r="A18733" s="1">
        <v>187.31</v>
      </c>
      <c r="B18733" s="1">
        <v>-2.8344072000000001E-2</v>
      </c>
      <c r="C18733" s="1">
        <v>1.7425606E-2</v>
      </c>
      <c r="D18733" s="1">
        <v>1.1653949E-2</v>
      </c>
    </row>
    <row r="18734" spans="1:4" x14ac:dyDescent="0.15">
      <c r="A18734" s="1">
        <v>187.32</v>
      </c>
      <c r="B18734" s="1">
        <v>-2.8437483999999999E-2</v>
      </c>
      <c r="C18734" s="1">
        <v>1.6738517000000001E-2</v>
      </c>
      <c r="D18734" s="1">
        <v>1.0559574E-2</v>
      </c>
    </row>
    <row r="18735" spans="1:4" x14ac:dyDescent="0.15">
      <c r="A18735" s="1">
        <v>187.33</v>
      </c>
      <c r="B18735" s="1">
        <v>-2.8347845999999999E-2</v>
      </c>
      <c r="C18735" s="1">
        <v>1.6976537E-2</v>
      </c>
      <c r="D18735" s="1">
        <v>1.0447744E-2</v>
      </c>
    </row>
    <row r="18736" spans="1:4" x14ac:dyDescent="0.15">
      <c r="A18736" s="1">
        <v>187.34</v>
      </c>
      <c r="B18736" s="1">
        <v>-2.8368490999999999E-2</v>
      </c>
      <c r="C18736" s="1">
        <v>1.6456933999999999E-2</v>
      </c>
      <c r="D18736" s="1">
        <v>9.5319316999999994E-3</v>
      </c>
    </row>
    <row r="18737" spans="1:4" x14ac:dyDescent="0.15">
      <c r="A18737" s="1">
        <v>187.35</v>
      </c>
      <c r="B18737" s="1">
        <v>-2.8101732000000001E-2</v>
      </c>
      <c r="C18737" s="1">
        <v>1.6799364000000001E-2</v>
      </c>
      <c r="D18737" s="1">
        <v>9.3918531999999996E-3</v>
      </c>
    </row>
    <row r="18738" spans="1:4" x14ac:dyDescent="0.15">
      <c r="A18738" s="1">
        <v>187.36</v>
      </c>
      <c r="B18738" s="1">
        <v>-2.8019189E-2</v>
      </c>
      <c r="C18738" s="1">
        <v>1.6677395000000001E-2</v>
      </c>
      <c r="D18738" s="1">
        <v>8.4920104999999992E-3</v>
      </c>
    </row>
    <row r="18739" spans="1:4" x14ac:dyDescent="0.15">
      <c r="A18739" s="1">
        <v>187.37</v>
      </c>
      <c r="B18739" s="1">
        <v>-2.7550562000000001E-2</v>
      </c>
      <c r="C18739" s="1">
        <v>1.6960979000000001E-2</v>
      </c>
      <c r="D18739" s="1">
        <v>8.0327368000000007E-3</v>
      </c>
    </row>
    <row r="18740" spans="1:4" x14ac:dyDescent="0.15">
      <c r="A18740" s="1">
        <v>187.38</v>
      </c>
      <c r="B18740" s="1">
        <v>-2.8728632E-2</v>
      </c>
      <c r="C18740" s="1">
        <v>1.5307256E-2</v>
      </c>
      <c r="D18740" s="1">
        <v>5.1999930999999996E-3</v>
      </c>
    </row>
    <row r="18741" spans="1:4" x14ac:dyDescent="0.15">
      <c r="A18741" s="1">
        <v>187.39</v>
      </c>
      <c r="B18741" s="1">
        <v>-2.9508704E-2</v>
      </c>
      <c r="C18741" s="1">
        <v>1.3948833000000001E-2</v>
      </c>
      <c r="D18741" s="1">
        <v>3.1224052E-3</v>
      </c>
    </row>
    <row r="18742" spans="1:4" x14ac:dyDescent="0.15">
      <c r="A18742" s="1">
        <v>187.4</v>
      </c>
      <c r="B18742" s="1">
        <v>-2.9583983000000001E-2</v>
      </c>
      <c r="C18742" s="1">
        <v>1.3403445999999999E-2</v>
      </c>
      <c r="D18742" s="1">
        <v>1.7497874E-3</v>
      </c>
    </row>
    <row r="18743" spans="1:4" x14ac:dyDescent="0.15">
      <c r="A18743" s="1">
        <v>187.41</v>
      </c>
      <c r="B18743" s="1">
        <v>-2.9113448E-2</v>
      </c>
      <c r="C18743" s="1">
        <v>1.3682553E-2</v>
      </c>
      <c r="D18743" s="1">
        <v>1.6352890000000001E-3</v>
      </c>
    </row>
    <row r="18744" spans="1:4" x14ac:dyDescent="0.15">
      <c r="A18744" s="1">
        <v>187.42</v>
      </c>
      <c r="B18744" s="1">
        <v>-2.8066422000000001E-2</v>
      </c>
      <c r="C18744" s="1">
        <v>1.4399903E-2</v>
      </c>
      <c r="D18744" s="1">
        <v>1.7026630000000001E-3</v>
      </c>
    </row>
    <row r="18745" spans="1:4" x14ac:dyDescent="0.15">
      <c r="A18745" s="1">
        <v>187.43</v>
      </c>
      <c r="B18745" s="1">
        <v>-2.6688714999999998E-2</v>
      </c>
      <c r="C18745" s="1">
        <v>1.5578956999999999E-2</v>
      </c>
      <c r="D18745" s="1">
        <v>2.4410733999999999E-3</v>
      </c>
    </row>
    <row r="18746" spans="1:4" x14ac:dyDescent="0.15">
      <c r="A18746" s="1">
        <v>187.44</v>
      </c>
      <c r="B18746" s="1">
        <v>-2.5839806E-2</v>
      </c>
      <c r="C18746" s="1">
        <v>1.5959649999999999E-2</v>
      </c>
      <c r="D18746" s="1">
        <v>2.2246572000000002E-3</v>
      </c>
    </row>
    <row r="18747" spans="1:4" x14ac:dyDescent="0.15">
      <c r="A18747" s="1">
        <v>187.45</v>
      </c>
      <c r="B18747" s="1">
        <v>-2.5717068999999999E-2</v>
      </c>
      <c r="C18747" s="1">
        <v>1.5627983000000002E-2</v>
      </c>
      <c r="D18747" s="1">
        <v>1.1501902E-3</v>
      </c>
    </row>
    <row r="18748" spans="1:4" x14ac:dyDescent="0.15">
      <c r="A18748" s="1">
        <v>187.46</v>
      </c>
      <c r="B18748" s="1">
        <v>-2.6766769999999999E-2</v>
      </c>
      <c r="C18748" s="1">
        <v>1.4260942E-2</v>
      </c>
      <c r="D18748" s="1">
        <v>-1.4490544000000001E-3</v>
      </c>
    </row>
    <row r="18749" spans="1:4" x14ac:dyDescent="0.15">
      <c r="A18749" s="1">
        <v>187.47</v>
      </c>
      <c r="B18749" s="1">
        <v>-2.6819328999999999E-2</v>
      </c>
      <c r="C18749" s="1">
        <v>1.3310302E-2</v>
      </c>
      <c r="D18749" s="1">
        <v>-2.8828857000000002E-3</v>
      </c>
    </row>
    <row r="18750" spans="1:4" x14ac:dyDescent="0.15">
      <c r="A18750" s="1">
        <v>187.48</v>
      </c>
      <c r="B18750" s="1">
        <v>-2.7175184000000002E-2</v>
      </c>
      <c r="C18750" s="1">
        <v>1.2568338E-2</v>
      </c>
      <c r="D18750" s="1">
        <v>-4.4697286999999999E-3</v>
      </c>
    </row>
    <row r="18751" spans="1:4" x14ac:dyDescent="0.15">
      <c r="A18751" s="1">
        <v>187.49</v>
      </c>
      <c r="B18751" s="1">
        <v>-2.6436893E-2</v>
      </c>
      <c r="C18751" s="1">
        <v>1.3239427E-2</v>
      </c>
      <c r="D18751" s="1">
        <v>-4.3783036000000003E-3</v>
      </c>
    </row>
    <row r="18752" spans="1:4" x14ac:dyDescent="0.15">
      <c r="A18752" s="1">
        <v>187.5</v>
      </c>
      <c r="B18752" s="1">
        <v>-2.5943102999999999E-2</v>
      </c>
      <c r="C18752" s="1">
        <v>1.3480137E-2</v>
      </c>
      <c r="D18752" s="1">
        <v>-4.9160382999999998E-3</v>
      </c>
    </row>
    <row r="18753" spans="1:4" x14ac:dyDescent="0.15">
      <c r="A18753" s="1">
        <v>187.51</v>
      </c>
      <c r="B18753" s="1">
        <v>-2.4717534999999999E-2</v>
      </c>
      <c r="C18753" s="1">
        <v>1.4080553000000001E-2</v>
      </c>
      <c r="D18753" s="1">
        <v>-4.9612462E-3</v>
      </c>
    </row>
    <row r="18754" spans="1:4" x14ac:dyDescent="0.15">
      <c r="A18754" s="1">
        <v>187.52</v>
      </c>
      <c r="B18754" s="1">
        <v>-2.4347410999999999E-2</v>
      </c>
      <c r="C18754" s="1">
        <v>1.383568E-2</v>
      </c>
      <c r="D18754" s="1">
        <v>-5.7870526000000002E-3</v>
      </c>
    </row>
    <row r="18755" spans="1:4" x14ac:dyDescent="0.15">
      <c r="A18755" s="1">
        <v>187.53</v>
      </c>
      <c r="B18755" s="1">
        <v>-2.3907975000000001E-2</v>
      </c>
      <c r="C18755" s="1">
        <v>1.3749259E-2</v>
      </c>
      <c r="D18755" s="1">
        <v>-6.3222228E-3</v>
      </c>
    </row>
    <row r="18756" spans="1:4" x14ac:dyDescent="0.15">
      <c r="A18756" s="1">
        <v>187.54</v>
      </c>
      <c r="B18756" s="1">
        <v>-2.3822382E-2</v>
      </c>
      <c r="C18756" s="1">
        <v>1.3133525E-2</v>
      </c>
      <c r="D18756" s="1">
        <v>-7.6052224000000002E-3</v>
      </c>
    </row>
    <row r="18757" spans="1:4" x14ac:dyDescent="0.15">
      <c r="A18757" s="1">
        <v>187.55</v>
      </c>
      <c r="B18757" s="1">
        <v>-2.3205667999999999E-2</v>
      </c>
      <c r="C18757" s="1">
        <v>1.332991E-2</v>
      </c>
      <c r="D18757" s="1">
        <v>-7.5045190000000003E-3</v>
      </c>
    </row>
    <row r="18758" spans="1:4" x14ac:dyDescent="0.15">
      <c r="A18758" s="1">
        <v>187.56</v>
      </c>
      <c r="B18758" s="1">
        <v>-2.2895316999999998E-2</v>
      </c>
      <c r="C18758" s="1">
        <v>1.2560617E-2</v>
      </c>
      <c r="D18758" s="1">
        <v>-8.5216227000000002E-3</v>
      </c>
    </row>
    <row r="18759" spans="1:4" x14ac:dyDescent="0.15">
      <c r="A18759" s="1">
        <v>187.57</v>
      </c>
      <c r="B18759" s="1">
        <v>-2.2278483000000002E-2</v>
      </c>
      <c r="C18759" s="1">
        <v>1.2242665E-2</v>
      </c>
      <c r="D18759" s="1">
        <v>-9.0895575999999992E-3</v>
      </c>
    </row>
    <row r="18760" spans="1:4" x14ac:dyDescent="0.15">
      <c r="A18760" s="1">
        <v>187.58</v>
      </c>
      <c r="B18760" s="1">
        <v>-2.1148971999999999E-2</v>
      </c>
      <c r="C18760" s="1">
        <v>1.2110385E-2</v>
      </c>
      <c r="D18760" s="1">
        <v>-9.2957026000000005E-3</v>
      </c>
    </row>
    <row r="18761" spans="1:4" x14ac:dyDescent="0.15">
      <c r="A18761" s="1">
        <v>187.59</v>
      </c>
      <c r="B18761" s="1">
        <v>-2.0432424000000001E-2</v>
      </c>
      <c r="C18761" s="1">
        <v>1.2242434E-2</v>
      </c>
      <c r="D18761" s="1">
        <v>-1.0009331E-2</v>
      </c>
    </row>
    <row r="18762" spans="1:4" x14ac:dyDescent="0.15">
      <c r="A18762" s="1">
        <v>187.6</v>
      </c>
      <c r="B18762" s="1">
        <v>-2.0594655999999999E-2</v>
      </c>
      <c r="C18762" s="1">
        <v>1.1244904999999999E-2</v>
      </c>
      <c r="D18762" s="1">
        <v>-1.1515210999999999E-2</v>
      </c>
    </row>
    <row r="18763" spans="1:4" x14ac:dyDescent="0.15">
      <c r="A18763" s="1">
        <v>187.61</v>
      </c>
      <c r="B18763" s="1">
        <v>-1.9797723999999999E-2</v>
      </c>
      <c r="C18763" s="1">
        <v>1.1170444999999999E-2</v>
      </c>
      <c r="D18763" s="1">
        <v>-1.1762989999999999E-2</v>
      </c>
    </row>
    <row r="18764" spans="1:4" x14ac:dyDescent="0.15">
      <c r="A18764" s="1">
        <v>187.62</v>
      </c>
      <c r="B18764" s="1">
        <v>-1.8981682E-2</v>
      </c>
      <c r="C18764" s="1">
        <v>1.10273E-2</v>
      </c>
      <c r="D18764" s="1">
        <v>-1.2135648000000001E-2</v>
      </c>
    </row>
    <row r="18765" spans="1:4" x14ac:dyDescent="0.15">
      <c r="A18765" s="1">
        <v>187.63</v>
      </c>
      <c r="B18765" s="1">
        <v>-1.7949941000000001E-2</v>
      </c>
      <c r="C18765" s="1">
        <v>1.1170829E-2</v>
      </c>
      <c r="D18765" s="1">
        <v>-1.2194127000000001E-2</v>
      </c>
    </row>
    <row r="18766" spans="1:4" x14ac:dyDescent="0.15">
      <c r="A18766" s="1">
        <v>187.64</v>
      </c>
      <c r="B18766" s="1">
        <v>-1.7146194999999999E-2</v>
      </c>
      <c r="C18766" s="1">
        <v>1.1067413999999999E-2</v>
      </c>
      <c r="D18766" s="1">
        <v>-1.2513420000000001E-2</v>
      </c>
    </row>
    <row r="18767" spans="1:4" x14ac:dyDescent="0.15">
      <c r="A18767" s="1">
        <v>187.65</v>
      </c>
      <c r="B18767" s="1">
        <v>-1.5989040999999999E-2</v>
      </c>
      <c r="C18767" s="1">
        <v>1.1007158E-2</v>
      </c>
      <c r="D18767" s="1">
        <v>-1.2788943000000001E-2</v>
      </c>
    </row>
    <row r="18768" spans="1:4" x14ac:dyDescent="0.15">
      <c r="A18768" s="1">
        <v>187.66</v>
      </c>
      <c r="B18768" s="1">
        <v>-1.4879372E-2</v>
      </c>
      <c r="C18768" s="1">
        <v>1.0744867E-2</v>
      </c>
      <c r="D18768" s="1">
        <v>-1.3240709999999999E-2</v>
      </c>
    </row>
    <row r="18769" spans="1:4" x14ac:dyDescent="0.15">
      <c r="A18769" s="1">
        <v>187.67</v>
      </c>
      <c r="B18769" s="1">
        <v>-1.4316178000000001E-2</v>
      </c>
      <c r="C18769" s="1">
        <v>1.0561434E-2</v>
      </c>
      <c r="D18769" s="1">
        <v>-1.3802146E-2</v>
      </c>
    </row>
    <row r="18770" spans="1:4" x14ac:dyDescent="0.15">
      <c r="A18770" s="1">
        <v>187.68</v>
      </c>
      <c r="B18770" s="1">
        <v>-1.3658188E-2</v>
      </c>
      <c r="C18770" s="1">
        <v>1.0044755000000001E-2</v>
      </c>
      <c r="D18770" s="1">
        <v>-1.4735824999999999E-2</v>
      </c>
    </row>
    <row r="18771" spans="1:4" x14ac:dyDescent="0.15">
      <c r="A18771" s="1">
        <v>187.69</v>
      </c>
      <c r="B18771" s="1">
        <v>-1.2482197E-2</v>
      </c>
      <c r="C18771" s="1">
        <v>1.0010532000000001E-2</v>
      </c>
      <c r="D18771" s="1">
        <v>-1.5029432000000001E-2</v>
      </c>
    </row>
    <row r="18772" spans="1:4" x14ac:dyDescent="0.15">
      <c r="A18772" s="1">
        <v>187.7</v>
      </c>
      <c r="B18772" s="1">
        <v>-1.2530128999999999E-2</v>
      </c>
      <c r="C18772" s="1">
        <v>8.8473713000000002E-3</v>
      </c>
      <c r="D18772" s="1">
        <v>-1.7000925E-2</v>
      </c>
    </row>
    <row r="18773" spans="1:4" x14ac:dyDescent="0.15">
      <c r="A18773" s="1">
        <v>187.71</v>
      </c>
      <c r="B18773" s="1">
        <v>-1.2771077E-2</v>
      </c>
      <c r="C18773" s="1">
        <v>7.4833293999999996E-3</v>
      </c>
      <c r="D18773" s="1">
        <v>-1.8885776E-2</v>
      </c>
    </row>
    <row r="18774" spans="1:4" x14ac:dyDescent="0.15">
      <c r="A18774" s="1">
        <v>187.72</v>
      </c>
      <c r="B18774" s="1">
        <v>-1.2343824999999999E-2</v>
      </c>
      <c r="C18774" s="1">
        <v>6.3004382999999999E-3</v>
      </c>
      <c r="D18774" s="1">
        <v>-2.0238247000000001E-2</v>
      </c>
    </row>
    <row r="18775" spans="1:4" x14ac:dyDescent="0.15">
      <c r="A18775" s="1">
        <v>187.73</v>
      </c>
      <c r="B18775" s="1">
        <v>-1.1349559E-2</v>
      </c>
      <c r="C18775" s="1">
        <v>6.4097596999999999E-3</v>
      </c>
      <c r="D18775" s="1">
        <v>-2.0243085000000001E-2</v>
      </c>
    </row>
    <row r="18776" spans="1:4" x14ac:dyDescent="0.15">
      <c r="A18776" s="1">
        <v>187.74</v>
      </c>
      <c r="B18776" s="1">
        <v>-1.0073596000000001E-2</v>
      </c>
      <c r="C18776" s="1">
        <v>6.4808278999999996E-3</v>
      </c>
      <c r="D18776" s="1">
        <v>-1.9835440999999999E-2</v>
      </c>
    </row>
    <row r="18777" spans="1:4" x14ac:dyDescent="0.15">
      <c r="A18777" s="1">
        <v>187.75</v>
      </c>
      <c r="B18777" s="1">
        <v>-7.8723071999999995E-3</v>
      </c>
      <c r="C18777" s="1">
        <v>7.5625646000000001E-3</v>
      </c>
      <c r="D18777" s="1">
        <v>-1.8364576000000001E-2</v>
      </c>
    </row>
    <row r="18778" spans="1:4" x14ac:dyDescent="0.15">
      <c r="A18778" s="1">
        <v>187.76</v>
      </c>
      <c r="B18778" s="1">
        <v>-5.9300205999999996E-3</v>
      </c>
      <c r="C18778" s="1">
        <v>7.9584692999999998E-3</v>
      </c>
      <c r="D18778" s="1">
        <v>-1.7442638999999999E-2</v>
      </c>
    </row>
    <row r="18779" spans="1:4" x14ac:dyDescent="0.15">
      <c r="A18779" s="1">
        <v>187.77</v>
      </c>
      <c r="B18779" s="1">
        <v>-5.2904859E-3</v>
      </c>
      <c r="C18779" s="1">
        <v>7.5533605E-3</v>
      </c>
      <c r="D18779" s="1">
        <v>-1.7928156000000001E-2</v>
      </c>
    </row>
    <row r="18780" spans="1:4" x14ac:dyDescent="0.15">
      <c r="A18780" s="1">
        <v>187.78</v>
      </c>
      <c r="B18780" s="1">
        <v>-5.8652115000000001E-3</v>
      </c>
      <c r="C18780" s="1">
        <v>6.2927566000000002E-3</v>
      </c>
      <c r="D18780" s="1">
        <v>-1.9628283E-2</v>
      </c>
    </row>
    <row r="18781" spans="1:4" x14ac:dyDescent="0.15">
      <c r="A18781" s="1">
        <v>187.79</v>
      </c>
      <c r="B18781" s="1">
        <v>-6.0005884000000004E-3</v>
      </c>
      <c r="C18781" s="1">
        <v>5.0397050999999998E-3</v>
      </c>
      <c r="D18781" s="1">
        <v>-2.1062810000000001E-2</v>
      </c>
    </row>
    <row r="18782" spans="1:4" x14ac:dyDescent="0.15">
      <c r="A18782" s="1">
        <v>187.8</v>
      </c>
      <c r="B18782" s="1">
        <v>-5.6269464E-3</v>
      </c>
      <c r="C18782" s="1">
        <v>4.139195E-3</v>
      </c>
      <c r="D18782" s="1">
        <v>-2.1894576999999998E-2</v>
      </c>
    </row>
    <row r="18783" spans="1:4" x14ac:dyDescent="0.15">
      <c r="A18783" s="1">
        <v>187.81</v>
      </c>
      <c r="B18783" s="1">
        <v>-4.5956601999999997E-3</v>
      </c>
      <c r="C18783" s="1">
        <v>4.0735957999999996E-3</v>
      </c>
      <c r="D18783" s="1">
        <v>-2.1575750000000001E-2</v>
      </c>
    </row>
    <row r="18784" spans="1:4" x14ac:dyDescent="0.15">
      <c r="A18784" s="1">
        <v>187.82</v>
      </c>
      <c r="B18784" s="1">
        <v>-3.4365761999999998E-3</v>
      </c>
      <c r="C18784" s="1">
        <v>4.3794721999999998E-3</v>
      </c>
      <c r="D18784" s="1">
        <v>-2.1261944000000001E-2</v>
      </c>
    </row>
    <row r="18785" spans="1:4" x14ac:dyDescent="0.15">
      <c r="A18785" s="1">
        <v>187.83</v>
      </c>
      <c r="B18785" s="1">
        <v>-2.0306E-3</v>
      </c>
      <c r="C18785" s="1">
        <v>4.5185646000000003E-3</v>
      </c>
      <c r="D18785" s="1">
        <v>-2.0947608999999999E-2</v>
      </c>
    </row>
    <row r="18786" spans="1:4" x14ac:dyDescent="0.15">
      <c r="A18786" s="1">
        <v>187.84</v>
      </c>
      <c r="B18786" s="1">
        <v>-1.2587348999999999E-3</v>
      </c>
      <c r="C18786" s="1">
        <v>3.9356573999999997E-3</v>
      </c>
      <c r="D18786" s="1">
        <v>-2.1342560999999999E-2</v>
      </c>
    </row>
    <row r="18787" spans="1:4" x14ac:dyDescent="0.15">
      <c r="A18787" s="1">
        <v>187.85</v>
      </c>
      <c r="B18787" s="1">
        <v>-3.9165081000000002E-4</v>
      </c>
      <c r="C18787" s="1">
        <v>4.0416819999999996E-3</v>
      </c>
      <c r="D18787" s="1">
        <v>-2.0588813000000001E-2</v>
      </c>
    </row>
    <row r="18788" spans="1:4" x14ac:dyDescent="0.15">
      <c r="A18788" s="1">
        <v>187.86</v>
      </c>
      <c r="B18788" s="1">
        <v>2.7060213000000002E-4</v>
      </c>
      <c r="C18788" s="1">
        <v>3.4874071000000001E-3</v>
      </c>
      <c r="D18788" s="1">
        <v>-2.0246357999999999E-2</v>
      </c>
    </row>
    <row r="18789" spans="1:4" x14ac:dyDescent="0.15">
      <c r="A18789" s="1">
        <v>187.87</v>
      </c>
      <c r="B18789" s="1">
        <v>1.1104743000000001E-3</v>
      </c>
      <c r="C18789" s="1">
        <v>3.4359030000000001E-3</v>
      </c>
      <c r="D18789" s="1">
        <v>-1.9431713E-2</v>
      </c>
    </row>
    <row r="18790" spans="1:4" x14ac:dyDescent="0.15">
      <c r="A18790" s="1">
        <v>187.88</v>
      </c>
      <c r="B18790" s="1">
        <v>2.0735215999999998E-3</v>
      </c>
      <c r="C18790" s="1">
        <v>3.6873855999999998E-3</v>
      </c>
      <c r="D18790" s="1">
        <v>-1.8924618000000001E-2</v>
      </c>
    </row>
    <row r="18791" spans="1:4" x14ac:dyDescent="0.15">
      <c r="A18791" s="1">
        <v>187.89</v>
      </c>
      <c r="B18791" s="1">
        <v>3.4204684E-3</v>
      </c>
      <c r="C18791" s="1">
        <v>4.0172421999999999E-3</v>
      </c>
      <c r="D18791" s="1">
        <v>-1.7866706E-2</v>
      </c>
    </row>
    <row r="18792" spans="1:4" x14ac:dyDescent="0.15">
      <c r="A18792" s="1">
        <v>187.9</v>
      </c>
      <c r="B18792" s="1">
        <v>3.729413E-3</v>
      </c>
      <c r="C18792" s="1">
        <v>3.7363676000000002E-3</v>
      </c>
      <c r="D18792" s="1">
        <v>-1.7732306999999999E-2</v>
      </c>
    </row>
    <row r="18793" spans="1:4" x14ac:dyDescent="0.15">
      <c r="A18793" s="1">
        <v>187.91</v>
      </c>
      <c r="B18793" s="1">
        <v>4.6720957999999996E-3</v>
      </c>
      <c r="C18793" s="1">
        <v>4.3166877999999999E-3</v>
      </c>
      <c r="D18793" s="1">
        <v>-1.7221858999999999E-2</v>
      </c>
    </row>
    <row r="18794" spans="1:4" x14ac:dyDescent="0.15">
      <c r="A18794" s="1">
        <v>187.92</v>
      </c>
      <c r="B18794" s="1">
        <v>5.6335252000000004E-3</v>
      </c>
      <c r="C18794" s="1">
        <v>4.4453653999999999E-3</v>
      </c>
      <c r="D18794" s="1">
        <v>-1.7088915999999999E-2</v>
      </c>
    </row>
    <row r="18795" spans="1:4" x14ac:dyDescent="0.15">
      <c r="A18795" s="1">
        <v>187.93</v>
      </c>
      <c r="B18795" s="1">
        <v>6.8682702000000002E-3</v>
      </c>
      <c r="C18795" s="1">
        <v>4.7607652000000002E-3</v>
      </c>
      <c r="D18795" s="1">
        <v>-1.6029495000000001E-2</v>
      </c>
    </row>
    <row r="18796" spans="1:4" x14ac:dyDescent="0.15">
      <c r="A18796" s="1">
        <v>187.94</v>
      </c>
      <c r="B18796" s="1">
        <v>7.7994605E-3</v>
      </c>
      <c r="C18796" s="1">
        <v>4.7490628999999999E-3</v>
      </c>
      <c r="D18796" s="1">
        <v>-1.5523943E-2</v>
      </c>
    </row>
    <row r="18797" spans="1:4" x14ac:dyDescent="0.15">
      <c r="A18797" s="1">
        <v>187.95</v>
      </c>
      <c r="B18797" s="1">
        <v>8.9195196000000001E-3</v>
      </c>
      <c r="C18797" s="1">
        <v>4.9502078999999997E-3</v>
      </c>
      <c r="D18797" s="1">
        <v>-1.4717160999999999E-2</v>
      </c>
    </row>
    <row r="18798" spans="1:4" x14ac:dyDescent="0.15">
      <c r="A18798" s="1">
        <v>187.96</v>
      </c>
      <c r="B18798" s="1">
        <v>9.5516012000000008E-3</v>
      </c>
      <c r="C18798" s="1">
        <v>4.5316150999999997E-3</v>
      </c>
      <c r="D18798" s="1">
        <v>-1.4247668999999999E-2</v>
      </c>
    </row>
    <row r="18799" spans="1:4" x14ac:dyDescent="0.15">
      <c r="A18799" s="1">
        <v>187.97</v>
      </c>
      <c r="B18799" s="1">
        <v>1.1130673000000001E-2</v>
      </c>
      <c r="C18799" s="1">
        <v>4.7311043000000004E-3</v>
      </c>
      <c r="D18799" s="1">
        <v>-1.2997285000000001E-2</v>
      </c>
    </row>
    <row r="18800" spans="1:4" x14ac:dyDescent="0.15">
      <c r="A18800" s="1">
        <v>187.98</v>
      </c>
      <c r="B18800" s="1">
        <v>1.1935114E-2</v>
      </c>
      <c r="C18800" s="1">
        <v>4.8386571000000001E-3</v>
      </c>
      <c r="D18800" s="1">
        <v>-1.2583832E-2</v>
      </c>
    </row>
    <row r="18801" spans="1:4" x14ac:dyDescent="0.15">
      <c r="A18801" s="1">
        <v>187.99</v>
      </c>
      <c r="B18801" s="1">
        <v>1.3242912000000001E-2</v>
      </c>
      <c r="C18801" s="1">
        <v>5.4511845999999997E-3</v>
      </c>
      <c r="D18801" s="1">
        <v>-1.1534769E-2</v>
      </c>
    </row>
    <row r="18802" spans="1:4" x14ac:dyDescent="0.15">
      <c r="A18802" s="1">
        <v>188</v>
      </c>
      <c r="B18802" s="1">
        <v>1.4154547999999999E-2</v>
      </c>
      <c r="C18802" s="1">
        <v>5.2410271999999997E-3</v>
      </c>
      <c r="D18802" s="1">
        <v>-1.0962316E-2</v>
      </c>
    </row>
    <row r="18803" spans="1:4" x14ac:dyDescent="0.15">
      <c r="A18803" s="1">
        <v>188.01</v>
      </c>
      <c r="B18803" s="1">
        <v>1.5166607E-2</v>
      </c>
      <c r="C18803" s="1">
        <v>5.8378917000000002E-3</v>
      </c>
      <c r="D18803" s="1">
        <v>-9.5808943999999997E-3</v>
      </c>
    </row>
    <row r="18804" spans="1:4" x14ac:dyDescent="0.15">
      <c r="A18804" s="1">
        <v>188.02</v>
      </c>
      <c r="B18804" s="1">
        <v>1.4922784999999999E-2</v>
      </c>
      <c r="C18804" s="1">
        <v>4.8223920999999996E-3</v>
      </c>
      <c r="D18804" s="1">
        <v>-1.0152466000000001E-2</v>
      </c>
    </row>
    <row r="18805" spans="1:4" x14ac:dyDescent="0.15">
      <c r="A18805" s="1">
        <v>188.03</v>
      </c>
      <c r="B18805" s="1">
        <v>1.4826802E-2</v>
      </c>
      <c r="C18805" s="1">
        <v>4.1603565000000002E-3</v>
      </c>
      <c r="D18805" s="1">
        <v>-1.0539540999999999E-2</v>
      </c>
    </row>
    <row r="18806" spans="1:4" x14ac:dyDescent="0.15">
      <c r="A18806" s="1">
        <v>188.04</v>
      </c>
      <c r="B18806" s="1">
        <v>1.5839466999999999E-2</v>
      </c>
      <c r="C18806" s="1">
        <v>3.7029081E-3</v>
      </c>
      <c r="D18806" s="1">
        <v>-9.7505165000000005E-3</v>
      </c>
    </row>
    <row r="18807" spans="1:4" x14ac:dyDescent="0.15">
      <c r="A18807" s="1">
        <v>188.05</v>
      </c>
      <c r="B18807" s="1">
        <v>1.709072E-2</v>
      </c>
      <c r="C18807" s="1">
        <v>3.9321232999999997E-3</v>
      </c>
      <c r="D18807" s="1">
        <v>-8.4974280999999992E-3</v>
      </c>
    </row>
    <row r="18808" spans="1:4" x14ac:dyDescent="0.15">
      <c r="A18808" s="1">
        <v>188.06</v>
      </c>
      <c r="B18808" s="1">
        <v>1.8717398E-2</v>
      </c>
      <c r="C18808" s="1">
        <v>4.6810315000000002E-3</v>
      </c>
      <c r="D18808" s="1">
        <v>-6.7066113999999996E-3</v>
      </c>
    </row>
    <row r="18809" spans="1:4" x14ac:dyDescent="0.15">
      <c r="A18809" s="1">
        <v>188.07</v>
      </c>
      <c r="B18809" s="1">
        <v>2.1144949999999999E-2</v>
      </c>
      <c r="C18809" s="1">
        <v>5.7677496000000002E-3</v>
      </c>
      <c r="D18809" s="1">
        <v>-4.3032616000000003E-3</v>
      </c>
    </row>
    <row r="18810" spans="1:4" x14ac:dyDescent="0.15">
      <c r="A18810" s="1">
        <v>188.08</v>
      </c>
      <c r="B18810" s="1">
        <v>2.2797134E-2</v>
      </c>
      <c r="C18810" s="1">
        <v>6.3271791999999997E-3</v>
      </c>
      <c r="D18810" s="1">
        <v>-2.7033691999999998E-3</v>
      </c>
    </row>
    <row r="18811" spans="1:4" x14ac:dyDescent="0.15">
      <c r="A18811" s="1">
        <v>188.09</v>
      </c>
      <c r="B18811" s="1">
        <v>2.3771145E-2</v>
      </c>
      <c r="C18811" s="1">
        <v>6.5317674000000001E-3</v>
      </c>
      <c r="D18811" s="1">
        <v>-1.8104041000000001E-3</v>
      </c>
    </row>
    <row r="18812" spans="1:4" x14ac:dyDescent="0.15">
      <c r="A18812" s="1">
        <v>188.1</v>
      </c>
      <c r="B18812" s="1">
        <v>2.4105373999999999E-2</v>
      </c>
      <c r="C18812" s="1">
        <v>6.2790863000000002E-3</v>
      </c>
      <c r="D18812" s="1">
        <v>-2.0008681999999999E-3</v>
      </c>
    </row>
    <row r="18813" spans="1:4" x14ac:dyDescent="0.15">
      <c r="A18813" s="1">
        <v>188.11</v>
      </c>
      <c r="B18813" s="1">
        <v>2.4580154999999999E-2</v>
      </c>
      <c r="C18813" s="1">
        <v>6.1064057999999999E-3</v>
      </c>
      <c r="D18813" s="1">
        <v>-1.3956759E-3</v>
      </c>
    </row>
    <row r="18814" spans="1:4" x14ac:dyDescent="0.15">
      <c r="A18814" s="1">
        <v>188.12</v>
      </c>
      <c r="B18814" s="1">
        <v>2.5306881E-2</v>
      </c>
      <c r="C18814" s="1">
        <v>6.2619993000000004E-3</v>
      </c>
      <c r="D18814" s="1">
        <v>-6.2916142999999995E-4</v>
      </c>
    </row>
    <row r="18815" spans="1:4" x14ac:dyDescent="0.15">
      <c r="A18815" s="1">
        <v>188.13</v>
      </c>
      <c r="B18815" s="1">
        <v>2.6447062E-2</v>
      </c>
      <c r="C18815" s="1">
        <v>6.5774274000000004E-3</v>
      </c>
      <c r="D18815" s="1">
        <v>7.5096150999999999E-4</v>
      </c>
    </row>
    <row r="18816" spans="1:4" x14ac:dyDescent="0.15">
      <c r="A18816" s="1">
        <v>188.14</v>
      </c>
      <c r="B18816" s="1">
        <v>2.7582099999999998E-2</v>
      </c>
      <c r="C18816" s="1">
        <v>7.0589928000000003E-3</v>
      </c>
      <c r="D18816" s="1">
        <v>1.9187855000000001E-3</v>
      </c>
    </row>
    <row r="18817" spans="1:4" x14ac:dyDescent="0.15">
      <c r="A18817" s="1">
        <v>188.15</v>
      </c>
      <c r="B18817" s="1">
        <v>2.8270831E-2</v>
      </c>
      <c r="C18817" s="1">
        <v>7.4074340999999997E-3</v>
      </c>
      <c r="D18817" s="1">
        <v>2.8618339000000001E-3</v>
      </c>
    </row>
    <row r="18818" spans="1:4" x14ac:dyDescent="0.15">
      <c r="A18818" s="1">
        <v>188.16</v>
      </c>
      <c r="B18818" s="1">
        <v>2.9214879999999999E-2</v>
      </c>
      <c r="C18818" s="1">
        <v>7.4784646E-3</v>
      </c>
      <c r="D18818" s="1">
        <v>3.6915131E-3</v>
      </c>
    </row>
    <row r="18819" spans="1:4" x14ac:dyDescent="0.15">
      <c r="A18819" s="1">
        <v>188.17</v>
      </c>
      <c r="B18819" s="1">
        <v>3.0212561999999998E-2</v>
      </c>
      <c r="C18819" s="1">
        <v>7.6793473000000001E-3</v>
      </c>
      <c r="D18819" s="1">
        <v>4.6788013000000003E-3</v>
      </c>
    </row>
    <row r="18820" spans="1:4" x14ac:dyDescent="0.15">
      <c r="A18820" s="1">
        <v>188.18</v>
      </c>
      <c r="B18820" s="1">
        <v>3.0875836E-2</v>
      </c>
      <c r="C18820" s="1">
        <v>7.9311642000000002E-3</v>
      </c>
      <c r="D18820" s="1">
        <v>5.6373888000000004E-3</v>
      </c>
    </row>
    <row r="18821" spans="1:4" x14ac:dyDescent="0.15">
      <c r="A18821" s="1">
        <v>188.19</v>
      </c>
      <c r="B18821" s="1">
        <v>3.1758624999999999E-2</v>
      </c>
      <c r="C18821" s="1">
        <v>8.1079473999999992E-3</v>
      </c>
      <c r="D18821" s="1">
        <v>6.7612048999999997E-3</v>
      </c>
    </row>
    <row r="18822" spans="1:4" x14ac:dyDescent="0.15">
      <c r="A18822" s="1">
        <v>188.2</v>
      </c>
      <c r="B18822" s="1">
        <v>3.2279324999999998E-2</v>
      </c>
      <c r="C18822" s="1">
        <v>7.3137853999999999E-3</v>
      </c>
      <c r="D18822" s="1">
        <v>7.0469677000000001E-3</v>
      </c>
    </row>
    <row r="18823" spans="1:4" x14ac:dyDescent="0.15">
      <c r="A18823" s="1">
        <v>188.21</v>
      </c>
      <c r="B18823" s="1">
        <v>3.2795935999999998E-2</v>
      </c>
      <c r="C18823" s="1">
        <v>7.3560709999999996E-3</v>
      </c>
      <c r="D18823" s="1">
        <v>8.0719221000000001E-3</v>
      </c>
    </row>
    <row r="18824" spans="1:4" x14ac:dyDescent="0.15">
      <c r="A18824" s="1">
        <v>188.22</v>
      </c>
      <c r="B18824" s="1">
        <v>3.3152019999999997E-2</v>
      </c>
      <c r="C18824" s="1">
        <v>7.3321621999999998E-3</v>
      </c>
      <c r="D18824" s="1">
        <v>8.5583067000000006E-3</v>
      </c>
    </row>
    <row r="18825" spans="1:4" x14ac:dyDescent="0.15">
      <c r="A18825" s="1">
        <v>188.23</v>
      </c>
      <c r="B18825" s="1">
        <v>3.3823115000000001E-2</v>
      </c>
      <c r="C18825" s="1">
        <v>7.8242371000000008E-3</v>
      </c>
      <c r="D18825" s="1">
        <v>9.6879341999999997E-3</v>
      </c>
    </row>
    <row r="18826" spans="1:4" x14ac:dyDescent="0.15">
      <c r="A18826" s="1">
        <v>188.24</v>
      </c>
      <c r="B18826" s="1">
        <v>3.4690288999999999E-2</v>
      </c>
      <c r="C18826" s="1">
        <v>7.9699287000000001E-3</v>
      </c>
      <c r="D18826" s="1">
        <v>1.0432039000000001E-2</v>
      </c>
    </row>
    <row r="18827" spans="1:4" x14ac:dyDescent="0.15">
      <c r="A18827" s="1">
        <v>188.25</v>
      </c>
      <c r="B18827" s="1">
        <v>3.5772393E-2</v>
      </c>
      <c r="C18827" s="1">
        <v>8.4166208999999995E-3</v>
      </c>
      <c r="D18827" s="1">
        <v>1.1434659E-2</v>
      </c>
    </row>
    <row r="18828" spans="1:4" x14ac:dyDescent="0.15">
      <c r="A18828" s="1">
        <v>188.26</v>
      </c>
      <c r="B18828" s="1">
        <v>3.6337253999999999E-2</v>
      </c>
      <c r="C18828" s="1">
        <v>8.5988980000000007E-3</v>
      </c>
      <c r="D18828" s="1">
        <v>1.2440972E-2</v>
      </c>
    </row>
    <row r="18829" spans="1:4" x14ac:dyDescent="0.15">
      <c r="A18829" s="1">
        <v>188.27</v>
      </c>
      <c r="B18829" s="1">
        <v>3.7470819000000002E-2</v>
      </c>
      <c r="C18829" s="1">
        <v>8.9966705999999994E-3</v>
      </c>
      <c r="D18829" s="1">
        <v>1.343457E-2</v>
      </c>
    </row>
    <row r="18830" spans="1:4" x14ac:dyDescent="0.15">
      <c r="A18830" s="1">
        <v>188.28</v>
      </c>
      <c r="B18830" s="1">
        <v>3.8005202000000002E-2</v>
      </c>
      <c r="C18830" s="1">
        <v>9.3708029000000009E-3</v>
      </c>
      <c r="D18830" s="1">
        <v>1.4086677000000001E-2</v>
      </c>
    </row>
    <row r="18831" spans="1:4" x14ac:dyDescent="0.15">
      <c r="A18831" s="1">
        <v>188.29</v>
      </c>
      <c r="B18831" s="1">
        <v>3.8005573000000001E-2</v>
      </c>
      <c r="C18831" s="1">
        <v>9.8453233000000001E-3</v>
      </c>
      <c r="D18831" s="1">
        <v>1.4743286E-2</v>
      </c>
    </row>
    <row r="18832" spans="1:4" x14ac:dyDescent="0.15">
      <c r="A18832" s="1">
        <v>188.3</v>
      </c>
      <c r="B18832" s="1">
        <v>3.7832903000000001E-2</v>
      </c>
      <c r="C18832" s="1">
        <v>9.6260831999999998E-3</v>
      </c>
      <c r="D18832" s="1">
        <v>1.5365307999999999E-2</v>
      </c>
    </row>
    <row r="18833" spans="1:4" x14ac:dyDescent="0.15">
      <c r="A18833" s="1">
        <v>188.31</v>
      </c>
      <c r="B18833" s="1">
        <v>3.805646E-2</v>
      </c>
      <c r="C18833" s="1">
        <v>9.6513768E-3</v>
      </c>
      <c r="D18833" s="1">
        <v>1.6318243999999999E-2</v>
      </c>
    </row>
    <row r="18834" spans="1:4" x14ac:dyDescent="0.15">
      <c r="A18834" s="1">
        <v>188.32</v>
      </c>
      <c r="B18834" s="1">
        <v>3.7394562999999999E-2</v>
      </c>
      <c r="C18834" s="1">
        <v>9.1955564000000007E-3</v>
      </c>
      <c r="D18834" s="1">
        <v>1.6648051000000001E-2</v>
      </c>
    </row>
    <row r="18835" spans="1:4" x14ac:dyDescent="0.15">
      <c r="A18835" s="1">
        <v>188.33</v>
      </c>
      <c r="B18835" s="1">
        <v>3.7520511999999999E-2</v>
      </c>
      <c r="C18835" s="1">
        <v>9.5562796000000002E-3</v>
      </c>
      <c r="D18835" s="1">
        <v>1.7426247999999998E-2</v>
      </c>
    </row>
    <row r="18836" spans="1:4" x14ac:dyDescent="0.15">
      <c r="A18836" s="1">
        <v>188.34</v>
      </c>
      <c r="B18836" s="1">
        <v>3.6541217000000001E-2</v>
      </c>
      <c r="C18836" s="1">
        <v>8.3519406999999993E-3</v>
      </c>
      <c r="D18836" s="1">
        <v>1.6619406E-2</v>
      </c>
    </row>
    <row r="18837" spans="1:4" x14ac:dyDescent="0.15">
      <c r="A18837" s="1">
        <v>188.35</v>
      </c>
      <c r="B18837" s="1">
        <v>3.5294152000000002E-2</v>
      </c>
      <c r="C18837" s="1">
        <v>6.9744280000000004E-3</v>
      </c>
      <c r="D18837" s="1">
        <v>1.5670037000000001E-2</v>
      </c>
    </row>
    <row r="18838" spans="1:4" x14ac:dyDescent="0.15">
      <c r="A18838" s="1">
        <v>188.36</v>
      </c>
      <c r="B18838" s="1">
        <v>3.4889941000000001E-2</v>
      </c>
      <c r="C18838" s="1">
        <v>6.4442286E-3</v>
      </c>
      <c r="D18838" s="1">
        <v>1.4987314E-2</v>
      </c>
    </row>
    <row r="18839" spans="1:4" x14ac:dyDescent="0.15">
      <c r="A18839" s="1">
        <v>188.37</v>
      </c>
      <c r="B18839" s="1">
        <v>3.4605336E-2</v>
      </c>
      <c r="C18839" s="1">
        <v>5.9292008000000002E-3</v>
      </c>
      <c r="D18839" s="1">
        <v>1.5239601E-2</v>
      </c>
    </row>
    <row r="18840" spans="1:4" x14ac:dyDescent="0.15">
      <c r="A18840" s="1">
        <v>188.38</v>
      </c>
      <c r="B18840" s="1">
        <v>3.5116718999999998E-2</v>
      </c>
      <c r="C18840" s="1">
        <v>6.6679957999999998E-3</v>
      </c>
      <c r="D18840" s="1">
        <v>1.5836966000000001E-2</v>
      </c>
    </row>
    <row r="18841" spans="1:4" x14ac:dyDescent="0.15">
      <c r="A18841" s="1">
        <v>188.39</v>
      </c>
      <c r="B18841" s="1">
        <v>3.5828127000000001E-2</v>
      </c>
      <c r="C18841" s="1">
        <v>7.8122673E-3</v>
      </c>
      <c r="D18841" s="1">
        <v>1.7274026000000001E-2</v>
      </c>
    </row>
    <row r="18842" spans="1:4" x14ac:dyDescent="0.15">
      <c r="A18842" s="1">
        <v>188.4</v>
      </c>
      <c r="B18842" s="1">
        <v>3.5911687999999997E-2</v>
      </c>
      <c r="C18842" s="1">
        <v>8.6796054999999997E-3</v>
      </c>
      <c r="D18842" s="1">
        <v>1.8157822000000001E-2</v>
      </c>
    </row>
    <row r="18843" spans="1:4" x14ac:dyDescent="0.15">
      <c r="A18843" s="1">
        <v>188.41</v>
      </c>
      <c r="B18843" s="1">
        <v>3.5351756999999998E-2</v>
      </c>
      <c r="C18843" s="1">
        <v>8.2298156000000008E-3</v>
      </c>
      <c r="D18843" s="1">
        <v>1.7878963000000001E-2</v>
      </c>
    </row>
    <row r="18844" spans="1:4" x14ac:dyDescent="0.15">
      <c r="A18844" s="1">
        <v>188.42</v>
      </c>
      <c r="B18844" s="1">
        <v>3.3795441000000002E-2</v>
      </c>
      <c r="C18844" s="1">
        <v>6.5768859999999997E-3</v>
      </c>
      <c r="D18844" s="1">
        <v>1.6383941999999999E-2</v>
      </c>
    </row>
    <row r="18845" spans="1:4" x14ac:dyDescent="0.15">
      <c r="A18845" s="1">
        <v>188.43</v>
      </c>
      <c r="B18845" s="1">
        <v>3.3052693000000001E-2</v>
      </c>
      <c r="C18845" s="1">
        <v>6.4189688E-3</v>
      </c>
      <c r="D18845" s="1">
        <v>1.586429E-2</v>
      </c>
    </row>
    <row r="18846" spans="1:4" x14ac:dyDescent="0.15">
      <c r="A18846" s="1">
        <v>188.44</v>
      </c>
      <c r="B18846" s="1">
        <v>3.2886802999999999E-2</v>
      </c>
      <c r="C18846" s="1">
        <v>6.8622140999999998E-3</v>
      </c>
      <c r="D18846" s="1">
        <v>1.5687185999999999E-2</v>
      </c>
    </row>
    <row r="18847" spans="1:4" x14ac:dyDescent="0.15">
      <c r="A18847" s="1">
        <v>188.45</v>
      </c>
      <c r="B18847" s="1">
        <v>3.2637503999999998E-2</v>
      </c>
      <c r="C18847" s="1">
        <v>7.4146150999999999E-3</v>
      </c>
      <c r="D18847" s="1">
        <v>1.6117012E-2</v>
      </c>
    </row>
    <row r="18848" spans="1:4" x14ac:dyDescent="0.15">
      <c r="A18848" s="1">
        <v>188.46</v>
      </c>
      <c r="B18848" s="1">
        <v>3.1704771999999999E-2</v>
      </c>
      <c r="C18848" s="1">
        <v>7.5066984000000002E-3</v>
      </c>
      <c r="D18848" s="1">
        <v>1.6270267000000001E-2</v>
      </c>
    </row>
    <row r="18849" spans="1:4" x14ac:dyDescent="0.15">
      <c r="A18849" s="1">
        <v>188.47</v>
      </c>
      <c r="B18849" s="1">
        <v>3.0732366000000001E-2</v>
      </c>
      <c r="C18849" s="1">
        <v>7.2984605999999999E-3</v>
      </c>
      <c r="D18849" s="1">
        <v>1.6480722E-2</v>
      </c>
    </row>
    <row r="18850" spans="1:4" x14ac:dyDescent="0.15">
      <c r="A18850" s="1">
        <v>188.48</v>
      </c>
      <c r="B18850" s="1">
        <v>3.0017202E-2</v>
      </c>
      <c r="C18850" s="1">
        <v>7.3873858999999997E-3</v>
      </c>
      <c r="D18850" s="1">
        <v>1.6327182999999999E-2</v>
      </c>
    </row>
    <row r="18851" spans="1:4" x14ac:dyDescent="0.15">
      <c r="A18851" s="1">
        <v>188.49</v>
      </c>
      <c r="B18851" s="1">
        <v>2.9516647E-2</v>
      </c>
      <c r="C18851" s="1">
        <v>7.7234547000000001E-3</v>
      </c>
      <c r="D18851" s="1">
        <v>1.6187817E-2</v>
      </c>
    </row>
    <row r="18852" spans="1:4" x14ac:dyDescent="0.15">
      <c r="A18852" s="1">
        <v>188.5</v>
      </c>
      <c r="B18852" s="1">
        <v>2.8328306000000001E-2</v>
      </c>
      <c r="C18852" s="1">
        <v>7.2681285000000002E-3</v>
      </c>
      <c r="D18852" s="1">
        <v>1.5872085000000001E-2</v>
      </c>
    </row>
    <row r="18853" spans="1:4" x14ac:dyDescent="0.15">
      <c r="A18853" s="1">
        <v>188.51</v>
      </c>
      <c r="B18853" s="1">
        <v>2.7525083999999998E-2</v>
      </c>
      <c r="C18853" s="1">
        <v>7.5051633999999997E-3</v>
      </c>
      <c r="D18853" s="1">
        <v>1.5773901E-2</v>
      </c>
    </row>
    <row r="18854" spans="1:4" x14ac:dyDescent="0.15">
      <c r="A18854" s="1">
        <v>188.52</v>
      </c>
      <c r="B18854" s="1">
        <v>2.6228577999999999E-2</v>
      </c>
      <c r="C18854" s="1">
        <v>7.1246753999999997E-3</v>
      </c>
      <c r="D18854" s="1">
        <v>1.5306793000000001E-2</v>
      </c>
    </row>
    <row r="18855" spans="1:4" x14ac:dyDescent="0.15">
      <c r="A18855" s="1">
        <v>188.53</v>
      </c>
      <c r="B18855" s="1">
        <v>2.5167199000000001E-2</v>
      </c>
      <c r="C18855" s="1">
        <v>6.9461037999999998E-3</v>
      </c>
      <c r="D18855" s="1">
        <v>1.4724776E-2</v>
      </c>
    </row>
    <row r="18856" spans="1:4" x14ac:dyDescent="0.15">
      <c r="A18856" s="1">
        <v>188.54</v>
      </c>
      <c r="B18856" s="1">
        <v>2.4119675E-2</v>
      </c>
      <c r="C18856" s="1">
        <v>6.2994543E-3</v>
      </c>
      <c r="D18856" s="1">
        <v>1.3552135999999999E-2</v>
      </c>
    </row>
    <row r="18857" spans="1:4" x14ac:dyDescent="0.15">
      <c r="A18857" s="1">
        <v>188.55</v>
      </c>
      <c r="B18857" s="1">
        <v>2.3205763000000001E-2</v>
      </c>
      <c r="C18857" s="1">
        <v>5.8587988000000004E-3</v>
      </c>
      <c r="D18857" s="1">
        <v>1.2754779000000001E-2</v>
      </c>
    </row>
    <row r="18858" spans="1:4" x14ac:dyDescent="0.15">
      <c r="A18858" s="1">
        <v>188.56</v>
      </c>
      <c r="B18858" s="1">
        <v>2.2255414000000001E-2</v>
      </c>
      <c r="C18858" s="1">
        <v>5.7203080000000003E-3</v>
      </c>
      <c r="D18858" s="1">
        <v>1.2307930999999999E-2</v>
      </c>
    </row>
    <row r="18859" spans="1:4" x14ac:dyDescent="0.15">
      <c r="A18859" s="1">
        <v>188.57</v>
      </c>
      <c r="B18859" s="1">
        <v>2.1899629E-2</v>
      </c>
      <c r="C18859" s="1">
        <v>6.2407898999999999E-3</v>
      </c>
      <c r="D18859" s="1">
        <v>1.2395775E-2</v>
      </c>
    </row>
    <row r="18860" spans="1:4" x14ac:dyDescent="0.15">
      <c r="A18860" s="1">
        <v>188.58</v>
      </c>
      <c r="B18860" s="1">
        <v>2.1194837000000001E-2</v>
      </c>
      <c r="C18860" s="1">
        <v>5.9404378999999997E-3</v>
      </c>
      <c r="D18860" s="1">
        <v>1.1867140999999999E-2</v>
      </c>
    </row>
    <row r="18861" spans="1:4" x14ac:dyDescent="0.15">
      <c r="A18861" s="1">
        <v>188.59</v>
      </c>
      <c r="B18861" s="1">
        <v>2.0074424E-2</v>
      </c>
      <c r="C18861" s="1">
        <v>5.2958412E-3</v>
      </c>
      <c r="D18861" s="1">
        <v>1.0566829999999999E-2</v>
      </c>
    </row>
    <row r="18862" spans="1:4" x14ac:dyDescent="0.15">
      <c r="A18862" s="1">
        <v>188.6</v>
      </c>
      <c r="B18862" s="1">
        <v>1.8675945999999999E-2</v>
      </c>
      <c r="C18862" s="1">
        <v>4.5782391E-3</v>
      </c>
      <c r="D18862" s="1">
        <v>9.4771019999999994E-3</v>
      </c>
    </row>
    <row r="18863" spans="1:4" x14ac:dyDescent="0.15">
      <c r="A18863" s="1">
        <v>188.61</v>
      </c>
      <c r="B18863" s="1">
        <v>1.7592587E-2</v>
      </c>
      <c r="C18863" s="1">
        <v>3.9734465E-3</v>
      </c>
      <c r="D18863" s="1">
        <v>8.1850143999999993E-3</v>
      </c>
    </row>
    <row r="18864" spans="1:4" x14ac:dyDescent="0.15">
      <c r="A18864" s="1">
        <v>188.62</v>
      </c>
      <c r="B18864" s="1">
        <v>1.6584529000000001E-2</v>
      </c>
      <c r="C18864" s="1">
        <v>3.2500191999999999E-3</v>
      </c>
      <c r="D18864" s="1">
        <v>7.4283787999999996E-3</v>
      </c>
    </row>
    <row r="18865" spans="1:4" x14ac:dyDescent="0.15">
      <c r="A18865" s="1">
        <v>188.63</v>
      </c>
      <c r="B18865" s="1">
        <v>1.5508912E-2</v>
      </c>
      <c r="C18865" s="1">
        <v>2.6195639E-3</v>
      </c>
      <c r="D18865" s="1">
        <v>6.4163323E-3</v>
      </c>
    </row>
    <row r="18866" spans="1:4" x14ac:dyDescent="0.15">
      <c r="A18866" s="1">
        <v>188.64</v>
      </c>
      <c r="B18866" s="1">
        <v>1.4203722E-2</v>
      </c>
      <c r="C18866" s="1">
        <v>2.1884678000000002E-3</v>
      </c>
      <c r="D18866" s="1">
        <v>5.2621711999999996E-3</v>
      </c>
    </row>
    <row r="18867" spans="1:4" x14ac:dyDescent="0.15">
      <c r="A18867" s="1">
        <v>188.65</v>
      </c>
      <c r="B18867" s="1">
        <v>1.3476971000000001E-2</v>
      </c>
      <c r="C18867" s="1">
        <v>1.9835106000000002E-3</v>
      </c>
      <c r="D18867" s="1">
        <v>4.5558871999999999E-3</v>
      </c>
    </row>
    <row r="18868" spans="1:4" x14ac:dyDescent="0.15">
      <c r="A18868" s="1">
        <v>188.66</v>
      </c>
      <c r="B18868" s="1">
        <v>1.1560681999999999E-2</v>
      </c>
      <c r="C18868" s="1">
        <v>5.5702942E-5</v>
      </c>
      <c r="D18868" s="1">
        <v>2.2967282000000001E-3</v>
      </c>
    </row>
    <row r="18869" spans="1:4" x14ac:dyDescent="0.15">
      <c r="A18869" s="1">
        <v>188.67</v>
      </c>
      <c r="B18869" s="1">
        <v>9.3449714000000007E-3</v>
      </c>
      <c r="C18869" s="1">
        <v>-1.5465688E-3</v>
      </c>
      <c r="D18869" s="1">
        <v>2.3370817999999999E-4</v>
      </c>
    </row>
    <row r="18870" spans="1:4" x14ac:dyDescent="0.15">
      <c r="A18870" s="1">
        <v>188.68</v>
      </c>
      <c r="B18870" s="1">
        <v>7.9733309000000006E-3</v>
      </c>
      <c r="C18870" s="1">
        <v>-2.3904332E-3</v>
      </c>
      <c r="D18870" s="1">
        <v>-1.5232081000000001E-3</v>
      </c>
    </row>
    <row r="18871" spans="1:4" x14ac:dyDescent="0.15">
      <c r="A18871" s="1">
        <v>188.69</v>
      </c>
      <c r="B18871" s="1">
        <v>6.9059396999999996E-3</v>
      </c>
      <c r="C18871" s="1">
        <v>-2.4408112999999999E-3</v>
      </c>
      <c r="D18871" s="1">
        <v>-2.3680495999999999E-3</v>
      </c>
    </row>
    <row r="18872" spans="1:4" x14ac:dyDescent="0.15">
      <c r="A18872" s="1">
        <v>188.7</v>
      </c>
      <c r="B18872" s="1">
        <v>6.6307661999999998E-3</v>
      </c>
      <c r="C18872" s="1">
        <v>-1.5715502E-3</v>
      </c>
      <c r="D18872" s="1">
        <v>-2.2270900000000001E-3</v>
      </c>
    </row>
    <row r="18873" spans="1:4" x14ac:dyDescent="0.15">
      <c r="A18873" s="1">
        <v>188.71</v>
      </c>
      <c r="B18873" s="1">
        <v>6.6468676999999997E-3</v>
      </c>
      <c r="C18873" s="1">
        <v>-6.3340795999999996E-4</v>
      </c>
      <c r="D18873" s="1">
        <v>-1.5962420000000001E-3</v>
      </c>
    </row>
    <row r="18874" spans="1:4" x14ac:dyDescent="0.15">
      <c r="A18874" s="1">
        <v>188.72</v>
      </c>
      <c r="B18874" s="1">
        <v>6.3647158000000002E-3</v>
      </c>
      <c r="C18874" s="1">
        <v>-5.7046719999999999E-5</v>
      </c>
      <c r="D18874" s="1">
        <v>-1.1892171E-3</v>
      </c>
    </row>
    <row r="18875" spans="1:4" x14ac:dyDescent="0.15">
      <c r="A18875" s="1">
        <v>188.73</v>
      </c>
      <c r="B18875" s="1">
        <v>5.2087569999999996E-3</v>
      </c>
      <c r="C18875" s="1">
        <v>-8.1811736999999997E-4</v>
      </c>
      <c r="D18875" s="1">
        <v>-2.2908874999999999E-3</v>
      </c>
    </row>
    <row r="18876" spans="1:4" x14ac:dyDescent="0.15">
      <c r="A18876" s="1">
        <v>188.74</v>
      </c>
      <c r="B18876" s="1">
        <v>3.3342337000000001E-3</v>
      </c>
      <c r="C18876" s="1">
        <v>-2.1929814999999998E-3</v>
      </c>
      <c r="D18876" s="1">
        <v>-4.2056122000000001E-3</v>
      </c>
    </row>
    <row r="18877" spans="1:4" x14ac:dyDescent="0.15">
      <c r="A18877" s="1">
        <v>188.75</v>
      </c>
      <c r="B18877" s="1">
        <v>1.6793805E-3</v>
      </c>
      <c r="C18877" s="1">
        <v>-3.3698386999999998E-3</v>
      </c>
      <c r="D18877" s="1">
        <v>-5.889867E-3</v>
      </c>
    </row>
    <row r="18878" spans="1:4" x14ac:dyDescent="0.15">
      <c r="A18878" s="1">
        <v>188.76</v>
      </c>
      <c r="B18878" s="1">
        <v>5.7819874999999997E-4</v>
      </c>
      <c r="C18878" s="1">
        <v>-4.0296947999999997E-3</v>
      </c>
      <c r="D18878" s="1">
        <v>-6.9201595999999997E-3</v>
      </c>
    </row>
    <row r="18879" spans="1:4" x14ac:dyDescent="0.15">
      <c r="A18879" s="1">
        <v>188.77</v>
      </c>
      <c r="B18879" s="1">
        <v>-1.43435E-4</v>
      </c>
      <c r="C18879" s="1">
        <v>-4.2170799999999998E-3</v>
      </c>
      <c r="D18879" s="1">
        <v>-7.2526637000000001E-3</v>
      </c>
    </row>
    <row r="18880" spans="1:4" x14ac:dyDescent="0.15">
      <c r="A18880" s="1">
        <v>188.78</v>
      </c>
      <c r="B18880" s="1">
        <v>-3.2815629E-4</v>
      </c>
      <c r="C18880" s="1">
        <v>-4.1393979999999999E-3</v>
      </c>
      <c r="D18880" s="1">
        <v>-7.3858637000000001E-3</v>
      </c>
    </row>
    <row r="18881" spans="1:4" x14ac:dyDescent="0.15">
      <c r="A18881" s="1">
        <v>188.79</v>
      </c>
      <c r="B18881" s="1">
        <v>-1.0867854E-3</v>
      </c>
      <c r="C18881" s="1">
        <v>-4.7156463000000001E-3</v>
      </c>
      <c r="D18881" s="1">
        <v>-8.1433765000000005E-3</v>
      </c>
    </row>
    <row r="18882" spans="1:4" x14ac:dyDescent="0.15">
      <c r="A18882" s="1">
        <v>188.8</v>
      </c>
      <c r="B18882" s="1">
        <v>-1.8860872999999999E-3</v>
      </c>
      <c r="C18882" s="1">
        <v>-5.3083808999999996E-3</v>
      </c>
      <c r="D18882" s="1">
        <v>-8.9059323000000006E-3</v>
      </c>
    </row>
    <row r="18883" spans="1:4" x14ac:dyDescent="0.15">
      <c r="A18883" s="1">
        <v>188.81</v>
      </c>
      <c r="B18883" s="1">
        <v>-2.7124403000000001E-3</v>
      </c>
      <c r="C18883" s="1">
        <v>-5.471643E-3</v>
      </c>
      <c r="D18883" s="1">
        <v>-9.4271744999999997E-3</v>
      </c>
    </row>
    <row r="18884" spans="1:4" x14ac:dyDescent="0.15">
      <c r="A18884" s="1">
        <v>188.82</v>
      </c>
      <c r="B18884" s="1">
        <v>-3.5527077999999998E-3</v>
      </c>
      <c r="C18884" s="1">
        <v>-6.3373155999999998E-3</v>
      </c>
      <c r="D18884" s="1">
        <v>-1.0670449E-2</v>
      </c>
    </row>
    <row r="18885" spans="1:4" x14ac:dyDescent="0.15">
      <c r="A18885" s="1">
        <v>188.83</v>
      </c>
      <c r="B18885" s="1">
        <v>-4.3182428000000002E-3</v>
      </c>
      <c r="C18885" s="1">
        <v>-6.8571878999999997E-3</v>
      </c>
      <c r="D18885" s="1">
        <v>-1.147109E-2</v>
      </c>
    </row>
    <row r="18886" spans="1:4" x14ac:dyDescent="0.15">
      <c r="A18886" s="1">
        <v>188.84</v>
      </c>
      <c r="B18886" s="1">
        <v>-5.3676816999999998E-3</v>
      </c>
      <c r="C18886" s="1">
        <v>-7.6745766999999996E-3</v>
      </c>
      <c r="D18886" s="1">
        <v>-1.275509E-2</v>
      </c>
    </row>
    <row r="18887" spans="1:4" x14ac:dyDescent="0.15">
      <c r="A18887" s="1">
        <v>188.85</v>
      </c>
      <c r="B18887" s="1">
        <v>-6.1860689000000002E-3</v>
      </c>
      <c r="C18887" s="1">
        <v>-8.0764621000000009E-3</v>
      </c>
      <c r="D18887" s="1">
        <v>-1.3080951E-2</v>
      </c>
    </row>
    <row r="18888" spans="1:4" x14ac:dyDescent="0.15">
      <c r="A18888" s="1">
        <v>188.86</v>
      </c>
      <c r="B18888" s="1">
        <v>-6.6833346999999998E-3</v>
      </c>
      <c r="C18888" s="1">
        <v>-8.5228019999999995E-3</v>
      </c>
      <c r="D18888" s="1">
        <v>-1.3453947000000001E-2</v>
      </c>
    </row>
    <row r="18889" spans="1:4" x14ac:dyDescent="0.15">
      <c r="A18889" s="1">
        <v>188.87</v>
      </c>
      <c r="B18889" s="1">
        <v>-6.8740060000000002E-3</v>
      </c>
      <c r="C18889" s="1">
        <v>-8.5255157999999994E-3</v>
      </c>
      <c r="D18889" s="1">
        <v>-1.3233435999999999E-2</v>
      </c>
    </row>
    <row r="18890" spans="1:4" x14ac:dyDescent="0.15">
      <c r="A18890" s="1">
        <v>188.88</v>
      </c>
      <c r="B18890" s="1">
        <v>-6.8171849999999999E-3</v>
      </c>
      <c r="C18890" s="1">
        <v>-8.0812485000000007E-3</v>
      </c>
      <c r="D18890" s="1">
        <v>-1.30119E-2</v>
      </c>
    </row>
    <row r="18891" spans="1:4" x14ac:dyDescent="0.15">
      <c r="A18891" s="1">
        <v>188.89</v>
      </c>
      <c r="B18891" s="1">
        <v>-7.0654384000000004E-3</v>
      </c>
      <c r="C18891" s="1">
        <v>-7.4124263000000003E-3</v>
      </c>
      <c r="D18891" s="1">
        <v>-1.2750974E-2</v>
      </c>
    </row>
    <row r="18892" spans="1:4" x14ac:dyDescent="0.15">
      <c r="A18892" s="1">
        <v>188.9</v>
      </c>
      <c r="B18892" s="1">
        <v>-7.2055347000000002E-3</v>
      </c>
      <c r="C18892" s="1">
        <v>-6.9783392999999997E-3</v>
      </c>
      <c r="D18892" s="1">
        <v>-1.2410921E-2</v>
      </c>
    </row>
    <row r="18893" spans="1:4" x14ac:dyDescent="0.15">
      <c r="A18893" s="1">
        <v>188.91</v>
      </c>
      <c r="B18893" s="1">
        <v>-7.5193342999999996E-3</v>
      </c>
      <c r="C18893" s="1">
        <v>-6.8487002999999998E-3</v>
      </c>
      <c r="D18893" s="1">
        <v>-1.2696748000000001E-2</v>
      </c>
    </row>
    <row r="18894" spans="1:4" x14ac:dyDescent="0.15">
      <c r="A18894" s="1">
        <v>188.92</v>
      </c>
      <c r="B18894" s="1">
        <v>-8.2368938000000006E-3</v>
      </c>
      <c r="C18894" s="1">
        <v>-6.9082086999999997E-3</v>
      </c>
      <c r="D18894" s="1">
        <v>-1.2959768E-2</v>
      </c>
    </row>
    <row r="18895" spans="1:4" x14ac:dyDescent="0.15">
      <c r="A18895" s="1">
        <v>188.93</v>
      </c>
      <c r="B18895" s="1">
        <v>-8.7919841000000006E-3</v>
      </c>
      <c r="C18895" s="1">
        <v>-7.0790252000000001E-3</v>
      </c>
      <c r="D18895" s="1">
        <v>-1.2942755E-2</v>
      </c>
    </row>
    <row r="18896" spans="1:4" x14ac:dyDescent="0.15">
      <c r="A18896" s="1">
        <v>188.94</v>
      </c>
      <c r="B18896" s="1">
        <v>-8.6108886999999995E-3</v>
      </c>
      <c r="C18896" s="1">
        <v>-7.2264203000000004E-3</v>
      </c>
      <c r="D18896" s="1">
        <v>-1.284018E-2</v>
      </c>
    </row>
    <row r="18897" spans="1:4" x14ac:dyDescent="0.15">
      <c r="A18897" s="1">
        <v>188.95</v>
      </c>
      <c r="B18897" s="1">
        <v>-8.2111974999999997E-3</v>
      </c>
      <c r="C18897" s="1">
        <v>-6.7826086999999997E-3</v>
      </c>
      <c r="D18897" s="1">
        <v>-1.1992353000000001E-2</v>
      </c>
    </row>
    <row r="18898" spans="1:4" x14ac:dyDescent="0.15">
      <c r="A18898" s="1">
        <v>188.96</v>
      </c>
      <c r="B18898" s="1">
        <v>-8.2237821000000003E-3</v>
      </c>
      <c r="C18898" s="1">
        <v>-6.5208020999999996E-3</v>
      </c>
      <c r="D18898" s="1">
        <v>-1.1853983E-2</v>
      </c>
    </row>
    <row r="18899" spans="1:4" x14ac:dyDescent="0.15">
      <c r="A18899" s="1">
        <v>188.97</v>
      </c>
      <c r="B18899" s="1">
        <v>-7.8575351000000002E-3</v>
      </c>
      <c r="C18899" s="1">
        <v>-5.7503501999999996E-3</v>
      </c>
      <c r="D18899" s="1">
        <v>-1.1091108000000001E-2</v>
      </c>
    </row>
    <row r="18900" spans="1:4" x14ac:dyDescent="0.15">
      <c r="A18900" s="1">
        <v>188.98</v>
      </c>
      <c r="B18900" s="1">
        <v>-8.6464487E-3</v>
      </c>
      <c r="C18900" s="1">
        <v>-6.6428188000000003E-3</v>
      </c>
      <c r="D18900" s="1">
        <v>-1.1829129000000001E-2</v>
      </c>
    </row>
    <row r="18901" spans="1:4" x14ac:dyDescent="0.15">
      <c r="A18901" s="1">
        <v>188.99</v>
      </c>
      <c r="B18901" s="1">
        <v>-9.6060030999999997E-3</v>
      </c>
      <c r="C18901" s="1">
        <v>-7.7311415999999997E-3</v>
      </c>
      <c r="D18901" s="1">
        <v>-1.2805858999999999E-2</v>
      </c>
    </row>
    <row r="18902" spans="1:4" x14ac:dyDescent="0.15">
      <c r="A18902" s="1">
        <v>189</v>
      </c>
      <c r="B18902" s="1">
        <v>-9.3646552000000004E-3</v>
      </c>
      <c r="C18902" s="1">
        <v>-7.8548501999999992E-3</v>
      </c>
      <c r="D18902" s="1">
        <v>-1.2623549E-2</v>
      </c>
    </row>
    <row r="18903" spans="1:4" x14ac:dyDescent="0.15">
      <c r="A18903" s="1">
        <v>189.01</v>
      </c>
      <c r="B18903" s="1">
        <v>-8.5976714999999992E-3</v>
      </c>
      <c r="C18903" s="1">
        <v>-7.4721014000000002E-3</v>
      </c>
      <c r="D18903" s="1">
        <v>-1.1899448999999999E-2</v>
      </c>
    </row>
    <row r="18904" spans="1:4" x14ac:dyDescent="0.15">
      <c r="A18904" s="1">
        <v>189.02</v>
      </c>
      <c r="B18904" s="1">
        <v>-7.4448880999999998E-3</v>
      </c>
      <c r="C18904" s="1">
        <v>-6.3091514E-3</v>
      </c>
      <c r="D18904" s="1">
        <v>-1.0643764999999999E-2</v>
      </c>
    </row>
    <row r="18905" spans="1:4" x14ac:dyDescent="0.15">
      <c r="A18905" s="1">
        <v>189.03</v>
      </c>
      <c r="B18905" s="1">
        <v>-6.3316133000000004E-3</v>
      </c>
      <c r="C18905" s="1">
        <v>-4.9108720999999998E-3</v>
      </c>
      <c r="D18905" s="1">
        <v>-9.2196914000000005E-3</v>
      </c>
    </row>
    <row r="18906" spans="1:4" x14ac:dyDescent="0.15">
      <c r="A18906" s="1">
        <v>189.04</v>
      </c>
      <c r="B18906" s="1">
        <v>-5.5135818999999999E-3</v>
      </c>
      <c r="C18906" s="1">
        <v>-3.6819827000000001E-3</v>
      </c>
      <c r="D18906" s="1">
        <v>-8.1247073000000006E-3</v>
      </c>
    </row>
    <row r="18907" spans="1:4" x14ac:dyDescent="0.15">
      <c r="A18907" s="1">
        <v>189.05</v>
      </c>
      <c r="B18907" s="1">
        <v>-5.3614932000000002E-3</v>
      </c>
      <c r="C18907" s="1">
        <v>-3.6789051000000001E-3</v>
      </c>
      <c r="D18907" s="1">
        <v>-7.7227394000000003E-3</v>
      </c>
    </row>
    <row r="18908" spans="1:4" x14ac:dyDescent="0.15">
      <c r="A18908" s="1">
        <v>189.06</v>
      </c>
      <c r="B18908" s="1">
        <v>-5.8239807000000001E-3</v>
      </c>
      <c r="C18908" s="1">
        <v>-4.0756483E-3</v>
      </c>
      <c r="D18908" s="1">
        <v>-7.8252435000000006E-3</v>
      </c>
    </row>
    <row r="18909" spans="1:4" x14ac:dyDescent="0.15">
      <c r="A18909" s="1">
        <v>189.07</v>
      </c>
      <c r="B18909" s="1">
        <v>-5.8167777999999998E-3</v>
      </c>
      <c r="C18909" s="1">
        <v>-4.1604405000000002E-3</v>
      </c>
      <c r="D18909" s="1">
        <v>-7.9372016000000007E-3</v>
      </c>
    </row>
    <row r="18910" spans="1:4" x14ac:dyDescent="0.15">
      <c r="A18910" s="1">
        <v>189.08</v>
      </c>
      <c r="B18910" s="1">
        <v>-5.4671692999999997E-3</v>
      </c>
      <c r="C18910" s="1">
        <v>-3.6545648000000002E-3</v>
      </c>
      <c r="D18910" s="1">
        <v>-7.512632E-3</v>
      </c>
    </row>
    <row r="18911" spans="1:4" x14ac:dyDescent="0.15">
      <c r="A18911" s="1">
        <v>189.09</v>
      </c>
      <c r="B18911" s="1">
        <v>-5.0890585000000002E-3</v>
      </c>
      <c r="C18911" s="1">
        <v>-2.9257785000000001E-3</v>
      </c>
      <c r="D18911" s="1">
        <v>-6.5767661E-3</v>
      </c>
    </row>
    <row r="18912" spans="1:4" x14ac:dyDescent="0.15">
      <c r="A18912" s="1">
        <v>189.1</v>
      </c>
      <c r="B18912" s="1">
        <v>-4.1981485000000002E-3</v>
      </c>
      <c r="C18912" s="1">
        <v>-2.0626112999999999E-3</v>
      </c>
      <c r="D18912" s="1">
        <v>-5.4902815000000002E-3</v>
      </c>
    </row>
    <row r="18913" spans="1:4" x14ac:dyDescent="0.15">
      <c r="A18913" s="1">
        <v>189.11</v>
      </c>
      <c r="B18913" s="1">
        <v>-3.5811302000000001E-3</v>
      </c>
      <c r="C18913" s="1">
        <v>-1.6011698E-3</v>
      </c>
      <c r="D18913" s="1">
        <v>-4.5820953000000001E-3</v>
      </c>
    </row>
    <row r="18914" spans="1:4" x14ac:dyDescent="0.15">
      <c r="A18914" s="1">
        <v>189.12</v>
      </c>
      <c r="B18914" s="1">
        <v>-3.4361537000000002E-3</v>
      </c>
      <c r="C18914" s="1">
        <v>-7.3199289000000002E-4</v>
      </c>
      <c r="D18914" s="1">
        <v>-3.8773554E-3</v>
      </c>
    </row>
    <row r="18915" spans="1:4" x14ac:dyDescent="0.15">
      <c r="A18915" s="1">
        <v>189.13</v>
      </c>
      <c r="B18915" s="1">
        <v>-3.5502833000000001E-3</v>
      </c>
      <c r="C18915" s="1">
        <v>-2.298058E-5</v>
      </c>
      <c r="D18915" s="1">
        <v>-3.1246173000000002E-3</v>
      </c>
    </row>
    <row r="18916" spans="1:4" x14ac:dyDescent="0.15">
      <c r="A18916" s="1">
        <v>189.14</v>
      </c>
      <c r="B18916" s="1">
        <v>-3.1873265E-3</v>
      </c>
      <c r="C18916" s="1">
        <v>6.2266606E-4</v>
      </c>
      <c r="D18916" s="1">
        <v>-2.2619892999999999E-3</v>
      </c>
    </row>
    <row r="18917" spans="1:4" x14ac:dyDescent="0.15">
      <c r="A18917" s="1">
        <v>189.15</v>
      </c>
      <c r="B18917" s="1">
        <v>-2.7133586000000001E-3</v>
      </c>
      <c r="C18917" s="1">
        <v>1.0272749E-3</v>
      </c>
      <c r="D18917" s="1">
        <v>-1.2346231E-3</v>
      </c>
    </row>
    <row r="18918" spans="1:4" x14ac:dyDescent="0.15">
      <c r="A18918" s="1">
        <v>189.16</v>
      </c>
      <c r="B18918" s="1">
        <v>-2.3938106999999999E-3</v>
      </c>
      <c r="C18918" s="1">
        <v>1.3158306E-3</v>
      </c>
      <c r="D18918" s="1">
        <v>-9.2310571E-4</v>
      </c>
    </row>
    <row r="18919" spans="1:4" x14ac:dyDescent="0.15">
      <c r="A18919" s="1">
        <v>189.17</v>
      </c>
      <c r="B18919" s="1">
        <v>-2.2957359E-3</v>
      </c>
      <c r="C18919" s="1">
        <v>1.6777677E-3</v>
      </c>
      <c r="D18919" s="1">
        <v>-5.3009160999999995E-4</v>
      </c>
    </row>
    <row r="18920" spans="1:4" x14ac:dyDescent="0.15">
      <c r="A18920" s="1">
        <v>189.18</v>
      </c>
      <c r="B18920" s="1">
        <v>-2.0096407999999999E-3</v>
      </c>
      <c r="C18920" s="1">
        <v>2.5389573999999998E-3</v>
      </c>
      <c r="D18920" s="1">
        <v>2.7929925999999999E-4</v>
      </c>
    </row>
    <row r="18921" spans="1:4" x14ac:dyDescent="0.15">
      <c r="A18921" s="1">
        <v>189.19</v>
      </c>
      <c r="B18921" s="1">
        <v>-1.355544E-3</v>
      </c>
      <c r="C18921" s="1">
        <v>3.2517283999999999E-3</v>
      </c>
      <c r="D18921" s="1">
        <v>9.7704313000000005E-4</v>
      </c>
    </row>
    <row r="18922" spans="1:4" x14ac:dyDescent="0.15">
      <c r="A18922" s="1">
        <v>189.2</v>
      </c>
      <c r="B18922" s="1">
        <v>-5.7069570999999995E-4</v>
      </c>
      <c r="C18922" s="1">
        <v>3.8920602000000002E-3</v>
      </c>
      <c r="D18922" s="1">
        <v>1.7551575E-3</v>
      </c>
    </row>
    <row r="18923" spans="1:4" x14ac:dyDescent="0.15">
      <c r="A18923" s="1">
        <v>189.21</v>
      </c>
      <c r="B18923" s="1">
        <v>2.285453E-4</v>
      </c>
      <c r="C18923" s="1">
        <v>4.3989097999999997E-3</v>
      </c>
      <c r="D18923" s="1">
        <v>2.4447689999999998E-3</v>
      </c>
    </row>
    <row r="18924" spans="1:4" x14ac:dyDescent="0.15">
      <c r="A18924" s="1">
        <v>189.22</v>
      </c>
      <c r="B18924" s="1">
        <v>9.9345413000000008E-4</v>
      </c>
      <c r="C18924" s="1">
        <v>5.2666359999999999E-3</v>
      </c>
      <c r="D18924" s="1">
        <v>3.3769882000000001E-3</v>
      </c>
    </row>
    <row r="18925" spans="1:4" x14ac:dyDescent="0.15">
      <c r="A18925" s="1">
        <v>189.23</v>
      </c>
      <c r="B18925" s="1">
        <v>1.6840156000000001E-3</v>
      </c>
      <c r="C18925" s="1">
        <v>5.7987966000000004E-3</v>
      </c>
      <c r="D18925" s="1">
        <v>4.3013074E-3</v>
      </c>
    </row>
    <row r="18926" spans="1:4" x14ac:dyDescent="0.15">
      <c r="A18926" s="1">
        <v>189.24</v>
      </c>
      <c r="B18926" s="1">
        <v>2.0300518E-3</v>
      </c>
      <c r="C18926" s="1">
        <v>6.3894444000000003E-3</v>
      </c>
      <c r="D18926" s="1">
        <v>5.0113333000000003E-3</v>
      </c>
    </row>
    <row r="18927" spans="1:4" x14ac:dyDescent="0.15">
      <c r="A18927" s="1">
        <v>189.25</v>
      </c>
      <c r="B18927" s="1">
        <v>2.6334213E-3</v>
      </c>
      <c r="C18927" s="1">
        <v>7.0650319000000001E-3</v>
      </c>
      <c r="D18927" s="1">
        <v>5.6294828000000002E-3</v>
      </c>
    </row>
    <row r="18928" spans="1:4" x14ac:dyDescent="0.15">
      <c r="A18928" s="1">
        <v>189.26</v>
      </c>
      <c r="B18928" s="1">
        <v>2.9029317999999999E-3</v>
      </c>
      <c r="C18928" s="1">
        <v>7.3703503E-3</v>
      </c>
      <c r="D18928" s="1">
        <v>6.1056403000000004E-3</v>
      </c>
    </row>
    <row r="18929" spans="1:4" x14ac:dyDescent="0.15">
      <c r="A18929" s="1">
        <v>189.27</v>
      </c>
      <c r="B18929" s="1">
        <v>3.8869150999999999E-3</v>
      </c>
      <c r="C18929" s="1">
        <v>8.0864566999999995E-3</v>
      </c>
      <c r="D18929" s="1">
        <v>6.9865535999999997E-3</v>
      </c>
    </row>
    <row r="18930" spans="1:4" x14ac:dyDescent="0.15">
      <c r="A18930" s="1">
        <v>189.28</v>
      </c>
      <c r="B18930" s="1">
        <v>4.5197205999999998E-3</v>
      </c>
      <c r="C18930" s="1">
        <v>8.6960714999999994E-3</v>
      </c>
      <c r="D18930" s="1">
        <v>7.5570550999999996E-3</v>
      </c>
    </row>
    <row r="18931" spans="1:4" x14ac:dyDescent="0.15">
      <c r="A18931" s="1">
        <v>189.29</v>
      </c>
      <c r="B18931" s="1">
        <v>5.3628729999999998E-3</v>
      </c>
      <c r="C18931" s="1">
        <v>9.7488673999999997E-3</v>
      </c>
      <c r="D18931" s="1">
        <v>8.5815542000000009E-3</v>
      </c>
    </row>
    <row r="18932" spans="1:4" x14ac:dyDescent="0.15">
      <c r="A18932" s="1">
        <v>189.3</v>
      </c>
      <c r="B18932" s="1">
        <v>4.9235544000000003E-3</v>
      </c>
      <c r="C18932" s="1">
        <v>9.0653600999999993E-3</v>
      </c>
      <c r="D18932" s="1">
        <v>7.9342683999999997E-3</v>
      </c>
    </row>
    <row r="18933" spans="1:4" x14ac:dyDescent="0.15">
      <c r="A18933" s="1">
        <v>189.31</v>
      </c>
      <c r="B18933" s="1">
        <v>4.0807485000000001E-3</v>
      </c>
      <c r="C18933" s="1">
        <v>7.9884241000000005E-3</v>
      </c>
      <c r="D18933" s="1">
        <v>6.6243294000000001E-3</v>
      </c>
    </row>
    <row r="18934" spans="1:4" x14ac:dyDescent="0.15">
      <c r="A18934" s="1">
        <v>189.32</v>
      </c>
      <c r="B18934" s="1">
        <v>4.4018132999999997E-3</v>
      </c>
      <c r="C18934" s="1">
        <v>8.4832671000000005E-3</v>
      </c>
      <c r="D18934" s="1">
        <v>6.9793972999999997E-3</v>
      </c>
    </row>
    <row r="18935" spans="1:4" x14ac:dyDescent="0.15">
      <c r="A18935" s="1">
        <v>189.33</v>
      </c>
      <c r="B18935" s="1">
        <v>4.8915575000000001E-3</v>
      </c>
      <c r="C18935" s="1">
        <v>9.2538172999999998E-3</v>
      </c>
      <c r="D18935" s="1">
        <v>7.5473466000000001E-3</v>
      </c>
    </row>
    <row r="18936" spans="1:4" x14ac:dyDescent="0.15">
      <c r="A18936" s="1">
        <v>189.34</v>
      </c>
      <c r="B18936" s="1">
        <v>6.1361517000000001E-3</v>
      </c>
      <c r="C18936" s="1">
        <v>1.0810155E-2</v>
      </c>
      <c r="D18936" s="1">
        <v>9.0613737999999996E-3</v>
      </c>
    </row>
    <row r="18937" spans="1:4" x14ac:dyDescent="0.15">
      <c r="A18937" s="1">
        <v>189.35</v>
      </c>
      <c r="B18937" s="1">
        <v>7.3494798000000002E-3</v>
      </c>
      <c r="C18937" s="1">
        <v>1.2273539999999999E-2</v>
      </c>
      <c r="D18937" s="1">
        <v>1.0886185E-2</v>
      </c>
    </row>
    <row r="18938" spans="1:4" x14ac:dyDescent="0.15">
      <c r="A18938" s="1">
        <v>189.36</v>
      </c>
      <c r="B18938" s="1">
        <v>8.4182435000000003E-3</v>
      </c>
      <c r="C18938" s="1">
        <v>1.3698325000000001E-2</v>
      </c>
      <c r="D18938" s="1">
        <v>1.2504479000000001E-2</v>
      </c>
    </row>
    <row r="18939" spans="1:4" x14ac:dyDescent="0.15">
      <c r="A18939" s="1">
        <v>189.37</v>
      </c>
      <c r="B18939" s="1">
        <v>8.6335540999999995E-3</v>
      </c>
      <c r="C18939" s="1">
        <v>1.3860190999999999E-2</v>
      </c>
      <c r="D18939" s="1">
        <v>1.2381945E-2</v>
      </c>
    </row>
    <row r="18940" spans="1:4" x14ac:dyDescent="0.15">
      <c r="A18940" s="1">
        <v>189.38</v>
      </c>
      <c r="B18940" s="1">
        <v>8.3486160999999993E-3</v>
      </c>
      <c r="C18940" s="1">
        <v>1.3304801999999999E-2</v>
      </c>
      <c r="D18940" s="1">
        <v>1.1877363E-2</v>
      </c>
    </row>
    <row r="18941" spans="1:4" x14ac:dyDescent="0.15">
      <c r="A18941" s="1">
        <v>189.39</v>
      </c>
      <c r="B18941" s="1">
        <v>7.8065469999999996E-3</v>
      </c>
      <c r="C18941" s="1">
        <v>1.2938685E-2</v>
      </c>
      <c r="D18941" s="1">
        <v>1.1505524E-2</v>
      </c>
    </row>
    <row r="18942" spans="1:4" x14ac:dyDescent="0.15">
      <c r="A18942" s="1">
        <v>189.4</v>
      </c>
      <c r="B18942" s="1">
        <v>8.3034370999999999E-3</v>
      </c>
      <c r="C18942" s="1">
        <v>1.372672E-2</v>
      </c>
      <c r="D18942" s="1">
        <v>1.2089475000000001E-2</v>
      </c>
    </row>
    <row r="18943" spans="1:4" x14ac:dyDescent="0.15">
      <c r="A18943" s="1">
        <v>189.41</v>
      </c>
      <c r="B18943" s="1">
        <v>8.8295126000000005E-3</v>
      </c>
      <c r="C18943" s="1">
        <v>1.4526061E-2</v>
      </c>
      <c r="D18943" s="1">
        <v>1.2737404000000001E-2</v>
      </c>
    </row>
    <row r="18944" spans="1:4" x14ac:dyDescent="0.15">
      <c r="A18944" s="1">
        <v>189.42</v>
      </c>
      <c r="B18944" s="1">
        <v>9.4659141000000002E-3</v>
      </c>
      <c r="C18944" s="1">
        <v>1.5587419999999999E-2</v>
      </c>
      <c r="D18944" s="1">
        <v>1.3604389999999999E-2</v>
      </c>
    </row>
    <row r="18945" spans="1:4" x14ac:dyDescent="0.15">
      <c r="A18945" s="1">
        <v>189.43</v>
      </c>
      <c r="B18945" s="1">
        <v>9.4100451000000002E-3</v>
      </c>
      <c r="C18945" s="1">
        <v>1.6192278000000001E-2</v>
      </c>
      <c r="D18945" s="1">
        <v>1.4073231E-2</v>
      </c>
    </row>
    <row r="18946" spans="1:4" x14ac:dyDescent="0.15">
      <c r="A18946" s="1">
        <v>189.44</v>
      </c>
      <c r="B18946" s="1">
        <v>9.7274041999999995E-3</v>
      </c>
      <c r="C18946" s="1">
        <v>1.7054146999999999E-2</v>
      </c>
      <c r="D18946" s="1">
        <v>1.4588782E-2</v>
      </c>
    </row>
    <row r="18947" spans="1:4" x14ac:dyDescent="0.15">
      <c r="A18947" s="1">
        <v>189.45</v>
      </c>
      <c r="B18947" s="1">
        <v>9.5994441E-3</v>
      </c>
      <c r="C18947" s="1">
        <v>1.7723874000000001E-2</v>
      </c>
      <c r="D18947" s="1">
        <v>1.4875773E-2</v>
      </c>
    </row>
    <row r="18948" spans="1:4" x14ac:dyDescent="0.15">
      <c r="A18948" s="1">
        <v>189.46</v>
      </c>
      <c r="B18948" s="1">
        <v>9.4850869999999997E-3</v>
      </c>
      <c r="C18948" s="1">
        <v>1.8516047000000001E-2</v>
      </c>
      <c r="D18948" s="1">
        <v>1.5584486E-2</v>
      </c>
    </row>
    <row r="18949" spans="1:4" x14ac:dyDescent="0.15">
      <c r="A18949" s="1">
        <v>189.47</v>
      </c>
      <c r="B18949" s="1">
        <v>9.3834242000000005E-3</v>
      </c>
      <c r="C18949" s="1">
        <v>1.9402705999999999E-2</v>
      </c>
      <c r="D18949" s="1">
        <v>1.6081178000000002E-2</v>
      </c>
    </row>
    <row r="18950" spans="1:4" x14ac:dyDescent="0.15">
      <c r="A18950" s="1">
        <v>189.48</v>
      </c>
      <c r="B18950" s="1">
        <v>9.6438475999999999E-3</v>
      </c>
      <c r="C18950" s="1">
        <v>2.0225699E-2</v>
      </c>
      <c r="D18950" s="1">
        <v>1.6583180999999999E-2</v>
      </c>
    </row>
    <row r="18951" spans="1:4" x14ac:dyDescent="0.15">
      <c r="A18951" s="1">
        <v>189.49</v>
      </c>
      <c r="B18951" s="1">
        <v>9.6973771999999993E-3</v>
      </c>
      <c r="C18951" s="1">
        <v>2.0818798999999999E-2</v>
      </c>
      <c r="D18951" s="1">
        <v>1.6876235999999999E-2</v>
      </c>
    </row>
    <row r="18952" spans="1:4" x14ac:dyDescent="0.15">
      <c r="A18952" s="1">
        <v>189.5</v>
      </c>
      <c r="B18952" s="1">
        <v>9.9272030000000008E-3</v>
      </c>
      <c r="C18952" s="1">
        <v>2.1938091999999999E-2</v>
      </c>
      <c r="D18952" s="1">
        <v>1.7586250000000001E-2</v>
      </c>
    </row>
    <row r="18953" spans="1:4" x14ac:dyDescent="0.15">
      <c r="A18953" s="1">
        <v>189.51</v>
      </c>
      <c r="B18953" s="1">
        <v>1.0003441E-2</v>
      </c>
      <c r="C18953" s="1">
        <v>2.2482766000000001E-2</v>
      </c>
      <c r="D18953" s="1">
        <v>1.8067435E-2</v>
      </c>
    </row>
    <row r="18954" spans="1:4" x14ac:dyDescent="0.15">
      <c r="A18954" s="1">
        <v>189.52</v>
      </c>
      <c r="B18954" s="1">
        <v>1.0210172E-2</v>
      </c>
      <c r="C18954" s="1">
        <v>2.3527594999999998E-2</v>
      </c>
      <c r="D18954" s="1">
        <v>1.8716567999999999E-2</v>
      </c>
    </row>
    <row r="18955" spans="1:4" x14ac:dyDescent="0.15">
      <c r="A18955" s="1">
        <v>189.53</v>
      </c>
      <c r="B18955" s="1">
        <v>1.0320902999999999E-2</v>
      </c>
      <c r="C18955" s="1">
        <v>2.4523613999999999E-2</v>
      </c>
      <c r="D18955" s="1">
        <v>1.9371370999999998E-2</v>
      </c>
    </row>
    <row r="18956" spans="1:4" x14ac:dyDescent="0.15">
      <c r="A18956" s="1">
        <v>189.54</v>
      </c>
      <c r="B18956" s="1">
        <v>1.036345E-2</v>
      </c>
      <c r="C18956" s="1">
        <v>2.5529091E-2</v>
      </c>
      <c r="D18956" s="1">
        <v>2.0374697000000001E-2</v>
      </c>
    </row>
    <row r="18957" spans="1:4" x14ac:dyDescent="0.15">
      <c r="A18957" s="1">
        <v>189.55</v>
      </c>
      <c r="B18957" s="1">
        <v>1.0130334E-2</v>
      </c>
      <c r="C18957" s="1">
        <v>2.6167564000000001E-2</v>
      </c>
      <c r="D18957" s="1">
        <v>2.1096137000000001E-2</v>
      </c>
    </row>
    <row r="18958" spans="1:4" x14ac:dyDescent="0.15">
      <c r="A18958" s="1">
        <v>189.56</v>
      </c>
      <c r="B18958" s="1">
        <v>9.8589660000000003E-3</v>
      </c>
      <c r="C18958" s="1">
        <v>2.6977388000000001E-2</v>
      </c>
      <c r="D18958" s="1">
        <v>2.1364477E-2</v>
      </c>
    </row>
    <row r="18959" spans="1:4" x14ac:dyDescent="0.15">
      <c r="A18959" s="1">
        <v>189.57</v>
      </c>
      <c r="B18959" s="1">
        <v>9.4182894999999996E-3</v>
      </c>
      <c r="C18959" s="1">
        <v>2.7948206999999999E-2</v>
      </c>
      <c r="D18959" s="1">
        <v>2.1498159999999999E-2</v>
      </c>
    </row>
    <row r="18960" spans="1:4" x14ac:dyDescent="0.15">
      <c r="A18960" s="1">
        <v>189.58</v>
      </c>
      <c r="B18960" s="1">
        <v>9.3658818999999994E-3</v>
      </c>
      <c r="C18960" s="1">
        <v>2.9352350999999999E-2</v>
      </c>
      <c r="D18960" s="1">
        <v>2.2231106E-2</v>
      </c>
    </row>
    <row r="18961" spans="1:4" x14ac:dyDescent="0.15">
      <c r="A18961" s="1">
        <v>189.59</v>
      </c>
      <c r="B18961" s="1">
        <v>9.0965912999999999E-3</v>
      </c>
      <c r="C18961" s="1">
        <v>3.0244351999999999E-2</v>
      </c>
      <c r="D18961" s="1">
        <v>2.2695446000000001E-2</v>
      </c>
    </row>
    <row r="18962" spans="1:4" x14ac:dyDescent="0.15">
      <c r="A18962" s="1">
        <v>189.6</v>
      </c>
      <c r="B18962" s="1">
        <v>9.0253704999999993E-3</v>
      </c>
      <c r="C18962" s="1">
        <v>3.1471732000000002E-2</v>
      </c>
      <c r="D18962" s="1">
        <v>2.3488384000000001E-2</v>
      </c>
    </row>
    <row r="18963" spans="1:4" x14ac:dyDescent="0.15">
      <c r="A18963" s="1">
        <v>189.61</v>
      </c>
      <c r="B18963" s="1">
        <v>8.4341139999999995E-3</v>
      </c>
      <c r="C18963" s="1">
        <v>3.2066603999999999E-2</v>
      </c>
      <c r="D18963" s="1">
        <v>2.4215687999999999E-2</v>
      </c>
    </row>
    <row r="18964" spans="1:4" x14ac:dyDescent="0.15">
      <c r="A18964" s="1">
        <v>189.62</v>
      </c>
      <c r="B18964" s="1">
        <v>6.5840196000000002E-3</v>
      </c>
      <c r="C18964" s="1">
        <v>3.1496175000000001E-2</v>
      </c>
      <c r="D18964" s="1">
        <v>2.3420638000000001E-2</v>
      </c>
    </row>
    <row r="18965" spans="1:4" x14ac:dyDescent="0.15">
      <c r="A18965" s="1">
        <v>189.63</v>
      </c>
      <c r="B18965" s="1">
        <v>4.6039864000000002E-3</v>
      </c>
      <c r="C18965" s="1">
        <v>3.0730898E-2</v>
      </c>
      <c r="D18965" s="1">
        <v>2.2317871999999999E-2</v>
      </c>
    </row>
    <row r="18966" spans="1:4" x14ac:dyDescent="0.15">
      <c r="A18966" s="1">
        <v>189.64</v>
      </c>
      <c r="B18966" s="1">
        <v>4.0106433E-3</v>
      </c>
      <c r="C18966" s="1">
        <v>3.1244273999999999E-2</v>
      </c>
      <c r="D18966" s="1">
        <v>2.2657184E-2</v>
      </c>
    </row>
    <row r="18967" spans="1:4" x14ac:dyDescent="0.15">
      <c r="A18967" s="1">
        <v>189.65</v>
      </c>
      <c r="B18967" s="1">
        <v>3.5467967999999999E-3</v>
      </c>
      <c r="C18967" s="1">
        <v>3.1892403E-2</v>
      </c>
      <c r="D18967" s="1">
        <v>2.3312649000000001E-2</v>
      </c>
    </row>
    <row r="18968" spans="1:4" x14ac:dyDescent="0.15">
      <c r="A18968" s="1">
        <v>189.66</v>
      </c>
      <c r="B18968" s="1">
        <v>3.6639713999999999E-3</v>
      </c>
      <c r="C18968" s="1">
        <v>3.3747292999999998E-2</v>
      </c>
      <c r="D18968" s="1">
        <v>2.5308892999999999E-2</v>
      </c>
    </row>
    <row r="18969" spans="1:4" x14ac:dyDescent="0.15">
      <c r="A18969" s="1">
        <v>189.67</v>
      </c>
      <c r="B18969" s="1">
        <v>3.7483046999999999E-3</v>
      </c>
      <c r="C18969" s="1">
        <v>3.5212575000000003E-2</v>
      </c>
      <c r="D18969" s="1">
        <v>2.7002887E-2</v>
      </c>
    </row>
    <row r="18970" spans="1:4" x14ac:dyDescent="0.15">
      <c r="A18970" s="1">
        <v>189.68</v>
      </c>
      <c r="B18970" s="1">
        <v>3.7354532000000002E-3</v>
      </c>
      <c r="C18970" s="1">
        <v>3.6972732000000001E-2</v>
      </c>
      <c r="D18970" s="1">
        <v>2.8531112000000001E-2</v>
      </c>
    </row>
    <row r="18971" spans="1:4" x14ac:dyDescent="0.15">
      <c r="A18971" s="1">
        <v>189.69</v>
      </c>
      <c r="B18971" s="1">
        <v>2.6582426000000001E-3</v>
      </c>
      <c r="C18971" s="1">
        <v>3.6803707999999997E-2</v>
      </c>
      <c r="D18971" s="1">
        <v>2.8294078E-2</v>
      </c>
    </row>
    <row r="18972" spans="1:4" x14ac:dyDescent="0.15">
      <c r="A18972" s="1">
        <v>189.7</v>
      </c>
      <c r="B18972" s="1">
        <v>1.0479951E-3</v>
      </c>
      <c r="C18972" s="1">
        <v>3.6260951E-2</v>
      </c>
      <c r="D18972" s="1">
        <v>2.8228711E-2</v>
      </c>
    </row>
    <row r="18973" spans="1:4" x14ac:dyDescent="0.15">
      <c r="A18973" s="1">
        <v>189.71</v>
      </c>
      <c r="B18973" s="1">
        <v>-5.2498013999999996E-4</v>
      </c>
      <c r="C18973" s="1">
        <v>3.6295229999999998E-2</v>
      </c>
      <c r="D18973" s="1">
        <v>2.8147414999999999E-2</v>
      </c>
    </row>
    <row r="18974" spans="1:4" x14ac:dyDescent="0.15">
      <c r="A18974" s="1">
        <v>189.72</v>
      </c>
      <c r="B18974" s="1">
        <v>-1.359772E-3</v>
      </c>
      <c r="C18974" s="1">
        <v>3.7016823999999997E-2</v>
      </c>
      <c r="D18974" s="1">
        <v>2.8755681000000002E-2</v>
      </c>
    </row>
    <row r="18975" spans="1:4" x14ac:dyDescent="0.15">
      <c r="A18975" s="1">
        <v>189.73</v>
      </c>
      <c r="B18975" s="1">
        <v>-2.1134698E-3</v>
      </c>
      <c r="C18975" s="1">
        <v>3.7787485000000003E-2</v>
      </c>
      <c r="D18975" s="1">
        <v>2.9307269E-2</v>
      </c>
    </row>
    <row r="18976" spans="1:4" x14ac:dyDescent="0.15">
      <c r="A18976" s="1">
        <v>189.74</v>
      </c>
      <c r="B18976" s="1">
        <v>-2.5782220999999998E-3</v>
      </c>
      <c r="C18976" s="1">
        <v>3.8922724999999998E-2</v>
      </c>
      <c r="D18976" s="1">
        <v>3.0449249000000001E-2</v>
      </c>
    </row>
    <row r="18977" spans="1:4" x14ac:dyDescent="0.15">
      <c r="A18977" s="1">
        <v>189.75</v>
      </c>
      <c r="B18977" s="1">
        <v>-3.7359441999999998E-3</v>
      </c>
      <c r="C18977" s="1">
        <v>3.9252719999999998E-2</v>
      </c>
      <c r="D18977" s="1">
        <v>3.1086007999999998E-2</v>
      </c>
    </row>
    <row r="18978" spans="1:4" x14ac:dyDescent="0.15">
      <c r="A18978" s="1">
        <v>189.76</v>
      </c>
      <c r="B18978" s="1">
        <v>-4.5864212999999999E-3</v>
      </c>
      <c r="C18978" s="1">
        <v>4.0045424000000003E-2</v>
      </c>
      <c r="D18978" s="1">
        <v>3.2418107000000002E-2</v>
      </c>
    </row>
    <row r="18979" spans="1:4" x14ac:dyDescent="0.15">
      <c r="A18979" s="1">
        <v>189.77</v>
      </c>
      <c r="B18979" s="1">
        <v>-5.5029366999999997E-3</v>
      </c>
      <c r="C18979" s="1">
        <v>4.0438191999999998E-2</v>
      </c>
      <c r="D18979" s="1">
        <v>3.3099401000000001E-2</v>
      </c>
    </row>
    <row r="18980" spans="1:4" x14ac:dyDescent="0.15">
      <c r="A18980" s="1">
        <v>189.78</v>
      </c>
      <c r="B18980" s="1">
        <v>-6.1605278000000001E-3</v>
      </c>
      <c r="C18980" s="1">
        <v>4.1202268E-2</v>
      </c>
      <c r="D18980" s="1">
        <v>3.4133339999999998E-2</v>
      </c>
    </row>
    <row r="18981" spans="1:4" x14ac:dyDescent="0.15">
      <c r="A18981" s="1">
        <v>189.79</v>
      </c>
      <c r="B18981" s="1">
        <v>-7.4004930999999998E-3</v>
      </c>
      <c r="C18981" s="1">
        <v>4.1500941E-2</v>
      </c>
      <c r="D18981" s="1">
        <v>3.5108843000000001E-2</v>
      </c>
    </row>
    <row r="18982" spans="1:4" x14ac:dyDescent="0.15">
      <c r="A18982" s="1">
        <v>189.8</v>
      </c>
      <c r="B18982" s="1">
        <v>-8.6638476999999995E-3</v>
      </c>
      <c r="C18982" s="1">
        <v>4.1695753000000002E-2</v>
      </c>
      <c r="D18982" s="1">
        <v>3.6111786999999999E-2</v>
      </c>
    </row>
    <row r="18983" spans="1:4" x14ac:dyDescent="0.15">
      <c r="A18983" s="1">
        <v>189.81</v>
      </c>
      <c r="B18983" s="1">
        <v>-9.8126263999999998E-3</v>
      </c>
      <c r="C18983" s="1">
        <v>4.1770960000000003E-2</v>
      </c>
      <c r="D18983" s="1">
        <v>3.6867127E-2</v>
      </c>
    </row>
    <row r="18984" spans="1:4" x14ac:dyDescent="0.15">
      <c r="A18984" s="1">
        <v>189.82</v>
      </c>
      <c r="B18984" s="1">
        <v>-1.0909897999999999E-2</v>
      </c>
      <c r="C18984" s="1">
        <v>4.2478755E-2</v>
      </c>
      <c r="D18984" s="1">
        <v>3.7946171000000001E-2</v>
      </c>
    </row>
    <row r="18985" spans="1:4" x14ac:dyDescent="0.15">
      <c r="A18985" s="1">
        <v>189.83</v>
      </c>
      <c r="B18985" s="1">
        <v>-1.1948736E-2</v>
      </c>
      <c r="C18985" s="1">
        <v>4.2296411999999999E-2</v>
      </c>
      <c r="D18985" s="1">
        <v>3.8620546999999998E-2</v>
      </c>
    </row>
    <row r="18986" spans="1:4" x14ac:dyDescent="0.15">
      <c r="A18986" s="1">
        <v>189.84</v>
      </c>
      <c r="B18986" s="1">
        <v>-1.2655302E-2</v>
      </c>
      <c r="C18986" s="1">
        <v>4.2634014999999997E-2</v>
      </c>
      <c r="D18986" s="1">
        <v>3.9939926000000001E-2</v>
      </c>
    </row>
    <row r="18987" spans="1:4" x14ac:dyDescent="0.15">
      <c r="A18987" s="1">
        <v>189.85</v>
      </c>
      <c r="B18987" s="1">
        <v>-1.3539577000000001E-2</v>
      </c>
      <c r="C18987" s="1">
        <v>4.2394882000000002E-2</v>
      </c>
      <c r="D18987" s="1">
        <v>4.0495587E-2</v>
      </c>
    </row>
    <row r="18988" spans="1:4" x14ac:dyDescent="0.15">
      <c r="A18988" s="1">
        <v>189.86</v>
      </c>
      <c r="B18988" s="1">
        <v>-1.4521645999999999E-2</v>
      </c>
      <c r="C18988" s="1">
        <v>4.2414074000000003E-2</v>
      </c>
      <c r="D18988" s="1">
        <v>4.1147372000000002E-2</v>
      </c>
    </row>
    <row r="18989" spans="1:4" x14ac:dyDescent="0.15">
      <c r="A18989" s="1">
        <v>189.87</v>
      </c>
      <c r="B18989" s="1">
        <v>-1.6201680999999999E-2</v>
      </c>
      <c r="C18989" s="1">
        <v>4.2621313000000001E-2</v>
      </c>
      <c r="D18989" s="1">
        <v>4.1964927999999999E-2</v>
      </c>
    </row>
    <row r="18990" spans="1:4" x14ac:dyDescent="0.15">
      <c r="A18990" s="1">
        <v>189.88</v>
      </c>
      <c r="B18990" s="1">
        <v>-1.7280469999999999E-2</v>
      </c>
      <c r="C18990" s="1">
        <v>4.2873923000000001E-2</v>
      </c>
      <c r="D18990" s="1">
        <v>4.3034796E-2</v>
      </c>
    </row>
    <row r="18991" spans="1:4" x14ac:dyDescent="0.15">
      <c r="A18991" s="1">
        <v>189.89</v>
      </c>
      <c r="B18991" s="1">
        <v>-1.8752103999999999E-2</v>
      </c>
      <c r="C18991" s="1">
        <v>4.2430137999999999E-2</v>
      </c>
      <c r="D18991" s="1">
        <v>4.3554833000000001E-2</v>
      </c>
    </row>
    <row r="18992" spans="1:4" x14ac:dyDescent="0.15">
      <c r="A18992" s="1">
        <v>189.9</v>
      </c>
      <c r="B18992" s="1">
        <v>-1.9737744000000002E-2</v>
      </c>
      <c r="C18992" s="1">
        <v>4.2679960000000003E-2</v>
      </c>
      <c r="D18992" s="1">
        <v>4.4677801000000003E-2</v>
      </c>
    </row>
    <row r="18993" spans="1:4" x14ac:dyDescent="0.15">
      <c r="A18993" s="1">
        <v>189.91</v>
      </c>
      <c r="B18993" s="1">
        <v>-2.0932947E-2</v>
      </c>
      <c r="C18993" s="1">
        <v>4.2755366000000003E-2</v>
      </c>
      <c r="D18993" s="1">
        <v>4.5125703000000003E-2</v>
      </c>
    </row>
    <row r="18994" spans="1:4" x14ac:dyDescent="0.15">
      <c r="A18994" s="1">
        <v>189.92</v>
      </c>
      <c r="B18994" s="1">
        <v>-2.2077948999999999E-2</v>
      </c>
      <c r="C18994" s="1">
        <v>4.2751365E-2</v>
      </c>
      <c r="D18994" s="1">
        <v>4.5675121999999999E-2</v>
      </c>
    </row>
    <row r="18995" spans="1:4" x14ac:dyDescent="0.15">
      <c r="A18995" s="1">
        <v>189.93</v>
      </c>
      <c r="B18995" s="1">
        <v>-2.2931272999999999E-2</v>
      </c>
      <c r="C18995" s="1">
        <v>4.3157350999999997E-2</v>
      </c>
      <c r="D18995" s="1">
        <v>4.6509846000000001E-2</v>
      </c>
    </row>
    <row r="18996" spans="1:4" x14ac:dyDescent="0.15">
      <c r="A18996" s="1">
        <v>189.94</v>
      </c>
      <c r="B18996" s="1">
        <v>-2.4693823E-2</v>
      </c>
      <c r="C18996" s="1">
        <v>4.1726098000000003E-2</v>
      </c>
      <c r="D18996" s="1">
        <v>4.5600020999999998E-2</v>
      </c>
    </row>
    <row r="18997" spans="1:4" x14ac:dyDescent="0.15">
      <c r="A18997" s="1">
        <v>189.95</v>
      </c>
      <c r="B18997" s="1">
        <v>-2.6920763E-2</v>
      </c>
      <c r="C18997" s="1">
        <v>4.0429603000000001E-2</v>
      </c>
      <c r="D18997" s="1">
        <v>4.476223E-2</v>
      </c>
    </row>
    <row r="18998" spans="1:4" x14ac:dyDescent="0.15">
      <c r="A18998" s="1">
        <v>189.96</v>
      </c>
      <c r="B18998" s="1">
        <v>-2.7579122000000001E-2</v>
      </c>
      <c r="C18998" s="1">
        <v>4.0395437999999999E-2</v>
      </c>
      <c r="D18998" s="1">
        <v>4.5208336000000002E-2</v>
      </c>
    </row>
    <row r="18999" spans="1:4" x14ac:dyDescent="0.15">
      <c r="A18999" s="1">
        <v>189.97</v>
      </c>
      <c r="B18999" s="1">
        <v>-2.8448291000000001E-2</v>
      </c>
      <c r="C18999" s="1">
        <v>4.0351826E-2</v>
      </c>
      <c r="D18999" s="1">
        <v>4.5809645000000003E-2</v>
      </c>
    </row>
    <row r="19000" spans="1:4" x14ac:dyDescent="0.15">
      <c r="A19000" s="1">
        <v>189.98</v>
      </c>
      <c r="B19000" s="1">
        <v>-2.8357147999999999E-2</v>
      </c>
      <c r="C19000" s="1">
        <v>4.1129061000000001E-2</v>
      </c>
      <c r="D19000" s="1">
        <v>4.7155386000000001E-2</v>
      </c>
    </row>
    <row r="19001" spans="1:4" x14ac:dyDescent="0.15">
      <c r="A19001" s="1">
        <v>189.99</v>
      </c>
      <c r="B19001" s="1">
        <v>-2.7792049999999999E-2</v>
      </c>
      <c r="C19001" s="1">
        <v>4.2595837999999997E-2</v>
      </c>
      <c r="D19001" s="1">
        <v>4.8644512000000001E-2</v>
      </c>
    </row>
    <row r="19002" spans="1:4" x14ac:dyDescent="0.15">
      <c r="A19002" s="1">
        <v>190</v>
      </c>
      <c r="B19002" s="1">
        <v>-2.7934784000000001E-2</v>
      </c>
      <c r="C19002" s="1">
        <v>4.3481011E-2</v>
      </c>
      <c r="D19002" s="1">
        <v>5.0036358000000003E-2</v>
      </c>
    </row>
    <row r="19003" spans="1:4" x14ac:dyDescent="0.15">
      <c r="A19003" s="1">
        <v>190.01</v>
      </c>
      <c r="B19003" s="1">
        <v>-2.8954911E-2</v>
      </c>
      <c r="C19003" s="1">
        <v>4.2744995000000001E-2</v>
      </c>
      <c r="D19003" s="1">
        <v>5.0327614E-2</v>
      </c>
    </row>
    <row r="19004" spans="1:4" x14ac:dyDescent="0.15">
      <c r="A19004" s="1">
        <v>190.02</v>
      </c>
      <c r="B19004" s="1">
        <v>-3.0434745999999999E-2</v>
      </c>
      <c r="C19004" s="1">
        <v>4.1634368999999997E-2</v>
      </c>
      <c r="D19004" s="1">
        <v>4.9913245000000002E-2</v>
      </c>
    </row>
    <row r="19005" spans="1:4" x14ac:dyDescent="0.15">
      <c r="A19005" s="1">
        <v>190.03</v>
      </c>
      <c r="B19005" s="1">
        <v>-3.1784831999999999E-2</v>
      </c>
      <c r="C19005" s="1">
        <v>4.0260823000000001E-2</v>
      </c>
      <c r="D19005" s="1">
        <v>4.8825615000000003E-2</v>
      </c>
    </row>
    <row r="19006" spans="1:4" x14ac:dyDescent="0.15">
      <c r="A19006" s="1">
        <v>190.04</v>
      </c>
      <c r="B19006" s="1">
        <v>-3.2648798E-2</v>
      </c>
      <c r="C19006" s="1">
        <v>3.9854728999999998E-2</v>
      </c>
      <c r="D19006" s="1">
        <v>4.9461551999999999E-2</v>
      </c>
    </row>
    <row r="19007" spans="1:4" x14ac:dyDescent="0.15">
      <c r="A19007" s="1">
        <v>190.05</v>
      </c>
      <c r="B19007" s="1">
        <v>-3.3568217999999997E-2</v>
      </c>
      <c r="C19007" s="1">
        <v>3.9607357000000003E-2</v>
      </c>
      <c r="D19007" s="1">
        <v>4.9677968000000003E-2</v>
      </c>
    </row>
    <row r="19008" spans="1:4" x14ac:dyDescent="0.15">
      <c r="A19008" s="1">
        <v>190.06</v>
      </c>
      <c r="B19008" s="1">
        <v>-3.3947841999999999E-2</v>
      </c>
      <c r="C19008" s="1">
        <v>3.9496178E-2</v>
      </c>
      <c r="D19008" s="1">
        <v>5.0218643E-2</v>
      </c>
    </row>
    <row r="19009" spans="1:4" x14ac:dyDescent="0.15">
      <c r="A19009" s="1">
        <v>190.07</v>
      </c>
      <c r="B19009" s="1">
        <v>-3.4450733999999997E-2</v>
      </c>
      <c r="C19009" s="1">
        <v>3.9864838E-2</v>
      </c>
      <c r="D19009" s="1">
        <v>5.0731320000000003E-2</v>
      </c>
    </row>
    <row r="19010" spans="1:4" x14ac:dyDescent="0.15">
      <c r="A19010" s="1">
        <v>190.08</v>
      </c>
      <c r="B19010" s="1">
        <v>-3.5127870999999998E-2</v>
      </c>
      <c r="C19010" s="1">
        <v>3.9766737000000003E-2</v>
      </c>
      <c r="D19010" s="1">
        <v>5.1250127999999999E-2</v>
      </c>
    </row>
    <row r="19011" spans="1:4" x14ac:dyDescent="0.15">
      <c r="A19011" s="1">
        <v>190.09</v>
      </c>
      <c r="B19011" s="1">
        <v>-3.5605834000000003E-2</v>
      </c>
      <c r="C19011" s="1">
        <v>3.9371951000000002E-2</v>
      </c>
      <c r="D19011" s="1">
        <v>5.1289003E-2</v>
      </c>
    </row>
    <row r="19012" spans="1:4" x14ac:dyDescent="0.15">
      <c r="A19012" s="1">
        <v>190.1</v>
      </c>
      <c r="B19012" s="1">
        <v>-3.5944937000000003E-2</v>
      </c>
      <c r="C19012" s="1">
        <v>3.8704628999999997E-2</v>
      </c>
      <c r="D19012" s="1">
        <v>5.1072795999999997E-2</v>
      </c>
    </row>
    <row r="19013" spans="1:4" x14ac:dyDescent="0.15">
      <c r="A19013" s="1">
        <v>190.11</v>
      </c>
      <c r="B19013" s="1">
        <v>-3.5955069999999999E-2</v>
      </c>
      <c r="C19013" s="1">
        <v>3.7712260999999997E-2</v>
      </c>
      <c r="D19013" s="1">
        <v>5.0959602999999999E-2</v>
      </c>
    </row>
    <row r="19014" spans="1:4" x14ac:dyDescent="0.15">
      <c r="A19014" s="1">
        <v>190.12</v>
      </c>
      <c r="B19014" s="1">
        <v>-3.5841060000000001E-2</v>
      </c>
      <c r="C19014" s="1">
        <v>3.7152742000000002E-2</v>
      </c>
      <c r="D19014" s="1">
        <v>5.0930986999999997E-2</v>
      </c>
    </row>
    <row r="19015" spans="1:4" x14ac:dyDescent="0.15">
      <c r="A19015" s="1">
        <v>190.13</v>
      </c>
      <c r="B19015" s="1">
        <v>-3.6431520000000002E-2</v>
      </c>
      <c r="C19015" s="1">
        <v>3.6169173999999998E-2</v>
      </c>
      <c r="D19015" s="1">
        <v>4.9958998999999997E-2</v>
      </c>
    </row>
    <row r="19016" spans="1:4" x14ac:dyDescent="0.15">
      <c r="A19016" s="1">
        <v>190.14</v>
      </c>
      <c r="B19016" s="1">
        <v>-3.7070055999999997E-2</v>
      </c>
      <c r="C19016" s="1">
        <v>3.5483464999999999E-2</v>
      </c>
      <c r="D19016" s="1">
        <v>4.9865930000000003E-2</v>
      </c>
    </row>
    <row r="19017" spans="1:4" x14ac:dyDescent="0.15">
      <c r="A19017" s="1">
        <v>190.15</v>
      </c>
      <c r="B19017" s="1">
        <v>-3.7442560999999999E-2</v>
      </c>
      <c r="C19017" s="1">
        <v>3.5019753000000001E-2</v>
      </c>
      <c r="D19017" s="1">
        <v>5.0021042000000002E-2</v>
      </c>
    </row>
    <row r="19018" spans="1:4" x14ac:dyDescent="0.15">
      <c r="A19018" s="1">
        <v>190.16</v>
      </c>
      <c r="B19018" s="1">
        <v>-3.7475636999999999E-2</v>
      </c>
      <c r="C19018" s="1">
        <v>3.4071979000000002E-2</v>
      </c>
      <c r="D19018" s="1">
        <v>4.9615990999999998E-2</v>
      </c>
    </row>
    <row r="19019" spans="1:4" x14ac:dyDescent="0.15">
      <c r="A19019" s="1">
        <v>190.17</v>
      </c>
      <c r="B19019" s="1">
        <v>-3.7943879E-2</v>
      </c>
      <c r="C19019" s="1">
        <v>3.3228596999999999E-2</v>
      </c>
      <c r="D19019" s="1">
        <v>4.9022772999999999E-2</v>
      </c>
    </row>
    <row r="19020" spans="1:4" x14ac:dyDescent="0.15">
      <c r="A19020" s="1">
        <v>190.18</v>
      </c>
      <c r="B19020" s="1">
        <v>-3.8012208999999998E-2</v>
      </c>
      <c r="C19020" s="1">
        <v>3.2369152999999998E-2</v>
      </c>
      <c r="D19020" s="1">
        <v>4.8561992999999998E-2</v>
      </c>
    </row>
    <row r="19021" spans="1:4" x14ac:dyDescent="0.15">
      <c r="A19021" s="1">
        <v>190.19</v>
      </c>
      <c r="B19021" s="1">
        <v>-3.8200724999999998E-2</v>
      </c>
      <c r="C19021" s="1">
        <v>3.1466203999999998E-2</v>
      </c>
      <c r="D19021" s="1">
        <v>4.7801481E-2</v>
      </c>
    </row>
    <row r="19022" spans="1:4" x14ac:dyDescent="0.15">
      <c r="A19022" s="1">
        <v>190.2</v>
      </c>
      <c r="B19022" s="1">
        <v>-3.8422581999999997E-2</v>
      </c>
      <c r="C19022" s="1">
        <v>3.0667104000000001E-2</v>
      </c>
      <c r="D19022" s="1">
        <v>4.6998603E-2</v>
      </c>
    </row>
    <row r="19023" spans="1:4" x14ac:dyDescent="0.15">
      <c r="A19023" s="1">
        <v>190.21</v>
      </c>
      <c r="B19023" s="1">
        <v>-3.8191948000000003E-2</v>
      </c>
      <c r="C19023" s="1">
        <v>2.9569166000000001E-2</v>
      </c>
      <c r="D19023" s="1">
        <v>4.5922408999999997E-2</v>
      </c>
    </row>
    <row r="19024" spans="1:4" x14ac:dyDescent="0.15">
      <c r="A19024" s="1">
        <v>190.22</v>
      </c>
      <c r="B19024" s="1">
        <v>-3.8069616000000001E-2</v>
      </c>
      <c r="C19024" s="1">
        <v>2.8576720999999999E-2</v>
      </c>
      <c r="D19024" s="1">
        <v>4.4921257999999999E-2</v>
      </c>
    </row>
    <row r="19025" spans="1:4" x14ac:dyDescent="0.15">
      <c r="A19025" s="1">
        <v>190.23</v>
      </c>
      <c r="B19025" s="1">
        <v>-3.7894355999999997E-2</v>
      </c>
      <c r="C19025" s="1">
        <v>2.7539991E-2</v>
      </c>
      <c r="D19025" s="1">
        <v>4.3925774000000001E-2</v>
      </c>
    </row>
    <row r="19026" spans="1:4" x14ac:dyDescent="0.15">
      <c r="A19026" s="1">
        <v>190.24</v>
      </c>
      <c r="B19026" s="1">
        <v>-3.7762205E-2</v>
      </c>
      <c r="C19026" s="1">
        <v>2.6479297999999998E-2</v>
      </c>
      <c r="D19026" s="1">
        <v>4.2827487999999997E-2</v>
      </c>
    </row>
    <row r="19027" spans="1:4" x14ac:dyDescent="0.15">
      <c r="A19027" s="1">
        <v>190.25</v>
      </c>
      <c r="B19027" s="1">
        <v>-3.7539418999999997E-2</v>
      </c>
      <c r="C19027" s="1">
        <v>2.5567698999999999E-2</v>
      </c>
      <c r="D19027" s="1">
        <v>4.2007985999999997E-2</v>
      </c>
    </row>
    <row r="19028" spans="1:4" x14ac:dyDescent="0.15">
      <c r="A19028" s="1">
        <v>190.26</v>
      </c>
      <c r="B19028" s="1">
        <v>-3.7979603000000001E-2</v>
      </c>
      <c r="C19028" s="1">
        <v>2.3717886000000001E-2</v>
      </c>
      <c r="D19028" s="1">
        <v>3.9918125999999998E-2</v>
      </c>
    </row>
    <row r="19029" spans="1:4" x14ac:dyDescent="0.15">
      <c r="A19029" s="1">
        <v>190.27</v>
      </c>
      <c r="B19029" s="1">
        <v>-3.9035014E-2</v>
      </c>
      <c r="C19029" s="1">
        <v>2.1369603000000001E-2</v>
      </c>
      <c r="D19029" s="1">
        <v>3.7609702000000002E-2</v>
      </c>
    </row>
    <row r="19030" spans="1:4" x14ac:dyDescent="0.15">
      <c r="A19030" s="1">
        <v>190.28</v>
      </c>
      <c r="B19030" s="1">
        <v>-3.8998967000000002E-2</v>
      </c>
      <c r="C19030" s="1">
        <v>1.9890418999999999E-2</v>
      </c>
      <c r="D19030" s="1">
        <v>3.6335196E-2</v>
      </c>
    </row>
    <row r="19031" spans="1:4" x14ac:dyDescent="0.15">
      <c r="A19031" s="1">
        <v>190.29</v>
      </c>
      <c r="B19031" s="1">
        <v>-3.8723879000000003E-2</v>
      </c>
      <c r="C19031" s="1">
        <v>1.8453635999999999E-2</v>
      </c>
      <c r="D19031" s="1">
        <v>3.4897388000000001E-2</v>
      </c>
    </row>
    <row r="19032" spans="1:4" x14ac:dyDescent="0.15">
      <c r="A19032" s="1">
        <v>190.3</v>
      </c>
      <c r="B19032" s="1">
        <v>-3.7366140999999999E-2</v>
      </c>
      <c r="C19032" s="1">
        <v>1.8430926E-2</v>
      </c>
      <c r="D19032" s="1">
        <v>3.4845072999999997E-2</v>
      </c>
    </row>
    <row r="19033" spans="1:4" x14ac:dyDescent="0.15">
      <c r="A19033" s="1">
        <v>190.31</v>
      </c>
      <c r="B19033" s="1">
        <v>-3.6245301000000001E-2</v>
      </c>
      <c r="C19033" s="1">
        <v>1.8647331E-2</v>
      </c>
      <c r="D19033" s="1">
        <v>3.5289599999999997E-2</v>
      </c>
    </row>
    <row r="19034" spans="1:4" x14ac:dyDescent="0.15">
      <c r="A19034" s="1">
        <v>190.32</v>
      </c>
      <c r="B19034" s="1">
        <v>-3.5028699000000003E-2</v>
      </c>
      <c r="C19034" s="1">
        <v>1.8468157999999998E-2</v>
      </c>
      <c r="D19034" s="1">
        <v>3.5248338999999997E-2</v>
      </c>
    </row>
    <row r="19035" spans="1:4" x14ac:dyDescent="0.15">
      <c r="A19035" s="1">
        <v>190.33</v>
      </c>
      <c r="B19035" s="1">
        <v>-3.5243868999999997E-2</v>
      </c>
      <c r="C19035" s="1">
        <v>1.6589151E-2</v>
      </c>
      <c r="D19035" s="1">
        <v>3.3570533999999999E-2</v>
      </c>
    </row>
    <row r="19036" spans="1:4" x14ac:dyDescent="0.15">
      <c r="A19036" s="1">
        <v>190.34</v>
      </c>
      <c r="B19036" s="1">
        <v>-3.5576836000000001E-2</v>
      </c>
      <c r="C19036" s="1">
        <v>1.4305426E-2</v>
      </c>
      <c r="D19036" s="1">
        <v>3.1428972999999999E-2</v>
      </c>
    </row>
    <row r="19037" spans="1:4" x14ac:dyDescent="0.15">
      <c r="A19037" s="1">
        <v>190.35</v>
      </c>
      <c r="B19037" s="1">
        <v>-3.5411139000000001E-2</v>
      </c>
      <c r="C19037" s="1">
        <v>1.2059838999999999E-2</v>
      </c>
      <c r="D19037" s="1">
        <v>2.9515284999999999E-2</v>
      </c>
    </row>
    <row r="19038" spans="1:4" x14ac:dyDescent="0.15">
      <c r="A19038" s="1">
        <v>190.36</v>
      </c>
      <c r="B19038" s="1">
        <v>-3.5058552E-2</v>
      </c>
      <c r="C19038" s="1">
        <v>1.0314313E-2</v>
      </c>
      <c r="D19038" s="1">
        <v>2.8196062000000001E-2</v>
      </c>
    </row>
    <row r="19039" spans="1:4" x14ac:dyDescent="0.15">
      <c r="A19039" s="1">
        <v>190.37</v>
      </c>
      <c r="B19039" s="1">
        <v>-3.4525113000000003E-2</v>
      </c>
      <c r="C19039" s="1">
        <v>8.7312450999999999E-3</v>
      </c>
      <c r="D19039" s="1">
        <v>2.6507803E-2</v>
      </c>
    </row>
    <row r="19040" spans="1:4" x14ac:dyDescent="0.15">
      <c r="A19040" s="1">
        <v>190.38</v>
      </c>
      <c r="B19040" s="1">
        <v>-3.3377110000000001E-2</v>
      </c>
      <c r="C19040" s="1">
        <v>7.4728269E-3</v>
      </c>
      <c r="D19040" s="1">
        <v>2.5473418000000001E-2</v>
      </c>
    </row>
    <row r="19041" spans="1:4" x14ac:dyDescent="0.15">
      <c r="A19041" s="1">
        <v>190.39</v>
      </c>
      <c r="B19041" s="1">
        <v>-3.2855186000000002E-2</v>
      </c>
      <c r="C19041" s="1">
        <v>6.1764636999999999E-3</v>
      </c>
      <c r="D19041" s="1">
        <v>2.4395922E-2</v>
      </c>
    </row>
    <row r="19042" spans="1:4" x14ac:dyDescent="0.15">
      <c r="A19042" s="1">
        <v>190.4</v>
      </c>
      <c r="B19042" s="1">
        <v>-3.2372966000000003E-2</v>
      </c>
      <c r="C19042" s="1">
        <v>5.1473988000000004E-3</v>
      </c>
      <c r="D19042" s="1">
        <v>2.3288882E-2</v>
      </c>
    </row>
    <row r="19043" spans="1:4" x14ac:dyDescent="0.15">
      <c r="A19043" s="1">
        <v>190.41</v>
      </c>
      <c r="B19043" s="1">
        <v>-3.1592122E-2</v>
      </c>
      <c r="C19043" s="1">
        <v>3.6065946000000001E-3</v>
      </c>
      <c r="D19043" s="1">
        <v>2.1886619999999999E-2</v>
      </c>
    </row>
    <row r="19044" spans="1:4" x14ac:dyDescent="0.15">
      <c r="A19044" s="1">
        <v>190.42</v>
      </c>
      <c r="B19044" s="1">
        <v>-3.0694526E-2</v>
      </c>
      <c r="C19044" s="1">
        <v>2.4425295999999999E-3</v>
      </c>
      <c r="D19044" s="1">
        <v>2.0435673000000001E-2</v>
      </c>
    </row>
    <row r="19045" spans="1:4" x14ac:dyDescent="0.15">
      <c r="A19045" s="1">
        <v>190.43</v>
      </c>
      <c r="B19045" s="1">
        <v>-3.0189741999999999E-2</v>
      </c>
      <c r="C19045" s="1">
        <v>7.6510556000000001E-4</v>
      </c>
      <c r="D19045" s="1">
        <v>1.8878756999999999E-2</v>
      </c>
    </row>
    <row r="19046" spans="1:4" x14ac:dyDescent="0.15">
      <c r="A19046" s="1">
        <v>190.44</v>
      </c>
      <c r="B19046" s="1">
        <v>-2.9415442999999999E-2</v>
      </c>
      <c r="C19046" s="1">
        <v>-7.5841300999999995E-4</v>
      </c>
      <c r="D19046" s="1">
        <v>1.7332489999999999E-2</v>
      </c>
    </row>
    <row r="19047" spans="1:4" x14ac:dyDescent="0.15">
      <c r="A19047" s="1">
        <v>190.45</v>
      </c>
      <c r="B19047" s="1">
        <v>-2.8948723999999999E-2</v>
      </c>
      <c r="C19047" s="1">
        <v>-2.6356143999999998E-3</v>
      </c>
      <c r="D19047" s="1">
        <v>1.5338221000000001E-2</v>
      </c>
    </row>
    <row r="19048" spans="1:4" x14ac:dyDescent="0.15">
      <c r="A19048" s="1">
        <v>190.46</v>
      </c>
      <c r="B19048" s="1">
        <v>-2.7845825000000001E-2</v>
      </c>
      <c r="C19048" s="1">
        <v>-3.8039154999999999E-3</v>
      </c>
      <c r="D19048" s="1">
        <v>1.3965958000000001E-2</v>
      </c>
    </row>
    <row r="19049" spans="1:4" x14ac:dyDescent="0.15">
      <c r="A19049" s="1">
        <v>190.47</v>
      </c>
      <c r="B19049" s="1">
        <v>-2.6933372000000001E-2</v>
      </c>
      <c r="C19049" s="1">
        <v>-5.2529313999999999E-3</v>
      </c>
      <c r="D19049" s="1">
        <v>1.2592628999999999E-2</v>
      </c>
    </row>
    <row r="19050" spans="1:4" x14ac:dyDescent="0.15">
      <c r="A19050" s="1">
        <v>190.48</v>
      </c>
      <c r="B19050" s="1">
        <v>-2.6142974999999999E-2</v>
      </c>
      <c r="C19050" s="1">
        <v>-6.7172248000000002E-3</v>
      </c>
      <c r="D19050" s="1">
        <v>1.1122808E-2</v>
      </c>
    </row>
    <row r="19051" spans="1:4" x14ac:dyDescent="0.15">
      <c r="A19051" s="1">
        <v>190.49</v>
      </c>
      <c r="B19051" s="1">
        <v>-2.519824E-2</v>
      </c>
      <c r="C19051" s="1">
        <v>-8.1617085999999995E-3</v>
      </c>
      <c r="D19051" s="1">
        <v>9.6970934000000005E-3</v>
      </c>
    </row>
    <row r="19052" spans="1:4" x14ac:dyDescent="0.15">
      <c r="A19052" s="1">
        <v>190.5</v>
      </c>
      <c r="B19052" s="1">
        <v>-2.4157905E-2</v>
      </c>
      <c r="C19052" s="1">
        <v>-9.2224865999999996E-3</v>
      </c>
      <c r="D19052" s="1">
        <v>8.6684290999999997E-3</v>
      </c>
    </row>
    <row r="19053" spans="1:4" x14ac:dyDescent="0.15">
      <c r="A19053" s="1">
        <v>190.51</v>
      </c>
      <c r="B19053" s="1">
        <v>-2.3695418999999999E-2</v>
      </c>
      <c r="C19053" s="1">
        <v>-1.0784184E-2</v>
      </c>
      <c r="D19053" s="1">
        <v>7.2092687000000003E-3</v>
      </c>
    </row>
    <row r="19054" spans="1:4" x14ac:dyDescent="0.15">
      <c r="A19054" s="1">
        <v>190.52</v>
      </c>
      <c r="B19054" s="1">
        <v>-2.3641125999999998E-2</v>
      </c>
      <c r="C19054" s="1">
        <v>-1.2672185000000001E-2</v>
      </c>
      <c r="D19054" s="1">
        <v>5.8224771999999996E-3</v>
      </c>
    </row>
    <row r="19055" spans="1:4" x14ac:dyDescent="0.15">
      <c r="A19055" s="1">
        <v>190.53</v>
      </c>
      <c r="B19055" s="1">
        <v>-2.3103717999999999E-2</v>
      </c>
      <c r="C19055" s="1">
        <v>-1.4199376E-2</v>
      </c>
      <c r="D19055" s="1">
        <v>4.1651759999999996E-3</v>
      </c>
    </row>
    <row r="19056" spans="1:4" x14ac:dyDescent="0.15">
      <c r="A19056" s="1">
        <v>190.54</v>
      </c>
      <c r="B19056" s="1">
        <v>-2.2454062E-2</v>
      </c>
      <c r="C19056" s="1">
        <v>-1.5446421E-2</v>
      </c>
      <c r="D19056" s="1">
        <v>3.1247888000000001E-3</v>
      </c>
    </row>
    <row r="19057" spans="1:4" x14ac:dyDescent="0.15">
      <c r="A19057" s="1">
        <v>190.55</v>
      </c>
      <c r="B19057" s="1">
        <v>-2.1959231999999999E-2</v>
      </c>
      <c r="C19057" s="1">
        <v>-1.720242E-2</v>
      </c>
      <c r="D19057" s="1">
        <v>1.9243801000000001E-3</v>
      </c>
    </row>
    <row r="19058" spans="1:4" x14ac:dyDescent="0.15">
      <c r="A19058" s="1">
        <v>190.56</v>
      </c>
      <c r="B19058" s="1">
        <v>-2.1570506E-2</v>
      </c>
      <c r="C19058" s="1">
        <v>-1.8907631000000001E-2</v>
      </c>
      <c r="D19058" s="1">
        <v>4.2048971E-4</v>
      </c>
    </row>
    <row r="19059" spans="1:4" x14ac:dyDescent="0.15">
      <c r="A19059" s="1">
        <v>190.57</v>
      </c>
      <c r="B19059" s="1">
        <v>-2.0874327000000002E-2</v>
      </c>
      <c r="C19059" s="1">
        <v>-2.0399897E-2</v>
      </c>
      <c r="D19059" s="1">
        <v>-1.1855659000000001E-3</v>
      </c>
    </row>
    <row r="19060" spans="1:4" x14ac:dyDescent="0.15">
      <c r="A19060" s="1">
        <v>190.58</v>
      </c>
      <c r="B19060" s="1">
        <v>-2.1497184999999999E-2</v>
      </c>
      <c r="C19060" s="1">
        <v>-2.3287274E-2</v>
      </c>
      <c r="D19060" s="1">
        <v>-3.6063187000000001E-3</v>
      </c>
    </row>
    <row r="19061" spans="1:4" x14ac:dyDescent="0.15">
      <c r="A19061" s="1">
        <v>190.59</v>
      </c>
      <c r="B19061" s="1">
        <v>-2.2150329E-2</v>
      </c>
      <c r="C19061" s="1">
        <v>-2.6496847E-2</v>
      </c>
      <c r="D19061" s="1">
        <v>-6.5222118000000003E-3</v>
      </c>
    </row>
    <row r="19062" spans="1:4" x14ac:dyDescent="0.15">
      <c r="A19062" s="1">
        <v>190.6</v>
      </c>
      <c r="B19062" s="1">
        <v>-2.1570216E-2</v>
      </c>
      <c r="C19062" s="1">
        <v>-2.8209392E-2</v>
      </c>
      <c r="D19062" s="1">
        <v>-8.0368563000000007E-3</v>
      </c>
    </row>
    <row r="19063" spans="1:4" x14ac:dyDescent="0.15">
      <c r="A19063" s="1">
        <v>190.61</v>
      </c>
      <c r="B19063" s="1">
        <v>-2.1222226E-2</v>
      </c>
      <c r="C19063" s="1">
        <v>-2.9991576999999998E-2</v>
      </c>
      <c r="D19063" s="1">
        <v>-9.5461516000000003E-3</v>
      </c>
    </row>
    <row r="19064" spans="1:4" x14ac:dyDescent="0.15">
      <c r="A19064" s="1">
        <v>190.62</v>
      </c>
      <c r="B19064" s="1">
        <v>-1.9515337000000001E-2</v>
      </c>
      <c r="C19064" s="1">
        <v>-3.0487376E-2</v>
      </c>
      <c r="D19064" s="1">
        <v>-9.4168464999999993E-3</v>
      </c>
    </row>
    <row r="19065" spans="1:4" x14ac:dyDescent="0.15">
      <c r="A19065" s="1">
        <v>190.63</v>
      </c>
      <c r="B19065" s="1">
        <v>-1.8012561E-2</v>
      </c>
      <c r="C19065" s="1">
        <v>-3.0942549999999999E-2</v>
      </c>
      <c r="D19065" s="1">
        <v>-9.6297475000000007E-3</v>
      </c>
    </row>
    <row r="19066" spans="1:4" x14ac:dyDescent="0.15">
      <c r="A19066" s="1">
        <v>190.64</v>
      </c>
      <c r="B19066" s="1">
        <v>-1.6733379E-2</v>
      </c>
      <c r="C19066" s="1">
        <v>-3.1664631999999998E-2</v>
      </c>
      <c r="D19066" s="1">
        <v>-9.9677198000000002E-3</v>
      </c>
    </row>
    <row r="19067" spans="1:4" x14ac:dyDescent="0.15">
      <c r="A19067" s="1">
        <v>190.65</v>
      </c>
      <c r="B19067" s="1">
        <v>-1.6660669999999999E-2</v>
      </c>
      <c r="C19067" s="1">
        <v>-3.3621663000000003E-2</v>
      </c>
      <c r="D19067" s="1">
        <v>-1.1443323E-2</v>
      </c>
    </row>
    <row r="19068" spans="1:4" x14ac:dyDescent="0.15">
      <c r="A19068" s="1">
        <v>190.66</v>
      </c>
      <c r="B19068" s="1">
        <v>-1.7238929E-2</v>
      </c>
      <c r="C19068" s="1">
        <v>-3.6008650000000003E-2</v>
      </c>
      <c r="D19068" s="1">
        <v>-1.3404744999999999E-2</v>
      </c>
    </row>
    <row r="19069" spans="1:4" x14ac:dyDescent="0.15">
      <c r="A19069" s="1">
        <v>190.67</v>
      </c>
      <c r="B19069" s="1">
        <v>-1.7265076000000001E-2</v>
      </c>
      <c r="C19069" s="1">
        <v>-3.7867035E-2</v>
      </c>
      <c r="D19069" s="1">
        <v>-1.5226285000000001E-2</v>
      </c>
    </row>
    <row r="19070" spans="1:4" x14ac:dyDescent="0.15">
      <c r="A19070" s="1">
        <v>190.68</v>
      </c>
      <c r="B19070" s="1">
        <v>-1.6657285000000001E-2</v>
      </c>
      <c r="C19070" s="1">
        <v>-3.9138143E-2</v>
      </c>
      <c r="D19070" s="1">
        <v>-1.6016314E-2</v>
      </c>
    </row>
    <row r="19071" spans="1:4" x14ac:dyDescent="0.15">
      <c r="A19071" s="1">
        <v>190.69</v>
      </c>
      <c r="B19071" s="1">
        <v>-1.6287251999999999E-2</v>
      </c>
      <c r="C19071" s="1">
        <v>-4.0519563000000001E-2</v>
      </c>
      <c r="D19071" s="1">
        <v>-1.7160102E-2</v>
      </c>
    </row>
    <row r="19072" spans="1:4" x14ac:dyDescent="0.15">
      <c r="A19072" s="1">
        <v>190.7</v>
      </c>
      <c r="B19072" s="1">
        <v>-1.5556465E-2</v>
      </c>
      <c r="C19072" s="1">
        <v>-4.1915518999999998E-2</v>
      </c>
      <c r="D19072" s="1">
        <v>-1.8121622E-2</v>
      </c>
    </row>
    <row r="19073" spans="1:4" x14ac:dyDescent="0.15">
      <c r="A19073" s="1">
        <v>190.71</v>
      </c>
      <c r="B19073" s="1">
        <v>-1.5075778E-2</v>
      </c>
      <c r="C19073" s="1">
        <v>-4.3046832E-2</v>
      </c>
      <c r="D19073" s="1">
        <v>-1.8986952000000001E-2</v>
      </c>
    </row>
    <row r="19074" spans="1:4" x14ac:dyDescent="0.15">
      <c r="A19074" s="1">
        <v>190.72</v>
      </c>
      <c r="B19074" s="1">
        <v>-1.4847424E-2</v>
      </c>
      <c r="C19074" s="1">
        <v>-4.4436564999999997E-2</v>
      </c>
      <c r="D19074" s="1">
        <v>-1.9967058999999999E-2</v>
      </c>
    </row>
    <row r="19075" spans="1:4" x14ac:dyDescent="0.15">
      <c r="A19075" s="1">
        <v>190.73</v>
      </c>
      <c r="B19075" s="1">
        <v>-1.4249207999999999E-2</v>
      </c>
      <c r="C19075" s="1">
        <v>-4.5948397000000002E-2</v>
      </c>
      <c r="D19075" s="1">
        <v>-2.1074300000000001E-2</v>
      </c>
    </row>
    <row r="19076" spans="1:4" x14ac:dyDescent="0.15">
      <c r="A19076" s="1">
        <v>190.74</v>
      </c>
      <c r="B19076" s="1">
        <v>-1.4010405E-2</v>
      </c>
      <c r="C19076" s="1">
        <v>-4.7521127000000003E-2</v>
      </c>
      <c r="D19076" s="1">
        <v>-2.1824237999999999E-2</v>
      </c>
    </row>
    <row r="19077" spans="1:4" x14ac:dyDescent="0.15">
      <c r="A19077" s="1">
        <v>190.75</v>
      </c>
      <c r="B19077" s="1">
        <v>-1.3778121000000001E-2</v>
      </c>
      <c r="C19077" s="1">
        <v>-4.8704655999999999E-2</v>
      </c>
      <c r="D19077" s="1">
        <v>-2.2762026000000001E-2</v>
      </c>
    </row>
    <row r="19078" spans="1:4" x14ac:dyDescent="0.15">
      <c r="A19078" s="1">
        <v>190.76</v>
      </c>
      <c r="B19078" s="1">
        <v>-1.3853905E-2</v>
      </c>
      <c r="C19078" s="1">
        <v>-4.9693801000000003E-2</v>
      </c>
      <c r="D19078" s="1">
        <v>-2.3547698999999998E-2</v>
      </c>
    </row>
    <row r="19079" spans="1:4" x14ac:dyDescent="0.15">
      <c r="A19079" s="1">
        <v>190.77</v>
      </c>
      <c r="B19079" s="1">
        <v>-1.3813034E-2</v>
      </c>
      <c r="C19079" s="1">
        <v>-5.0808091999999999E-2</v>
      </c>
      <c r="D19079" s="1">
        <v>-2.4452616999999999E-2</v>
      </c>
    </row>
    <row r="19080" spans="1:4" x14ac:dyDescent="0.15">
      <c r="A19080" s="1">
        <v>190.78</v>
      </c>
      <c r="B19080" s="1">
        <v>-1.3714123999999999E-2</v>
      </c>
      <c r="C19080" s="1">
        <v>-5.1733850999999997E-2</v>
      </c>
      <c r="D19080" s="1">
        <v>-2.5399929000000002E-2</v>
      </c>
    </row>
    <row r="19081" spans="1:4" x14ac:dyDescent="0.15">
      <c r="A19081" s="1">
        <v>190.79</v>
      </c>
      <c r="B19081" s="1">
        <v>-1.3194413E-2</v>
      </c>
      <c r="C19081" s="1">
        <v>-5.3079601999999997E-2</v>
      </c>
      <c r="D19081" s="1">
        <v>-2.644842E-2</v>
      </c>
    </row>
    <row r="19082" spans="1:4" x14ac:dyDescent="0.15">
      <c r="A19082" s="1">
        <v>190.8</v>
      </c>
      <c r="B19082" s="1">
        <v>-1.2410673000000001E-2</v>
      </c>
      <c r="C19082" s="1">
        <v>-5.3906987000000003E-2</v>
      </c>
      <c r="D19082" s="1">
        <v>-2.6441959000000001E-2</v>
      </c>
    </row>
    <row r="19083" spans="1:4" x14ac:dyDescent="0.15">
      <c r="A19083" s="1">
        <v>190.81</v>
      </c>
      <c r="B19083" s="1">
        <v>-1.1398528999999999E-2</v>
      </c>
      <c r="C19083" s="1">
        <v>-5.4332719000000002E-2</v>
      </c>
      <c r="D19083" s="1">
        <v>-2.6771089000000001E-2</v>
      </c>
    </row>
    <row r="19084" spans="1:4" x14ac:dyDescent="0.15">
      <c r="A19084" s="1">
        <v>190.82</v>
      </c>
      <c r="B19084" s="1">
        <v>-1.0579725E-2</v>
      </c>
      <c r="C19084" s="1">
        <v>-5.4477229000000002E-2</v>
      </c>
      <c r="D19084" s="1">
        <v>-2.6929755E-2</v>
      </c>
    </row>
    <row r="19085" spans="1:4" x14ac:dyDescent="0.15">
      <c r="A19085" s="1">
        <v>190.83</v>
      </c>
      <c r="B19085" s="1">
        <v>-1.0149729999999999E-2</v>
      </c>
      <c r="C19085" s="1">
        <v>-5.5071745999999998E-2</v>
      </c>
      <c r="D19085" s="1">
        <v>-2.7259446E-2</v>
      </c>
    </row>
    <row r="19086" spans="1:4" x14ac:dyDescent="0.15">
      <c r="A19086" s="1">
        <v>190.84</v>
      </c>
      <c r="B19086" s="1">
        <v>-9.6471560000000005E-3</v>
      </c>
      <c r="C19086" s="1">
        <v>-5.5986580000000001E-2</v>
      </c>
      <c r="D19086" s="1">
        <v>-2.8068355999999999E-2</v>
      </c>
    </row>
    <row r="19087" spans="1:4" x14ac:dyDescent="0.15">
      <c r="A19087" s="1">
        <v>190.85</v>
      </c>
      <c r="B19087" s="1">
        <v>-9.2992326000000004E-3</v>
      </c>
      <c r="C19087" s="1">
        <v>-5.6752105999999997E-2</v>
      </c>
      <c r="D19087" s="1">
        <v>-2.8541988000000001E-2</v>
      </c>
    </row>
    <row r="19088" spans="1:4" x14ac:dyDescent="0.15">
      <c r="A19088" s="1">
        <v>190.86</v>
      </c>
      <c r="B19088" s="1">
        <v>-9.0916272000000006E-3</v>
      </c>
      <c r="C19088" s="1">
        <v>-5.7080694000000001E-2</v>
      </c>
      <c r="D19088" s="1">
        <v>-2.8817909999999999E-2</v>
      </c>
    </row>
    <row r="19089" spans="1:4" x14ac:dyDescent="0.15">
      <c r="A19089" s="1">
        <v>190.87</v>
      </c>
      <c r="B19089" s="1">
        <v>-8.4429450999999999E-3</v>
      </c>
      <c r="C19089" s="1">
        <v>-5.7522665000000001E-2</v>
      </c>
      <c r="D19089" s="1">
        <v>-2.8872814E-2</v>
      </c>
    </row>
    <row r="19090" spans="1:4" x14ac:dyDescent="0.15">
      <c r="A19090" s="1">
        <v>190.88</v>
      </c>
      <c r="B19090" s="1">
        <v>-8.1664450999999992E-3</v>
      </c>
      <c r="C19090" s="1">
        <v>-5.7778016000000001E-2</v>
      </c>
      <c r="D19090" s="1">
        <v>-2.9466661000000002E-2</v>
      </c>
    </row>
    <row r="19091" spans="1:4" x14ac:dyDescent="0.15">
      <c r="A19091" s="1">
        <v>190.89</v>
      </c>
      <c r="B19091" s="1">
        <v>-7.3675323000000001E-3</v>
      </c>
      <c r="C19091" s="1">
        <v>-5.8107908E-2</v>
      </c>
      <c r="D19091" s="1">
        <v>-2.9651200999999999E-2</v>
      </c>
    </row>
    <row r="19092" spans="1:4" x14ac:dyDescent="0.15">
      <c r="A19092" s="1">
        <v>190.9</v>
      </c>
      <c r="B19092" s="1">
        <v>-8.0723792000000003E-3</v>
      </c>
      <c r="C19092" s="1">
        <v>-6.0193216000000001E-2</v>
      </c>
      <c r="D19092" s="1">
        <v>-3.1583460000000001E-2</v>
      </c>
    </row>
    <row r="19093" spans="1:4" x14ac:dyDescent="0.15">
      <c r="A19093" s="1">
        <v>190.91</v>
      </c>
      <c r="B19093" s="1">
        <v>-8.7688426999999996E-3</v>
      </c>
      <c r="C19093" s="1">
        <v>-6.2124237999999998E-2</v>
      </c>
      <c r="D19093" s="1">
        <v>-3.3441869999999999E-2</v>
      </c>
    </row>
    <row r="19094" spans="1:4" x14ac:dyDescent="0.15">
      <c r="A19094" s="1">
        <v>190.92</v>
      </c>
      <c r="B19094" s="1">
        <v>-8.5514198999999992E-3</v>
      </c>
      <c r="C19094" s="1">
        <v>-6.2775358000000003E-2</v>
      </c>
      <c r="D19094" s="1">
        <v>-3.4143769999999997E-2</v>
      </c>
    </row>
    <row r="19095" spans="1:4" x14ac:dyDescent="0.15">
      <c r="A19095" s="1">
        <v>190.93</v>
      </c>
      <c r="B19095" s="1">
        <v>-7.7917673000000003E-3</v>
      </c>
      <c r="C19095" s="1">
        <v>-6.2711833999999994E-2</v>
      </c>
      <c r="D19095" s="1">
        <v>-3.3820673000000002E-2</v>
      </c>
    </row>
    <row r="19096" spans="1:4" x14ac:dyDescent="0.15">
      <c r="A19096" s="1">
        <v>190.94</v>
      </c>
      <c r="B19096" s="1">
        <v>-6.4097366999999999E-3</v>
      </c>
      <c r="C19096" s="1">
        <v>-6.1969534999999999E-2</v>
      </c>
      <c r="D19096" s="1">
        <v>-3.2781382999999997E-2</v>
      </c>
    </row>
    <row r="19097" spans="1:4" x14ac:dyDescent="0.15">
      <c r="A19097" s="1">
        <v>190.95</v>
      </c>
      <c r="B19097" s="1">
        <v>-4.9261245000000002E-3</v>
      </c>
      <c r="C19097" s="1">
        <v>-6.0866089999999998E-2</v>
      </c>
      <c r="D19097" s="1">
        <v>-3.1236760999999998E-2</v>
      </c>
    </row>
    <row r="19098" spans="1:4" x14ac:dyDescent="0.15">
      <c r="A19098" s="1">
        <v>190.96</v>
      </c>
      <c r="B19098" s="1">
        <v>-3.0264379000000002E-3</v>
      </c>
      <c r="C19098" s="1">
        <v>-6.0215907999999999E-2</v>
      </c>
      <c r="D19098" s="1">
        <v>-3.0469732999999999E-2</v>
      </c>
    </row>
    <row r="19099" spans="1:4" x14ac:dyDescent="0.15">
      <c r="A19099" s="1">
        <v>190.97</v>
      </c>
      <c r="B19099" s="1">
        <v>-2.7575163999999999E-3</v>
      </c>
      <c r="C19099" s="1">
        <v>-6.0875691000000003E-2</v>
      </c>
      <c r="D19099" s="1">
        <v>-3.1037215E-2</v>
      </c>
    </row>
    <row r="19100" spans="1:4" x14ac:dyDescent="0.15">
      <c r="A19100" s="1">
        <v>190.98</v>
      </c>
      <c r="B19100" s="1">
        <v>-2.7568482000000002E-3</v>
      </c>
      <c r="C19100" s="1">
        <v>-6.1885133000000002E-2</v>
      </c>
      <c r="D19100" s="1">
        <v>-3.2102687999999997E-2</v>
      </c>
    </row>
    <row r="19101" spans="1:4" x14ac:dyDescent="0.15">
      <c r="A19101" s="1">
        <v>190.99</v>
      </c>
      <c r="B19101" s="1">
        <v>-2.5847512999999998E-3</v>
      </c>
      <c r="C19101" s="1">
        <v>-6.2187578E-2</v>
      </c>
      <c r="D19101" s="1">
        <v>-3.2257418000000003E-2</v>
      </c>
    </row>
    <row r="19102" spans="1:4" x14ac:dyDescent="0.15">
      <c r="A19102" s="1">
        <v>191</v>
      </c>
      <c r="B19102" s="1">
        <v>-2.3065805000000001E-3</v>
      </c>
      <c r="C19102" s="1">
        <v>-6.2345496E-2</v>
      </c>
      <c r="D19102" s="1">
        <v>-3.2536759999999998E-2</v>
      </c>
    </row>
    <row r="19103" spans="1:4" x14ac:dyDescent="0.15">
      <c r="A19103" s="1">
        <v>191.01</v>
      </c>
      <c r="B19103" s="1">
        <v>-1.6129228E-3</v>
      </c>
      <c r="C19103" s="1">
        <v>-6.2054458E-2</v>
      </c>
      <c r="D19103" s="1">
        <v>-3.1877347E-2</v>
      </c>
    </row>
    <row r="19104" spans="1:4" x14ac:dyDescent="0.15">
      <c r="A19104" s="1">
        <v>191.02</v>
      </c>
      <c r="B19104" s="1">
        <v>-8.2973719999999995E-4</v>
      </c>
      <c r="C19104" s="1">
        <v>-6.1639590000000001E-2</v>
      </c>
      <c r="D19104" s="1">
        <v>-3.1560918E-2</v>
      </c>
    </row>
    <row r="19105" spans="1:4" x14ac:dyDescent="0.15">
      <c r="A19105" s="1">
        <v>191.03</v>
      </c>
      <c r="B19105" s="1">
        <v>2.0741155000000001E-5</v>
      </c>
      <c r="C19105" s="1">
        <v>-6.1548305999999997E-2</v>
      </c>
      <c r="D19105" s="1">
        <v>-3.1374640000000002E-2</v>
      </c>
    </row>
    <row r="19106" spans="1:4" x14ac:dyDescent="0.15">
      <c r="A19106" s="1">
        <v>191.04</v>
      </c>
      <c r="B19106" s="1">
        <v>6.3800968000000003E-4</v>
      </c>
      <c r="C19106" s="1">
        <v>-6.1605827000000002E-2</v>
      </c>
      <c r="D19106" s="1">
        <v>-3.1277698E-2</v>
      </c>
    </row>
    <row r="19107" spans="1:4" x14ac:dyDescent="0.15">
      <c r="A19107" s="1">
        <v>191.05</v>
      </c>
      <c r="B19107" s="1">
        <v>1.1178328999999999E-3</v>
      </c>
      <c r="C19107" s="1">
        <v>-6.1160537000000001E-2</v>
      </c>
      <c r="D19107" s="1">
        <v>-3.0477288000000002E-2</v>
      </c>
    </row>
    <row r="19108" spans="1:4" x14ac:dyDescent="0.15">
      <c r="A19108" s="1">
        <v>191.06</v>
      </c>
      <c r="B19108" s="1">
        <v>1.7081596999999999E-3</v>
      </c>
      <c r="C19108" s="1">
        <v>-6.1441278000000002E-2</v>
      </c>
      <c r="D19108" s="1">
        <v>-3.0060739E-2</v>
      </c>
    </row>
    <row r="19109" spans="1:4" x14ac:dyDescent="0.15">
      <c r="A19109" s="1">
        <v>191.07</v>
      </c>
      <c r="B19109" s="1">
        <v>2.6220601999999999E-3</v>
      </c>
      <c r="C19109" s="1">
        <v>-6.1413888999999999E-2</v>
      </c>
      <c r="D19109" s="1">
        <v>-2.9440035999999999E-2</v>
      </c>
    </row>
    <row r="19110" spans="1:4" x14ac:dyDescent="0.15">
      <c r="A19110" s="1">
        <v>191.08</v>
      </c>
      <c r="B19110" s="1">
        <v>3.1818075000000002E-3</v>
      </c>
      <c r="C19110" s="1">
        <v>-6.1441315000000003E-2</v>
      </c>
      <c r="D19110" s="1">
        <v>-2.9400319000000001E-2</v>
      </c>
    </row>
    <row r="19111" spans="1:4" x14ac:dyDescent="0.15">
      <c r="A19111" s="1">
        <v>191.09</v>
      </c>
      <c r="B19111" s="1">
        <v>3.7337313999999998E-3</v>
      </c>
      <c r="C19111" s="1">
        <v>-6.1128676E-2</v>
      </c>
      <c r="D19111" s="1">
        <v>-2.8789950000000002E-2</v>
      </c>
    </row>
    <row r="19112" spans="1:4" x14ac:dyDescent="0.15">
      <c r="A19112" s="1">
        <v>191.1</v>
      </c>
      <c r="B19112" s="1">
        <v>4.1093507999999997E-3</v>
      </c>
      <c r="C19112" s="1">
        <v>-6.0781805000000001E-2</v>
      </c>
      <c r="D19112" s="1">
        <v>-2.8341892E-2</v>
      </c>
    </row>
    <row r="19113" spans="1:4" x14ac:dyDescent="0.15">
      <c r="A19113" s="1">
        <v>191.11</v>
      </c>
      <c r="B19113" s="1">
        <v>4.8625915E-3</v>
      </c>
      <c r="C19113" s="1">
        <v>-6.0458012999999998E-2</v>
      </c>
      <c r="D19113" s="1">
        <v>-2.7723945999999999E-2</v>
      </c>
    </row>
    <row r="19114" spans="1:4" x14ac:dyDescent="0.15">
      <c r="A19114" s="1">
        <v>191.12</v>
      </c>
      <c r="B19114" s="1">
        <v>5.4312188999999997E-3</v>
      </c>
      <c r="C19114" s="1">
        <v>-6.0516285000000003E-2</v>
      </c>
      <c r="D19114" s="1">
        <v>-2.7700942999999999E-2</v>
      </c>
    </row>
    <row r="19115" spans="1:4" x14ac:dyDescent="0.15">
      <c r="A19115" s="1">
        <v>191.13</v>
      </c>
      <c r="B19115" s="1">
        <v>6.1145634000000001E-3</v>
      </c>
      <c r="C19115" s="1">
        <v>-6.0322203999999997E-2</v>
      </c>
      <c r="D19115" s="1">
        <v>-2.7043480000000002E-2</v>
      </c>
    </row>
    <row r="19116" spans="1:4" x14ac:dyDescent="0.15">
      <c r="A19116" s="1">
        <v>191.14</v>
      </c>
      <c r="B19116" s="1">
        <v>6.8875365999999999E-3</v>
      </c>
      <c r="C19116" s="1">
        <v>-6.0366468999999999E-2</v>
      </c>
      <c r="D19116" s="1">
        <v>-2.6805683E-2</v>
      </c>
    </row>
    <row r="19117" spans="1:4" x14ac:dyDescent="0.15">
      <c r="A19117" s="1">
        <v>191.15</v>
      </c>
      <c r="B19117" s="1">
        <v>7.6311212000000003E-3</v>
      </c>
      <c r="C19117" s="1">
        <v>-6.0304463000000003E-2</v>
      </c>
      <c r="D19117" s="1">
        <v>-2.6210424E-2</v>
      </c>
    </row>
    <row r="19118" spans="1:4" x14ac:dyDescent="0.15">
      <c r="A19118" s="1">
        <v>191.16</v>
      </c>
      <c r="B19118" s="1">
        <v>7.9513181999999998E-3</v>
      </c>
      <c r="C19118" s="1">
        <v>-6.0639580999999998E-2</v>
      </c>
      <c r="D19118" s="1">
        <v>-2.5926502000000001E-2</v>
      </c>
    </row>
    <row r="19119" spans="1:4" x14ac:dyDescent="0.15">
      <c r="A19119" s="1">
        <v>191.17</v>
      </c>
      <c r="B19119" s="1">
        <v>8.6375649000000002E-3</v>
      </c>
      <c r="C19119" s="1">
        <v>-6.0125919E-2</v>
      </c>
      <c r="D19119" s="1">
        <v>-2.5381780999999999E-2</v>
      </c>
    </row>
    <row r="19120" spans="1:4" x14ac:dyDescent="0.15">
      <c r="A19120" s="1">
        <v>191.18</v>
      </c>
      <c r="B19120" s="1">
        <v>8.7252497999999994E-3</v>
      </c>
      <c r="C19120" s="1">
        <v>-6.0282580000000002E-2</v>
      </c>
      <c r="D19120" s="1">
        <v>-2.4914846000000001E-2</v>
      </c>
    </row>
    <row r="19121" spans="1:4" x14ac:dyDescent="0.15">
      <c r="A19121" s="1">
        <v>191.19</v>
      </c>
      <c r="B19121" s="1">
        <v>9.5383312999999994E-3</v>
      </c>
      <c r="C19121" s="1">
        <v>-6.0050658999999999E-2</v>
      </c>
      <c r="D19121" s="1">
        <v>-2.4155395E-2</v>
      </c>
    </row>
    <row r="19122" spans="1:4" x14ac:dyDescent="0.15">
      <c r="A19122" s="1">
        <v>191.2</v>
      </c>
      <c r="B19122" s="1">
        <v>1.0275719000000001E-2</v>
      </c>
      <c r="C19122" s="1">
        <v>-6.0080421000000002E-2</v>
      </c>
      <c r="D19122" s="1">
        <v>-2.3897122E-2</v>
      </c>
    </row>
    <row r="19123" spans="1:4" x14ac:dyDescent="0.15">
      <c r="A19123" s="1">
        <v>191.21</v>
      </c>
      <c r="B19123" s="1">
        <v>1.0773968E-2</v>
      </c>
      <c r="C19123" s="1">
        <v>-6.0292658999999998E-2</v>
      </c>
      <c r="D19123" s="1">
        <v>-2.3532475000000001E-2</v>
      </c>
    </row>
    <row r="19124" spans="1:4" x14ac:dyDescent="0.15">
      <c r="A19124" s="1">
        <v>191.22</v>
      </c>
      <c r="B19124" s="1">
        <v>9.9838088000000005E-3</v>
      </c>
      <c r="C19124" s="1">
        <v>-6.1850283999999998E-2</v>
      </c>
      <c r="D19124" s="1">
        <v>-2.4574088000000001E-2</v>
      </c>
    </row>
    <row r="19125" spans="1:4" x14ac:dyDescent="0.15">
      <c r="A19125" s="1">
        <v>191.23</v>
      </c>
      <c r="B19125" s="1">
        <v>8.9749643000000007E-3</v>
      </c>
      <c r="C19125" s="1">
        <v>-6.3329174000000002E-2</v>
      </c>
      <c r="D19125" s="1">
        <v>-2.5811582E-2</v>
      </c>
    </row>
    <row r="19126" spans="1:4" x14ac:dyDescent="0.15">
      <c r="A19126" s="1">
        <v>191.24</v>
      </c>
      <c r="B19126" s="1">
        <v>8.6392233000000002E-3</v>
      </c>
      <c r="C19126" s="1">
        <v>-6.3482945999999998E-2</v>
      </c>
      <c r="D19126" s="1">
        <v>-2.605913E-2</v>
      </c>
    </row>
    <row r="19127" spans="1:4" x14ac:dyDescent="0.15">
      <c r="A19127" s="1">
        <v>191.25</v>
      </c>
      <c r="B19127" s="1">
        <v>9.1305087999999993E-3</v>
      </c>
      <c r="C19127" s="1">
        <v>-6.3102401000000002E-2</v>
      </c>
      <c r="D19127" s="1">
        <v>-2.5212853E-2</v>
      </c>
    </row>
    <row r="19128" spans="1:4" x14ac:dyDescent="0.15">
      <c r="A19128" s="1">
        <v>191.26</v>
      </c>
      <c r="B19128" s="1">
        <v>1.0452866999999999E-2</v>
      </c>
      <c r="C19128" s="1">
        <v>-6.2221390000000001E-2</v>
      </c>
      <c r="D19128" s="1">
        <v>-2.3869936000000001E-2</v>
      </c>
    </row>
    <row r="19129" spans="1:4" x14ac:dyDescent="0.15">
      <c r="A19129" s="1">
        <v>191.27</v>
      </c>
      <c r="B19129" s="1">
        <v>1.2002604E-2</v>
      </c>
      <c r="C19129" s="1">
        <v>-6.1114132000000002E-2</v>
      </c>
      <c r="D19129" s="1">
        <v>-2.2054553000000001E-2</v>
      </c>
    </row>
    <row r="19130" spans="1:4" x14ac:dyDescent="0.15">
      <c r="A19130" s="1">
        <v>191.28</v>
      </c>
      <c r="B19130" s="1">
        <v>1.2932959000000001E-2</v>
      </c>
      <c r="C19130" s="1">
        <v>-6.0410629E-2</v>
      </c>
      <c r="D19130" s="1">
        <v>-2.0597066000000001E-2</v>
      </c>
    </row>
    <row r="19131" spans="1:4" x14ac:dyDescent="0.15">
      <c r="A19131" s="1">
        <v>191.29</v>
      </c>
      <c r="B19131" s="1">
        <v>1.3158042E-2</v>
      </c>
      <c r="C19131" s="1">
        <v>-6.0433006999999997E-2</v>
      </c>
      <c r="D19131" s="1">
        <v>-2.0484056E-2</v>
      </c>
    </row>
    <row r="19132" spans="1:4" x14ac:dyDescent="0.15">
      <c r="A19132" s="1">
        <v>191.3</v>
      </c>
      <c r="B19132" s="1">
        <v>1.2751505999999999E-2</v>
      </c>
      <c r="C19132" s="1">
        <v>-6.1257266999999997E-2</v>
      </c>
      <c r="D19132" s="1">
        <v>-2.1153165000000002E-2</v>
      </c>
    </row>
    <row r="19133" spans="1:4" x14ac:dyDescent="0.15">
      <c r="A19133" s="1">
        <v>191.31</v>
      </c>
      <c r="B19133" s="1">
        <v>1.3438917E-2</v>
      </c>
      <c r="C19133" s="1">
        <v>-6.1048641000000001E-2</v>
      </c>
      <c r="D19133" s="1">
        <v>-2.0481597000000001E-2</v>
      </c>
    </row>
    <row r="19134" spans="1:4" x14ac:dyDescent="0.15">
      <c r="A19134" s="1">
        <v>191.32</v>
      </c>
      <c r="B19134" s="1">
        <v>1.4017417000000001E-2</v>
      </c>
      <c r="C19134" s="1">
        <v>-6.0617127999999999E-2</v>
      </c>
      <c r="D19134" s="1">
        <v>-1.9814160000000001E-2</v>
      </c>
    </row>
    <row r="19135" spans="1:4" x14ac:dyDescent="0.15">
      <c r="A19135" s="1">
        <v>191.33</v>
      </c>
      <c r="B19135" s="1">
        <v>1.4659029000000001E-2</v>
      </c>
      <c r="C19135" s="1">
        <v>-6.0727378999999998E-2</v>
      </c>
      <c r="D19135" s="1">
        <v>-1.9268114999999999E-2</v>
      </c>
    </row>
    <row r="19136" spans="1:4" x14ac:dyDescent="0.15">
      <c r="A19136" s="1">
        <v>191.34</v>
      </c>
      <c r="B19136" s="1">
        <v>1.5515711999999999E-2</v>
      </c>
      <c r="C19136" s="1">
        <v>-6.0935812999999998E-2</v>
      </c>
      <c r="D19136" s="1">
        <v>-1.9074862000000001E-2</v>
      </c>
    </row>
    <row r="19137" spans="1:4" x14ac:dyDescent="0.15">
      <c r="A19137" s="1">
        <v>191.35</v>
      </c>
      <c r="B19137" s="1">
        <v>1.6128913000000002E-2</v>
      </c>
      <c r="C19137" s="1">
        <v>-6.0552689E-2</v>
      </c>
      <c r="D19137" s="1">
        <v>-1.7922077000000002E-2</v>
      </c>
    </row>
    <row r="19138" spans="1:4" x14ac:dyDescent="0.15">
      <c r="A19138" s="1">
        <v>191.36</v>
      </c>
      <c r="B19138" s="1">
        <v>1.6757569999999999E-2</v>
      </c>
      <c r="C19138" s="1">
        <v>-6.0457971999999999E-2</v>
      </c>
      <c r="D19138" s="1">
        <v>-1.7147820000000001E-2</v>
      </c>
    </row>
    <row r="19139" spans="1:4" x14ac:dyDescent="0.15">
      <c r="A19139" s="1">
        <v>191.37</v>
      </c>
      <c r="B19139" s="1">
        <v>1.7587172000000002E-2</v>
      </c>
      <c r="C19139" s="1">
        <v>-5.9986514999999997E-2</v>
      </c>
      <c r="D19139" s="1">
        <v>-1.6306778000000001E-2</v>
      </c>
    </row>
    <row r="19140" spans="1:4" x14ac:dyDescent="0.15">
      <c r="A19140" s="1">
        <v>191.38</v>
      </c>
      <c r="B19140" s="1">
        <v>1.8294773E-2</v>
      </c>
      <c r="C19140" s="1">
        <v>-5.9475509000000003E-2</v>
      </c>
      <c r="D19140" s="1">
        <v>-1.5626615999999999E-2</v>
      </c>
    </row>
    <row r="19141" spans="1:4" x14ac:dyDescent="0.15">
      <c r="A19141" s="1">
        <v>191.39</v>
      </c>
      <c r="B19141" s="1">
        <v>1.8503372000000001E-2</v>
      </c>
      <c r="C19141" s="1">
        <v>-5.9013679999999999E-2</v>
      </c>
      <c r="D19141" s="1">
        <v>-1.4966917E-2</v>
      </c>
    </row>
    <row r="19142" spans="1:4" x14ac:dyDescent="0.15">
      <c r="A19142" s="1">
        <v>191.4</v>
      </c>
      <c r="B19142" s="1">
        <v>1.9047451E-2</v>
      </c>
      <c r="C19142" s="1">
        <v>-5.8904710999999998E-2</v>
      </c>
      <c r="D19142" s="1">
        <v>-1.4357371000000001E-2</v>
      </c>
    </row>
    <row r="19143" spans="1:4" x14ac:dyDescent="0.15">
      <c r="A19143" s="1">
        <v>191.41</v>
      </c>
      <c r="B19143" s="1">
        <v>1.9677432000000002E-2</v>
      </c>
      <c r="C19143" s="1">
        <v>-5.84386E-2</v>
      </c>
      <c r="D19143" s="1">
        <v>-1.3224329E-2</v>
      </c>
    </row>
    <row r="19144" spans="1:4" x14ac:dyDescent="0.15">
      <c r="A19144" s="1">
        <v>191.42</v>
      </c>
      <c r="B19144" s="1">
        <v>2.0242784999999999E-2</v>
      </c>
      <c r="C19144" s="1">
        <v>-5.8056234999999998E-2</v>
      </c>
      <c r="D19144" s="1">
        <v>-1.2814547000000001E-2</v>
      </c>
    </row>
    <row r="19145" spans="1:4" x14ac:dyDescent="0.15">
      <c r="A19145" s="1">
        <v>191.43</v>
      </c>
      <c r="B19145" s="1">
        <v>2.0292726000000001E-2</v>
      </c>
      <c r="C19145" s="1">
        <v>-5.7872857999999999E-2</v>
      </c>
      <c r="D19145" s="1">
        <v>-1.2272898000000001E-2</v>
      </c>
    </row>
    <row r="19146" spans="1:4" x14ac:dyDescent="0.15">
      <c r="A19146" s="1">
        <v>191.44</v>
      </c>
      <c r="B19146" s="1">
        <v>2.0659032000000001E-2</v>
      </c>
      <c r="C19146" s="1">
        <v>-5.7460570000000002E-2</v>
      </c>
      <c r="D19146" s="1">
        <v>-1.1815529999999999E-2</v>
      </c>
    </row>
    <row r="19147" spans="1:4" x14ac:dyDescent="0.15">
      <c r="A19147" s="1">
        <v>191.45</v>
      </c>
      <c r="B19147" s="1">
        <v>2.1161342999999999E-2</v>
      </c>
      <c r="C19147" s="1">
        <v>-5.7074606999999999E-2</v>
      </c>
      <c r="D19147" s="1">
        <v>-1.0911361E-2</v>
      </c>
    </row>
    <row r="19148" spans="1:4" x14ac:dyDescent="0.15">
      <c r="A19148" s="1">
        <v>191.46</v>
      </c>
      <c r="B19148" s="1">
        <v>2.1623208000000001E-2</v>
      </c>
      <c r="C19148" s="1">
        <v>-5.6584573999999999E-2</v>
      </c>
      <c r="D19148" s="1">
        <v>-1.0277578000000001E-2</v>
      </c>
    </row>
    <row r="19149" spans="1:4" x14ac:dyDescent="0.15">
      <c r="A19149" s="1">
        <v>191.47</v>
      </c>
      <c r="B19149" s="1">
        <v>2.2153674000000002E-2</v>
      </c>
      <c r="C19149" s="1">
        <v>-5.5772795E-2</v>
      </c>
      <c r="D19149" s="1">
        <v>-9.5594367E-3</v>
      </c>
    </row>
    <row r="19150" spans="1:4" x14ac:dyDescent="0.15">
      <c r="A19150" s="1">
        <v>191.48</v>
      </c>
      <c r="B19150" s="1">
        <v>2.2466295000000001E-2</v>
      </c>
      <c r="C19150" s="1">
        <v>-5.5190411000000002E-2</v>
      </c>
      <c r="D19150" s="1">
        <v>-9.1452618000000003E-3</v>
      </c>
    </row>
    <row r="19151" spans="1:4" x14ac:dyDescent="0.15">
      <c r="A19151" s="1">
        <v>191.49</v>
      </c>
      <c r="B19151" s="1">
        <v>2.2495352E-2</v>
      </c>
      <c r="C19151" s="1">
        <v>-5.4222609999999997E-2</v>
      </c>
      <c r="D19151" s="1">
        <v>-8.2052514999999999E-3</v>
      </c>
    </row>
    <row r="19152" spans="1:4" x14ac:dyDescent="0.15">
      <c r="A19152" s="1">
        <v>191.5</v>
      </c>
      <c r="B19152" s="1">
        <v>2.2374495000000001E-2</v>
      </c>
      <c r="C19152" s="1">
        <v>-5.3279513000000001E-2</v>
      </c>
      <c r="D19152" s="1">
        <v>-7.6094105000000002E-3</v>
      </c>
    </row>
    <row r="19153" spans="1:4" x14ac:dyDescent="0.15">
      <c r="A19153" s="1">
        <v>191.51</v>
      </c>
      <c r="B19153" s="1">
        <v>2.2856557E-2</v>
      </c>
      <c r="C19153" s="1">
        <v>-5.2264192000000001E-2</v>
      </c>
      <c r="D19153" s="1">
        <v>-6.8431398000000001E-3</v>
      </c>
    </row>
    <row r="19154" spans="1:4" x14ac:dyDescent="0.15">
      <c r="A19154" s="1">
        <v>191.52</v>
      </c>
      <c r="B19154" s="1">
        <v>2.3063716000000001E-2</v>
      </c>
      <c r="C19154" s="1">
        <v>-5.1786527999999998E-2</v>
      </c>
      <c r="D19154" s="1">
        <v>-6.4900588000000002E-3</v>
      </c>
    </row>
    <row r="19155" spans="1:4" x14ac:dyDescent="0.15">
      <c r="A19155" s="1">
        <v>191.53</v>
      </c>
      <c r="B19155" s="1">
        <v>2.3414091000000001E-2</v>
      </c>
      <c r="C19155" s="1">
        <v>-5.0876347000000002E-2</v>
      </c>
      <c r="D19155" s="1">
        <v>-5.6469718999999996E-3</v>
      </c>
    </row>
    <row r="19156" spans="1:4" x14ac:dyDescent="0.15">
      <c r="A19156" s="1">
        <v>191.54</v>
      </c>
      <c r="B19156" s="1">
        <v>2.2677414999999999E-2</v>
      </c>
      <c r="C19156" s="1">
        <v>-5.1774992999999998E-2</v>
      </c>
      <c r="D19156" s="1">
        <v>-6.8380932E-3</v>
      </c>
    </row>
    <row r="19157" spans="1:4" x14ac:dyDescent="0.15">
      <c r="A19157" s="1">
        <v>191.55</v>
      </c>
      <c r="B19157" s="1">
        <v>2.1722154E-2</v>
      </c>
      <c r="C19157" s="1">
        <v>-5.2238157E-2</v>
      </c>
      <c r="D19157" s="1">
        <v>-7.7389058000000002E-3</v>
      </c>
    </row>
    <row r="19158" spans="1:4" x14ac:dyDescent="0.15">
      <c r="A19158" s="1">
        <v>191.56</v>
      </c>
      <c r="B19158" s="1">
        <v>2.1911384999999999E-2</v>
      </c>
      <c r="C19158" s="1">
        <v>-5.1401235000000003E-2</v>
      </c>
      <c r="D19158" s="1">
        <v>-7.3282824999999999E-3</v>
      </c>
    </row>
    <row r="19159" spans="1:4" x14ac:dyDescent="0.15">
      <c r="A19159" s="1">
        <v>191.57</v>
      </c>
      <c r="B19159" s="1">
        <v>2.2090715E-2</v>
      </c>
      <c r="C19159" s="1">
        <v>-5.0322497000000001E-2</v>
      </c>
      <c r="D19159" s="1">
        <v>-6.8092444999999996E-3</v>
      </c>
    </row>
    <row r="19160" spans="1:4" x14ac:dyDescent="0.15">
      <c r="A19160" s="1">
        <v>191.58</v>
      </c>
      <c r="B19160" s="1">
        <v>2.3149624000000001E-2</v>
      </c>
      <c r="C19160" s="1">
        <v>-4.8406609000000003E-2</v>
      </c>
      <c r="D19160" s="1">
        <v>-5.6986368000000003E-3</v>
      </c>
    </row>
    <row r="19161" spans="1:4" x14ac:dyDescent="0.15">
      <c r="A19161" s="1">
        <v>191.59</v>
      </c>
      <c r="B19161" s="1">
        <v>2.4362159000000001E-2</v>
      </c>
      <c r="C19161" s="1">
        <v>-4.6269361000000002E-2</v>
      </c>
      <c r="D19161" s="1">
        <v>-4.3874765999999997E-3</v>
      </c>
    </row>
    <row r="19162" spans="1:4" x14ac:dyDescent="0.15">
      <c r="A19162" s="1">
        <v>191.6</v>
      </c>
      <c r="B19162" s="1">
        <v>2.4948828999999999E-2</v>
      </c>
      <c r="C19162" s="1">
        <v>-4.4292885999999997E-2</v>
      </c>
      <c r="D19162" s="1">
        <v>-3.6104238E-3</v>
      </c>
    </row>
    <row r="19163" spans="1:4" x14ac:dyDescent="0.15">
      <c r="A19163" s="1">
        <v>191.61</v>
      </c>
      <c r="B19163" s="1">
        <v>2.5062647E-2</v>
      </c>
      <c r="C19163" s="1">
        <v>-4.3694614E-2</v>
      </c>
      <c r="D19163" s="1">
        <v>-3.8145304000000001E-3</v>
      </c>
    </row>
    <row r="19164" spans="1:4" x14ac:dyDescent="0.15">
      <c r="A19164" s="1">
        <v>191.62</v>
      </c>
      <c r="B19164" s="1">
        <v>2.4253615999999999E-2</v>
      </c>
      <c r="C19164" s="1">
        <v>-4.3577776999999998E-2</v>
      </c>
      <c r="D19164" s="1">
        <v>-4.6653566999999996E-3</v>
      </c>
    </row>
    <row r="19165" spans="1:4" x14ac:dyDescent="0.15">
      <c r="A19165" s="1">
        <v>191.63</v>
      </c>
      <c r="B19165" s="1">
        <v>2.3684E-2</v>
      </c>
      <c r="C19165" s="1">
        <v>-4.2970769999999998E-2</v>
      </c>
      <c r="D19165" s="1">
        <v>-4.947155E-3</v>
      </c>
    </row>
    <row r="19166" spans="1:4" x14ac:dyDescent="0.15">
      <c r="A19166" s="1">
        <v>191.64</v>
      </c>
      <c r="B19166" s="1">
        <v>2.3431296000000001E-2</v>
      </c>
      <c r="C19166" s="1">
        <v>-4.2048311999999997E-2</v>
      </c>
      <c r="D19166" s="1">
        <v>-4.8957630999999996E-3</v>
      </c>
    </row>
    <row r="19167" spans="1:4" x14ac:dyDescent="0.15">
      <c r="A19167" s="1">
        <v>191.65</v>
      </c>
      <c r="B19167" s="1">
        <v>2.3781867000000002E-2</v>
      </c>
      <c r="C19167" s="1">
        <v>-4.0390660000000002E-2</v>
      </c>
      <c r="D19167" s="1">
        <v>-4.4925238000000003E-3</v>
      </c>
    </row>
    <row r="19168" spans="1:4" x14ac:dyDescent="0.15">
      <c r="A19168" s="1">
        <v>191.66</v>
      </c>
      <c r="B19168" s="1">
        <v>2.3764198E-2</v>
      </c>
      <c r="C19168" s="1">
        <v>-3.8971848000000003E-2</v>
      </c>
      <c r="D19168" s="1">
        <v>-4.3598774999999996E-3</v>
      </c>
    </row>
    <row r="19169" spans="1:4" x14ac:dyDescent="0.15">
      <c r="A19169" s="1">
        <v>191.67</v>
      </c>
      <c r="B19169" s="1">
        <v>2.4262138999999999E-2</v>
      </c>
      <c r="C19169" s="1">
        <v>-3.7566238000000002E-2</v>
      </c>
      <c r="D19169" s="1">
        <v>-3.9210686E-3</v>
      </c>
    </row>
    <row r="19170" spans="1:4" x14ac:dyDescent="0.15">
      <c r="A19170" s="1">
        <v>191.68</v>
      </c>
      <c r="B19170" s="1">
        <v>2.4471679E-2</v>
      </c>
      <c r="C19170" s="1">
        <v>-3.6204818E-2</v>
      </c>
      <c r="D19170" s="1">
        <v>-3.8555449000000001E-3</v>
      </c>
    </row>
    <row r="19171" spans="1:4" x14ac:dyDescent="0.15">
      <c r="A19171" s="1">
        <v>191.69</v>
      </c>
      <c r="B19171" s="1">
        <v>2.4752452000000001E-2</v>
      </c>
      <c r="C19171" s="1">
        <v>-3.4198232000000002E-2</v>
      </c>
      <c r="D19171" s="1">
        <v>-3.0745648E-3</v>
      </c>
    </row>
    <row r="19172" spans="1:4" x14ac:dyDescent="0.15">
      <c r="A19172" s="1">
        <v>191.7</v>
      </c>
      <c r="B19172" s="1">
        <v>2.4774325E-2</v>
      </c>
      <c r="C19172" s="1">
        <v>-3.2652372999999998E-2</v>
      </c>
      <c r="D19172" s="1">
        <v>-2.5604963999999999E-3</v>
      </c>
    </row>
    <row r="19173" spans="1:4" x14ac:dyDescent="0.15">
      <c r="A19173" s="1">
        <v>191.71</v>
      </c>
      <c r="B19173" s="1">
        <v>2.5124819E-2</v>
      </c>
      <c r="C19173" s="1">
        <v>-3.1088806E-2</v>
      </c>
      <c r="D19173" s="1">
        <v>-2.2272203999999999E-3</v>
      </c>
    </row>
    <row r="19174" spans="1:4" x14ac:dyDescent="0.15">
      <c r="A19174" s="1">
        <v>191.72</v>
      </c>
      <c r="B19174" s="1">
        <v>2.4947810000000001E-2</v>
      </c>
      <c r="C19174" s="1">
        <v>-2.9643069000000001E-2</v>
      </c>
      <c r="D19174" s="1">
        <v>-2.0554131999999999E-3</v>
      </c>
    </row>
    <row r="19175" spans="1:4" x14ac:dyDescent="0.15">
      <c r="A19175" s="1">
        <v>191.73</v>
      </c>
      <c r="B19175" s="1">
        <v>2.5108157999999998E-2</v>
      </c>
      <c r="C19175" s="1">
        <v>-2.8111826999999999E-2</v>
      </c>
      <c r="D19175" s="1">
        <v>-1.6580976000000001E-3</v>
      </c>
    </row>
    <row r="19176" spans="1:4" x14ac:dyDescent="0.15">
      <c r="A19176" s="1">
        <v>191.74</v>
      </c>
      <c r="B19176" s="1">
        <v>2.5098717E-2</v>
      </c>
      <c r="C19176" s="1">
        <v>-2.6490882E-2</v>
      </c>
      <c r="D19176" s="1">
        <v>-1.4070224999999999E-3</v>
      </c>
    </row>
    <row r="19177" spans="1:4" x14ac:dyDescent="0.15">
      <c r="A19177" s="1">
        <v>191.75</v>
      </c>
      <c r="B19177" s="1">
        <v>2.5652398E-2</v>
      </c>
      <c r="C19177" s="1">
        <v>-2.4737896999999998E-2</v>
      </c>
      <c r="D19177" s="1">
        <v>-5.4630550000000003E-4</v>
      </c>
    </row>
    <row r="19178" spans="1:4" x14ac:dyDescent="0.15">
      <c r="A19178" s="1">
        <v>191.76</v>
      </c>
      <c r="B19178" s="1">
        <v>2.550591E-2</v>
      </c>
      <c r="C19178" s="1">
        <v>-2.3450829999999999E-2</v>
      </c>
      <c r="D19178" s="1">
        <v>-5.1008011999999995E-4</v>
      </c>
    </row>
    <row r="19179" spans="1:4" x14ac:dyDescent="0.15">
      <c r="A19179" s="1">
        <v>191.77</v>
      </c>
      <c r="B19179" s="1">
        <v>2.5400341E-2</v>
      </c>
      <c r="C19179" s="1">
        <v>-2.2320494999999999E-2</v>
      </c>
      <c r="D19179" s="1">
        <v>-8.9760565999999996E-5</v>
      </c>
    </row>
    <row r="19180" spans="1:4" x14ac:dyDescent="0.15">
      <c r="A19180" s="1">
        <v>191.78</v>
      </c>
      <c r="B19180" s="1">
        <v>2.5406522000000001E-2</v>
      </c>
      <c r="C19180" s="1">
        <v>-2.0764913999999999E-2</v>
      </c>
      <c r="D19180" s="1">
        <v>2.5602789E-4</v>
      </c>
    </row>
    <row r="19181" spans="1:4" x14ac:dyDescent="0.15">
      <c r="A19181" s="1">
        <v>191.79</v>
      </c>
      <c r="B19181" s="1">
        <v>2.5148278E-2</v>
      </c>
      <c r="C19181" s="1">
        <v>-1.9511692000000001E-2</v>
      </c>
      <c r="D19181" s="1">
        <v>5.2426103000000003E-4</v>
      </c>
    </row>
    <row r="19182" spans="1:4" x14ac:dyDescent="0.15">
      <c r="A19182" s="1">
        <v>191.8</v>
      </c>
      <c r="B19182" s="1">
        <v>2.4663312E-2</v>
      </c>
      <c r="C19182" s="1">
        <v>-1.8730035999999999E-2</v>
      </c>
      <c r="D19182" s="1">
        <v>2.2179713999999999E-4</v>
      </c>
    </row>
    <row r="19183" spans="1:4" x14ac:dyDescent="0.15">
      <c r="A19183" s="1">
        <v>191.81</v>
      </c>
      <c r="B19183" s="1">
        <v>2.4872140000000001E-2</v>
      </c>
      <c r="C19183" s="1">
        <v>-1.7096607E-2</v>
      </c>
      <c r="D19183" s="1">
        <v>7.3681235E-4</v>
      </c>
    </row>
    <row r="19184" spans="1:4" x14ac:dyDescent="0.15">
      <c r="A19184" s="1">
        <v>191.82</v>
      </c>
      <c r="B19184" s="1">
        <v>2.4843541E-2</v>
      </c>
      <c r="C19184" s="1">
        <v>-1.6184227999999998E-2</v>
      </c>
      <c r="D19184" s="1">
        <v>9.7638453999999996E-4</v>
      </c>
    </row>
    <row r="19185" spans="1:4" x14ac:dyDescent="0.15">
      <c r="A19185" s="1">
        <v>191.83</v>
      </c>
      <c r="B19185" s="1">
        <v>2.5285818000000002E-2</v>
      </c>
      <c r="C19185" s="1">
        <v>-1.4765833000000001E-2</v>
      </c>
      <c r="D19185" s="1">
        <v>1.6259747999999999E-3</v>
      </c>
    </row>
    <row r="19186" spans="1:4" x14ac:dyDescent="0.15">
      <c r="A19186" s="1">
        <v>191.84</v>
      </c>
      <c r="B19186" s="1">
        <v>2.4841106000000002E-2</v>
      </c>
      <c r="C19186" s="1">
        <v>-1.3835982E-2</v>
      </c>
      <c r="D19186" s="1">
        <v>1.8280718E-3</v>
      </c>
    </row>
    <row r="19187" spans="1:4" x14ac:dyDescent="0.15">
      <c r="A19187" s="1">
        <v>191.85</v>
      </c>
      <c r="B19187" s="1">
        <v>2.4976662E-2</v>
      </c>
      <c r="C19187" s="1">
        <v>-1.2338721E-2</v>
      </c>
      <c r="D19187" s="1">
        <v>2.4512981999999998E-3</v>
      </c>
    </row>
    <row r="19188" spans="1:4" x14ac:dyDescent="0.15">
      <c r="A19188" s="1">
        <v>191.86</v>
      </c>
      <c r="B19188" s="1">
        <v>2.4046620000000001E-2</v>
      </c>
      <c r="C19188" s="1">
        <v>-1.2280502E-2</v>
      </c>
      <c r="D19188" s="1">
        <v>1.4851376999999999E-3</v>
      </c>
    </row>
    <row r="19189" spans="1:4" x14ac:dyDescent="0.15">
      <c r="A19189" s="1">
        <v>191.87</v>
      </c>
      <c r="B19189" s="1">
        <v>2.2716996999999999E-2</v>
      </c>
      <c r="C19189" s="1">
        <v>-1.2687614999999999E-2</v>
      </c>
      <c r="D19189" s="1">
        <v>6.4841968000000001E-4</v>
      </c>
    </row>
    <row r="19190" spans="1:4" x14ac:dyDescent="0.15">
      <c r="A19190" s="1">
        <v>191.88</v>
      </c>
      <c r="B19190" s="1">
        <v>2.1929067999999999E-2</v>
      </c>
      <c r="C19190" s="1">
        <v>-1.1920261E-2</v>
      </c>
      <c r="D19190" s="1">
        <v>6.0138981000000004E-4</v>
      </c>
    </row>
    <row r="19191" spans="1:4" x14ac:dyDescent="0.15">
      <c r="A19191" s="1">
        <v>191.89</v>
      </c>
      <c r="B19191" s="1">
        <v>2.1614680000000001E-2</v>
      </c>
      <c r="C19191" s="1">
        <v>-1.0555088000000001E-2</v>
      </c>
      <c r="D19191" s="1">
        <v>1.0786755E-3</v>
      </c>
    </row>
    <row r="19192" spans="1:4" x14ac:dyDescent="0.15">
      <c r="A19192" s="1">
        <v>191.9</v>
      </c>
      <c r="B19192" s="1">
        <v>2.1927325000000001E-2</v>
      </c>
      <c r="C19192" s="1">
        <v>-8.7864924999999997E-3</v>
      </c>
      <c r="D19192" s="1">
        <v>1.9574846E-3</v>
      </c>
    </row>
    <row r="19193" spans="1:4" x14ac:dyDescent="0.15">
      <c r="A19193" s="1">
        <v>191.91</v>
      </c>
      <c r="B19193" s="1">
        <v>2.2820416999999999E-2</v>
      </c>
      <c r="C19193" s="1">
        <v>-6.5065365E-3</v>
      </c>
      <c r="D19193" s="1">
        <v>3.1669645000000001E-3</v>
      </c>
    </row>
    <row r="19194" spans="1:4" x14ac:dyDescent="0.15">
      <c r="A19194" s="1">
        <v>191.92</v>
      </c>
      <c r="B19194" s="1">
        <v>2.3537018E-2</v>
      </c>
      <c r="C19194" s="1">
        <v>-4.8491621000000002E-3</v>
      </c>
      <c r="D19194" s="1">
        <v>3.7473759000000001E-3</v>
      </c>
    </row>
    <row r="19195" spans="1:4" x14ac:dyDescent="0.15">
      <c r="A19195" s="1">
        <v>191.93</v>
      </c>
      <c r="B19195" s="1">
        <v>2.3232003000000001E-2</v>
      </c>
      <c r="C19195" s="1">
        <v>-4.1402740999999998E-3</v>
      </c>
      <c r="D19195" s="1">
        <v>3.4173152999999999E-3</v>
      </c>
    </row>
    <row r="19196" spans="1:4" x14ac:dyDescent="0.15">
      <c r="A19196" s="1">
        <v>191.94</v>
      </c>
      <c r="B19196" s="1">
        <v>2.2016437999999999E-2</v>
      </c>
      <c r="C19196" s="1">
        <v>-4.3162056999999998E-3</v>
      </c>
      <c r="D19196" s="1">
        <v>2.3872402000000002E-3</v>
      </c>
    </row>
    <row r="19197" spans="1:4" x14ac:dyDescent="0.15">
      <c r="A19197" s="1">
        <v>191.95</v>
      </c>
      <c r="B19197" s="1">
        <v>2.0740295999999998E-2</v>
      </c>
      <c r="C19197" s="1">
        <v>-4.5548330000000003E-3</v>
      </c>
      <c r="D19197" s="1">
        <v>1.9691560000000001E-3</v>
      </c>
    </row>
    <row r="19198" spans="1:4" x14ac:dyDescent="0.15">
      <c r="A19198" s="1">
        <v>191.96</v>
      </c>
      <c r="B19198" s="1">
        <v>1.9875627E-2</v>
      </c>
      <c r="C19198" s="1">
        <v>-3.6089143000000001E-3</v>
      </c>
      <c r="D19198" s="1">
        <v>1.8372944000000001E-3</v>
      </c>
    </row>
    <row r="19199" spans="1:4" x14ac:dyDescent="0.15">
      <c r="A19199" s="1">
        <v>191.97</v>
      </c>
      <c r="B19199" s="1">
        <v>1.9714473999999999E-2</v>
      </c>
      <c r="C19199" s="1">
        <v>-2.2168510000000002E-3</v>
      </c>
      <c r="D19199" s="1">
        <v>2.2440450000000001E-3</v>
      </c>
    </row>
    <row r="19200" spans="1:4" x14ac:dyDescent="0.15">
      <c r="A19200" s="1">
        <v>191.98</v>
      </c>
      <c r="B19200" s="1">
        <v>1.9318289999999998E-2</v>
      </c>
      <c r="C19200" s="1">
        <v>-9.1720482999999996E-4</v>
      </c>
      <c r="D19200" s="1">
        <v>2.4525681000000001E-3</v>
      </c>
    </row>
    <row r="19201" spans="1:4" x14ac:dyDescent="0.15">
      <c r="A19201" s="1">
        <v>191.99</v>
      </c>
      <c r="B19201" s="1">
        <v>1.8925484999999999E-2</v>
      </c>
      <c r="C19201" s="1">
        <v>3.3931278000000001E-4</v>
      </c>
      <c r="D19201" s="1">
        <v>2.6268770000000001E-3</v>
      </c>
    </row>
    <row r="19202" spans="1:4" x14ac:dyDescent="0.15">
      <c r="A19202" s="1">
        <v>192</v>
      </c>
      <c r="B19202" s="1">
        <v>1.8349974000000002E-2</v>
      </c>
      <c r="C19202" s="1">
        <v>1.1129614999999999E-3</v>
      </c>
      <c r="D19202" s="1">
        <v>2.6679917E-3</v>
      </c>
    </row>
    <row r="19203" spans="1:4" x14ac:dyDescent="0.15">
      <c r="A19203" s="1">
        <v>192.01</v>
      </c>
      <c r="B19203" s="1">
        <v>1.8006106000000001E-2</v>
      </c>
      <c r="C19203" s="1">
        <v>1.8445005E-3</v>
      </c>
      <c r="D19203" s="1">
        <v>2.8745068E-3</v>
      </c>
    </row>
    <row r="19204" spans="1:4" x14ac:dyDescent="0.15">
      <c r="A19204" s="1">
        <v>192.02</v>
      </c>
      <c r="B19204" s="1">
        <v>1.7388628999999999E-2</v>
      </c>
      <c r="C19204" s="1">
        <v>2.6171522999999999E-3</v>
      </c>
      <c r="D19204" s="1">
        <v>2.9000709000000001E-3</v>
      </c>
    </row>
    <row r="19205" spans="1:4" x14ac:dyDescent="0.15">
      <c r="A19205" s="1">
        <v>192.03</v>
      </c>
      <c r="B19205" s="1">
        <v>1.7098774000000001E-2</v>
      </c>
      <c r="C19205" s="1">
        <v>3.7665378999999998E-3</v>
      </c>
      <c r="D19205" s="1">
        <v>3.0127649000000001E-3</v>
      </c>
    </row>
    <row r="19206" spans="1:4" x14ac:dyDescent="0.15">
      <c r="A19206" s="1">
        <v>192.04</v>
      </c>
      <c r="B19206" s="1">
        <v>1.6287461E-2</v>
      </c>
      <c r="C19206" s="1">
        <v>4.5158239999999999E-3</v>
      </c>
      <c r="D19206" s="1">
        <v>2.4528553E-3</v>
      </c>
    </row>
    <row r="19207" spans="1:4" x14ac:dyDescent="0.15">
      <c r="A19207" s="1">
        <v>192.05</v>
      </c>
      <c r="B19207" s="1">
        <v>1.5810128E-2</v>
      </c>
      <c r="C19207" s="1">
        <v>5.4123111E-3</v>
      </c>
      <c r="D19207" s="1">
        <v>2.4953332999999999E-3</v>
      </c>
    </row>
    <row r="19208" spans="1:4" x14ac:dyDescent="0.15">
      <c r="A19208" s="1">
        <v>192.06</v>
      </c>
      <c r="B19208" s="1">
        <v>1.5047526E-2</v>
      </c>
      <c r="C19208" s="1">
        <v>6.4128413000000004E-3</v>
      </c>
      <c r="D19208" s="1">
        <v>2.7991581E-3</v>
      </c>
    </row>
    <row r="19209" spans="1:4" x14ac:dyDescent="0.15">
      <c r="A19209" s="1">
        <v>192.07</v>
      </c>
      <c r="B19209" s="1">
        <v>1.4530939E-2</v>
      </c>
      <c r="C19209" s="1">
        <v>7.4348130000000002E-3</v>
      </c>
      <c r="D19209" s="1">
        <v>2.9030821E-3</v>
      </c>
    </row>
    <row r="19210" spans="1:4" x14ac:dyDescent="0.15">
      <c r="A19210" s="1">
        <v>192.08</v>
      </c>
      <c r="B19210" s="1">
        <v>1.382008E-2</v>
      </c>
      <c r="C19210" s="1">
        <v>8.5994443E-3</v>
      </c>
      <c r="D19210" s="1">
        <v>3.0148289000000001E-3</v>
      </c>
    </row>
    <row r="19211" spans="1:4" x14ac:dyDescent="0.15">
      <c r="A19211" s="1">
        <v>192.09</v>
      </c>
      <c r="B19211" s="1">
        <v>1.3108590999999999E-2</v>
      </c>
      <c r="C19211" s="1">
        <v>9.6937797999999999E-3</v>
      </c>
      <c r="D19211" s="1">
        <v>3.1437520000000001E-3</v>
      </c>
    </row>
    <row r="19212" spans="1:4" x14ac:dyDescent="0.15">
      <c r="A19212" s="1">
        <v>192.1</v>
      </c>
      <c r="B19212" s="1">
        <v>1.2220062E-2</v>
      </c>
      <c r="C19212" s="1">
        <v>1.0418739E-2</v>
      </c>
      <c r="D19212" s="1">
        <v>3.2717136000000001E-3</v>
      </c>
    </row>
    <row r="19213" spans="1:4" x14ac:dyDescent="0.15">
      <c r="A19213" s="1">
        <v>192.11</v>
      </c>
      <c r="B19213" s="1">
        <v>1.1521193000000001E-2</v>
      </c>
      <c r="C19213" s="1">
        <v>1.1291717E-2</v>
      </c>
      <c r="D19213" s="1">
        <v>3.2251863000000002E-3</v>
      </c>
    </row>
    <row r="19214" spans="1:4" x14ac:dyDescent="0.15">
      <c r="A19214" s="1">
        <v>192.12</v>
      </c>
      <c r="B19214" s="1">
        <v>1.0897794000000001E-2</v>
      </c>
      <c r="C19214" s="1">
        <v>1.1579811000000001E-2</v>
      </c>
      <c r="D19214" s="1">
        <v>3.2757909000000001E-3</v>
      </c>
    </row>
    <row r="19215" spans="1:4" x14ac:dyDescent="0.15">
      <c r="A19215" s="1">
        <v>192.13</v>
      </c>
      <c r="B19215" s="1">
        <v>1.0848246000000001E-2</v>
      </c>
      <c r="C19215" s="1">
        <v>1.2516355999999999E-2</v>
      </c>
      <c r="D19215" s="1">
        <v>3.6983287000000001E-3</v>
      </c>
    </row>
    <row r="19216" spans="1:4" x14ac:dyDescent="0.15">
      <c r="A19216" s="1">
        <v>192.14</v>
      </c>
      <c r="B19216" s="1">
        <v>1.0095232000000001E-2</v>
      </c>
      <c r="C19216" s="1">
        <v>1.2998327E-2</v>
      </c>
      <c r="D19216" s="1">
        <v>3.6811983999999998E-3</v>
      </c>
    </row>
    <row r="19217" spans="1:4" x14ac:dyDescent="0.15">
      <c r="A19217" s="1">
        <v>192.15</v>
      </c>
      <c r="B19217" s="1">
        <v>9.9136134999999997E-3</v>
      </c>
      <c r="C19217" s="1">
        <v>1.3769702E-2</v>
      </c>
      <c r="D19217" s="1">
        <v>3.8995198E-3</v>
      </c>
    </row>
    <row r="19218" spans="1:4" x14ac:dyDescent="0.15">
      <c r="A19218" s="1">
        <v>192.16</v>
      </c>
      <c r="B19218" s="1">
        <v>9.1322174999999995E-3</v>
      </c>
      <c r="C19218" s="1">
        <v>1.397412E-2</v>
      </c>
      <c r="D19218" s="1">
        <v>4.0776019E-3</v>
      </c>
    </row>
    <row r="19219" spans="1:4" x14ac:dyDescent="0.15">
      <c r="A19219" s="1">
        <v>192.17</v>
      </c>
      <c r="B19219" s="1">
        <v>8.9381319999999997E-3</v>
      </c>
      <c r="C19219" s="1">
        <v>1.5110202999999999E-2</v>
      </c>
      <c r="D19219" s="1">
        <v>4.3164485999999998E-3</v>
      </c>
    </row>
    <row r="19220" spans="1:4" x14ac:dyDescent="0.15">
      <c r="A19220" s="1">
        <v>192.18</v>
      </c>
      <c r="B19220" s="1">
        <v>6.9639560000000003E-3</v>
      </c>
      <c r="C19220" s="1">
        <v>1.4434361E-2</v>
      </c>
      <c r="D19220" s="1">
        <v>2.7822577E-3</v>
      </c>
    </row>
    <row r="19221" spans="1:4" x14ac:dyDescent="0.15">
      <c r="A19221" s="1">
        <v>192.19</v>
      </c>
      <c r="B19221" s="1">
        <v>5.3445189000000002E-3</v>
      </c>
      <c r="C19221" s="1">
        <v>1.3281085E-2</v>
      </c>
      <c r="D19221" s="1">
        <v>9.0626837000000004E-4</v>
      </c>
    </row>
    <row r="19222" spans="1:4" x14ac:dyDescent="0.15">
      <c r="A19222" s="1">
        <v>192.2</v>
      </c>
      <c r="B19222" s="1">
        <v>4.2347482000000001E-3</v>
      </c>
      <c r="C19222" s="1">
        <v>1.3278308000000001E-2</v>
      </c>
      <c r="D19222" s="1">
        <v>1.8085563000000001E-5</v>
      </c>
    </row>
    <row r="19223" spans="1:4" x14ac:dyDescent="0.15">
      <c r="A19223" s="1">
        <v>192.21</v>
      </c>
      <c r="B19223" s="1">
        <v>4.1301384999999999E-3</v>
      </c>
      <c r="C19223" s="1">
        <v>1.4465631E-2</v>
      </c>
      <c r="D19223" s="1">
        <v>2.7190873000000002E-4</v>
      </c>
    </row>
    <row r="19224" spans="1:4" x14ac:dyDescent="0.15">
      <c r="A19224" s="1">
        <v>192.22</v>
      </c>
      <c r="B19224" s="1">
        <v>4.1194326999999999E-3</v>
      </c>
      <c r="C19224" s="1">
        <v>1.5930671E-2</v>
      </c>
      <c r="D19224" s="1">
        <v>9.0250647000000004E-4</v>
      </c>
    </row>
    <row r="19225" spans="1:4" x14ac:dyDescent="0.15">
      <c r="A19225" s="1">
        <v>192.23</v>
      </c>
      <c r="B19225" s="1">
        <v>4.7243403000000002E-3</v>
      </c>
      <c r="C19225" s="1">
        <v>1.8358947E-2</v>
      </c>
      <c r="D19225" s="1">
        <v>2.4794737000000001E-3</v>
      </c>
    </row>
    <row r="19226" spans="1:4" x14ac:dyDescent="0.15">
      <c r="A19226" s="1">
        <v>192.24</v>
      </c>
      <c r="B19226" s="1">
        <v>4.3995741999999999E-3</v>
      </c>
      <c r="C19226" s="1">
        <v>1.9775211000000001E-2</v>
      </c>
      <c r="D19226" s="1">
        <v>3.6325354999999998E-3</v>
      </c>
    </row>
    <row r="19227" spans="1:4" x14ac:dyDescent="0.15">
      <c r="A19227" s="1">
        <v>192.25</v>
      </c>
      <c r="B19227" s="1">
        <v>3.7381783000000001E-3</v>
      </c>
      <c r="C19227" s="1">
        <v>2.0025747E-2</v>
      </c>
      <c r="D19227" s="1">
        <v>3.3806092000000002E-3</v>
      </c>
    </row>
    <row r="19228" spans="1:4" x14ac:dyDescent="0.15">
      <c r="A19228" s="1">
        <v>192.26</v>
      </c>
      <c r="B19228" s="1">
        <v>2.5775724999999999E-3</v>
      </c>
      <c r="C19228" s="1">
        <v>1.9545310999999999E-2</v>
      </c>
      <c r="D19228" s="1">
        <v>2.4128816000000002E-3</v>
      </c>
    </row>
    <row r="19229" spans="1:4" x14ac:dyDescent="0.15">
      <c r="A19229" s="1">
        <v>192.27</v>
      </c>
      <c r="B19229" s="1">
        <v>1.9767024E-3</v>
      </c>
      <c r="C19229" s="1">
        <v>1.9612767999999999E-2</v>
      </c>
      <c r="D19229" s="1">
        <v>1.9017280999999999E-3</v>
      </c>
    </row>
    <row r="19230" spans="1:4" x14ac:dyDescent="0.15">
      <c r="A19230" s="1">
        <v>192.28</v>
      </c>
      <c r="B19230" s="1">
        <v>1.2829152E-3</v>
      </c>
      <c r="C19230" s="1">
        <v>1.9612816000000002E-2</v>
      </c>
      <c r="D19230" s="1">
        <v>2.0380339000000002E-3</v>
      </c>
    </row>
    <row r="19231" spans="1:4" x14ac:dyDescent="0.15">
      <c r="A19231" s="1">
        <v>192.29</v>
      </c>
      <c r="B19231" s="1">
        <v>1.5291225999999999E-3</v>
      </c>
      <c r="C19231" s="1">
        <v>2.0524315000000001E-2</v>
      </c>
      <c r="D19231" s="1">
        <v>2.5222488999999998E-3</v>
      </c>
    </row>
    <row r="19232" spans="1:4" x14ac:dyDescent="0.15">
      <c r="A19232" s="1">
        <v>192.3</v>
      </c>
      <c r="B19232" s="1">
        <v>1.4406879E-3</v>
      </c>
      <c r="C19232" s="1">
        <v>2.113655E-2</v>
      </c>
      <c r="D19232" s="1">
        <v>2.9944537E-3</v>
      </c>
    </row>
    <row r="19233" spans="1:4" x14ac:dyDescent="0.15">
      <c r="A19233" s="1">
        <v>192.31</v>
      </c>
      <c r="B19233" s="1">
        <v>1.0633425000000001E-3</v>
      </c>
      <c r="C19233" s="1">
        <v>2.1297134999999998E-2</v>
      </c>
      <c r="D19233" s="1">
        <v>2.9692715000000001E-3</v>
      </c>
    </row>
    <row r="19234" spans="1:4" x14ac:dyDescent="0.15">
      <c r="A19234" s="1">
        <v>192.32</v>
      </c>
      <c r="B19234" s="1">
        <v>3.9531138000000002E-4</v>
      </c>
      <c r="C19234" s="1">
        <v>2.0918809E-2</v>
      </c>
      <c r="D19234" s="1">
        <v>2.7391714E-3</v>
      </c>
    </row>
    <row r="19235" spans="1:4" x14ac:dyDescent="0.15">
      <c r="A19235" s="1">
        <v>192.33</v>
      </c>
      <c r="B19235" s="1">
        <v>4.5509111999999998E-4</v>
      </c>
      <c r="C19235" s="1">
        <v>2.1545629E-2</v>
      </c>
      <c r="D19235" s="1">
        <v>3.5564581999999998E-3</v>
      </c>
    </row>
    <row r="19236" spans="1:4" x14ac:dyDescent="0.15">
      <c r="A19236" s="1">
        <v>192.34</v>
      </c>
      <c r="B19236" s="1">
        <v>1.9125905000000001E-4</v>
      </c>
      <c r="C19236" s="1">
        <v>2.1798834999999999E-2</v>
      </c>
      <c r="D19236" s="1">
        <v>3.9682188999999998E-3</v>
      </c>
    </row>
    <row r="19237" spans="1:4" x14ac:dyDescent="0.15">
      <c r="A19237" s="1">
        <v>192.35</v>
      </c>
      <c r="B19237" s="1">
        <v>-2.8748365E-4</v>
      </c>
      <c r="C19237" s="1">
        <v>2.1801711000000001E-2</v>
      </c>
      <c r="D19237" s="1">
        <v>3.7584741E-3</v>
      </c>
    </row>
    <row r="19238" spans="1:4" x14ac:dyDescent="0.15">
      <c r="A19238" s="1">
        <v>192.36</v>
      </c>
      <c r="B19238" s="1">
        <v>-1.3356190999999999E-3</v>
      </c>
      <c r="C19238" s="1">
        <v>2.1365317000000002E-2</v>
      </c>
      <c r="D19238" s="1">
        <v>3.3536226999999999E-3</v>
      </c>
    </row>
    <row r="19239" spans="1:4" x14ac:dyDescent="0.15">
      <c r="A19239" s="1">
        <v>192.37</v>
      </c>
      <c r="B19239" s="1">
        <v>-1.6880516999999999E-3</v>
      </c>
      <c r="C19239" s="1">
        <v>2.1127750000000001E-2</v>
      </c>
      <c r="D19239" s="1">
        <v>2.9062635999999998E-3</v>
      </c>
    </row>
    <row r="19240" spans="1:4" x14ac:dyDescent="0.15">
      <c r="A19240" s="1">
        <v>192.38</v>
      </c>
      <c r="B19240" s="1">
        <v>-2.4739045E-3</v>
      </c>
      <c r="C19240" s="1">
        <v>2.0539154E-2</v>
      </c>
      <c r="D19240" s="1">
        <v>2.3574642000000002E-3</v>
      </c>
    </row>
    <row r="19241" spans="1:4" x14ac:dyDescent="0.15">
      <c r="A19241" s="1">
        <v>192.39</v>
      </c>
      <c r="B19241" s="1">
        <v>-2.2748258000000001E-3</v>
      </c>
      <c r="C19241" s="1">
        <v>2.1135860999999999E-2</v>
      </c>
      <c r="D19241" s="1">
        <v>2.8306413000000002E-3</v>
      </c>
    </row>
    <row r="19242" spans="1:4" x14ac:dyDescent="0.15">
      <c r="A19242" s="1">
        <v>192.4</v>
      </c>
      <c r="B19242" s="1">
        <v>-2.7420852000000001E-3</v>
      </c>
      <c r="C19242" s="1">
        <v>2.0863632E-2</v>
      </c>
      <c r="D19242" s="1">
        <v>3.313753E-3</v>
      </c>
    </row>
    <row r="19243" spans="1:4" x14ac:dyDescent="0.15">
      <c r="A19243" s="1">
        <v>192.41</v>
      </c>
      <c r="B19243" s="1">
        <v>-2.4443977999999999E-3</v>
      </c>
      <c r="C19243" s="1">
        <v>2.1277588E-2</v>
      </c>
      <c r="D19243" s="1">
        <v>4.1941703999999998E-3</v>
      </c>
    </row>
    <row r="19244" spans="1:4" x14ac:dyDescent="0.15">
      <c r="A19244" s="1">
        <v>192.42</v>
      </c>
      <c r="B19244" s="1">
        <v>-2.7551752E-3</v>
      </c>
      <c r="C19244" s="1">
        <v>2.1581629000000001E-2</v>
      </c>
      <c r="D19244" s="1">
        <v>4.8088727999999999E-3</v>
      </c>
    </row>
    <row r="19245" spans="1:4" x14ac:dyDescent="0.15">
      <c r="A19245" s="1">
        <v>192.43</v>
      </c>
      <c r="B19245" s="1">
        <v>-3.2667319E-3</v>
      </c>
      <c r="C19245" s="1">
        <v>2.1424019999999998E-2</v>
      </c>
      <c r="D19245" s="1">
        <v>4.6194545E-3</v>
      </c>
    </row>
    <row r="19246" spans="1:4" x14ac:dyDescent="0.15">
      <c r="A19246" s="1">
        <v>192.44</v>
      </c>
      <c r="B19246" s="1">
        <v>-4.0686165000000003E-3</v>
      </c>
      <c r="C19246" s="1">
        <v>2.0735753999999999E-2</v>
      </c>
      <c r="D19246" s="1">
        <v>4.0859839000000004E-3</v>
      </c>
    </row>
    <row r="19247" spans="1:4" x14ac:dyDescent="0.15">
      <c r="A19247" s="1">
        <v>192.45</v>
      </c>
      <c r="B19247" s="1">
        <v>-4.4995443E-3</v>
      </c>
      <c r="C19247" s="1">
        <v>2.0760544999999998E-2</v>
      </c>
      <c r="D19247" s="1">
        <v>4.2381023999999998E-3</v>
      </c>
    </row>
    <row r="19248" spans="1:4" x14ac:dyDescent="0.15">
      <c r="A19248" s="1">
        <v>192.46</v>
      </c>
      <c r="B19248" s="1">
        <v>-5.2164417999999999E-3</v>
      </c>
      <c r="C19248" s="1">
        <v>2.0192372E-2</v>
      </c>
      <c r="D19248" s="1">
        <v>4.2135000000000002E-3</v>
      </c>
    </row>
    <row r="19249" spans="1:4" x14ac:dyDescent="0.15">
      <c r="A19249" s="1">
        <v>192.47</v>
      </c>
      <c r="B19249" s="1">
        <v>-5.3303094000000002E-3</v>
      </c>
      <c r="C19249" s="1">
        <v>2.0122801999999999E-2</v>
      </c>
      <c r="D19249" s="1">
        <v>4.2600188000000002E-3</v>
      </c>
    </row>
    <row r="19250" spans="1:4" x14ac:dyDescent="0.15">
      <c r="A19250" s="1">
        <v>192.48</v>
      </c>
      <c r="B19250" s="1">
        <v>-6.4028777000000002E-3</v>
      </c>
      <c r="C19250" s="1">
        <v>1.9078537999999999E-2</v>
      </c>
      <c r="D19250" s="1">
        <v>3.5197139000000001E-3</v>
      </c>
    </row>
    <row r="19251" spans="1:4" x14ac:dyDescent="0.15">
      <c r="A19251" s="1">
        <v>192.49</v>
      </c>
      <c r="B19251" s="1">
        <v>-6.3365161E-3</v>
      </c>
      <c r="C19251" s="1">
        <v>1.9070706999999999E-2</v>
      </c>
      <c r="D19251" s="1">
        <v>3.7128637000000001E-3</v>
      </c>
    </row>
    <row r="19252" spans="1:4" x14ac:dyDescent="0.15">
      <c r="A19252" s="1">
        <v>192.5</v>
      </c>
      <c r="B19252" s="1">
        <v>-8.1548064000000007E-3</v>
      </c>
      <c r="C19252" s="1">
        <v>1.6763442E-2</v>
      </c>
      <c r="D19252" s="1">
        <v>1.7506125999999999E-3</v>
      </c>
    </row>
    <row r="19253" spans="1:4" x14ac:dyDescent="0.15">
      <c r="A19253" s="1">
        <v>192.51</v>
      </c>
      <c r="B19253" s="1">
        <v>-9.6929358E-3</v>
      </c>
      <c r="C19253" s="1">
        <v>1.4603075E-2</v>
      </c>
      <c r="D19253" s="1">
        <v>4.1921527999999998E-4</v>
      </c>
    </row>
    <row r="19254" spans="1:4" x14ac:dyDescent="0.15">
      <c r="A19254" s="1">
        <v>192.52</v>
      </c>
      <c r="B19254" s="1">
        <v>-1.0329329999999999E-2</v>
      </c>
      <c r="C19254" s="1">
        <v>1.3627555E-2</v>
      </c>
      <c r="D19254" s="1">
        <v>3.5682073999999997E-5</v>
      </c>
    </row>
    <row r="19255" spans="1:4" x14ac:dyDescent="0.15">
      <c r="A19255" s="1">
        <v>192.53</v>
      </c>
      <c r="B19255" s="1">
        <v>-1.0559921999999999E-2</v>
      </c>
      <c r="C19255" s="1">
        <v>1.3556584E-2</v>
      </c>
      <c r="D19255" s="1">
        <v>1.0939496999999999E-3</v>
      </c>
    </row>
    <row r="19256" spans="1:4" x14ac:dyDescent="0.15">
      <c r="A19256" s="1">
        <v>192.54</v>
      </c>
      <c r="B19256" s="1">
        <v>-1.0520313999999999E-2</v>
      </c>
      <c r="C19256" s="1">
        <v>1.3511476E-2</v>
      </c>
      <c r="D19256" s="1">
        <v>2.0957062999999998E-3</v>
      </c>
    </row>
    <row r="19257" spans="1:4" x14ac:dyDescent="0.15">
      <c r="A19257" s="1">
        <v>192.55</v>
      </c>
      <c r="B19257" s="1">
        <v>-9.8892864000000007E-3</v>
      </c>
      <c r="C19257" s="1">
        <v>1.4432660999999999E-2</v>
      </c>
      <c r="D19257" s="1">
        <v>3.7305206E-3</v>
      </c>
    </row>
    <row r="19258" spans="1:4" x14ac:dyDescent="0.15">
      <c r="A19258" s="1">
        <v>192.56</v>
      </c>
      <c r="B19258" s="1">
        <v>-1.0554956000000001E-2</v>
      </c>
      <c r="C19258" s="1">
        <v>1.3938084E-2</v>
      </c>
      <c r="D19258" s="1">
        <v>3.6276192E-3</v>
      </c>
    </row>
    <row r="19259" spans="1:4" x14ac:dyDescent="0.15">
      <c r="A19259" s="1">
        <v>192.57</v>
      </c>
      <c r="B19259" s="1">
        <v>-1.1593024E-2</v>
      </c>
      <c r="C19259" s="1">
        <v>1.2709595000000001E-2</v>
      </c>
      <c r="D19259" s="1">
        <v>2.7169772999999999E-3</v>
      </c>
    </row>
    <row r="19260" spans="1:4" x14ac:dyDescent="0.15">
      <c r="A19260" s="1">
        <v>192.58</v>
      </c>
      <c r="B19260" s="1">
        <v>-1.2813566E-2</v>
      </c>
      <c r="C19260" s="1">
        <v>1.0536867E-2</v>
      </c>
      <c r="D19260" s="1">
        <v>1.2334239000000001E-3</v>
      </c>
    </row>
    <row r="19261" spans="1:4" x14ac:dyDescent="0.15">
      <c r="A19261" s="1">
        <v>192.59</v>
      </c>
      <c r="B19261" s="1">
        <v>-1.3800845000000001E-2</v>
      </c>
      <c r="C19261" s="1">
        <v>9.1710312000000006E-3</v>
      </c>
      <c r="D19261" s="1">
        <v>1.4766954E-4</v>
      </c>
    </row>
    <row r="19262" spans="1:4" x14ac:dyDescent="0.15">
      <c r="A19262" s="1">
        <v>192.6</v>
      </c>
      <c r="B19262" s="1">
        <v>-1.4807465000000001E-2</v>
      </c>
      <c r="C19262" s="1">
        <v>8.0763967999999998E-3</v>
      </c>
      <c r="D19262" s="1">
        <v>-4.5971146999999998E-4</v>
      </c>
    </row>
    <row r="19263" spans="1:4" x14ac:dyDescent="0.15">
      <c r="A19263" s="1">
        <v>192.61</v>
      </c>
      <c r="B19263" s="1">
        <v>-1.4708573000000001E-2</v>
      </c>
      <c r="C19263" s="1">
        <v>7.8687792000000003E-3</v>
      </c>
      <c r="D19263" s="1">
        <v>-3.5069001999999999E-4</v>
      </c>
    </row>
    <row r="19264" spans="1:4" x14ac:dyDescent="0.15">
      <c r="A19264" s="1">
        <v>192.62</v>
      </c>
      <c r="B19264" s="1">
        <v>-1.4853386999999999E-2</v>
      </c>
      <c r="C19264" s="1">
        <v>7.3237271E-3</v>
      </c>
      <c r="D19264" s="1">
        <v>-2.9679713999999999E-4</v>
      </c>
    </row>
    <row r="19265" spans="1:4" x14ac:dyDescent="0.15">
      <c r="A19265" s="1">
        <v>192.63</v>
      </c>
      <c r="B19265" s="1">
        <v>-1.4597575E-2</v>
      </c>
      <c r="C19265" s="1">
        <v>6.6369291000000002E-3</v>
      </c>
      <c r="D19265" s="1">
        <v>-2.6307832E-4</v>
      </c>
    </row>
    <row r="19266" spans="1:4" x14ac:dyDescent="0.15">
      <c r="A19266" s="1">
        <v>192.64</v>
      </c>
      <c r="B19266" s="1">
        <v>-1.4128015000000001E-2</v>
      </c>
      <c r="C19266" s="1">
        <v>6.0329455000000002E-3</v>
      </c>
      <c r="D19266" s="1">
        <v>-1.4885475999999999E-4</v>
      </c>
    </row>
    <row r="19267" spans="1:4" x14ac:dyDescent="0.15">
      <c r="A19267" s="1">
        <v>192.65</v>
      </c>
      <c r="B19267" s="1">
        <v>-1.3725851000000001E-2</v>
      </c>
      <c r="C19267" s="1">
        <v>6.1732810000000001E-3</v>
      </c>
      <c r="D19267" s="1">
        <v>7.3351855999999999E-4</v>
      </c>
    </row>
    <row r="19268" spans="1:4" x14ac:dyDescent="0.15">
      <c r="A19268" s="1">
        <v>192.66</v>
      </c>
      <c r="B19268" s="1">
        <v>-1.3517654E-2</v>
      </c>
      <c r="C19268" s="1">
        <v>5.8159958999999999E-3</v>
      </c>
      <c r="D19268" s="1">
        <v>8.2379275999999995E-4</v>
      </c>
    </row>
    <row r="19269" spans="1:4" x14ac:dyDescent="0.15">
      <c r="A19269" s="1">
        <v>192.67</v>
      </c>
      <c r="B19269" s="1">
        <v>-1.3010931E-2</v>
      </c>
      <c r="C19269" s="1">
        <v>5.8462643E-3</v>
      </c>
      <c r="D19269" s="1">
        <v>7.9098318000000003E-4</v>
      </c>
    </row>
    <row r="19270" spans="1:4" x14ac:dyDescent="0.15">
      <c r="A19270" s="1">
        <v>192.68</v>
      </c>
      <c r="B19270" s="1">
        <v>-1.3011050999999999E-2</v>
      </c>
      <c r="C19270" s="1">
        <v>4.9050072000000004E-3</v>
      </c>
      <c r="D19270" s="1">
        <v>4.5500462999999999E-4</v>
      </c>
    </row>
    <row r="19271" spans="1:4" x14ac:dyDescent="0.15">
      <c r="A19271" s="1">
        <v>192.69</v>
      </c>
      <c r="B19271" s="1">
        <v>-1.2821185000000001E-2</v>
      </c>
      <c r="C19271" s="1">
        <v>4.7561862999999996E-3</v>
      </c>
      <c r="D19271" s="1">
        <v>1.1547300000000001E-3</v>
      </c>
    </row>
    <row r="19272" spans="1:4" x14ac:dyDescent="0.15">
      <c r="A19272" s="1">
        <v>192.7</v>
      </c>
      <c r="B19272" s="1">
        <v>-1.3037804E-2</v>
      </c>
      <c r="C19272" s="1">
        <v>4.1262731000000002E-3</v>
      </c>
      <c r="D19272" s="1">
        <v>7.4142133000000001E-4</v>
      </c>
    </row>
    <row r="19273" spans="1:4" x14ac:dyDescent="0.15">
      <c r="A19273" s="1">
        <v>192.71</v>
      </c>
      <c r="B19273" s="1">
        <v>-1.2620615E-2</v>
      </c>
      <c r="C19273" s="1">
        <v>3.6642812000000002E-3</v>
      </c>
      <c r="D19273" s="1">
        <v>1.0007862000000001E-3</v>
      </c>
    </row>
    <row r="19274" spans="1:4" x14ac:dyDescent="0.15">
      <c r="A19274" s="1">
        <v>192.72</v>
      </c>
      <c r="B19274" s="1">
        <v>-1.2565692E-2</v>
      </c>
      <c r="C19274" s="1">
        <v>3.3170916000000001E-3</v>
      </c>
      <c r="D19274" s="1">
        <v>9.6919580999999997E-4</v>
      </c>
    </row>
    <row r="19275" spans="1:4" x14ac:dyDescent="0.15">
      <c r="A19275" s="1">
        <v>192.73</v>
      </c>
      <c r="B19275" s="1">
        <v>-1.1610238E-2</v>
      </c>
      <c r="C19275" s="1">
        <v>4.0144539000000002E-3</v>
      </c>
      <c r="D19275" s="1">
        <v>1.9404334E-3</v>
      </c>
    </row>
    <row r="19276" spans="1:4" x14ac:dyDescent="0.15">
      <c r="A19276" s="1">
        <v>192.74</v>
      </c>
      <c r="B19276" s="1">
        <v>-1.1319704999999999E-2</v>
      </c>
      <c r="C19276" s="1">
        <v>3.9644548000000003E-3</v>
      </c>
      <c r="D19276" s="1">
        <v>2.1073745000000001E-3</v>
      </c>
    </row>
    <row r="19277" spans="1:4" x14ac:dyDescent="0.15">
      <c r="A19277" s="1">
        <v>192.75</v>
      </c>
      <c r="B19277" s="1">
        <v>-1.0986637E-2</v>
      </c>
      <c r="C19277" s="1">
        <v>4.0980113999999996E-3</v>
      </c>
      <c r="D19277" s="1">
        <v>2.4946893000000001E-3</v>
      </c>
    </row>
    <row r="19278" spans="1:4" x14ac:dyDescent="0.15">
      <c r="A19278" s="1">
        <v>192.76</v>
      </c>
      <c r="B19278" s="1">
        <v>-1.1008113999999999E-2</v>
      </c>
      <c r="C19278" s="1">
        <v>3.5222706999999999E-3</v>
      </c>
      <c r="D19278" s="1">
        <v>2.1761012999999998E-3</v>
      </c>
    </row>
    <row r="19279" spans="1:4" x14ac:dyDescent="0.15">
      <c r="A19279" s="1">
        <v>192.77</v>
      </c>
      <c r="B19279" s="1">
        <v>-1.0613757999999999E-2</v>
      </c>
      <c r="C19279" s="1">
        <v>3.6816272999999999E-3</v>
      </c>
      <c r="D19279" s="1">
        <v>2.4108629E-3</v>
      </c>
    </row>
    <row r="19280" spans="1:4" x14ac:dyDescent="0.15">
      <c r="A19280" s="1">
        <v>192.78</v>
      </c>
      <c r="B19280" s="1">
        <v>-1.0691239999999999E-2</v>
      </c>
      <c r="C19280" s="1">
        <v>3.3487126E-3</v>
      </c>
      <c r="D19280" s="1">
        <v>2.1274824000000001E-3</v>
      </c>
    </row>
    <row r="19281" spans="1:4" x14ac:dyDescent="0.15">
      <c r="A19281" s="1">
        <v>192.79</v>
      </c>
      <c r="B19281" s="1">
        <v>-1.0110635E-2</v>
      </c>
      <c r="C19281" s="1">
        <v>3.3816175000000001E-3</v>
      </c>
      <c r="D19281" s="1">
        <v>2.3217887000000002E-3</v>
      </c>
    </row>
    <row r="19282" spans="1:4" x14ac:dyDescent="0.15">
      <c r="A19282" s="1">
        <v>192.8</v>
      </c>
      <c r="B19282" s="1">
        <v>-9.8678019000000006E-3</v>
      </c>
      <c r="C19282" s="1">
        <v>3.5560276E-3</v>
      </c>
      <c r="D19282" s="1">
        <v>2.3236576E-3</v>
      </c>
    </row>
    <row r="19283" spans="1:4" x14ac:dyDescent="0.15">
      <c r="A19283" s="1">
        <v>192.81</v>
      </c>
      <c r="B19283" s="1">
        <v>-9.1323406999999999E-3</v>
      </c>
      <c r="C19283" s="1">
        <v>4.2082990000000004E-3</v>
      </c>
      <c r="D19283" s="1">
        <v>3.1043949999999998E-3</v>
      </c>
    </row>
    <row r="19284" spans="1:4" x14ac:dyDescent="0.15">
      <c r="A19284" s="1">
        <v>192.82</v>
      </c>
      <c r="B19284" s="1">
        <v>-1.0251023999999999E-2</v>
      </c>
      <c r="C19284" s="1">
        <v>2.5769435000000001E-3</v>
      </c>
      <c r="D19284" s="1">
        <v>1.6148976999999999E-3</v>
      </c>
    </row>
    <row r="19285" spans="1:4" x14ac:dyDescent="0.15">
      <c r="A19285" s="1">
        <v>192.83</v>
      </c>
      <c r="B19285" s="1">
        <v>-1.1185267E-2</v>
      </c>
      <c r="C19285" s="1">
        <v>1.1869993000000001E-3</v>
      </c>
      <c r="D19285" s="1">
        <v>-2.1395501000000001E-4</v>
      </c>
    </row>
    <row r="19286" spans="1:4" x14ac:dyDescent="0.15">
      <c r="A19286" s="1">
        <v>192.84</v>
      </c>
      <c r="B19286" s="1">
        <v>-1.1182708E-2</v>
      </c>
      <c r="C19286" s="1">
        <v>9.3295947999999995E-4</v>
      </c>
      <c r="D19286" s="1">
        <v>-9.6193635000000005E-4</v>
      </c>
    </row>
    <row r="19287" spans="1:4" x14ac:dyDescent="0.15">
      <c r="A19287" s="1">
        <v>192.85</v>
      </c>
      <c r="B19287" s="1">
        <v>-1.0484034999999999E-2</v>
      </c>
      <c r="C19287" s="1">
        <v>1.1897011000000001E-3</v>
      </c>
      <c r="D19287" s="1">
        <v>-5.0799156999999995E-4</v>
      </c>
    </row>
    <row r="19288" spans="1:4" x14ac:dyDescent="0.15">
      <c r="A19288" s="1">
        <v>192.86</v>
      </c>
      <c r="B19288" s="1">
        <v>-9.2183322999999998E-3</v>
      </c>
      <c r="C19288" s="1">
        <v>1.9156500000000001E-3</v>
      </c>
      <c r="D19288" s="1">
        <v>2.9825438000000002E-4</v>
      </c>
    </row>
    <row r="19289" spans="1:4" x14ac:dyDescent="0.15">
      <c r="A19289" s="1">
        <v>192.87</v>
      </c>
      <c r="B19289" s="1">
        <v>-7.6098323000000001E-3</v>
      </c>
      <c r="C19289" s="1">
        <v>3.4672877000000001E-3</v>
      </c>
      <c r="D19289" s="1">
        <v>1.6158682E-3</v>
      </c>
    </row>
    <row r="19290" spans="1:4" x14ac:dyDescent="0.15">
      <c r="A19290" s="1">
        <v>192.88</v>
      </c>
      <c r="B19290" s="1">
        <v>-6.7169341000000004E-3</v>
      </c>
      <c r="C19290" s="1">
        <v>4.4910280000000002E-3</v>
      </c>
      <c r="D19290" s="1">
        <v>2.2128716000000001E-3</v>
      </c>
    </row>
    <row r="19291" spans="1:4" x14ac:dyDescent="0.15">
      <c r="A19291" s="1">
        <v>192.89</v>
      </c>
      <c r="B19291" s="1">
        <v>-6.2120904999999997E-3</v>
      </c>
      <c r="C19291" s="1">
        <v>5.2237632999999999E-3</v>
      </c>
      <c r="D19291" s="1">
        <v>2.5574250999999999E-3</v>
      </c>
    </row>
    <row r="19292" spans="1:4" x14ac:dyDescent="0.15">
      <c r="A19292" s="1">
        <v>192.9</v>
      </c>
      <c r="B19292" s="1">
        <v>-5.8770009000000002E-3</v>
      </c>
      <c r="C19292" s="1">
        <v>4.8102761000000001E-3</v>
      </c>
      <c r="D19292" s="1">
        <v>1.8904752E-3</v>
      </c>
    </row>
    <row r="19293" spans="1:4" x14ac:dyDescent="0.15">
      <c r="A19293" s="1">
        <v>192.91</v>
      </c>
      <c r="B19293" s="1">
        <v>-5.9884355999999996E-3</v>
      </c>
      <c r="C19293" s="1">
        <v>5.0134146999999997E-3</v>
      </c>
      <c r="D19293" s="1">
        <v>1.9402353999999999E-3</v>
      </c>
    </row>
    <row r="19294" spans="1:4" x14ac:dyDescent="0.15">
      <c r="A19294" s="1">
        <v>192.92</v>
      </c>
      <c r="B19294" s="1">
        <v>-6.3269607000000002E-3</v>
      </c>
      <c r="C19294" s="1">
        <v>5.4142601999999998E-3</v>
      </c>
      <c r="D19294" s="1">
        <v>1.8411535000000001E-3</v>
      </c>
    </row>
    <row r="19295" spans="1:4" x14ac:dyDescent="0.15">
      <c r="A19295" s="1">
        <v>192.93</v>
      </c>
      <c r="B19295" s="1">
        <v>-5.7774091000000003E-3</v>
      </c>
      <c r="C19295" s="1">
        <v>6.1487829000000001E-3</v>
      </c>
      <c r="D19295" s="1">
        <v>2.3968080999999999E-3</v>
      </c>
    </row>
    <row r="19296" spans="1:4" x14ac:dyDescent="0.15">
      <c r="A19296" s="1">
        <v>192.94</v>
      </c>
      <c r="B19296" s="1">
        <v>-5.3457495999999997E-3</v>
      </c>
      <c r="C19296" s="1">
        <v>6.2586444999999996E-3</v>
      </c>
      <c r="D19296" s="1">
        <v>2.5329421999999999E-3</v>
      </c>
    </row>
    <row r="19297" spans="1:4" x14ac:dyDescent="0.15">
      <c r="A19297" s="1">
        <v>192.95</v>
      </c>
      <c r="B19297" s="1">
        <v>-4.0899426999999999E-3</v>
      </c>
      <c r="C19297" s="1">
        <v>7.0035180999999998E-3</v>
      </c>
      <c r="D19297" s="1">
        <v>3.6611841000000001E-3</v>
      </c>
    </row>
    <row r="19298" spans="1:4" x14ac:dyDescent="0.15">
      <c r="A19298" s="1">
        <v>192.96</v>
      </c>
      <c r="B19298" s="1">
        <v>-3.6213419E-3</v>
      </c>
      <c r="C19298" s="1">
        <v>7.3705276000000002E-3</v>
      </c>
      <c r="D19298" s="1">
        <v>3.8581467E-3</v>
      </c>
    </row>
    <row r="19299" spans="1:4" x14ac:dyDescent="0.15">
      <c r="A19299" s="1">
        <v>192.97</v>
      </c>
      <c r="B19299" s="1">
        <v>-3.0612412000000002E-3</v>
      </c>
      <c r="C19299" s="1">
        <v>7.8577503000000007E-3</v>
      </c>
      <c r="D19299" s="1">
        <v>4.2665113999999999E-3</v>
      </c>
    </row>
    <row r="19300" spans="1:4" x14ac:dyDescent="0.15">
      <c r="A19300" s="1">
        <v>192.98</v>
      </c>
      <c r="B19300" s="1">
        <v>-2.4204252E-3</v>
      </c>
      <c r="C19300" s="1">
        <v>8.2145949999999999E-3</v>
      </c>
      <c r="D19300" s="1">
        <v>4.7732885999999999E-3</v>
      </c>
    </row>
    <row r="19301" spans="1:4" x14ac:dyDescent="0.15">
      <c r="A19301" s="1">
        <v>192.99</v>
      </c>
      <c r="B19301" s="1">
        <v>-2.0183461999999999E-3</v>
      </c>
      <c r="C19301" s="1">
        <v>8.9865475000000007E-3</v>
      </c>
      <c r="D19301" s="1">
        <v>5.5406661000000001E-3</v>
      </c>
    </row>
    <row r="19302" spans="1:4" x14ac:dyDescent="0.15">
      <c r="A19302" s="1">
        <v>193</v>
      </c>
      <c r="B19302" s="1">
        <v>-1.9933898000000002E-3</v>
      </c>
      <c r="C19302" s="1">
        <v>8.9289551999999998E-3</v>
      </c>
      <c r="D19302" s="1">
        <v>5.8460033000000003E-3</v>
      </c>
    </row>
    <row r="19303" spans="1:4" x14ac:dyDescent="0.15">
      <c r="A19303" s="1">
        <v>193.01</v>
      </c>
      <c r="B19303" s="1">
        <v>-1.4159725000000001E-3</v>
      </c>
      <c r="C19303" s="1">
        <v>9.4308376000000003E-3</v>
      </c>
      <c r="D19303" s="1">
        <v>6.3628280000000001E-3</v>
      </c>
    </row>
    <row r="19304" spans="1:4" x14ac:dyDescent="0.15">
      <c r="A19304" s="1">
        <v>193.02</v>
      </c>
      <c r="B19304" s="1">
        <v>-4.8695930999999998E-4</v>
      </c>
      <c r="C19304" s="1">
        <v>1.0174013000000001E-2</v>
      </c>
      <c r="D19304" s="1">
        <v>7.2010381000000004E-3</v>
      </c>
    </row>
    <row r="19305" spans="1:4" x14ac:dyDescent="0.15">
      <c r="A19305" s="1">
        <v>193.03</v>
      </c>
      <c r="B19305" s="1">
        <v>5.1955839E-4</v>
      </c>
      <c r="C19305" s="1">
        <v>1.1079304E-2</v>
      </c>
      <c r="D19305" s="1">
        <v>8.3725139999999993E-3</v>
      </c>
    </row>
    <row r="19306" spans="1:4" x14ac:dyDescent="0.15">
      <c r="A19306" s="1">
        <v>193.04</v>
      </c>
      <c r="B19306" s="1">
        <v>6.0015931999999998E-4</v>
      </c>
      <c r="C19306" s="1">
        <v>1.1140600000000001E-2</v>
      </c>
      <c r="D19306" s="1">
        <v>8.6794950000000006E-3</v>
      </c>
    </row>
    <row r="19307" spans="1:4" x14ac:dyDescent="0.15">
      <c r="A19307" s="1">
        <v>193.05</v>
      </c>
      <c r="B19307" s="1">
        <v>1.2631874E-3</v>
      </c>
      <c r="C19307" s="1">
        <v>1.1927306E-2</v>
      </c>
      <c r="D19307" s="1">
        <v>9.7226520999999996E-3</v>
      </c>
    </row>
    <row r="19308" spans="1:4" x14ac:dyDescent="0.15">
      <c r="A19308" s="1">
        <v>193.06</v>
      </c>
      <c r="B19308" s="1">
        <v>1.7125902E-3</v>
      </c>
      <c r="C19308" s="1">
        <v>1.2238290000000001E-2</v>
      </c>
      <c r="D19308" s="1">
        <v>1.0163082E-2</v>
      </c>
    </row>
    <row r="19309" spans="1:4" x14ac:dyDescent="0.15">
      <c r="A19309" s="1">
        <v>193.07</v>
      </c>
      <c r="B19309" s="1">
        <v>1.8635498E-3</v>
      </c>
      <c r="C19309" s="1">
        <v>1.291137E-2</v>
      </c>
      <c r="D19309" s="1">
        <v>1.0563912999999999E-2</v>
      </c>
    </row>
    <row r="19310" spans="1:4" x14ac:dyDescent="0.15">
      <c r="A19310" s="1">
        <v>193.08</v>
      </c>
      <c r="B19310" s="1">
        <v>2.4443142E-3</v>
      </c>
      <c r="C19310" s="1">
        <v>1.3588143E-2</v>
      </c>
      <c r="D19310" s="1">
        <v>1.0857979E-2</v>
      </c>
    </row>
    <row r="19311" spans="1:4" x14ac:dyDescent="0.15">
      <c r="A19311" s="1">
        <v>193.09</v>
      </c>
      <c r="B19311" s="1">
        <v>3.3802751999999999E-3</v>
      </c>
      <c r="C19311" s="1">
        <v>1.4684223999999999E-2</v>
      </c>
      <c r="D19311" s="1">
        <v>1.1537522999999999E-2</v>
      </c>
    </row>
    <row r="19312" spans="1:4" x14ac:dyDescent="0.15">
      <c r="A19312" s="1">
        <v>193.1</v>
      </c>
      <c r="B19312" s="1">
        <v>3.2971936000000001E-3</v>
      </c>
      <c r="C19312" s="1">
        <v>1.5065947999999999E-2</v>
      </c>
      <c r="D19312" s="1">
        <v>1.169094E-2</v>
      </c>
    </row>
    <row r="19313" spans="1:4" x14ac:dyDescent="0.15">
      <c r="A19313" s="1">
        <v>193.11</v>
      </c>
      <c r="B19313" s="1">
        <v>4.4061951000000004E-3</v>
      </c>
      <c r="C19313" s="1">
        <v>1.6066172E-2</v>
      </c>
      <c r="D19313" s="1">
        <v>1.2652213000000001E-2</v>
      </c>
    </row>
    <row r="19314" spans="1:4" x14ac:dyDescent="0.15">
      <c r="A19314" s="1">
        <v>193.12</v>
      </c>
      <c r="B19314" s="1">
        <v>4.3443542999999996E-3</v>
      </c>
      <c r="C19314" s="1">
        <v>1.6366789E-2</v>
      </c>
      <c r="D19314" s="1">
        <v>1.2863189000000001E-2</v>
      </c>
    </row>
    <row r="19315" spans="1:4" x14ac:dyDescent="0.15">
      <c r="A19315" s="1">
        <v>193.13</v>
      </c>
      <c r="B19315" s="1">
        <v>5.0300223999999996E-3</v>
      </c>
      <c r="C19315" s="1">
        <v>1.7685556000000002E-2</v>
      </c>
      <c r="D19315" s="1">
        <v>1.4145794E-2</v>
      </c>
    </row>
    <row r="19316" spans="1:4" x14ac:dyDescent="0.15">
      <c r="A19316" s="1">
        <v>193.14</v>
      </c>
      <c r="B19316" s="1">
        <v>4.4437069999999999E-3</v>
      </c>
      <c r="C19316" s="1">
        <v>1.7123851999999998E-2</v>
      </c>
      <c r="D19316" s="1">
        <v>1.3345602999999999E-2</v>
      </c>
    </row>
    <row r="19317" spans="1:4" x14ac:dyDescent="0.15">
      <c r="A19317" s="1">
        <v>193.15</v>
      </c>
      <c r="B19317" s="1">
        <v>3.1625478999999998E-3</v>
      </c>
      <c r="C19317" s="1">
        <v>1.6278198000000001E-2</v>
      </c>
      <c r="D19317" s="1">
        <v>1.2220742E-2</v>
      </c>
    </row>
    <row r="19318" spans="1:4" x14ac:dyDescent="0.15">
      <c r="A19318" s="1">
        <v>193.16</v>
      </c>
      <c r="B19318" s="1">
        <v>2.9814377999999998E-3</v>
      </c>
      <c r="C19318" s="1">
        <v>1.6555891E-2</v>
      </c>
      <c r="D19318" s="1">
        <v>1.2503986999999999E-2</v>
      </c>
    </row>
    <row r="19319" spans="1:4" x14ac:dyDescent="0.15">
      <c r="A19319" s="1">
        <v>193.17</v>
      </c>
      <c r="B19319" s="1">
        <v>3.0716656000000001E-3</v>
      </c>
      <c r="C19319" s="1">
        <v>1.7200895000000001E-2</v>
      </c>
      <c r="D19319" s="1">
        <v>1.302011E-2</v>
      </c>
    </row>
    <row r="19320" spans="1:4" x14ac:dyDescent="0.15">
      <c r="A19320" s="1">
        <v>193.18</v>
      </c>
      <c r="B19320" s="1">
        <v>4.0779405000000001E-3</v>
      </c>
      <c r="C19320" s="1">
        <v>1.8654049999999998E-2</v>
      </c>
      <c r="D19320" s="1">
        <v>1.4471217E-2</v>
      </c>
    </row>
    <row r="19321" spans="1:4" x14ac:dyDescent="0.15">
      <c r="A19321" s="1">
        <v>193.19</v>
      </c>
      <c r="B19321" s="1">
        <v>5.4179676000000003E-3</v>
      </c>
      <c r="C19321" s="1">
        <v>2.0674593000000002E-2</v>
      </c>
      <c r="D19321" s="1">
        <v>1.6343861000000001E-2</v>
      </c>
    </row>
    <row r="19322" spans="1:4" x14ac:dyDescent="0.15">
      <c r="A19322" s="1">
        <v>193.2</v>
      </c>
      <c r="B19322" s="1">
        <v>5.5985582999999997E-3</v>
      </c>
      <c r="C19322" s="1">
        <v>2.1718957000000001E-2</v>
      </c>
      <c r="D19322" s="1">
        <v>1.7544280999999998E-2</v>
      </c>
    </row>
    <row r="19323" spans="1:4" x14ac:dyDescent="0.15">
      <c r="A19323" s="1">
        <v>193.21</v>
      </c>
      <c r="B19323" s="1">
        <v>5.2798790000000003E-3</v>
      </c>
      <c r="C19323" s="1">
        <v>2.1929866999999999E-2</v>
      </c>
      <c r="D19323" s="1">
        <v>1.7951082E-2</v>
      </c>
    </row>
    <row r="19324" spans="1:4" x14ac:dyDescent="0.15">
      <c r="A19324" s="1">
        <v>193.22</v>
      </c>
      <c r="B19324" s="1">
        <v>3.9598678E-3</v>
      </c>
      <c r="C19324" s="1">
        <v>2.0808061999999999E-2</v>
      </c>
      <c r="D19324" s="1">
        <v>1.7316117999999998E-2</v>
      </c>
    </row>
    <row r="19325" spans="1:4" x14ac:dyDescent="0.15">
      <c r="A19325" s="1">
        <v>193.23</v>
      </c>
      <c r="B19325" s="1">
        <v>3.0619496000000002E-3</v>
      </c>
      <c r="C19325" s="1">
        <v>2.0841615000000001E-2</v>
      </c>
      <c r="D19325" s="1">
        <v>1.7599129000000002E-2</v>
      </c>
    </row>
    <row r="19326" spans="1:4" x14ac:dyDescent="0.15">
      <c r="A19326" s="1">
        <v>193.24</v>
      </c>
      <c r="B19326" s="1">
        <v>2.8596595999999998E-3</v>
      </c>
      <c r="C19326" s="1">
        <v>2.1507700000000001E-2</v>
      </c>
      <c r="D19326" s="1">
        <v>1.8299599999999999E-2</v>
      </c>
    </row>
    <row r="19327" spans="1:4" x14ac:dyDescent="0.15">
      <c r="A19327" s="1">
        <v>193.25</v>
      </c>
      <c r="B19327" s="1">
        <v>3.2360915000000001E-3</v>
      </c>
      <c r="C19327" s="1">
        <v>2.2263727000000001E-2</v>
      </c>
      <c r="D19327" s="1">
        <v>1.9250348E-2</v>
      </c>
    </row>
    <row r="19328" spans="1:4" x14ac:dyDescent="0.15">
      <c r="A19328" s="1">
        <v>193.26</v>
      </c>
      <c r="B19328" s="1">
        <v>2.9455216000000002E-3</v>
      </c>
      <c r="C19328" s="1">
        <v>2.2853946999999999E-2</v>
      </c>
      <c r="D19328" s="1">
        <v>1.9636521000000001E-2</v>
      </c>
    </row>
    <row r="19329" spans="1:4" x14ac:dyDescent="0.15">
      <c r="A19329" s="1">
        <v>193.27</v>
      </c>
      <c r="B19329" s="1">
        <v>2.5812204000000001E-3</v>
      </c>
      <c r="C19329" s="1">
        <v>2.3494660000000001E-2</v>
      </c>
      <c r="D19329" s="1">
        <v>2.0619187000000001E-2</v>
      </c>
    </row>
    <row r="19330" spans="1:4" x14ac:dyDescent="0.15">
      <c r="A19330" s="1">
        <v>193.28</v>
      </c>
      <c r="B19330" s="1">
        <v>2.0848781000000001E-3</v>
      </c>
      <c r="C19330" s="1">
        <v>2.3830265999999999E-2</v>
      </c>
      <c r="D19330" s="1">
        <v>2.1235828000000002E-2</v>
      </c>
    </row>
    <row r="19331" spans="1:4" x14ac:dyDescent="0.15">
      <c r="A19331" s="1">
        <v>193.29</v>
      </c>
      <c r="B19331" s="1">
        <v>2.3502613999999999E-3</v>
      </c>
      <c r="C19331" s="1">
        <v>2.4587699000000001E-2</v>
      </c>
      <c r="D19331" s="1">
        <v>2.2007578999999999E-2</v>
      </c>
    </row>
    <row r="19332" spans="1:4" x14ac:dyDescent="0.15">
      <c r="A19332" s="1">
        <v>193.3</v>
      </c>
      <c r="B19332" s="1">
        <v>2.0239499E-3</v>
      </c>
      <c r="C19332" s="1">
        <v>2.4801034999999999E-2</v>
      </c>
      <c r="D19332" s="1">
        <v>2.2416249999999999E-2</v>
      </c>
    </row>
    <row r="19333" spans="1:4" x14ac:dyDescent="0.15">
      <c r="A19333" s="1">
        <v>193.31</v>
      </c>
      <c r="B19333" s="1">
        <v>1.7478350000000001E-3</v>
      </c>
      <c r="C19333" s="1">
        <v>2.5737893000000001E-2</v>
      </c>
      <c r="D19333" s="1">
        <v>2.3415221E-2</v>
      </c>
    </row>
    <row r="19334" spans="1:4" x14ac:dyDescent="0.15">
      <c r="A19334" s="1">
        <v>193.32</v>
      </c>
      <c r="B19334" s="1">
        <v>7.6432058000000004E-4</v>
      </c>
      <c r="C19334" s="1">
        <v>2.5207944999999999E-2</v>
      </c>
      <c r="D19334" s="1">
        <v>2.3861879999999999E-2</v>
      </c>
    </row>
    <row r="19335" spans="1:4" x14ac:dyDescent="0.15">
      <c r="A19335" s="1">
        <v>193.33</v>
      </c>
      <c r="B19335" s="1">
        <v>-7.9931315999999992E-6</v>
      </c>
      <c r="C19335" s="1">
        <v>2.5351647000000001E-2</v>
      </c>
      <c r="D19335" s="1">
        <v>2.4441025000000002E-2</v>
      </c>
    </row>
    <row r="19336" spans="1:4" x14ac:dyDescent="0.15">
      <c r="A19336" s="1">
        <v>193.34</v>
      </c>
      <c r="B19336" s="1">
        <v>-1.1551266E-3</v>
      </c>
      <c r="C19336" s="1">
        <v>2.5294003999999998E-2</v>
      </c>
      <c r="D19336" s="1">
        <v>2.4770014999999999E-2</v>
      </c>
    </row>
    <row r="19337" spans="1:4" x14ac:dyDescent="0.15">
      <c r="A19337" s="1">
        <v>193.35</v>
      </c>
      <c r="B19337" s="1">
        <v>-1.7357668E-3</v>
      </c>
      <c r="C19337" s="1">
        <v>2.6080702000000001E-2</v>
      </c>
      <c r="D19337" s="1">
        <v>2.5352689000000001E-2</v>
      </c>
    </row>
    <row r="19338" spans="1:4" x14ac:dyDescent="0.15">
      <c r="A19338" s="1">
        <v>193.36</v>
      </c>
      <c r="B19338" s="1">
        <v>-2.6911431E-3</v>
      </c>
      <c r="C19338" s="1">
        <v>2.6283246999999999E-2</v>
      </c>
      <c r="D19338" s="1">
        <v>2.5569007000000001E-2</v>
      </c>
    </row>
    <row r="19339" spans="1:4" x14ac:dyDescent="0.15">
      <c r="A19339" s="1">
        <v>193.37</v>
      </c>
      <c r="B19339" s="1">
        <v>-3.3149757999999998E-3</v>
      </c>
      <c r="C19339" s="1">
        <v>2.6521474E-2</v>
      </c>
      <c r="D19339" s="1">
        <v>2.5718128E-2</v>
      </c>
    </row>
    <row r="19340" spans="1:4" x14ac:dyDescent="0.15">
      <c r="A19340" s="1">
        <v>193.38</v>
      </c>
      <c r="B19340" s="1">
        <v>-4.3567388999999996E-3</v>
      </c>
      <c r="C19340" s="1">
        <v>2.6911944E-2</v>
      </c>
      <c r="D19340" s="1">
        <v>2.6011004000000001E-2</v>
      </c>
    </row>
    <row r="19341" spans="1:4" x14ac:dyDescent="0.15">
      <c r="A19341" s="1">
        <v>193.39</v>
      </c>
      <c r="B19341" s="1">
        <v>-5.5469315999999999E-3</v>
      </c>
      <c r="C19341" s="1">
        <v>2.6704621000000001E-2</v>
      </c>
      <c r="D19341" s="1">
        <v>2.6083617E-2</v>
      </c>
    </row>
    <row r="19342" spans="1:4" x14ac:dyDescent="0.15">
      <c r="A19342" s="1">
        <v>193.4</v>
      </c>
      <c r="B19342" s="1">
        <v>-6.9351381E-3</v>
      </c>
      <c r="C19342" s="1">
        <v>2.5742561000000001E-2</v>
      </c>
      <c r="D19342" s="1">
        <v>2.5564468E-2</v>
      </c>
    </row>
    <row r="19343" spans="1:4" x14ac:dyDescent="0.15">
      <c r="A19343" s="1">
        <v>193.41</v>
      </c>
      <c r="B19343" s="1">
        <v>-8.0279203999999993E-3</v>
      </c>
      <c r="C19343" s="1">
        <v>2.5158651000000001E-2</v>
      </c>
      <c r="D19343" s="1">
        <v>2.5376966000000001E-2</v>
      </c>
    </row>
    <row r="19344" spans="1:4" x14ac:dyDescent="0.15">
      <c r="A19344" s="1">
        <v>193.42</v>
      </c>
      <c r="B19344" s="1">
        <v>-9.5354180000000004E-3</v>
      </c>
      <c r="C19344" s="1">
        <v>2.4421686000000001E-2</v>
      </c>
      <c r="D19344" s="1">
        <v>2.5094934999999999E-2</v>
      </c>
    </row>
    <row r="19345" spans="1:4" x14ac:dyDescent="0.15">
      <c r="A19345" s="1">
        <v>193.43</v>
      </c>
      <c r="B19345" s="1">
        <v>-1.0094435000000001E-2</v>
      </c>
      <c r="C19345" s="1">
        <v>2.5103324999999999E-2</v>
      </c>
      <c r="D19345" s="1">
        <v>2.6010509000000001E-2</v>
      </c>
    </row>
    <row r="19346" spans="1:4" x14ac:dyDescent="0.15">
      <c r="A19346" s="1">
        <v>193.44</v>
      </c>
      <c r="B19346" s="1">
        <v>-1.0975469E-2</v>
      </c>
      <c r="C19346" s="1">
        <v>2.5192683E-2</v>
      </c>
      <c r="D19346" s="1">
        <v>2.6451142E-2</v>
      </c>
    </row>
    <row r="19347" spans="1:4" x14ac:dyDescent="0.15">
      <c r="A19347" s="1">
        <v>193.45</v>
      </c>
      <c r="B19347" s="1">
        <v>-1.1981571E-2</v>
      </c>
      <c r="C19347" s="1">
        <v>2.4697798E-2</v>
      </c>
      <c r="D19347" s="1">
        <v>2.6716226999999999E-2</v>
      </c>
    </row>
    <row r="19348" spans="1:4" x14ac:dyDescent="0.15">
      <c r="A19348" s="1">
        <v>193.46</v>
      </c>
      <c r="B19348" s="1">
        <v>-1.3621259E-2</v>
      </c>
      <c r="C19348" s="1">
        <v>2.3297714000000001E-2</v>
      </c>
      <c r="D19348" s="1">
        <v>2.5271078999999998E-2</v>
      </c>
    </row>
    <row r="19349" spans="1:4" x14ac:dyDescent="0.15">
      <c r="A19349" s="1">
        <v>193.47</v>
      </c>
      <c r="B19349" s="1">
        <v>-1.5452528E-2</v>
      </c>
      <c r="C19349" s="1">
        <v>2.2059652999999999E-2</v>
      </c>
      <c r="D19349" s="1">
        <v>2.4020601999999999E-2</v>
      </c>
    </row>
    <row r="19350" spans="1:4" x14ac:dyDescent="0.15">
      <c r="A19350" s="1">
        <v>193.48</v>
      </c>
      <c r="B19350" s="1">
        <v>-1.6662676000000001E-2</v>
      </c>
      <c r="C19350" s="1">
        <v>2.1400702000000001E-2</v>
      </c>
      <c r="D19350" s="1">
        <v>2.3404951E-2</v>
      </c>
    </row>
    <row r="19351" spans="1:4" x14ac:dyDescent="0.15">
      <c r="A19351" s="1">
        <v>193.49</v>
      </c>
      <c r="B19351" s="1">
        <v>-1.7381206E-2</v>
      </c>
      <c r="C19351" s="1">
        <v>2.1747665999999999E-2</v>
      </c>
      <c r="D19351" s="1">
        <v>2.3975732E-2</v>
      </c>
    </row>
    <row r="19352" spans="1:4" x14ac:dyDescent="0.15">
      <c r="A19352" s="1">
        <v>193.5</v>
      </c>
      <c r="B19352" s="1">
        <v>-1.7195571999999999E-2</v>
      </c>
      <c r="C19352" s="1">
        <v>2.3166467999999999E-2</v>
      </c>
      <c r="D19352" s="1">
        <v>2.49511E-2</v>
      </c>
    </row>
    <row r="19353" spans="1:4" x14ac:dyDescent="0.15">
      <c r="A19353" s="1">
        <v>193.51</v>
      </c>
      <c r="B19353" s="1">
        <v>-1.7140572999999999E-2</v>
      </c>
      <c r="C19353" s="1">
        <v>2.4678462000000002E-2</v>
      </c>
      <c r="D19353" s="1">
        <v>2.5725799000000001E-2</v>
      </c>
    </row>
    <row r="19354" spans="1:4" x14ac:dyDescent="0.15">
      <c r="A19354" s="1">
        <v>193.52</v>
      </c>
      <c r="B19354" s="1">
        <v>-1.6890891000000002E-2</v>
      </c>
      <c r="C19354" s="1">
        <v>2.5622553999999999E-2</v>
      </c>
      <c r="D19354" s="1">
        <v>2.6138754E-2</v>
      </c>
    </row>
    <row r="19355" spans="1:4" x14ac:dyDescent="0.15">
      <c r="A19355" s="1">
        <v>193.53</v>
      </c>
      <c r="B19355" s="1">
        <v>-1.7980709000000001E-2</v>
      </c>
      <c r="C19355" s="1">
        <v>2.5101683999999999E-2</v>
      </c>
      <c r="D19355" s="1">
        <v>2.5235203000000001E-2</v>
      </c>
    </row>
    <row r="19356" spans="1:4" x14ac:dyDescent="0.15">
      <c r="A19356" s="1">
        <v>193.54</v>
      </c>
      <c r="B19356" s="1">
        <v>-1.9570559000000001E-2</v>
      </c>
      <c r="C19356" s="1">
        <v>2.3764766E-2</v>
      </c>
      <c r="D19356" s="1">
        <v>2.3700781000000001E-2</v>
      </c>
    </row>
    <row r="19357" spans="1:4" x14ac:dyDescent="0.15">
      <c r="A19357" s="1">
        <v>193.55</v>
      </c>
      <c r="B19357" s="1">
        <v>-2.1086184000000001E-2</v>
      </c>
      <c r="C19357" s="1">
        <v>2.2759209999999998E-2</v>
      </c>
      <c r="D19357" s="1">
        <v>2.2360603E-2</v>
      </c>
    </row>
    <row r="19358" spans="1:4" x14ac:dyDescent="0.15">
      <c r="A19358" s="1">
        <v>193.56</v>
      </c>
      <c r="B19358" s="1">
        <v>-2.1824874000000001E-2</v>
      </c>
      <c r="C19358" s="1">
        <v>2.2747900000000001E-2</v>
      </c>
      <c r="D19358" s="1">
        <v>2.1701680000000001E-2</v>
      </c>
    </row>
    <row r="19359" spans="1:4" x14ac:dyDescent="0.15">
      <c r="A19359" s="1">
        <v>193.57</v>
      </c>
      <c r="B19359" s="1">
        <v>-2.2070047999999998E-2</v>
      </c>
      <c r="C19359" s="1">
        <v>2.2915946999999999E-2</v>
      </c>
      <c r="D19359" s="1">
        <v>2.158595E-2</v>
      </c>
    </row>
    <row r="19360" spans="1:4" x14ac:dyDescent="0.15">
      <c r="A19360" s="1">
        <v>193.58</v>
      </c>
      <c r="B19360" s="1">
        <v>-2.2505383E-2</v>
      </c>
      <c r="C19360" s="1">
        <v>2.3178009999999999E-2</v>
      </c>
      <c r="D19360" s="1">
        <v>2.1528274999999999E-2</v>
      </c>
    </row>
    <row r="19361" spans="1:4" x14ac:dyDescent="0.15">
      <c r="A19361" s="1">
        <v>193.59</v>
      </c>
      <c r="B19361" s="1">
        <v>-2.3344884E-2</v>
      </c>
      <c r="C19361" s="1">
        <v>2.3143216000000001E-2</v>
      </c>
      <c r="D19361" s="1">
        <v>2.1571665E-2</v>
      </c>
    </row>
    <row r="19362" spans="1:4" x14ac:dyDescent="0.15">
      <c r="A19362" s="1">
        <v>193.6</v>
      </c>
      <c r="B19362" s="1">
        <v>-2.4122007000000001E-2</v>
      </c>
      <c r="C19362" s="1">
        <v>2.3232844999999998E-2</v>
      </c>
      <c r="D19362" s="1">
        <v>2.1338646999999999E-2</v>
      </c>
    </row>
    <row r="19363" spans="1:4" x14ac:dyDescent="0.15">
      <c r="A19363" s="1">
        <v>193.61</v>
      </c>
      <c r="B19363" s="1">
        <v>-2.485793E-2</v>
      </c>
      <c r="C19363" s="1">
        <v>2.3096076E-2</v>
      </c>
      <c r="D19363" s="1">
        <v>2.1141737000000001E-2</v>
      </c>
    </row>
    <row r="19364" spans="1:4" x14ac:dyDescent="0.15">
      <c r="A19364" s="1">
        <v>193.62</v>
      </c>
      <c r="B19364" s="1">
        <v>-2.5971204000000001E-2</v>
      </c>
      <c r="C19364" s="1">
        <v>2.2800805E-2</v>
      </c>
      <c r="D19364" s="1">
        <v>2.1192191999999999E-2</v>
      </c>
    </row>
    <row r="19365" spans="1:4" x14ac:dyDescent="0.15">
      <c r="A19365" s="1">
        <v>193.63</v>
      </c>
      <c r="B19365" s="1">
        <v>-2.7413537000000002E-2</v>
      </c>
      <c r="C19365" s="1">
        <v>2.2273652000000001E-2</v>
      </c>
      <c r="D19365" s="1">
        <v>2.0605493999999999E-2</v>
      </c>
    </row>
    <row r="19366" spans="1:4" x14ac:dyDescent="0.15">
      <c r="A19366" s="1">
        <v>193.64</v>
      </c>
      <c r="B19366" s="1">
        <v>-2.8886289999999998E-2</v>
      </c>
      <c r="C19366" s="1">
        <v>2.1184008000000001E-2</v>
      </c>
      <c r="D19366" s="1">
        <v>1.9082918000000001E-2</v>
      </c>
    </row>
    <row r="19367" spans="1:4" x14ac:dyDescent="0.15">
      <c r="A19367" s="1">
        <v>193.65</v>
      </c>
      <c r="B19367" s="1">
        <v>-2.9954991E-2</v>
      </c>
      <c r="C19367" s="1">
        <v>2.0563913E-2</v>
      </c>
      <c r="D19367" s="1">
        <v>1.8103817000000001E-2</v>
      </c>
    </row>
    <row r="19368" spans="1:4" x14ac:dyDescent="0.15">
      <c r="A19368" s="1">
        <v>193.66</v>
      </c>
      <c r="B19368" s="1">
        <v>-3.0881239000000001E-2</v>
      </c>
      <c r="C19368" s="1">
        <v>1.9668059000000002E-2</v>
      </c>
      <c r="D19368" s="1">
        <v>1.6965085000000001E-2</v>
      </c>
    </row>
    <row r="19369" spans="1:4" x14ac:dyDescent="0.15">
      <c r="A19369" s="1">
        <v>193.67</v>
      </c>
      <c r="B19369" s="1">
        <v>-3.1732660000000003E-2</v>
      </c>
      <c r="C19369" s="1">
        <v>1.9379470999999999E-2</v>
      </c>
      <c r="D19369" s="1">
        <v>1.6544026E-2</v>
      </c>
    </row>
    <row r="19370" spans="1:4" x14ac:dyDescent="0.15">
      <c r="A19370" s="1">
        <v>193.68</v>
      </c>
      <c r="B19370" s="1">
        <v>-3.2087696999999998E-2</v>
      </c>
      <c r="C19370" s="1">
        <v>1.9741775E-2</v>
      </c>
      <c r="D19370" s="1">
        <v>1.642768E-2</v>
      </c>
    </row>
    <row r="19371" spans="1:4" x14ac:dyDescent="0.15">
      <c r="A19371" s="1">
        <v>193.69</v>
      </c>
      <c r="B19371" s="1">
        <v>-3.2742120999999999E-2</v>
      </c>
      <c r="C19371" s="1">
        <v>1.9343119999999998E-2</v>
      </c>
      <c r="D19371" s="1">
        <v>1.5753123000000001E-2</v>
      </c>
    </row>
    <row r="19372" spans="1:4" x14ac:dyDescent="0.15">
      <c r="A19372" s="1">
        <v>193.7</v>
      </c>
      <c r="B19372" s="1">
        <v>-3.3544536E-2</v>
      </c>
      <c r="C19372" s="1">
        <v>1.9048059999999999E-2</v>
      </c>
      <c r="D19372" s="1">
        <v>1.4853817E-2</v>
      </c>
    </row>
    <row r="19373" spans="1:4" x14ac:dyDescent="0.15">
      <c r="A19373" s="1">
        <v>193.71</v>
      </c>
      <c r="B19373" s="1">
        <v>-3.4305031E-2</v>
      </c>
      <c r="C19373" s="1">
        <v>1.8856040000000001E-2</v>
      </c>
      <c r="D19373" s="1">
        <v>1.402052E-2</v>
      </c>
    </row>
    <row r="19374" spans="1:4" x14ac:dyDescent="0.15">
      <c r="A19374" s="1">
        <v>193.72</v>
      </c>
      <c r="B19374" s="1">
        <v>-3.5008104999999998E-2</v>
      </c>
      <c r="C19374" s="1">
        <v>1.8493678999999999E-2</v>
      </c>
      <c r="D19374" s="1">
        <v>1.2749837E-2</v>
      </c>
    </row>
    <row r="19375" spans="1:4" x14ac:dyDescent="0.15">
      <c r="A19375" s="1">
        <v>193.73</v>
      </c>
      <c r="B19375" s="1">
        <v>-3.5197184999999999E-2</v>
      </c>
      <c r="C19375" s="1">
        <v>1.9185733999999999E-2</v>
      </c>
      <c r="D19375" s="1">
        <v>1.2700298E-2</v>
      </c>
    </row>
    <row r="19376" spans="1:4" x14ac:dyDescent="0.15">
      <c r="A19376" s="1">
        <v>193.74</v>
      </c>
      <c r="B19376" s="1">
        <v>-3.5571565999999999E-2</v>
      </c>
      <c r="C19376" s="1">
        <v>1.8947660000000002E-2</v>
      </c>
      <c r="D19376" s="1">
        <v>1.2319531E-2</v>
      </c>
    </row>
    <row r="19377" spans="1:4" x14ac:dyDescent="0.15">
      <c r="A19377" s="1">
        <v>193.75</v>
      </c>
      <c r="B19377" s="1">
        <v>-3.5821687999999997E-2</v>
      </c>
      <c r="C19377" s="1">
        <v>1.9147371E-2</v>
      </c>
      <c r="D19377" s="1">
        <v>1.2332951E-2</v>
      </c>
    </row>
    <row r="19378" spans="1:4" x14ac:dyDescent="0.15">
      <c r="A19378" s="1">
        <v>193.76</v>
      </c>
      <c r="B19378" s="1">
        <v>-3.6151458999999997E-2</v>
      </c>
      <c r="C19378" s="1">
        <v>1.9229599999999999E-2</v>
      </c>
      <c r="D19378" s="1">
        <v>1.185631E-2</v>
      </c>
    </row>
    <row r="19379" spans="1:4" x14ac:dyDescent="0.15">
      <c r="A19379" s="1">
        <v>193.77</v>
      </c>
      <c r="B19379" s="1">
        <v>-3.6656540000000001E-2</v>
      </c>
      <c r="C19379" s="1">
        <v>1.9209339999999998E-2</v>
      </c>
      <c r="D19379" s="1">
        <v>1.1124124000000001E-2</v>
      </c>
    </row>
    <row r="19380" spans="1:4" x14ac:dyDescent="0.15">
      <c r="A19380" s="1">
        <v>193.78</v>
      </c>
      <c r="B19380" s="1">
        <v>-3.8166384999999997E-2</v>
      </c>
      <c r="C19380" s="1">
        <v>1.7528742E-2</v>
      </c>
      <c r="D19380" s="1">
        <v>8.7623853999999994E-3</v>
      </c>
    </row>
    <row r="19381" spans="1:4" x14ac:dyDescent="0.15">
      <c r="A19381" s="1">
        <v>193.79</v>
      </c>
      <c r="B19381" s="1">
        <v>-3.9885743000000001E-2</v>
      </c>
      <c r="C19381" s="1">
        <v>1.6092348999999999E-2</v>
      </c>
      <c r="D19381" s="1">
        <v>6.6175443E-3</v>
      </c>
    </row>
    <row r="19382" spans="1:4" x14ac:dyDescent="0.15">
      <c r="A19382" s="1">
        <v>193.8</v>
      </c>
      <c r="B19382" s="1">
        <v>-4.0455726999999997E-2</v>
      </c>
      <c r="C19382" s="1">
        <v>1.5809568E-2</v>
      </c>
      <c r="D19382" s="1">
        <v>5.6685429000000002E-3</v>
      </c>
    </row>
    <row r="19383" spans="1:4" x14ac:dyDescent="0.15">
      <c r="A19383" s="1">
        <v>193.81</v>
      </c>
      <c r="B19383" s="1">
        <v>-4.0236353000000002E-2</v>
      </c>
      <c r="C19383" s="1">
        <v>1.6396814999999999E-2</v>
      </c>
      <c r="D19383" s="1">
        <v>5.4066386000000003E-3</v>
      </c>
    </row>
    <row r="19384" spans="1:4" x14ac:dyDescent="0.15">
      <c r="A19384" s="1">
        <v>193.82</v>
      </c>
      <c r="B19384" s="1">
        <v>-3.9603403000000002E-2</v>
      </c>
      <c r="C19384" s="1">
        <v>1.7359829E-2</v>
      </c>
      <c r="D19384" s="1">
        <v>5.3156232000000003E-3</v>
      </c>
    </row>
    <row r="19385" spans="1:4" x14ac:dyDescent="0.15">
      <c r="A19385" s="1">
        <v>193.83</v>
      </c>
      <c r="B19385" s="1">
        <v>-3.8645847999999997E-2</v>
      </c>
      <c r="C19385" s="1">
        <v>1.8603430000000001E-2</v>
      </c>
      <c r="D19385" s="1">
        <v>5.6998009000000004E-3</v>
      </c>
    </row>
    <row r="19386" spans="1:4" x14ac:dyDescent="0.15">
      <c r="A19386" s="1">
        <v>193.84</v>
      </c>
      <c r="B19386" s="1">
        <v>-3.8488600999999997E-2</v>
      </c>
      <c r="C19386" s="1">
        <v>1.9461401999999999E-2</v>
      </c>
      <c r="D19386" s="1">
        <v>5.9157519000000002E-3</v>
      </c>
    </row>
    <row r="19387" spans="1:4" x14ac:dyDescent="0.15">
      <c r="A19387" s="1">
        <v>193.85</v>
      </c>
      <c r="B19387" s="1">
        <v>-3.9257268999999997E-2</v>
      </c>
      <c r="C19387" s="1">
        <v>1.9258263000000001E-2</v>
      </c>
      <c r="D19387" s="1">
        <v>4.9632264000000004E-3</v>
      </c>
    </row>
    <row r="19388" spans="1:4" x14ac:dyDescent="0.15">
      <c r="A19388" s="1">
        <v>193.86</v>
      </c>
      <c r="B19388" s="1">
        <v>-4.0692094999999998E-2</v>
      </c>
      <c r="C19388" s="1">
        <v>1.7859882000000001E-2</v>
      </c>
      <c r="D19388" s="1">
        <v>2.9662400999999998E-3</v>
      </c>
    </row>
    <row r="19389" spans="1:4" x14ac:dyDescent="0.15">
      <c r="A19389" s="1">
        <v>193.87</v>
      </c>
      <c r="B19389" s="1">
        <v>-4.1292993E-2</v>
      </c>
      <c r="C19389" s="1">
        <v>1.7566047000000001E-2</v>
      </c>
      <c r="D19389" s="1">
        <v>1.5939139000000001E-3</v>
      </c>
    </row>
    <row r="19390" spans="1:4" x14ac:dyDescent="0.15">
      <c r="A19390" s="1">
        <v>193.88</v>
      </c>
      <c r="B19390" s="1">
        <v>-4.1155579999999997E-2</v>
      </c>
      <c r="C19390" s="1">
        <v>1.7709319000000001E-2</v>
      </c>
      <c r="D19390" s="1">
        <v>6.9105117999999997E-4</v>
      </c>
    </row>
    <row r="19391" spans="1:4" x14ac:dyDescent="0.15">
      <c r="A19391" s="1">
        <v>193.89</v>
      </c>
      <c r="B19391" s="1">
        <v>-4.1239464000000003E-2</v>
      </c>
      <c r="C19391" s="1">
        <v>1.8268827000000001E-2</v>
      </c>
      <c r="D19391" s="1">
        <v>4.9352993000000001E-4</v>
      </c>
    </row>
    <row r="19392" spans="1:4" x14ac:dyDescent="0.15">
      <c r="A19392" s="1">
        <v>193.9</v>
      </c>
      <c r="B19392" s="1">
        <v>-4.0862015000000002E-2</v>
      </c>
      <c r="C19392" s="1">
        <v>1.8972099999999999E-2</v>
      </c>
      <c r="D19392" s="1">
        <v>9.4494307999999996E-5</v>
      </c>
    </row>
    <row r="19393" spans="1:4" x14ac:dyDescent="0.15">
      <c r="A19393" s="1">
        <v>193.91</v>
      </c>
      <c r="B19393" s="1">
        <v>-4.0293289000000003E-2</v>
      </c>
      <c r="C19393" s="1">
        <v>1.9345491999999999E-2</v>
      </c>
      <c r="D19393" s="1">
        <v>-3.6894681E-4</v>
      </c>
    </row>
    <row r="19394" spans="1:4" x14ac:dyDescent="0.15">
      <c r="A19394" s="1">
        <v>193.92</v>
      </c>
      <c r="B19394" s="1">
        <v>-4.0176651000000001E-2</v>
      </c>
      <c r="C19394" s="1">
        <v>1.9315472E-2</v>
      </c>
      <c r="D19394" s="1">
        <v>-9.1407599999999999E-4</v>
      </c>
    </row>
    <row r="19395" spans="1:4" x14ac:dyDescent="0.15">
      <c r="A19395" s="1">
        <v>193.93</v>
      </c>
      <c r="B19395" s="1">
        <v>-3.9901801000000001E-2</v>
      </c>
      <c r="C19395" s="1">
        <v>1.9356648000000001E-2</v>
      </c>
      <c r="D19395" s="1">
        <v>-1.3631877999999999E-3</v>
      </c>
    </row>
    <row r="19396" spans="1:4" x14ac:dyDescent="0.15">
      <c r="A19396" s="1">
        <v>193.94</v>
      </c>
      <c r="B19396" s="1">
        <v>-3.9078918999999997E-2</v>
      </c>
      <c r="C19396" s="1">
        <v>1.9543503E-2</v>
      </c>
      <c r="D19396" s="1">
        <v>-1.906121E-3</v>
      </c>
    </row>
    <row r="19397" spans="1:4" x14ac:dyDescent="0.15">
      <c r="A19397" s="1">
        <v>193.95</v>
      </c>
      <c r="B19397" s="1">
        <v>-3.8967784999999998E-2</v>
      </c>
      <c r="C19397" s="1">
        <v>1.9789556E-2</v>
      </c>
      <c r="D19397" s="1">
        <v>-2.4706216999999999E-3</v>
      </c>
    </row>
    <row r="19398" spans="1:4" x14ac:dyDescent="0.15">
      <c r="A19398" s="1">
        <v>193.96</v>
      </c>
      <c r="B19398" s="1">
        <v>-3.9160496000000003E-2</v>
      </c>
      <c r="C19398" s="1">
        <v>1.964606E-2</v>
      </c>
      <c r="D19398" s="1">
        <v>-3.5639194000000002E-3</v>
      </c>
    </row>
    <row r="19399" spans="1:4" x14ac:dyDescent="0.15">
      <c r="A19399" s="1">
        <v>193.97</v>
      </c>
      <c r="B19399" s="1">
        <v>-3.9104310000000003E-2</v>
      </c>
      <c r="C19399" s="1">
        <v>1.9288906000000001E-2</v>
      </c>
      <c r="D19399" s="1">
        <v>-4.3716943999999999E-3</v>
      </c>
    </row>
    <row r="19400" spans="1:4" x14ac:dyDescent="0.15">
      <c r="A19400" s="1">
        <v>193.98</v>
      </c>
      <c r="B19400" s="1">
        <v>-3.8985034000000002E-2</v>
      </c>
      <c r="C19400" s="1">
        <v>1.9235414999999999E-2</v>
      </c>
      <c r="D19400" s="1">
        <v>-4.8201301000000002E-3</v>
      </c>
    </row>
    <row r="19401" spans="1:4" x14ac:dyDescent="0.15">
      <c r="A19401" s="1">
        <v>193.99</v>
      </c>
      <c r="B19401" s="1">
        <v>-3.8311785000000001E-2</v>
      </c>
      <c r="C19401" s="1">
        <v>1.9043500000000001E-2</v>
      </c>
      <c r="D19401" s="1">
        <v>-5.3599585000000003E-3</v>
      </c>
    </row>
    <row r="19402" spans="1:4" x14ac:dyDescent="0.15">
      <c r="A19402" s="1">
        <v>194</v>
      </c>
      <c r="B19402" s="1">
        <v>-3.7359997999999998E-2</v>
      </c>
      <c r="C19402" s="1">
        <v>1.9099865000000001E-2</v>
      </c>
      <c r="D19402" s="1">
        <v>-5.6769495000000003E-3</v>
      </c>
    </row>
    <row r="19403" spans="1:4" x14ac:dyDescent="0.15">
      <c r="A19403" s="1">
        <v>194.01</v>
      </c>
      <c r="B19403" s="1">
        <v>-3.7141213999999999E-2</v>
      </c>
      <c r="C19403" s="1">
        <v>1.9301141000000001E-2</v>
      </c>
      <c r="D19403" s="1">
        <v>-5.9800104999999997E-3</v>
      </c>
    </row>
    <row r="19404" spans="1:4" x14ac:dyDescent="0.15">
      <c r="A19404" s="1">
        <v>194.02</v>
      </c>
      <c r="B19404" s="1">
        <v>-3.6801474000000001E-2</v>
      </c>
      <c r="C19404" s="1">
        <v>1.9492776E-2</v>
      </c>
      <c r="D19404" s="1">
        <v>-6.5123098000000003E-3</v>
      </c>
    </row>
    <row r="19405" spans="1:4" x14ac:dyDescent="0.15">
      <c r="A19405" s="1">
        <v>194.03</v>
      </c>
      <c r="B19405" s="1">
        <v>-3.6130233999999997E-2</v>
      </c>
      <c r="C19405" s="1">
        <v>1.9681223000000001E-2</v>
      </c>
      <c r="D19405" s="1">
        <v>-7.1351758E-3</v>
      </c>
    </row>
    <row r="19406" spans="1:4" x14ac:dyDescent="0.15">
      <c r="A19406" s="1">
        <v>194.04</v>
      </c>
      <c r="B19406" s="1">
        <v>-3.5292280000000002E-2</v>
      </c>
      <c r="C19406" s="1">
        <v>1.9876925E-2</v>
      </c>
      <c r="D19406" s="1">
        <v>-7.8767447000000004E-3</v>
      </c>
    </row>
    <row r="19407" spans="1:4" x14ac:dyDescent="0.15">
      <c r="A19407" s="1">
        <v>194.05</v>
      </c>
      <c r="B19407" s="1">
        <v>-3.4480482999999999E-2</v>
      </c>
      <c r="C19407" s="1">
        <v>2.0062823E-2</v>
      </c>
      <c r="D19407" s="1">
        <v>-8.2838557000000004E-3</v>
      </c>
    </row>
    <row r="19408" spans="1:4" x14ac:dyDescent="0.15">
      <c r="A19408" s="1">
        <v>194.06</v>
      </c>
      <c r="B19408" s="1">
        <v>-3.3538068999999997E-2</v>
      </c>
      <c r="C19408" s="1">
        <v>2.0261116999999999E-2</v>
      </c>
      <c r="D19408" s="1">
        <v>-8.7296549999999994E-3</v>
      </c>
    </row>
    <row r="19409" spans="1:4" x14ac:dyDescent="0.15">
      <c r="A19409" s="1">
        <v>194.07</v>
      </c>
      <c r="B19409" s="1">
        <v>-3.2421285000000001E-2</v>
      </c>
      <c r="C19409" s="1">
        <v>2.0437977E-2</v>
      </c>
      <c r="D19409" s="1">
        <v>-8.7597274999999999E-3</v>
      </c>
    </row>
    <row r="19410" spans="1:4" x14ac:dyDescent="0.15">
      <c r="A19410" s="1">
        <v>194.08</v>
      </c>
      <c r="B19410" s="1">
        <v>-3.1932202E-2</v>
      </c>
      <c r="C19410" s="1">
        <v>2.0764234999999999E-2</v>
      </c>
      <c r="D19410" s="1">
        <v>-9.1016758999999999E-3</v>
      </c>
    </row>
    <row r="19411" spans="1:4" x14ac:dyDescent="0.15">
      <c r="A19411" s="1">
        <v>194.09</v>
      </c>
      <c r="B19411" s="1">
        <v>-3.1213529E-2</v>
      </c>
      <c r="C19411" s="1">
        <v>2.1263522999999999E-2</v>
      </c>
      <c r="D19411" s="1">
        <v>-9.0230864999999993E-3</v>
      </c>
    </row>
    <row r="19412" spans="1:4" x14ac:dyDescent="0.15">
      <c r="A19412" s="1">
        <v>194.1</v>
      </c>
      <c r="B19412" s="1">
        <v>-3.1562644000000001E-2</v>
      </c>
      <c r="C19412" s="1">
        <v>2.0621476999999999E-2</v>
      </c>
      <c r="D19412" s="1">
        <v>-1.0395173000000001E-2</v>
      </c>
    </row>
    <row r="19413" spans="1:4" x14ac:dyDescent="0.15">
      <c r="A19413" s="1">
        <v>194.11</v>
      </c>
      <c r="B19413" s="1">
        <v>-3.1418522999999997E-2</v>
      </c>
      <c r="C19413" s="1">
        <v>1.9316847000000002E-2</v>
      </c>
      <c r="D19413" s="1">
        <v>-1.2579117000000001E-2</v>
      </c>
    </row>
    <row r="19414" spans="1:4" x14ac:dyDescent="0.15">
      <c r="A19414" s="1">
        <v>194.12</v>
      </c>
      <c r="B19414" s="1">
        <v>-3.0421869000000001E-2</v>
      </c>
      <c r="C19414" s="1">
        <v>1.9021156000000001E-2</v>
      </c>
      <c r="D19414" s="1">
        <v>-1.3422122999999999E-2</v>
      </c>
    </row>
    <row r="19415" spans="1:4" x14ac:dyDescent="0.15">
      <c r="A19415" s="1">
        <v>194.13</v>
      </c>
      <c r="B19415" s="1">
        <v>-2.9684459999999999E-2</v>
      </c>
      <c r="C19415" s="1">
        <v>1.9054662999999999E-2</v>
      </c>
      <c r="D19415" s="1">
        <v>-1.3531728E-2</v>
      </c>
    </row>
    <row r="19416" spans="1:4" x14ac:dyDescent="0.15">
      <c r="A19416" s="1">
        <v>194.14</v>
      </c>
      <c r="B19416" s="1">
        <v>-2.7703574000000002E-2</v>
      </c>
      <c r="C19416" s="1">
        <v>2.0199476000000001E-2</v>
      </c>
      <c r="D19416" s="1">
        <v>-1.2607258999999999E-2</v>
      </c>
    </row>
    <row r="19417" spans="1:4" x14ac:dyDescent="0.15">
      <c r="A19417" s="1">
        <v>194.15</v>
      </c>
      <c r="B19417" s="1">
        <v>-2.5773876000000001E-2</v>
      </c>
      <c r="C19417" s="1">
        <v>2.1493983000000001E-2</v>
      </c>
      <c r="D19417" s="1">
        <v>-1.1659019E-2</v>
      </c>
    </row>
    <row r="19418" spans="1:4" x14ac:dyDescent="0.15">
      <c r="A19418" s="1">
        <v>194.16</v>
      </c>
      <c r="B19418" s="1">
        <v>-2.4292128999999999E-2</v>
      </c>
      <c r="C19418" s="1">
        <v>2.2468575000000001E-2</v>
      </c>
      <c r="D19418" s="1">
        <v>-1.1239600000000001E-2</v>
      </c>
    </row>
    <row r="19419" spans="1:4" x14ac:dyDescent="0.15">
      <c r="A19419" s="1">
        <v>194.17</v>
      </c>
      <c r="B19419" s="1">
        <v>-2.3314561000000001E-2</v>
      </c>
      <c r="C19419" s="1">
        <v>2.2085941000000001E-2</v>
      </c>
      <c r="D19419" s="1">
        <v>-1.2158245999999999E-2</v>
      </c>
    </row>
    <row r="19420" spans="1:4" x14ac:dyDescent="0.15">
      <c r="A19420" s="1">
        <v>194.18</v>
      </c>
      <c r="B19420" s="1">
        <v>-2.2972536000000002E-2</v>
      </c>
      <c r="C19420" s="1">
        <v>2.1049529000000001E-2</v>
      </c>
      <c r="D19420" s="1">
        <v>-1.356716E-2</v>
      </c>
    </row>
    <row r="19421" spans="1:4" x14ac:dyDescent="0.15">
      <c r="A19421" s="1">
        <v>194.19</v>
      </c>
      <c r="B19421" s="1">
        <v>-2.2939642999999999E-2</v>
      </c>
      <c r="C19421" s="1">
        <v>2.0581194000000001E-2</v>
      </c>
      <c r="D19421" s="1">
        <v>-1.4105024000000001E-2</v>
      </c>
    </row>
    <row r="19422" spans="1:4" x14ac:dyDescent="0.15">
      <c r="A19422" s="1">
        <v>194.2</v>
      </c>
      <c r="B19422" s="1">
        <v>-2.2173269999999998E-2</v>
      </c>
      <c r="C19422" s="1">
        <v>2.0845955999999999E-2</v>
      </c>
      <c r="D19422" s="1">
        <v>-1.3607743E-2</v>
      </c>
    </row>
    <row r="19423" spans="1:4" x14ac:dyDescent="0.15">
      <c r="A19423" s="1">
        <v>194.21</v>
      </c>
      <c r="B19423" s="1">
        <v>-2.1126533999999999E-2</v>
      </c>
      <c r="C19423" s="1">
        <v>2.1199735000000001E-2</v>
      </c>
      <c r="D19423" s="1">
        <v>-1.3559869E-2</v>
      </c>
    </row>
    <row r="19424" spans="1:4" x14ac:dyDescent="0.15">
      <c r="A19424" s="1">
        <v>194.22</v>
      </c>
      <c r="B19424" s="1">
        <v>-1.9512109E-2</v>
      </c>
      <c r="C19424" s="1">
        <v>2.1518999E-2</v>
      </c>
      <c r="D19424" s="1">
        <v>-1.3422150000000001E-2</v>
      </c>
    </row>
    <row r="19425" spans="1:4" x14ac:dyDescent="0.15">
      <c r="A19425" s="1">
        <v>194.23</v>
      </c>
      <c r="B19425" s="1">
        <v>-1.8307955000000001E-2</v>
      </c>
      <c r="C19425" s="1">
        <v>2.2056860000000001E-2</v>
      </c>
      <c r="D19425" s="1">
        <v>-1.304577E-2</v>
      </c>
    </row>
    <row r="19426" spans="1:4" x14ac:dyDescent="0.15">
      <c r="A19426" s="1">
        <v>194.24</v>
      </c>
      <c r="B19426" s="1">
        <v>-1.7004099000000002E-2</v>
      </c>
      <c r="C19426" s="1">
        <v>2.2573559E-2</v>
      </c>
      <c r="D19426" s="1">
        <v>-1.2978359E-2</v>
      </c>
    </row>
    <row r="19427" spans="1:4" x14ac:dyDescent="0.15">
      <c r="A19427" s="1">
        <v>194.25</v>
      </c>
      <c r="B19427" s="1">
        <v>-1.5382767E-2</v>
      </c>
      <c r="C19427" s="1">
        <v>2.3041711999999999E-2</v>
      </c>
      <c r="D19427" s="1">
        <v>-1.265311E-2</v>
      </c>
    </row>
    <row r="19428" spans="1:4" x14ac:dyDescent="0.15">
      <c r="A19428" s="1">
        <v>194.26</v>
      </c>
      <c r="B19428" s="1">
        <v>-1.3581073000000001E-2</v>
      </c>
      <c r="C19428" s="1">
        <v>2.3750440000000001E-2</v>
      </c>
      <c r="D19428" s="1">
        <v>-1.2167402000000001E-2</v>
      </c>
    </row>
    <row r="19429" spans="1:4" x14ac:dyDescent="0.15">
      <c r="A19429" s="1">
        <v>194.27</v>
      </c>
      <c r="B19429" s="1">
        <v>-1.1676895E-2</v>
      </c>
      <c r="C19429" s="1">
        <v>2.4422218999999998E-2</v>
      </c>
      <c r="D19429" s="1">
        <v>-1.1714931E-2</v>
      </c>
    </row>
    <row r="19430" spans="1:4" x14ac:dyDescent="0.15">
      <c r="A19430" s="1">
        <v>194.28</v>
      </c>
      <c r="B19430" s="1">
        <v>-9.5171435000000002E-3</v>
      </c>
      <c r="C19430" s="1">
        <v>2.4940403999999999E-2</v>
      </c>
      <c r="D19430" s="1">
        <v>-1.1249334999999999E-2</v>
      </c>
    </row>
    <row r="19431" spans="1:4" x14ac:dyDescent="0.15">
      <c r="A19431" s="1">
        <v>194.29</v>
      </c>
      <c r="B19431" s="1">
        <v>-7.5659478999999998E-3</v>
      </c>
      <c r="C19431" s="1">
        <v>2.5261571E-2</v>
      </c>
      <c r="D19431" s="1">
        <v>-1.0649384E-2</v>
      </c>
    </row>
    <row r="19432" spans="1:4" x14ac:dyDescent="0.15">
      <c r="A19432" s="1">
        <v>194.3</v>
      </c>
      <c r="B19432" s="1">
        <v>-5.9892809000000003E-3</v>
      </c>
      <c r="C19432" s="1">
        <v>2.5726948999999999E-2</v>
      </c>
      <c r="D19432" s="1">
        <v>-9.9281468000000008E-3</v>
      </c>
    </row>
    <row r="19433" spans="1:4" x14ac:dyDescent="0.15">
      <c r="A19433" s="1">
        <v>194.31</v>
      </c>
      <c r="B19433" s="1">
        <v>-4.3671780999999998E-3</v>
      </c>
      <c r="C19433" s="1">
        <v>2.6527363000000002E-2</v>
      </c>
      <c r="D19433" s="1">
        <v>-9.5998391999999998E-3</v>
      </c>
    </row>
    <row r="19434" spans="1:4" x14ac:dyDescent="0.15">
      <c r="A19434" s="1">
        <v>194.32</v>
      </c>
      <c r="B19434" s="1">
        <v>-2.7258335000000002E-3</v>
      </c>
      <c r="C19434" s="1">
        <v>2.6760156E-2</v>
      </c>
      <c r="D19434" s="1">
        <v>-8.8605513E-3</v>
      </c>
    </row>
    <row r="19435" spans="1:4" x14ac:dyDescent="0.15">
      <c r="A19435" s="1">
        <v>194.33</v>
      </c>
      <c r="B19435" s="1">
        <v>-1.1446703000000001E-3</v>
      </c>
      <c r="C19435" s="1">
        <v>2.7158234999999999E-2</v>
      </c>
      <c r="D19435" s="1">
        <v>-8.3038268000000005E-3</v>
      </c>
    </row>
    <row r="19436" spans="1:4" x14ac:dyDescent="0.15">
      <c r="A19436" s="1">
        <v>194.34</v>
      </c>
      <c r="B19436" s="1">
        <v>5.2994097000000004E-4</v>
      </c>
      <c r="C19436" s="1">
        <v>2.7494860999999999E-2</v>
      </c>
      <c r="D19436" s="1">
        <v>-7.6490437000000001E-3</v>
      </c>
    </row>
    <row r="19437" spans="1:4" x14ac:dyDescent="0.15">
      <c r="A19437" s="1">
        <v>194.35</v>
      </c>
      <c r="B19437" s="1">
        <v>2.1764250000000001E-3</v>
      </c>
      <c r="C19437" s="1">
        <v>2.7931263000000001E-2</v>
      </c>
      <c r="D19437" s="1">
        <v>-6.8928920999999999E-3</v>
      </c>
    </row>
    <row r="19438" spans="1:4" x14ac:dyDescent="0.15">
      <c r="A19438" s="1">
        <v>194.36</v>
      </c>
      <c r="B19438" s="1">
        <v>4.5918429000000004E-3</v>
      </c>
      <c r="C19438" s="1">
        <v>2.8891309E-2</v>
      </c>
      <c r="D19438" s="1">
        <v>-6.0313214000000002E-3</v>
      </c>
    </row>
    <row r="19439" spans="1:4" x14ac:dyDescent="0.15">
      <c r="A19439" s="1">
        <v>194.37</v>
      </c>
      <c r="B19439" s="1">
        <v>6.6796955E-3</v>
      </c>
      <c r="C19439" s="1">
        <v>2.9482306999999999E-2</v>
      </c>
      <c r="D19439" s="1">
        <v>-5.4945604E-3</v>
      </c>
    </row>
    <row r="19440" spans="1:4" x14ac:dyDescent="0.15">
      <c r="A19440" s="1">
        <v>194.38</v>
      </c>
      <c r="B19440" s="1">
        <v>8.2733626000000005E-3</v>
      </c>
      <c r="C19440" s="1">
        <v>3.0041183999999999E-2</v>
      </c>
      <c r="D19440" s="1">
        <v>-4.6788359E-3</v>
      </c>
    </row>
    <row r="19441" spans="1:4" x14ac:dyDescent="0.15">
      <c r="A19441" s="1">
        <v>194.39</v>
      </c>
      <c r="B19441" s="1">
        <v>9.7156607999999995E-3</v>
      </c>
      <c r="C19441" s="1">
        <v>3.0357305000000001E-2</v>
      </c>
      <c r="D19441" s="1">
        <v>-3.8200647E-3</v>
      </c>
    </row>
    <row r="19442" spans="1:4" x14ac:dyDescent="0.15">
      <c r="A19442" s="1">
        <v>194.4</v>
      </c>
      <c r="B19442" s="1">
        <v>1.1286948999999999E-2</v>
      </c>
      <c r="C19442" s="1">
        <v>3.0659072999999998E-2</v>
      </c>
      <c r="D19442" s="1">
        <v>-3.3559050000000002E-3</v>
      </c>
    </row>
    <row r="19443" spans="1:4" x14ac:dyDescent="0.15">
      <c r="A19443" s="1">
        <v>194.41</v>
      </c>
      <c r="B19443" s="1">
        <v>1.3221215E-2</v>
      </c>
      <c r="C19443" s="1">
        <v>3.1296015000000003E-2</v>
      </c>
      <c r="D19443" s="1">
        <v>-2.3184474000000001E-3</v>
      </c>
    </row>
    <row r="19444" spans="1:4" x14ac:dyDescent="0.15">
      <c r="A19444" s="1">
        <v>194.42</v>
      </c>
      <c r="B19444" s="1">
        <v>1.4285223999999999E-2</v>
      </c>
      <c r="C19444" s="1">
        <v>3.1017988999999999E-2</v>
      </c>
      <c r="D19444" s="1">
        <v>-2.7129455999999998E-3</v>
      </c>
    </row>
    <row r="19445" spans="1:4" x14ac:dyDescent="0.15">
      <c r="A19445" s="1">
        <v>194.43</v>
      </c>
      <c r="B19445" s="1">
        <v>1.5156348E-2</v>
      </c>
      <c r="C19445" s="1">
        <v>3.0110292E-2</v>
      </c>
      <c r="D19445" s="1">
        <v>-3.7175028E-3</v>
      </c>
    </row>
    <row r="19446" spans="1:4" x14ac:dyDescent="0.15">
      <c r="A19446" s="1">
        <v>194.44</v>
      </c>
      <c r="B19446" s="1">
        <v>1.6712383000000001E-2</v>
      </c>
      <c r="C19446" s="1">
        <v>3.0695340000000002E-2</v>
      </c>
      <c r="D19446" s="1">
        <v>-2.7435833000000001E-3</v>
      </c>
    </row>
    <row r="19447" spans="1:4" x14ac:dyDescent="0.15">
      <c r="A19447" s="1">
        <v>194.45</v>
      </c>
      <c r="B19447" s="1">
        <v>1.8655086000000001E-2</v>
      </c>
      <c r="C19447" s="1">
        <v>3.1532625000000002E-2</v>
      </c>
      <c r="D19447" s="1">
        <v>-1.8530068E-3</v>
      </c>
    </row>
    <row r="19448" spans="1:4" x14ac:dyDescent="0.15">
      <c r="A19448" s="1">
        <v>194.46</v>
      </c>
      <c r="B19448" s="1">
        <v>2.1659036E-2</v>
      </c>
      <c r="C19448" s="1">
        <v>3.313936E-2</v>
      </c>
      <c r="D19448" s="1">
        <v>-1.2037568000000001E-4</v>
      </c>
    </row>
    <row r="19449" spans="1:4" x14ac:dyDescent="0.15">
      <c r="A19449" s="1">
        <v>194.47</v>
      </c>
      <c r="B19449" s="1">
        <v>2.4068262999999999E-2</v>
      </c>
      <c r="C19449" s="1">
        <v>3.4867791000000002E-2</v>
      </c>
      <c r="D19449" s="1">
        <v>1.7686049000000001E-3</v>
      </c>
    </row>
    <row r="19450" spans="1:4" x14ac:dyDescent="0.15">
      <c r="A19450" s="1">
        <v>194.48</v>
      </c>
      <c r="B19450" s="1">
        <v>2.6518739999999999E-2</v>
      </c>
      <c r="C19450" s="1">
        <v>3.6400415999999998E-2</v>
      </c>
      <c r="D19450" s="1">
        <v>3.3120487E-3</v>
      </c>
    </row>
    <row r="19451" spans="1:4" x14ac:dyDescent="0.15">
      <c r="A19451" s="1">
        <v>194.49</v>
      </c>
      <c r="B19451" s="1">
        <v>2.7888527999999999E-2</v>
      </c>
      <c r="C19451" s="1">
        <v>3.6480256000000003E-2</v>
      </c>
      <c r="D19451" s="1">
        <v>3.9447611000000002E-3</v>
      </c>
    </row>
    <row r="19452" spans="1:4" x14ac:dyDescent="0.15">
      <c r="A19452" s="1">
        <v>194.5</v>
      </c>
      <c r="B19452" s="1">
        <v>2.8642916000000001E-2</v>
      </c>
      <c r="C19452" s="1">
        <v>3.6667312000000001E-2</v>
      </c>
      <c r="D19452" s="1">
        <v>4.5120684999999999E-3</v>
      </c>
    </row>
    <row r="19453" spans="1:4" x14ac:dyDescent="0.15">
      <c r="A19453" s="1">
        <v>194.51</v>
      </c>
      <c r="B19453" s="1">
        <v>2.9741180999999998E-2</v>
      </c>
      <c r="C19453" s="1">
        <v>3.6499262999999997E-2</v>
      </c>
      <c r="D19453" s="1">
        <v>4.8167610000000001E-3</v>
      </c>
    </row>
    <row r="19454" spans="1:4" x14ac:dyDescent="0.15">
      <c r="A19454" s="1">
        <v>194.52</v>
      </c>
      <c r="B19454" s="1">
        <v>3.1440265000000002E-2</v>
      </c>
      <c r="C19454" s="1">
        <v>3.7107043999999999E-2</v>
      </c>
      <c r="D19454" s="1">
        <v>5.7427043000000001E-3</v>
      </c>
    </row>
    <row r="19455" spans="1:4" x14ac:dyDescent="0.15">
      <c r="A19455" s="1">
        <v>194.53</v>
      </c>
      <c r="B19455" s="1">
        <v>3.3206447E-2</v>
      </c>
      <c r="C19455" s="1">
        <v>3.8088961999999997E-2</v>
      </c>
      <c r="D19455" s="1">
        <v>6.6087443999999999E-3</v>
      </c>
    </row>
    <row r="19456" spans="1:4" x14ac:dyDescent="0.15">
      <c r="A19456" s="1">
        <v>194.54</v>
      </c>
      <c r="B19456" s="1">
        <v>3.4875747999999998E-2</v>
      </c>
      <c r="C19456" s="1">
        <v>3.9109570000000003E-2</v>
      </c>
      <c r="D19456" s="1">
        <v>7.6279816E-3</v>
      </c>
    </row>
    <row r="19457" spans="1:4" x14ac:dyDescent="0.15">
      <c r="A19457" s="1">
        <v>194.55</v>
      </c>
      <c r="B19457" s="1">
        <v>3.6257874000000002E-2</v>
      </c>
      <c r="C19457" s="1">
        <v>4.0066530000000003E-2</v>
      </c>
      <c r="D19457" s="1">
        <v>8.5283943000000004E-3</v>
      </c>
    </row>
    <row r="19458" spans="1:4" x14ac:dyDescent="0.15">
      <c r="A19458" s="1">
        <v>194.56</v>
      </c>
      <c r="B19458" s="1">
        <v>3.7791748E-2</v>
      </c>
      <c r="C19458" s="1">
        <v>4.0954948999999997E-2</v>
      </c>
      <c r="D19458" s="1">
        <v>9.3667931999999992E-3</v>
      </c>
    </row>
    <row r="19459" spans="1:4" x14ac:dyDescent="0.15">
      <c r="A19459" s="1">
        <v>194.57</v>
      </c>
      <c r="B19459" s="1">
        <v>3.9063368000000001E-2</v>
      </c>
      <c r="C19459" s="1">
        <v>4.1531619999999998E-2</v>
      </c>
      <c r="D19459" s="1">
        <v>1.0068295999999999E-2</v>
      </c>
    </row>
    <row r="19460" spans="1:4" x14ac:dyDescent="0.15">
      <c r="A19460" s="1">
        <v>194.58</v>
      </c>
      <c r="B19460" s="1">
        <v>4.0181532999999998E-2</v>
      </c>
      <c r="C19460" s="1">
        <v>4.2273621999999997E-2</v>
      </c>
      <c r="D19460" s="1">
        <v>1.0966352E-2</v>
      </c>
    </row>
    <row r="19461" spans="1:4" x14ac:dyDescent="0.15">
      <c r="A19461" s="1">
        <v>194.59</v>
      </c>
      <c r="B19461" s="1">
        <v>4.1482219000000001E-2</v>
      </c>
      <c r="C19461" s="1">
        <v>4.2873633000000001E-2</v>
      </c>
      <c r="D19461" s="1">
        <v>1.1618213E-2</v>
      </c>
    </row>
    <row r="19462" spans="1:4" x14ac:dyDescent="0.15">
      <c r="A19462" s="1">
        <v>194.6</v>
      </c>
      <c r="B19462" s="1">
        <v>4.2839528000000002E-2</v>
      </c>
      <c r="C19462" s="1">
        <v>4.3597287999999998E-2</v>
      </c>
      <c r="D19462" s="1">
        <v>1.2577381E-2</v>
      </c>
    </row>
    <row r="19463" spans="1:4" x14ac:dyDescent="0.15">
      <c r="A19463" s="1">
        <v>194.61</v>
      </c>
      <c r="B19463" s="1">
        <v>4.3915701000000001E-2</v>
      </c>
      <c r="C19463" s="1">
        <v>4.4225352000000002E-2</v>
      </c>
      <c r="D19463" s="1">
        <v>1.3027669E-2</v>
      </c>
    </row>
    <row r="19464" spans="1:4" x14ac:dyDescent="0.15">
      <c r="A19464" s="1">
        <v>194.62</v>
      </c>
      <c r="B19464" s="1">
        <v>4.5085749000000001E-2</v>
      </c>
      <c r="C19464" s="1">
        <v>4.4786708000000001E-2</v>
      </c>
      <c r="D19464" s="1">
        <v>1.3808759E-2</v>
      </c>
    </row>
    <row r="19465" spans="1:4" x14ac:dyDescent="0.15">
      <c r="A19465" s="1">
        <v>194.63</v>
      </c>
      <c r="B19465" s="1">
        <v>4.6349972000000003E-2</v>
      </c>
      <c r="C19465" s="1">
        <v>4.5177022999999997E-2</v>
      </c>
      <c r="D19465" s="1">
        <v>1.4296211E-2</v>
      </c>
    </row>
    <row r="19466" spans="1:4" x14ac:dyDescent="0.15">
      <c r="A19466" s="1">
        <v>194.64</v>
      </c>
      <c r="B19466" s="1">
        <v>4.7742080999999999E-2</v>
      </c>
      <c r="C19466" s="1">
        <v>4.5987400999999997E-2</v>
      </c>
      <c r="D19466" s="1">
        <v>1.5049533E-2</v>
      </c>
    </row>
    <row r="19467" spans="1:4" x14ac:dyDescent="0.15">
      <c r="A19467" s="1">
        <v>194.65</v>
      </c>
      <c r="B19467" s="1">
        <v>4.8775674999999998E-2</v>
      </c>
      <c r="C19467" s="1">
        <v>4.6395573000000002E-2</v>
      </c>
      <c r="D19467" s="1">
        <v>1.5679674000000001E-2</v>
      </c>
    </row>
    <row r="19468" spans="1:4" x14ac:dyDescent="0.15">
      <c r="A19468" s="1">
        <v>194.66</v>
      </c>
      <c r="B19468" s="1">
        <v>5.0021717E-2</v>
      </c>
      <c r="C19468" s="1">
        <v>4.6806763000000001E-2</v>
      </c>
      <c r="D19468" s="1">
        <v>1.6828936999999999E-2</v>
      </c>
    </row>
    <row r="19469" spans="1:4" x14ac:dyDescent="0.15">
      <c r="A19469" s="1">
        <v>194.67</v>
      </c>
      <c r="B19469" s="1">
        <v>5.0820044000000002E-2</v>
      </c>
      <c r="C19469" s="1">
        <v>4.7066120000000003E-2</v>
      </c>
      <c r="D19469" s="1">
        <v>1.7452102000000001E-2</v>
      </c>
    </row>
    <row r="19470" spans="1:4" x14ac:dyDescent="0.15">
      <c r="A19470" s="1">
        <v>194.68</v>
      </c>
      <c r="B19470" s="1">
        <v>5.1246478999999998E-2</v>
      </c>
      <c r="C19470" s="1">
        <v>4.7638132E-2</v>
      </c>
      <c r="D19470" s="1">
        <v>1.8223705E-2</v>
      </c>
    </row>
    <row r="19471" spans="1:4" x14ac:dyDescent="0.15">
      <c r="A19471" s="1">
        <v>194.69</v>
      </c>
      <c r="B19471" s="1">
        <v>5.2081730999999999E-2</v>
      </c>
      <c r="C19471" s="1">
        <v>4.8145644000000001E-2</v>
      </c>
      <c r="D19471" s="1">
        <v>1.8668463E-2</v>
      </c>
    </row>
    <row r="19472" spans="1:4" x14ac:dyDescent="0.15">
      <c r="A19472" s="1">
        <v>194.7</v>
      </c>
      <c r="B19472" s="1">
        <v>5.3133843E-2</v>
      </c>
      <c r="C19472" s="1">
        <v>4.8452836999999999E-2</v>
      </c>
      <c r="D19472" s="1">
        <v>1.9661279E-2</v>
      </c>
    </row>
    <row r="19473" spans="1:4" x14ac:dyDescent="0.15">
      <c r="A19473" s="1">
        <v>194.71</v>
      </c>
      <c r="B19473" s="1">
        <v>5.3892316000000003E-2</v>
      </c>
      <c r="C19473" s="1">
        <v>4.8962411999999997E-2</v>
      </c>
      <c r="D19473" s="1">
        <v>2.0009411000000001E-2</v>
      </c>
    </row>
    <row r="19474" spans="1:4" x14ac:dyDescent="0.15">
      <c r="A19474" s="1">
        <v>194.72</v>
      </c>
      <c r="B19474" s="1">
        <v>5.4733513999999997E-2</v>
      </c>
      <c r="C19474" s="1">
        <v>4.9645855000000003E-2</v>
      </c>
      <c r="D19474" s="1">
        <v>2.0428432E-2</v>
      </c>
    </row>
    <row r="19475" spans="1:4" x14ac:dyDescent="0.15">
      <c r="A19475" s="1">
        <v>194.73</v>
      </c>
      <c r="B19475" s="1">
        <v>5.5499817E-2</v>
      </c>
      <c r="C19475" s="1">
        <v>5.0140011999999998E-2</v>
      </c>
      <c r="D19475" s="1">
        <v>2.1299647000000001E-2</v>
      </c>
    </row>
    <row r="19476" spans="1:4" x14ac:dyDescent="0.15">
      <c r="A19476" s="1">
        <v>194.74</v>
      </c>
      <c r="B19476" s="1">
        <v>5.5144772000000002E-2</v>
      </c>
      <c r="C19476" s="1">
        <v>4.9109647999999999E-2</v>
      </c>
      <c r="D19476" s="1">
        <v>2.0531378999999999E-2</v>
      </c>
    </row>
    <row r="19477" spans="1:4" x14ac:dyDescent="0.15">
      <c r="A19477" s="1">
        <v>194.75</v>
      </c>
      <c r="B19477" s="1">
        <v>5.4601115999999998E-2</v>
      </c>
      <c r="C19477" s="1">
        <v>4.7752803000000003E-2</v>
      </c>
      <c r="D19477" s="1">
        <v>1.9321232000000001E-2</v>
      </c>
    </row>
    <row r="19478" spans="1:4" x14ac:dyDescent="0.15">
      <c r="A19478" s="1">
        <v>194.76</v>
      </c>
      <c r="B19478" s="1">
        <v>5.5433747999999998E-2</v>
      </c>
      <c r="C19478" s="1">
        <v>4.8032680000000001E-2</v>
      </c>
      <c r="D19478" s="1">
        <v>1.9528209000000001E-2</v>
      </c>
    </row>
    <row r="19479" spans="1:4" x14ac:dyDescent="0.15">
      <c r="A19479" s="1">
        <v>194.77</v>
      </c>
      <c r="B19479" s="1">
        <v>5.5779941E-2</v>
      </c>
      <c r="C19479" s="1">
        <v>4.8532165000000002E-2</v>
      </c>
      <c r="D19479" s="1">
        <v>1.9999197E-2</v>
      </c>
    </row>
    <row r="19480" spans="1:4" x14ac:dyDescent="0.15">
      <c r="A19480" s="1">
        <v>194.78</v>
      </c>
      <c r="B19480" s="1">
        <v>5.7314420999999997E-2</v>
      </c>
      <c r="C19480" s="1">
        <v>4.9729391999999997E-2</v>
      </c>
      <c r="D19480" s="1">
        <v>2.1275980999999999E-2</v>
      </c>
    </row>
    <row r="19481" spans="1:4" x14ac:dyDescent="0.15">
      <c r="A19481" s="1">
        <v>194.79</v>
      </c>
      <c r="B19481" s="1">
        <v>5.8861587E-2</v>
      </c>
      <c r="C19481" s="1">
        <v>5.0546903999999997E-2</v>
      </c>
      <c r="D19481" s="1">
        <v>2.2594297999999999E-2</v>
      </c>
    </row>
    <row r="19482" spans="1:4" x14ac:dyDescent="0.15">
      <c r="A19482" s="1">
        <v>194.8</v>
      </c>
      <c r="B19482" s="1">
        <v>6.0167648999999997E-2</v>
      </c>
      <c r="C19482" s="1">
        <v>5.1466690000000002E-2</v>
      </c>
      <c r="D19482" s="1">
        <v>2.3854707999999999E-2</v>
      </c>
    </row>
    <row r="19483" spans="1:4" x14ac:dyDescent="0.15">
      <c r="A19483" s="1">
        <v>194.81</v>
      </c>
      <c r="B19483" s="1">
        <v>6.0357607000000001E-2</v>
      </c>
      <c r="C19483" s="1">
        <v>5.1000753000000003E-2</v>
      </c>
      <c r="D19483" s="1">
        <v>2.3223658000000001E-2</v>
      </c>
    </row>
    <row r="19484" spans="1:4" x14ac:dyDescent="0.15">
      <c r="A19484" s="1">
        <v>194.82</v>
      </c>
      <c r="B19484" s="1">
        <v>6.0257321000000003E-2</v>
      </c>
      <c r="C19484" s="1">
        <v>4.9942052000000001E-2</v>
      </c>
      <c r="D19484" s="1">
        <v>2.2373810000000001E-2</v>
      </c>
    </row>
    <row r="19485" spans="1:4" x14ac:dyDescent="0.15">
      <c r="A19485" s="1">
        <v>194.83</v>
      </c>
      <c r="B19485" s="1">
        <v>6.0167577E-2</v>
      </c>
      <c r="C19485" s="1">
        <v>4.8822095000000003E-2</v>
      </c>
      <c r="D19485" s="1">
        <v>2.1474129000000002E-2</v>
      </c>
    </row>
    <row r="19486" spans="1:4" x14ac:dyDescent="0.15">
      <c r="A19486" s="1">
        <v>194.84</v>
      </c>
      <c r="B19486" s="1">
        <v>6.0626474E-2</v>
      </c>
      <c r="C19486" s="1">
        <v>4.8699357999999998E-2</v>
      </c>
      <c r="D19486" s="1">
        <v>2.1747105999999999E-2</v>
      </c>
    </row>
    <row r="19487" spans="1:4" x14ac:dyDescent="0.15">
      <c r="A19487" s="1">
        <v>194.85</v>
      </c>
      <c r="B19487" s="1">
        <v>6.1164934999999997E-2</v>
      </c>
      <c r="C19487" s="1">
        <v>4.8769232000000003E-2</v>
      </c>
      <c r="D19487" s="1">
        <v>2.1696521E-2</v>
      </c>
    </row>
    <row r="19488" spans="1:4" x14ac:dyDescent="0.15">
      <c r="A19488" s="1">
        <v>194.86</v>
      </c>
      <c r="B19488" s="1">
        <v>6.2183046999999998E-2</v>
      </c>
      <c r="C19488" s="1">
        <v>4.9156686999999998E-2</v>
      </c>
      <c r="D19488" s="1">
        <v>2.2022731E-2</v>
      </c>
    </row>
    <row r="19489" spans="1:4" x14ac:dyDescent="0.15">
      <c r="A19489" s="1">
        <v>194.87</v>
      </c>
      <c r="B19489" s="1">
        <v>6.2539036000000006E-2</v>
      </c>
      <c r="C19489" s="1">
        <v>4.8934202000000003E-2</v>
      </c>
      <c r="D19489" s="1">
        <v>2.2139677E-2</v>
      </c>
    </row>
    <row r="19490" spans="1:4" x14ac:dyDescent="0.15">
      <c r="A19490" s="1">
        <v>194.88</v>
      </c>
      <c r="B19490" s="1">
        <v>6.2940816999999996E-2</v>
      </c>
      <c r="C19490" s="1">
        <v>4.9238219E-2</v>
      </c>
      <c r="D19490" s="1">
        <v>2.2710972999999999E-2</v>
      </c>
    </row>
    <row r="19491" spans="1:4" x14ac:dyDescent="0.15">
      <c r="A19491" s="1">
        <v>194.89</v>
      </c>
      <c r="B19491" s="1">
        <v>6.3387224000000006E-2</v>
      </c>
      <c r="C19491" s="1">
        <v>4.8679919000000002E-2</v>
      </c>
      <c r="D19491" s="1">
        <v>2.2447431E-2</v>
      </c>
    </row>
    <row r="19492" spans="1:4" x14ac:dyDescent="0.15">
      <c r="A19492" s="1">
        <v>194.9</v>
      </c>
      <c r="B19492" s="1">
        <v>6.3860612999999997E-2</v>
      </c>
      <c r="C19492" s="1">
        <v>4.8571468E-2</v>
      </c>
      <c r="D19492" s="1">
        <v>2.2495615E-2</v>
      </c>
    </row>
    <row r="19493" spans="1:4" x14ac:dyDescent="0.15">
      <c r="A19493" s="1">
        <v>194.91</v>
      </c>
      <c r="B19493" s="1">
        <v>6.3717212999999995E-2</v>
      </c>
      <c r="C19493" s="1">
        <v>4.8147399E-2</v>
      </c>
      <c r="D19493" s="1">
        <v>2.2069729999999999E-2</v>
      </c>
    </row>
    <row r="19494" spans="1:4" x14ac:dyDescent="0.15">
      <c r="A19494" s="1">
        <v>194.92</v>
      </c>
      <c r="B19494" s="1">
        <v>6.3862332999999993E-2</v>
      </c>
      <c r="C19494" s="1">
        <v>4.7803756000000003E-2</v>
      </c>
      <c r="D19494" s="1">
        <v>2.2336180000000001E-2</v>
      </c>
    </row>
    <row r="19495" spans="1:4" x14ac:dyDescent="0.15">
      <c r="A19495" s="1">
        <v>194.93</v>
      </c>
      <c r="B19495" s="1">
        <v>6.3787416999999999E-2</v>
      </c>
      <c r="C19495" s="1">
        <v>4.7205715000000002E-2</v>
      </c>
      <c r="D19495" s="1">
        <v>2.1814951999999999E-2</v>
      </c>
    </row>
    <row r="19496" spans="1:4" x14ac:dyDescent="0.15">
      <c r="A19496" s="1">
        <v>194.94</v>
      </c>
      <c r="B19496" s="1">
        <v>6.3876613999999998E-2</v>
      </c>
      <c r="C19496" s="1">
        <v>4.7040629E-2</v>
      </c>
      <c r="D19496" s="1">
        <v>2.1392155E-2</v>
      </c>
    </row>
    <row r="19497" spans="1:4" x14ac:dyDescent="0.15">
      <c r="A19497" s="1">
        <v>194.95</v>
      </c>
      <c r="B19497" s="1">
        <v>6.3980461000000002E-2</v>
      </c>
      <c r="C19497" s="1">
        <v>4.6660615000000003E-2</v>
      </c>
      <c r="D19497" s="1">
        <v>2.1149869000000002E-2</v>
      </c>
    </row>
    <row r="19498" spans="1:4" x14ac:dyDescent="0.15">
      <c r="A19498" s="1">
        <v>194.96</v>
      </c>
      <c r="B19498" s="1">
        <v>6.4401589999999995E-2</v>
      </c>
      <c r="C19498" s="1">
        <v>4.6400882999999997E-2</v>
      </c>
      <c r="D19498" s="1">
        <v>2.1236574000000001E-2</v>
      </c>
    </row>
    <row r="19499" spans="1:4" x14ac:dyDescent="0.15">
      <c r="A19499" s="1">
        <v>194.97</v>
      </c>
      <c r="B19499" s="1">
        <v>6.4836848000000002E-2</v>
      </c>
      <c r="C19499" s="1">
        <v>4.6239919999999997E-2</v>
      </c>
      <c r="D19499" s="1">
        <v>2.1277909000000001E-2</v>
      </c>
    </row>
    <row r="19500" spans="1:4" x14ac:dyDescent="0.15">
      <c r="A19500" s="1">
        <v>194.98</v>
      </c>
      <c r="B19500" s="1">
        <v>6.5333215E-2</v>
      </c>
      <c r="C19500" s="1">
        <v>4.6158337000000001E-2</v>
      </c>
      <c r="D19500" s="1">
        <v>2.1617706E-2</v>
      </c>
    </row>
    <row r="19501" spans="1:4" x14ac:dyDescent="0.15">
      <c r="A19501" s="1">
        <v>194.99</v>
      </c>
      <c r="B19501" s="1">
        <v>6.5039444000000002E-2</v>
      </c>
      <c r="C19501" s="1">
        <v>4.5729548000000002E-2</v>
      </c>
      <c r="D19501" s="1">
        <v>2.1025183999999999E-2</v>
      </c>
    </row>
    <row r="19502" spans="1:4" x14ac:dyDescent="0.15">
      <c r="A19502" s="1">
        <v>195</v>
      </c>
      <c r="B19502" s="1">
        <v>6.4714523999999995E-2</v>
      </c>
      <c r="C19502" s="1">
        <v>4.4597784000000001E-2</v>
      </c>
      <c r="D19502" s="1">
        <v>2.0029206000000001E-2</v>
      </c>
    </row>
    <row r="19503" spans="1:4" x14ac:dyDescent="0.15">
      <c r="A19503" s="1">
        <v>195.01</v>
      </c>
      <c r="B19503" s="1">
        <v>6.3900009999999993E-2</v>
      </c>
      <c r="C19503" s="1">
        <v>4.3246329999999999E-2</v>
      </c>
      <c r="D19503" s="1">
        <v>1.9192579000000001E-2</v>
      </c>
    </row>
    <row r="19504" spans="1:4" x14ac:dyDescent="0.15">
      <c r="A19504" s="1">
        <v>195.02</v>
      </c>
      <c r="B19504" s="1">
        <v>6.3860732000000003E-2</v>
      </c>
      <c r="C19504" s="1">
        <v>4.2507555000000002E-2</v>
      </c>
      <c r="D19504" s="1">
        <v>1.8708272000000001E-2</v>
      </c>
    </row>
    <row r="19505" spans="1:4" x14ac:dyDescent="0.15">
      <c r="A19505" s="1">
        <v>195.03</v>
      </c>
      <c r="B19505" s="1">
        <v>6.4077797000000006E-2</v>
      </c>
      <c r="C19505" s="1">
        <v>4.2105050999999998E-2</v>
      </c>
      <c r="D19505" s="1">
        <v>1.8564878999999999E-2</v>
      </c>
    </row>
    <row r="19506" spans="1:4" x14ac:dyDescent="0.15">
      <c r="A19506" s="1">
        <v>195.04</v>
      </c>
      <c r="B19506" s="1">
        <v>6.4061315999999993E-2</v>
      </c>
      <c r="C19506" s="1">
        <v>4.1592076999999998E-2</v>
      </c>
      <c r="D19506" s="1">
        <v>1.8538384000000002E-2</v>
      </c>
    </row>
    <row r="19507" spans="1:4" x14ac:dyDescent="0.15">
      <c r="A19507" s="1">
        <v>195.05</v>
      </c>
      <c r="B19507" s="1">
        <v>6.3919350999999999E-2</v>
      </c>
      <c r="C19507" s="1">
        <v>4.1031238999999997E-2</v>
      </c>
      <c r="D19507" s="1">
        <v>1.8418070000000002E-2</v>
      </c>
    </row>
    <row r="19508" spans="1:4" x14ac:dyDescent="0.15">
      <c r="A19508" s="1">
        <v>195.06</v>
      </c>
      <c r="B19508" s="1">
        <v>6.2397732999999997E-2</v>
      </c>
      <c r="C19508" s="1">
        <v>3.8806233000000002E-2</v>
      </c>
      <c r="D19508" s="1">
        <v>1.6500358E-2</v>
      </c>
    </row>
    <row r="19509" spans="1:4" x14ac:dyDescent="0.15">
      <c r="A19509" s="1">
        <v>195.07</v>
      </c>
      <c r="B19509" s="1">
        <v>6.0511796999999999E-2</v>
      </c>
      <c r="C19509" s="1">
        <v>3.6317894000000003E-2</v>
      </c>
      <c r="D19509" s="1">
        <v>1.4215800000000001E-2</v>
      </c>
    </row>
    <row r="19510" spans="1:4" x14ac:dyDescent="0.15">
      <c r="A19510" s="1">
        <v>195.08</v>
      </c>
      <c r="B19510" s="1">
        <v>5.9414969999999998E-2</v>
      </c>
      <c r="C19510" s="1">
        <v>3.4553685000000001E-2</v>
      </c>
      <c r="D19510" s="1">
        <v>1.3021913E-2</v>
      </c>
    </row>
    <row r="19511" spans="1:4" x14ac:dyDescent="0.15">
      <c r="A19511" s="1">
        <v>195.09</v>
      </c>
      <c r="B19511" s="1">
        <v>5.8298681999999998E-2</v>
      </c>
      <c r="C19511" s="1">
        <v>3.2935140000000002E-2</v>
      </c>
      <c r="D19511" s="1">
        <v>1.1577891E-2</v>
      </c>
    </row>
    <row r="19512" spans="1:4" x14ac:dyDescent="0.15">
      <c r="A19512" s="1">
        <v>195.1</v>
      </c>
      <c r="B19512" s="1">
        <v>5.8132638E-2</v>
      </c>
      <c r="C19512" s="1">
        <v>3.2531597000000002E-2</v>
      </c>
      <c r="D19512" s="1">
        <v>1.1777509E-2</v>
      </c>
    </row>
    <row r="19513" spans="1:4" x14ac:dyDescent="0.15">
      <c r="A19513" s="1">
        <v>195.11</v>
      </c>
      <c r="B19513" s="1">
        <v>5.8383270000000001E-2</v>
      </c>
      <c r="C19513" s="1">
        <v>3.2235646999999999E-2</v>
      </c>
      <c r="D19513" s="1">
        <v>1.2535681E-2</v>
      </c>
    </row>
    <row r="19514" spans="1:4" x14ac:dyDescent="0.15">
      <c r="A19514" s="1">
        <v>195.12</v>
      </c>
      <c r="B19514" s="1">
        <v>5.9009308000000003E-2</v>
      </c>
      <c r="C19514" s="1">
        <v>3.2404405999999997E-2</v>
      </c>
      <c r="D19514" s="1">
        <v>1.3227084E-2</v>
      </c>
    </row>
    <row r="19515" spans="1:4" x14ac:dyDescent="0.15">
      <c r="A19515" s="1">
        <v>195.13</v>
      </c>
      <c r="B19515" s="1">
        <v>5.8048744999999999E-2</v>
      </c>
      <c r="C19515" s="1">
        <v>3.0992361999999999E-2</v>
      </c>
      <c r="D19515" s="1">
        <v>1.2284595000000001E-2</v>
      </c>
    </row>
    <row r="19516" spans="1:4" x14ac:dyDescent="0.15">
      <c r="A19516" s="1">
        <v>195.14</v>
      </c>
      <c r="B19516" s="1">
        <v>5.6605976000000002E-2</v>
      </c>
      <c r="C19516" s="1">
        <v>2.8740816999999998E-2</v>
      </c>
      <c r="D19516" s="1">
        <v>1.0582766E-2</v>
      </c>
    </row>
    <row r="19517" spans="1:4" x14ac:dyDescent="0.15">
      <c r="A19517" s="1">
        <v>195.15</v>
      </c>
      <c r="B19517" s="1">
        <v>5.5344763999999998E-2</v>
      </c>
      <c r="C19517" s="1">
        <v>2.6585635999999999E-2</v>
      </c>
      <c r="D19517" s="1">
        <v>9.2962242999999993E-3</v>
      </c>
    </row>
    <row r="19518" spans="1:4" x14ac:dyDescent="0.15">
      <c r="A19518" s="1">
        <v>195.16</v>
      </c>
      <c r="B19518" s="1">
        <v>5.4246589999999997E-2</v>
      </c>
      <c r="C19518" s="1">
        <v>2.5110298E-2</v>
      </c>
      <c r="D19518" s="1">
        <v>8.3733631999999992E-3</v>
      </c>
    </row>
    <row r="19519" spans="1:4" x14ac:dyDescent="0.15">
      <c r="A19519" s="1">
        <v>195.17</v>
      </c>
      <c r="B19519" s="1">
        <v>5.3330618000000003E-2</v>
      </c>
      <c r="C19519" s="1">
        <v>2.3795882000000001E-2</v>
      </c>
      <c r="D19519" s="1">
        <v>7.5181705E-3</v>
      </c>
    </row>
    <row r="19520" spans="1:4" x14ac:dyDescent="0.15">
      <c r="A19520" s="1">
        <v>195.18</v>
      </c>
      <c r="B19520" s="1">
        <v>5.2392714999999999E-2</v>
      </c>
      <c r="C19520" s="1">
        <v>2.264598E-2</v>
      </c>
      <c r="D19520" s="1">
        <v>6.9332463999999998E-3</v>
      </c>
    </row>
    <row r="19521" spans="1:4" x14ac:dyDescent="0.15">
      <c r="A19521" s="1">
        <v>195.19</v>
      </c>
      <c r="B19521" s="1">
        <v>5.1333204E-2</v>
      </c>
      <c r="C19521" s="1">
        <v>2.1122057E-2</v>
      </c>
      <c r="D19521" s="1">
        <v>6.1269562000000003E-3</v>
      </c>
    </row>
    <row r="19522" spans="1:4" x14ac:dyDescent="0.15">
      <c r="A19522" s="1">
        <v>195.2</v>
      </c>
      <c r="B19522" s="1">
        <v>4.9981792999999997E-2</v>
      </c>
      <c r="C19522" s="1">
        <v>1.9656631000000001E-2</v>
      </c>
      <c r="D19522" s="1">
        <v>5.0872525999999998E-3</v>
      </c>
    </row>
    <row r="19523" spans="1:4" x14ac:dyDescent="0.15">
      <c r="A19523" s="1">
        <v>195.21</v>
      </c>
      <c r="B19523" s="1">
        <v>4.8975332000000003E-2</v>
      </c>
      <c r="C19523" s="1">
        <v>1.7783920000000002E-2</v>
      </c>
      <c r="D19523" s="1">
        <v>4.2401317000000001E-3</v>
      </c>
    </row>
    <row r="19524" spans="1:4" x14ac:dyDescent="0.15">
      <c r="A19524" s="1">
        <v>195.22</v>
      </c>
      <c r="B19524" s="1">
        <v>4.7686266999999997E-2</v>
      </c>
      <c r="C19524" s="1">
        <v>1.6275421000000002E-2</v>
      </c>
      <c r="D19524" s="1">
        <v>2.8202520000000001E-3</v>
      </c>
    </row>
    <row r="19525" spans="1:4" x14ac:dyDescent="0.15">
      <c r="A19525" s="1">
        <v>195.23</v>
      </c>
      <c r="B19525" s="1">
        <v>4.6371409000000002E-2</v>
      </c>
      <c r="C19525" s="1">
        <v>1.4864785E-2</v>
      </c>
      <c r="D19525" s="1">
        <v>1.7384236E-3</v>
      </c>
    </row>
    <row r="19526" spans="1:4" x14ac:dyDescent="0.15">
      <c r="A19526" s="1">
        <v>195.24</v>
      </c>
      <c r="B19526" s="1">
        <v>4.5386129999999997E-2</v>
      </c>
      <c r="C19526" s="1">
        <v>1.3151401E-2</v>
      </c>
      <c r="D19526" s="1">
        <v>6.6862281000000003E-4</v>
      </c>
    </row>
    <row r="19527" spans="1:4" x14ac:dyDescent="0.15">
      <c r="A19527" s="1">
        <v>195.25</v>
      </c>
      <c r="B19527" s="1">
        <v>4.4029082999999997E-2</v>
      </c>
      <c r="C19527" s="1">
        <v>1.1287821E-2</v>
      </c>
      <c r="D19527" s="1">
        <v>-7.5492756999999996E-4</v>
      </c>
    </row>
    <row r="19528" spans="1:4" x14ac:dyDescent="0.15">
      <c r="A19528" s="1">
        <v>195.26</v>
      </c>
      <c r="B19528" s="1">
        <v>4.2835942000000002E-2</v>
      </c>
      <c r="C19528" s="1">
        <v>9.8868075000000007E-3</v>
      </c>
      <c r="D19528" s="1">
        <v>-1.6220799999999999E-3</v>
      </c>
    </row>
    <row r="19529" spans="1:4" x14ac:dyDescent="0.15">
      <c r="A19529" s="1">
        <v>195.27</v>
      </c>
      <c r="B19529" s="1">
        <v>4.1637605000000001E-2</v>
      </c>
      <c r="C19529" s="1">
        <v>8.0946885000000007E-3</v>
      </c>
      <c r="D19529" s="1">
        <v>-2.4821533000000001E-3</v>
      </c>
    </row>
    <row r="19530" spans="1:4" x14ac:dyDescent="0.15">
      <c r="A19530" s="1">
        <v>195.28</v>
      </c>
      <c r="B19530" s="1">
        <v>4.1084170000000003E-2</v>
      </c>
      <c r="C19530" s="1">
        <v>7.0297941999999999E-3</v>
      </c>
      <c r="D19530" s="1">
        <v>-3.1281485E-3</v>
      </c>
    </row>
    <row r="19531" spans="1:4" x14ac:dyDescent="0.15">
      <c r="A19531" s="1">
        <v>195.29</v>
      </c>
      <c r="B19531" s="1">
        <v>4.0697651000000001E-2</v>
      </c>
      <c r="C19531" s="1">
        <v>5.6730653000000002E-3</v>
      </c>
      <c r="D19531" s="1">
        <v>-3.4339338E-3</v>
      </c>
    </row>
    <row r="19532" spans="1:4" x14ac:dyDescent="0.15">
      <c r="A19532" s="1">
        <v>195.3</v>
      </c>
      <c r="B19532" s="1">
        <v>3.9737160000000001E-2</v>
      </c>
      <c r="C19532" s="1">
        <v>4.1959129999999999E-3</v>
      </c>
      <c r="D19532" s="1">
        <v>-3.8449712E-3</v>
      </c>
    </row>
    <row r="19533" spans="1:4" x14ac:dyDescent="0.15">
      <c r="A19533" s="1">
        <v>195.31</v>
      </c>
      <c r="B19533" s="1">
        <v>3.8316481999999999E-2</v>
      </c>
      <c r="C19533" s="1">
        <v>2.3089336999999998E-3</v>
      </c>
      <c r="D19533" s="1">
        <v>-4.7849590000000001E-3</v>
      </c>
    </row>
    <row r="19534" spans="1:4" x14ac:dyDescent="0.15">
      <c r="A19534" s="1">
        <v>195.32</v>
      </c>
      <c r="B19534" s="1">
        <v>3.6655026E-2</v>
      </c>
      <c r="C19534" s="1">
        <v>7.2878231000000004E-4</v>
      </c>
      <c r="D19534" s="1">
        <v>-5.4763746999999998E-3</v>
      </c>
    </row>
    <row r="19535" spans="1:4" x14ac:dyDescent="0.15">
      <c r="A19535" s="1">
        <v>195.33</v>
      </c>
      <c r="B19535" s="1">
        <v>3.5443965000000001E-2</v>
      </c>
      <c r="C19535" s="1">
        <v>-1.3227690999999999E-3</v>
      </c>
      <c r="D19535" s="1">
        <v>-6.5307966000000004E-3</v>
      </c>
    </row>
    <row r="19536" spans="1:4" x14ac:dyDescent="0.15">
      <c r="A19536" s="1">
        <v>195.34</v>
      </c>
      <c r="B19536" s="1">
        <v>3.4370684999999998E-2</v>
      </c>
      <c r="C19536" s="1">
        <v>-2.9841007999999998E-3</v>
      </c>
      <c r="D19536" s="1">
        <v>-7.4834011999999998E-3</v>
      </c>
    </row>
    <row r="19537" spans="1:4" x14ac:dyDescent="0.15">
      <c r="A19537" s="1">
        <v>195.35</v>
      </c>
      <c r="B19537" s="1">
        <v>3.3119772999999998E-2</v>
      </c>
      <c r="C19537" s="1">
        <v>-4.6784664999999998E-3</v>
      </c>
      <c r="D19537" s="1">
        <v>-8.2783022000000005E-3</v>
      </c>
    </row>
    <row r="19538" spans="1:4" x14ac:dyDescent="0.15">
      <c r="A19538" s="1">
        <v>195.36</v>
      </c>
      <c r="B19538" s="1">
        <v>3.1668780000000001E-2</v>
      </c>
      <c r="C19538" s="1">
        <v>-6.8431255999999996E-3</v>
      </c>
      <c r="D19538" s="1">
        <v>-9.1004998999999996E-3</v>
      </c>
    </row>
    <row r="19539" spans="1:4" x14ac:dyDescent="0.15">
      <c r="A19539" s="1">
        <v>195.37</v>
      </c>
      <c r="B19539" s="1">
        <v>3.0184989999999998E-2</v>
      </c>
      <c r="C19539" s="1">
        <v>-8.7577447000000003E-3</v>
      </c>
      <c r="D19539" s="1">
        <v>-9.9616736000000001E-3</v>
      </c>
    </row>
    <row r="19540" spans="1:4" x14ac:dyDescent="0.15">
      <c r="A19540" s="1">
        <v>195.38</v>
      </c>
      <c r="B19540" s="1">
        <v>2.7909553E-2</v>
      </c>
      <c r="C19540" s="1">
        <v>-1.1530776E-2</v>
      </c>
      <c r="D19540" s="1">
        <v>-1.1798899999999999E-2</v>
      </c>
    </row>
    <row r="19541" spans="1:4" x14ac:dyDescent="0.15">
      <c r="A19541" s="1">
        <v>195.39</v>
      </c>
      <c r="B19541" s="1">
        <v>2.5550918999999998E-2</v>
      </c>
      <c r="C19541" s="1">
        <v>-1.4380558999999999E-2</v>
      </c>
      <c r="D19541" s="1">
        <v>-1.3748188999999999E-2</v>
      </c>
    </row>
    <row r="19542" spans="1:4" x14ac:dyDescent="0.15">
      <c r="A19542" s="1">
        <v>195.4</v>
      </c>
      <c r="B19542" s="1">
        <v>2.4023218999999998E-2</v>
      </c>
      <c r="C19542" s="1">
        <v>-1.6257702999999998E-2</v>
      </c>
      <c r="D19542" s="1">
        <v>-1.4517996E-2</v>
      </c>
    </row>
    <row r="19543" spans="1:4" x14ac:dyDescent="0.15">
      <c r="A19543" s="1">
        <v>195.41</v>
      </c>
      <c r="B19543" s="1">
        <v>2.2200151000000001E-2</v>
      </c>
      <c r="C19543" s="1">
        <v>-1.8050723000000001E-2</v>
      </c>
      <c r="D19543" s="1">
        <v>-1.517756E-2</v>
      </c>
    </row>
    <row r="19544" spans="1:4" x14ac:dyDescent="0.15">
      <c r="A19544" s="1">
        <v>195.42</v>
      </c>
      <c r="B19544" s="1">
        <v>2.1567618E-2</v>
      </c>
      <c r="C19544" s="1">
        <v>-1.8645399E-2</v>
      </c>
      <c r="D19544" s="1">
        <v>-1.4907155E-2</v>
      </c>
    </row>
    <row r="19545" spans="1:4" x14ac:dyDescent="0.15">
      <c r="A19545" s="1">
        <v>195.43</v>
      </c>
      <c r="B19545" s="1">
        <v>2.1435679999999999E-2</v>
      </c>
      <c r="C19545" s="1">
        <v>-1.8995458999999999E-2</v>
      </c>
      <c r="D19545" s="1">
        <v>-1.4154043999999999E-2</v>
      </c>
    </row>
    <row r="19546" spans="1:4" x14ac:dyDescent="0.15">
      <c r="A19546" s="1">
        <v>195.44</v>
      </c>
      <c r="B19546" s="1">
        <v>2.0999213999999999E-2</v>
      </c>
      <c r="C19546" s="1">
        <v>-1.9680032E-2</v>
      </c>
      <c r="D19546" s="1">
        <v>-1.3545959E-2</v>
      </c>
    </row>
    <row r="19547" spans="1:4" x14ac:dyDescent="0.15">
      <c r="A19547" s="1">
        <v>195.45</v>
      </c>
      <c r="B19547" s="1">
        <v>1.9196629E-2</v>
      </c>
      <c r="C19547" s="1">
        <v>-2.206893E-2</v>
      </c>
      <c r="D19547" s="1">
        <v>-1.4853241E-2</v>
      </c>
    </row>
    <row r="19548" spans="1:4" x14ac:dyDescent="0.15">
      <c r="A19548" s="1">
        <v>195.46</v>
      </c>
      <c r="B19548" s="1">
        <v>1.7412483999999999E-2</v>
      </c>
      <c r="C19548" s="1">
        <v>-2.424801E-2</v>
      </c>
      <c r="D19548" s="1">
        <v>-1.6106733000000002E-2</v>
      </c>
    </row>
    <row r="19549" spans="1:4" x14ac:dyDescent="0.15">
      <c r="A19549" s="1">
        <v>195.47</v>
      </c>
      <c r="B19549" s="1">
        <v>1.5391597999999999E-2</v>
      </c>
      <c r="C19549" s="1">
        <v>-2.6727871E-2</v>
      </c>
      <c r="D19549" s="1">
        <v>-1.7798299E-2</v>
      </c>
    </row>
    <row r="19550" spans="1:4" x14ac:dyDescent="0.15">
      <c r="A19550" s="1">
        <v>195.48</v>
      </c>
      <c r="B19550" s="1">
        <v>1.3738683E-2</v>
      </c>
      <c r="C19550" s="1">
        <v>-2.8230148E-2</v>
      </c>
      <c r="D19550" s="1">
        <v>-1.8618221000000001E-2</v>
      </c>
    </row>
    <row r="19551" spans="1:4" x14ac:dyDescent="0.15">
      <c r="A19551" s="1">
        <v>195.49</v>
      </c>
      <c r="B19551" s="1">
        <v>1.2227527E-2</v>
      </c>
      <c r="C19551" s="1">
        <v>-2.9837939000000001E-2</v>
      </c>
      <c r="D19551" s="1">
        <v>-1.9035394000000001E-2</v>
      </c>
    </row>
    <row r="19552" spans="1:4" x14ac:dyDescent="0.15">
      <c r="A19552" s="1">
        <v>195.5</v>
      </c>
      <c r="B19552" s="1">
        <v>1.1242985E-2</v>
      </c>
      <c r="C19552" s="1">
        <v>-3.0896745999999999E-2</v>
      </c>
      <c r="D19552" s="1">
        <v>-1.916114E-2</v>
      </c>
    </row>
    <row r="19553" spans="1:4" x14ac:dyDescent="0.15">
      <c r="A19553" s="1">
        <v>195.51</v>
      </c>
      <c r="B19553" s="1">
        <v>1.0116473000000001E-2</v>
      </c>
      <c r="C19553" s="1">
        <v>-3.2328625E-2</v>
      </c>
      <c r="D19553" s="1">
        <v>-1.9909057000000001E-2</v>
      </c>
    </row>
    <row r="19554" spans="1:4" x14ac:dyDescent="0.15">
      <c r="A19554" s="1">
        <v>195.52</v>
      </c>
      <c r="B19554" s="1">
        <v>8.7339051999999993E-3</v>
      </c>
      <c r="C19554" s="1">
        <v>-3.3442789000000001E-2</v>
      </c>
      <c r="D19554" s="1">
        <v>-2.0096636000000001E-2</v>
      </c>
    </row>
    <row r="19555" spans="1:4" x14ac:dyDescent="0.15">
      <c r="A19555" s="1">
        <v>195.53</v>
      </c>
      <c r="B19555" s="1">
        <v>7.1895678000000003E-3</v>
      </c>
      <c r="C19555" s="1">
        <v>-3.471747E-2</v>
      </c>
      <c r="D19555" s="1">
        <v>-2.1096692E-2</v>
      </c>
    </row>
    <row r="19556" spans="1:4" x14ac:dyDescent="0.15">
      <c r="A19556" s="1">
        <v>195.54</v>
      </c>
      <c r="B19556" s="1">
        <v>6.2380608000000004E-3</v>
      </c>
      <c r="C19556" s="1">
        <v>-3.5331647000000001E-2</v>
      </c>
      <c r="D19556" s="1">
        <v>-2.0988799999999998E-2</v>
      </c>
    </row>
    <row r="19557" spans="1:4" x14ac:dyDescent="0.15">
      <c r="A19557" s="1">
        <v>195.55</v>
      </c>
      <c r="B19557" s="1">
        <v>4.9393474999999999E-3</v>
      </c>
      <c r="C19557" s="1">
        <v>-3.6173819000000003E-2</v>
      </c>
      <c r="D19557" s="1">
        <v>-2.1243250000000002E-2</v>
      </c>
    </row>
    <row r="19558" spans="1:4" x14ac:dyDescent="0.15">
      <c r="A19558" s="1">
        <v>195.56</v>
      </c>
      <c r="B19558" s="1">
        <v>3.3545122000000001E-3</v>
      </c>
      <c r="C19558" s="1">
        <v>-3.7244827000000001E-2</v>
      </c>
      <c r="D19558" s="1">
        <v>-2.1875445E-2</v>
      </c>
    </row>
    <row r="19559" spans="1:4" x14ac:dyDescent="0.15">
      <c r="A19559" s="1">
        <v>195.57</v>
      </c>
      <c r="B19559" s="1">
        <v>1.7541950000000001E-3</v>
      </c>
      <c r="C19559" s="1">
        <v>-3.8287639999999998E-2</v>
      </c>
      <c r="D19559" s="1">
        <v>-2.2344754000000001E-2</v>
      </c>
    </row>
    <row r="19560" spans="1:4" x14ac:dyDescent="0.15">
      <c r="A19560" s="1">
        <v>195.58</v>
      </c>
      <c r="B19560" s="1">
        <v>3.2539858999999999E-4</v>
      </c>
      <c r="C19560" s="1">
        <v>-3.9020935999999999E-2</v>
      </c>
      <c r="D19560" s="1">
        <v>-2.2090043E-2</v>
      </c>
    </row>
    <row r="19561" spans="1:4" x14ac:dyDescent="0.15">
      <c r="A19561" s="1">
        <v>195.59</v>
      </c>
      <c r="B19561" s="1">
        <v>-7.5573768000000003E-4</v>
      </c>
      <c r="C19561" s="1">
        <v>-4.0424612999999998E-2</v>
      </c>
      <c r="D19561" s="1">
        <v>-2.2654367000000002E-2</v>
      </c>
    </row>
    <row r="19562" spans="1:4" x14ac:dyDescent="0.15">
      <c r="A19562" s="1">
        <v>195.6</v>
      </c>
      <c r="B19562" s="1">
        <v>-1.6777434999999999E-3</v>
      </c>
      <c r="C19562" s="1">
        <v>-4.0667995999999998E-2</v>
      </c>
      <c r="D19562" s="1">
        <v>-2.2714822999999999E-2</v>
      </c>
    </row>
    <row r="19563" spans="1:4" x14ac:dyDescent="0.15">
      <c r="A19563" s="1">
        <v>195.61</v>
      </c>
      <c r="B19563" s="1">
        <v>-2.5815130000000001E-3</v>
      </c>
      <c r="C19563" s="1">
        <v>-4.0976334000000003E-2</v>
      </c>
      <c r="D19563" s="1">
        <v>-2.2585798000000001E-2</v>
      </c>
    </row>
    <row r="19564" spans="1:4" x14ac:dyDescent="0.15">
      <c r="A19564" s="1">
        <v>195.62</v>
      </c>
      <c r="B19564" s="1">
        <v>-3.9521401000000003E-3</v>
      </c>
      <c r="C19564" s="1">
        <v>-4.1913036000000001E-2</v>
      </c>
      <c r="D19564" s="1">
        <v>-2.2643454E-2</v>
      </c>
    </row>
    <row r="19565" spans="1:4" x14ac:dyDescent="0.15">
      <c r="A19565" s="1">
        <v>195.63</v>
      </c>
      <c r="B19565" s="1">
        <v>-5.8631597000000004E-3</v>
      </c>
      <c r="C19565" s="1">
        <v>-4.2997058999999997E-2</v>
      </c>
      <c r="D19565" s="1">
        <v>-2.3333755000000001E-2</v>
      </c>
    </row>
    <row r="19566" spans="1:4" x14ac:dyDescent="0.15">
      <c r="A19566" s="1">
        <v>195.64</v>
      </c>
      <c r="B19566" s="1">
        <v>-7.1450083999999997E-3</v>
      </c>
      <c r="C19566" s="1">
        <v>-4.3557947999999999E-2</v>
      </c>
      <c r="D19566" s="1">
        <v>-2.3365021999999999E-2</v>
      </c>
    </row>
    <row r="19567" spans="1:4" x14ac:dyDescent="0.15">
      <c r="A19567" s="1">
        <v>195.65</v>
      </c>
      <c r="B19567" s="1">
        <v>-8.3742325000000003E-3</v>
      </c>
      <c r="C19567" s="1">
        <v>-4.4629756E-2</v>
      </c>
      <c r="D19567" s="1">
        <v>-2.3430752999999999E-2</v>
      </c>
    </row>
    <row r="19568" spans="1:4" x14ac:dyDescent="0.15">
      <c r="A19568" s="1">
        <v>195.66</v>
      </c>
      <c r="B19568" s="1">
        <v>-8.9827225999999996E-3</v>
      </c>
      <c r="C19568" s="1">
        <v>-4.4651443999999998E-2</v>
      </c>
      <c r="D19568" s="1">
        <v>-2.3393352999999999E-2</v>
      </c>
    </row>
    <row r="19569" spans="1:4" x14ac:dyDescent="0.15">
      <c r="A19569" s="1">
        <v>195.67</v>
      </c>
      <c r="B19569" s="1">
        <v>-1.0009742E-2</v>
      </c>
      <c r="C19569" s="1">
        <v>-4.5138333000000003E-2</v>
      </c>
      <c r="D19569" s="1">
        <v>-2.3553798000000001E-2</v>
      </c>
    </row>
    <row r="19570" spans="1:4" x14ac:dyDescent="0.15">
      <c r="A19570" s="1">
        <v>195.68</v>
      </c>
      <c r="B19570" s="1">
        <v>-1.0959712E-2</v>
      </c>
      <c r="C19570" s="1">
        <v>-4.5199485999999997E-2</v>
      </c>
      <c r="D19570" s="1">
        <v>-2.3825965000000001E-2</v>
      </c>
    </row>
    <row r="19571" spans="1:4" x14ac:dyDescent="0.15">
      <c r="A19571" s="1">
        <v>195.69</v>
      </c>
      <c r="B19571" s="1">
        <v>-1.1736069999999999E-2</v>
      </c>
      <c r="C19571" s="1">
        <v>-4.5237612000000003E-2</v>
      </c>
      <c r="D19571" s="1">
        <v>-2.3854057000000001E-2</v>
      </c>
    </row>
    <row r="19572" spans="1:4" x14ac:dyDescent="0.15">
      <c r="A19572" s="1">
        <v>195.7</v>
      </c>
      <c r="B19572" s="1">
        <v>-1.3717561E-2</v>
      </c>
      <c r="C19572" s="1">
        <v>-4.6397553000000001E-2</v>
      </c>
      <c r="D19572" s="1">
        <v>-2.5603794999999999E-2</v>
      </c>
    </row>
    <row r="19573" spans="1:4" x14ac:dyDescent="0.15">
      <c r="A19573" s="1">
        <v>195.71</v>
      </c>
      <c r="B19573" s="1">
        <v>-1.6080799999999999E-2</v>
      </c>
      <c r="C19573" s="1">
        <v>-4.7960911000000002E-2</v>
      </c>
      <c r="D19573" s="1">
        <v>-2.7009242999999999E-2</v>
      </c>
    </row>
    <row r="19574" spans="1:4" x14ac:dyDescent="0.15">
      <c r="A19574" s="1">
        <v>195.72</v>
      </c>
      <c r="B19574" s="1">
        <v>-1.7564481E-2</v>
      </c>
      <c r="C19574" s="1">
        <v>-4.8706873999999997E-2</v>
      </c>
      <c r="D19574" s="1">
        <v>-2.7729031000000001E-2</v>
      </c>
    </row>
    <row r="19575" spans="1:4" x14ac:dyDescent="0.15">
      <c r="A19575" s="1">
        <v>195.73</v>
      </c>
      <c r="B19575" s="1">
        <v>-1.8569731999999999E-2</v>
      </c>
      <c r="C19575" s="1">
        <v>-4.8561157000000001E-2</v>
      </c>
      <c r="D19575" s="1">
        <v>-2.7354377999999999E-2</v>
      </c>
    </row>
    <row r="19576" spans="1:4" x14ac:dyDescent="0.15">
      <c r="A19576" s="1">
        <v>195.74</v>
      </c>
      <c r="B19576" s="1">
        <v>-1.8922102999999999E-2</v>
      </c>
      <c r="C19576" s="1">
        <v>-4.7627948000000003E-2</v>
      </c>
      <c r="D19576" s="1">
        <v>-2.6479919000000001E-2</v>
      </c>
    </row>
    <row r="19577" spans="1:4" x14ac:dyDescent="0.15">
      <c r="A19577" s="1">
        <v>195.75</v>
      </c>
      <c r="B19577" s="1">
        <v>-1.9145986E-2</v>
      </c>
      <c r="C19577" s="1">
        <v>-4.6575855999999999E-2</v>
      </c>
      <c r="D19577" s="1">
        <v>-2.5659085000000002E-2</v>
      </c>
    </row>
    <row r="19578" spans="1:4" x14ac:dyDescent="0.15">
      <c r="A19578" s="1">
        <v>195.76</v>
      </c>
      <c r="B19578" s="1">
        <v>-1.9080906000000002E-2</v>
      </c>
      <c r="C19578" s="1">
        <v>-4.5364651999999998E-2</v>
      </c>
      <c r="D19578" s="1">
        <v>-2.4408797999999999E-2</v>
      </c>
    </row>
    <row r="19579" spans="1:4" x14ac:dyDescent="0.15">
      <c r="A19579" s="1">
        <v>195.77</v>
      </c>
      <c r="B19579" s="1">
        <v>-2.0110583000000001E-2</v>
      </c>
      <c r="C19579" s="1">
        <v>-4.5509830000000001E-2</v>
      </c>
      <c r="D19579" s="1">
        <v>-2.4778597999999999E-2</v>
      </c>
    </row>
    <row r="19580" spans="1:4" x14ac:dyDescent="0.15">
      <c r="A19580" s="1">
        <v>195.78</v>
      </c>
      <c r="B19580" s="1">
        <v>-2.1857769999999999E-2</v>
      </c>
      <c r="C19580" s="1">
        <v>-4.6229011E-2</v>
      </c>
      <c r="D19580" s="1">
        <v>-2.5572576999999999E-2</v>
      </c>
    </row>
    <row r="19581" spans="1:4" x14ac:dyDescent="0.15">
      <c r="A19581" s="1">
        <v>195.79</v>
      </c>
      <c r="B19581" s="1">
        <v>-2.3610882999999999E-2</v>
      </c>
      <c r="C19581" s="1">
        <v>-4.7234547000000002E-2</v>
      </c>
      <c r="D19581" s="1">
        <v>-2.6309967E-2</v>
      </c>
    </row>
    <row r="19582" spans="1:4" x14ac:dyDescent="0.15">
      <c r="A19582" s="1">
        <v>195.8</v>
      </c>
      <c r="B19582" s="1">
        <v>-2.4190001999999999E-2</v>
      </c>
      <c r="C19582" s="1">
        <v>-4.7160596999999999E-2</v>
      </c>
      <c r="D19582" s="1">
        <v>-2.6405722E-2</v>
      </c>
    </row>
    <row r="19583" spans="1:4" x14ac:dyDescent="0.15">
      <c r="A19583" s="1">
        <v>195.81</v>
      </c>
      <c r="B19583" s="1">
        <v>-2.4981399000000001E-2</v>
      </c>
      <c r="C19583" s="1">
        <v>-4.7253573E-2</v>
      </c>
      <c r="D19583" s="1">
        <v>-2.6383989E-2</v>
      </c>
    </row>
    <row r="19584" spans="1:4" x14ac:dyDescent="0.15">
      <c r="A19584" s="1">
        <v>195.82</v>
      </c>
      <c r="B19584" s="1">
        <v>-2.6147841000000002E-2</v>
      </c>
      <c r="C19584" s="1">
        <v>-4.7154001000000001E-2</v>
      </c>
      <c r="D19584" s="1">
        <v>-2.6580688000000002E-2</v>
      </c>
    </row>
    <row r="19585" spans="1:4" x14ac:dyDescent="0.15">
      <c r="A19585" s="1">
        <v>195.83</v>
      </c>
      <c r="B19585" s="1">
        <v>-2.6925300999999999E-2</v>
      </c>
      <c r="C19585" s="1">
        <v>-4.7198946999999998E-2</v>
      </c>
      <c r="D19585" s="1">
        <v>-2.6877806000000001E-2</v>
      </c>
    </row>
    <row r="19586" spans="1:4" x14ac:dyDescent="0.15">
      <c r="A19586" s="1">
        <v>195.84</v>
      </c>
      <c r="B19586" s="1">
        <v>-2.7326138E-2</v>
      </c>
      <c r="C19586" s="1">
        <v>-4.7020313000000001E-2</v>
      </c>
      <c r="D19586" s="1">
        <v>-2.7185111000000001E-2</v>
      </c>
    </row>
    <row r="19587" spans="1:4" x14ac:dyDescent="0.15">
      <c r="A19587" s="1">
        <v>195.85</v>
      </c>
      <c r="B19587" s="1">
        <v>-2.779736E-2</v>
      </c>
      <c r="C19587" s="1">
        <v>-4.6616471999999999E-2</v>
      </c>
      <c r="D19587" s="1">
        <v>-2.6691724999999999E-2</v>
      </c>
    </row>
    <row r="19588" spans="1:4" x14ac:dyDescent="0.15">
      <c r="A19588" s="1">
        <v>195.86</v>
      </c>
      <c r="B19588" s="1">
        <v>-2.8276071E-2</v>
      </c>
      <c r="C19588" s="1">
        <v>-4.6393362E-2</v>
      </c>
      <c r="D19588" s="1">
        <v>-2.6498404E-2</v>
      </c>
    </row>
    <row r="19589" spans="1:4" x14ac:dyDescent="0.15">
      <c r="A19589" s="1">
        <v>195.87</v>
      </c>
      <c r="B19589" s="1">
        <v>-2.8537752999999999E-2</v>
      </c>
      <c r="C19589" s="1">
        <v>-4.5625168000000001E-2</v>
      </c>
      <c r="D19589" s="1">
        <v>-2.6096028E-2</v>
      </c>
    </row>
    <row r="19590" spans="1:4" x14ac:dyDescent="0.15">
      <c r="A19590" s="1">
        <v>195.88</v>
      </c>
      <c r="B19590" s="1">
        <v>-2.896089E-2</v>
      </c>
      <c r="C19590" s="1">
        <v>-4.5111780999999997E-2</v>
      </c>
      <c r="D19590" s="1">
        <v>-2.5951370000000001E-2</v>
      </c>
    </row>
    <row r="19591" spans="1:4" x14ac:dyDescent="0.15">
      <c r="A19591" s="1">
        <v>195.89</v>
      </c>
      <c r="B19591" s="1">
        <v>-2.9677538999999999E-2</v>
      </c>
      <c r="C19591" s="1">
        <v>-4.5156799999999997E-2</v>
      </c>
      <c r="D19591" s="1">
        <v>-2.6288078999999999E-2</v>
      </c>
    </row>
    <row r="19592" spans="1:4" x14ac:dyDescent="0.15">
      <c r="A19592" s="1">
        <v>195.9</v>
      </c>
      <c r="B19592" s="1">
        <v>-3.0035991000000001E-2</v>
      </c>
      <c r="C19592" s="1">
        <v>-4.5035084000000003E-2</v>
      </c>
      <c r="D19592" s="1">
        <v>-2.66032E-2</v>
      </c>
    </row>
    <row r="19593" spans="1:4" x14ac:dyDescent="0.15">
      <c r="A19593" s="1">
        <v>195.91</v>
      </c>
      <c r="B19593" s="1">
        <v>-3.0570605000000001E-2</v>
      </c>
      <c r="C19593" s="1">
        <v>-4.4422413000000001E-2</v>
      </c>
      <c r="D19593" s="1">
        <v>-2.6065536E-2</v>
      </c>
    </row>
    <row r="19594" spans="1:4" x14ac:dyDescent="0.15">
      <c r="A19594" s="1">
        <v>195.92</v>
      </c>
      <c r="B19594" s="1">
        <v>-3.0832170999999998E-2</v>
      </c>
      <c r="C19594" s="1">
        <v>-4.4022182E-2</v>
      </c>
      <c r="D19594" s="1">
        <v>-2.6077896999999999E-2</v>
      </c>
    </row>
    <row r="19595" spans="1:4" x14ac:dyDescent="0.15">
      <c r="A19595" s="1">
        <v>195.93</v>
      </c>
      <c r="B19595" s="1">
        <v>-3.0964030999999999E-2</v>
      </c>
      <c r="C19595" s="1">
        <v>-4.3426036000000001E-2</v>
      </c>
      <c r="D19595" s="1">
        <v>-2.5720408E-2</v>
      </c>
    </row>
    <row r="19596" spans="1:4" x14ac:dyDescent="0.15">
      <c r="A19596" s="1">
        <v>195.94</v>
      </c>
      <c r="B19596" s="1">
        <v>-3.108822E-2</v>
      </c>
      <c r="C19596" s="1">
        <v>-4.3140717000000002E-2</v>
      </c>
      <c r="D19596" s="1">
        <v>-2.5142423000000001E-2</v>
      </c>
    </row>
    <row r="19597" spans="1:4" x14ac:dyDescent="0.15">
      <c r="A19597" s="1">
        <v>195.95</v>
      </c>
      <c r="B19597" s="1">
        <v>-3.1365997E-2</v>
      </c>
      <c r="C19597" s="1">
        <v>-4.3097186000000003E-2</v>
      </c>
      <c r="D19597" s="1">
        <v>-2.5510277000000001E-2</v>
      </c>
    </row>
    <row r="19598" spans="1:4" x14ac:dyDescent="0.15">
      <c r="A19598" s="1">
        <v>195.96</v>
      </c>
      <c r="B19598" s="1">
        <v>-3.1761975999999997E-2</v>
      </c>
      <c r="C19598" s="1">
        <v>-4.2936001000000001E-2</v>
      </c>
      <c r="D19598" s="1">
        <v>-2.6060203000000001E-2</v>
      </c>
    </row>
    <row r="19599" spans="1:4" x14ac:dyDescent="0.15">
      <c r="A19599" s="1">
        <v>195.97</v>
      </c>
      <c r="B19599" s="1">
        <v>-3.1632867000000002E-2</v>
      </c>
      <c r="C19599" s="1">
        <v>-4.1829869999999998E-2</v>
      </c>
      <c r="D19599" s="1">
        <v>-2.5430385E-2</v>
      </c>
    </row>
    <row r="19600" spans="1:4" x14ac:dyDescent="0.15">
      <c r="A19600" s="1">
        <v>195.98</v>
      </c>
      <c r="B19600" s="1">
        <v>-3.1534819999999998E-2</v>
      </c>
      <c r="C19600" s="1">
        <v>-4.1429716999999998E-2</v>
      </c>
      <c r="D19600" s="1">
        <v>-2.5521104999999999E-2</v>
      </c>
    </row>
    <row r="19601" spans="1:4" x14ac:dyDescent="0.15">
      <c r="A19601" s="1">
        <v>195.99</v>
      </c>
      <c r="B19601" s="1">
        <v>-3.110576E-2</v>
      </c>
      <c r="C19601" s="1">
        <v>-4.0554692000000003E-2</v>
      </c>
      <c r="D19601" s="1">
        <v>-2.5201398E-2</v>
      </c>
    </row>
    <row r="19602" spans="1:4" x14ac:dyDescent="0.15">
      <c r="A19602" s="1">
        <v>196</v>
      </c>
      <c r="B19602" s="1">
        <v>-3.06886E-2</v>
      </c>
      <c r="C19602" s="1">
        <v>-3.9990945E-2</v>
      </c>
      <c r="D19602" s="1">
        <v>-2.4933894000000002E-2</v>
      </c>
    </row>
    <row r="19603" spans="1:4" x14ac:dyDescent="0.15">
      <c r="A19603" s="1">
        <v>196.01</v>
      </c>
      <c r="B19603" s="1">
        <v>-3.0113735999999999E-2</v>
      </c>
      <c r="C19603" s="1">
        <v>-3.8780608000000001E-2</v>
      </c>
      <c r="D19603" s="1">
        <v>-2.4056181999999999E-2</v>
      </c>
    </row>
    <row r="19604" spans="1:4" x14ac:dyDescent="0.15">
      <c r="A19604" s="1">
        <v>196.02</v>
      </c>
      <c r="B19604" s="1">
        <v>-3.1033036E-2</v>
      </c>
      <c r="C19604" s="1">
        <v>-3.9356932999999997E-2</v>
      </c>
      <c r="D19604" s="1">
        <v>-2.5399463000000001E-2</v>
      </c>
    </row>
    <row r="19605" spans="1:4" x14ac:dyDescent="0.15">
      <c r="A19605" s="1">
        <v>196.03</v>
      </c>
      <c r="B19605" s="1">
        <v>-3.2293943999999998E-2</v>
      </c>
      <c r="C19605" s="1">
        <v>-4.0145664999999997E-2</v>
      </c>
      <c r="D19605" s="1">
        <v>-2.7407249000000002E-2</v>
      </c>
    </row>
    <row r="19606" spans="1:4" x14ac:dyDescent="0.15">
      <c r="A19606" s="1">
        <v>196.04</v>
      </c>
      <c r="B19606" s="1">
        <v>-3.2308996999999999E-2</v>
      </c>
      <c r="C19606" s="1">
        <v>-4.0335937000000002E-2</v>
      </c>
      <c r="D19606" s="1">
        <v>-2.7721355E-2</v>
      </c>
    </row>
    <row r="19607" spans="1:4" x14ac:dyDescent="0.15">
      <c r="A19607" s="1">
        <v>196.05</v>
      </c>
      <c r="B19607" s="1">
        <v>-3.1853912999999998E-2</v>
      </c>
      <c r="C19607" s="1">
        <v>-3.9787072E-2</v>
      </c>
      <c r="D19607" s="1">
        <v>-2.7477297000000001E-2</v>
      </c>
    </row>
    <row r="19608" spans="1:4" x14ac:dyDescent="0.15">
      <c r="A19608" s="1">
        <v>196.06</v>
      </c>
      <c r="B19608" s="1">
        <v>-3.0698700999999998E-2</v>
      </c>
      <c r="C19608" s="1">
        <v>-3.8695505999999998E-2</v>
      </c>
      <c r="D19608" s="1">
        <v>-2.6461463000000001E-2</v>
      </c>
    </row>
    <row r="19609" spans="1:4" x14ac:dyDescent="0.15">
      <c r="A19609" s="1">
        <v>196.07</v>
      </c>
      <c r="B19609" s="1">
        <v>-2.8978236000000001E-2</v>
      </c>
      <c r="C19609" s="1">
        <v>-3.6981591000000001E-2</v>
      </c>
      <c r="D19609" s="1">
        <v>-2.5148789000000001E-2</v>
      </c>
    </row>
    <row r="19610" spans="1:4" x14ac:dyDescent="0.15">
      <c r="A19610" s="1">
        <v>196.08</v>
      </c>
      <c r="B19610" s="1">
        <v>-2.7735539E-2</v>
      </c>
      <c r="C19610" s="1">
        <v>-3.5568449000000002E-2</v>
      </c>
      <c r="D19610" s="1">
        <v>-2.4234543000000001E-2</v>
      </c>
    </row>
    <row r="19611" spans="1:4" x14ac:dyDescent="0.15">
      <c r="A19611" s="1">
        <v>196.09</v>
      </c>
      <c r="B19611" s="1">
        <v>-2.7944371999999999E-2</v>
      </c>
      <c r="C19611" s="1">
        <v>-3.5637783999999999E-2</v>
      </c>
      <c r="D19611" s="1">
        <v>-2.4691722999999999E-2</v>
      </c>
    </row>
    <row r="19612" spans="1:4" x14ac:dyDescent="0.15">
      <c r="A19612" s="1">
        <v>196.1</v>
      </c>
      <c r="B19612" s="1">
        <v>-2.8733556E-2</v>
      </c>
      <c r="C19612" s="1">
        <v>-3.6256559000000001E-2</v>
      </c>
      <c r="D19612" s="1">
        <v>-2.5397735000000001E-2</v>
      </c>
    </row>
    <row r="19613" spans="1:4" x14ac:dyDescent="0.15">
      <c r="A19613" s="1">
        <v>196.11</v>
      </c>
      <c r="B19613" s="1">
        <v>-2.8721994000000001E-2</v>
      </c>
      <c r="C19613" s="1">
        <v>-3.6132683999999998E-2</v>
      </c>
      <c r="D19613" s="1">
        <v>-2.5813415999999999E-2</v>
      </c>
    </row>
    <row r="19614" spans="1:4" x14ac:dyDescent="0.15">
      <c r="A19614" s="1">
        <v>196.12</v>
      </c>
      <c r="B19614" s="1">
        <v>-2.8664558E-2</v>
      </c>
      <c r="C19614" s="1">
        <v>-3.5844911E-2</v>
      </c>
      <c r="D19614" s="1">
        <v>-2.6134438999999999E-2</v>
      </c>
    </row>
    <row r="19615" spans="1:4" x14ac:dyDescent="0.15">
      <c r="A19615" s="1">
        <v>196.13</v>
      </c>
      <c r="B19615" s="1">
        <v>-2.8004448000000001E-2</v>
      </c>
      <c r="C19615" s="1">
        <v>-3.5308047000000002E-2</v>
      </c>
      <c r="D19615" s="1">
        <v>-2.5606915000000001E-2</v>
      </c>
    </row>
    <row r="19616" spans="1:4" x14ac:dyDescent="0.15">
      <c r="A19616" s="1">
        <v>196.14</v>
      </c>
      <c r="B19616" s="1">
        <v>-2.7735312000000002E-2</v>
      </c>
      <c r="C19616" s="1">
        <v>-3.4672920000000003E-2</v>
      </c>
      <c r="D19616" s="1">
        <v>-2.5462619999999998E-2</v>
      </c>
    </row>
    <row r="19617" spans="1:4" x14ac:dyDescent="0.15">
      <c r="A19617" s="1">
        <v>196.15</v>
      </c>
      <c r="B19617" s="1">
        <v>-2.7420231E-2</v>
      </c>
      <c r="C19617" s="1">
        <v>-3.3982239999999997E-2</v>
      </c>
      <c r="D19617" s="1">
        <v>-2.5000043999999999E-2</v>
      </c>
    </row>
    <row r="19618" spans="1:4" x14ac:dyDescent="0.15">
      <c r="A19618" s="1">
        <v>196.16</v>
      </c>
      <c r="B19618" s="1">
        <v>-2.6812136E-2</v>
      </c>
      <c r="C19618" s="1">
        <v>-3.3357064999999998E-2</v>
      </c>
      <c r="D19618" s="1">
        <v>-2.4830455000000001E-2</v>
      </c>
    </row>
    <row r="19619" spans="1:4" x14ac:dyDescent="0.15">
      <c r="A19619" s="1">
        <v>196.17</v>
      </c>
      <c r="B19619" s="1">
        <v>-2.6590717E-2</v>
      </c>
      <c r="C19619" s="1">
        <v>-3.2805400999999998E-2</v>
      </c>
      <c r="D19619" s="1">
        <v>-2.4383354999999999E-2</v>
      </c>
    </row>
    <row r="19620" spans="1:4" x14ac:dyDescent="0.15">
      <c r="A19620" s="1">
        <v>196.18</v>
      </c>
      <c r="B19620" s="1">
        <v>-2.5986118999999998E-2</v>
      </c>
      <c r="C19620" s="1">
        <v>-3.2429799000000002E-2</v>
      </c>
      <c r="D19620" s="1">
        <v>-2.409205E-2</v>
      </c>
    </row>
    <row r="19621" spans="1:4" x14ac:dyDescent="0.15">
      <c r="A19621" s="1">
        <v>196.19</v>
      </c>
      <c r="B19621" s="1">
        <v>-2.5654666E-2</v>
      </c>
      <c r="C19621" s="1">
        <v>-3.1737513000000002E-2</v>
      </c>
      <c r="D19621" s="1">
        <v>-2.3202796000000001E-2</v>
      </c>
    </row>
    <row r="19622" spans="1:4" x14ac:dyDescent="0.15">
      <c r="A19622" s="1">
        <v>196.2</v>
      </c>
      <c r="B19622" s="1">
        <v>-2.5543382E-2</v>
      </c>
      <c r="C19622" s="1">
        <v>-3.1780344000000002E-2</v>
      </c>
      <c r="D19622" s="1">
        <v>-2.323457E-2</v>
      </c>
    </row>
    <row r="19623" spans="1:4" x14ac:dyDescent="0.15">
      <c r="A19623" s="1">
        <v>196.21</v>
      </c>
      <c r="B19623" s="1">
        <v>-2.5000412999999999E-2</v>
      </c>
      <c r="C19623" s="1">
        <v>-3.1311500999999999E-2</v>
      </c>
      <c r="D19623" s="1">
        <v>-2.3207095000000001E-2</v>
      </c>
    </row>
    <row r="19624" spans="1:4" x14ac:dyDescent="0.15">
      <c r="A19624" s="1">
        <v>196.22</v>
      </c>
      <c r="B19624" s="1">
        <v>-2.4301902E-2</v>
      </c>
      <c r="C19624" s="1">
        <v>-3.0879428E-2</v>
      </c>
      <c r="D19624" s="1">
        <v>-2.2908772000000001E-2</v>
      </c>
    </row>
    <row r="19625" spans="1:4" x14ac:dyDescent="0.15">
      <c r="A19625" s="1">
        <v>196.23</v>
      </c>
      <c r="B19625" s="1">
        <v>-2.3814811000000002E-2</v>
      </c>
      <c r="C19625" s="1">
        <v>-3.0468345000000001E-2</v>
      </c>
      <c r="D19625" s="1">
        <v>-2.2550878E-2</v>
      </c>
    </row>
    <row r="19626" spans="1:4" x14ac:dyDescent="0.15">
      <c r="A19626" s="1">
        <v>196.24</v>
      </c>
      <c r="B19626" s="1">
        <v>-2.3338424999999999E-2</v>
      </c>
      <c r="C19626" s="1">
        <v>-3.0259701999999999E-2</v>
      </c>
      <c r="D19626" s="1">
        <v>-2.2179463999999999E-2</v>
      </c>
    </row>
    <row r="19627" spans="1:4" x14ac:dyDescent="0.15">
      <c r="A19627" s="1">
        <v>196.25</v>
      </c>
      <c r="B19627" s="1">
        <v>-2.2754859999999998E-2</v>
      </c>
      <c r="C19627" s="1">
        <v>-2.9631596E-2</v>
      </c>
      <c r="D19627" s="1">
        <v>-2.1389914999999999E-2</v>
      </c>
    </row>
    <row r="19628" spans="1:4" x14ac:dyDescent="0.15">
      <c r="A19628" s="1">
        <v>196.26</v>
      </c>
      <c r="B19628" s="1">
        <v>-2.2514850999999999E-2</v>
      </c>
      <c r="C19628" s="1">
        <v>-2.9236901999999999E-2</v>
      </c>
      <c r="D19628" s="1">
        <v>-2.1048482E-2</v>
      </c>
    </row>
    <row r="19629" spans="1:4" x14ac:dyDescent="0.15">
      <c r="A19629" s="1">
        <v>196.27</v>
      </c>
      <c r="B19629" s="1">
        <v>-2.1941888999999999E-2</v>
      </c>
      <c r="C19629" s="1">
        <v>-2.8779596000000001E-2</v>
      </c>
      <c r="D19629" s="1">
        <v>-2.0621698000000001E-2</v>
      </c>
    </row>
    <row r="19630" spans="1:4" x14ac:dyDescent="0.15">
      <c r="A19630" s="1">
        <v>196.28</v>
      </c>
      <c r="B19630" s="1">
        <v>-2.1441078999999998E-2</v>
      </c>
      <c r="C19630" s="1">
        <v>-2.8762145999999999E-2</v>
      </c>
      <c r="D19630" s="1">
        <v>-2.0465527000000001E-2</v>
      </c>
    </row>
    <row r="19631" spans="1:4" x14ac:dyDescent="0.15">
      <c r="A19631" s="1">
        <v>196.29</v>
      </c>
      <c r="B19631" s="1">
        <v>-2.1003337E-2</v>
      </c>
      <c r="C19631" s="1">
        <v>-2.8316995000000001E-2</v>
      </c>
      <c r="D19631" s="1">
        <v>-1.9832427E-2</v>
      </c>
    </row>
    <row r="19632" spans="1:4" x14ac:dyDescent="0.15">
      <c r="A19632" s="1">
        <v>196.3</v>
      </c>
      <c r="B19632" s="1">
        <v>-2.0099724999999999E-2</v>
      </c>
      <c r="C19632" s="1">
        <v>-2.7892353000000002E-2</v>
      </c>
      <c r="D19632" s="1">
        <v>-1.9501435000000001E-2</v>
      </c>
    </row>
    <row r="19633" spans="1:4" x14ac:dyDescent="0.15">
      <c r="A19633" s="1">
        <v>196.31</v>
      </c>
      <c r="B19633" s="1">
        <v>-1.9411734999999999E-2</v>
      </c>
      <c r="C19633" s="1">
        <v>-2.7428237000000001E-2</v>
      </c>
      <c r="D19633" s="1">
        <v>-1.8789189000000001E-2</v>
      </c>
    </row>
    <row r="19634" spans="1:4" x14ac:dyDescent="0.15">
      <c r="A19634" s="1">
        <v>196.32</v>
      </c>
      <c r="B19634" s="1">
        <v>-1.9027006999999999E-2</v>
      </c>
      <c r="C19634" s="1">
        <v>-2.7568246000000001E-2</v>
      </c>
      <c r="D19634" s="1">
        <v>-1.7891289000000001E-2</v>
      </c>
    </row>
    <row r="19635" spans="1:4" x14ac:dyDescent="0.15">
      <c r="A19635" s="1">
        <v>196.33</v>
      </c>
      <c r="B19635" s="1">
        <v>-1.8289611000000001E-2</v>
      </c>
      <c r="C19635" s="1">
        <v>-2.7531561999999999E-2</v>
      </c>
      <c r="D19635" s="1">
        <v>-1.7020118000000001E-2</v>
      </c>
    </row>
    <row r="19636" spans="1:4" x14ac:dyDescent="0.15">
      <c r="A19636" s="1">
        <v>196.34</v>
      </c>
      <c r="B19636" s="1">
        <v>-1.8892056000000001E-2</v>
      </c>
      <c r="C19636" s="1">
        <v>-2.8552781999999999E-2</v>
      </c>
      <c r="D19636" s="1">
        <v>-1.7849853999999998E-2</v>
      </c>
    </row>
    <row r="19637" spans="1:4" x14ac:dyDescent="0.15">
      <c r="A19637" s="1">
        <v>196.35</v>
      </c>
      <c r="B19637" s="1">
        <v>-1.9529191000000001E-2</v>
      </c>
      <c r="C19637" s="1">
        <v>-2.9884338999999999E-2</v>
      </c>
      <c r="D19637" s="1">
        <v>-1.8972045999999999E-2</v>
      </c>
    </row>
    <row r="19638" spans="1:4" x14ac:dyDescent="0.15">
      <c r="A19638" s="1">
        <v>196.36</v>
      </c>
      <c r="B19638" s="1">
        <v>-1.8776738000000001E-2</v>
      </c>
      <c r="C19638" s="1">
        <v>-2.9781645999999998E-2</v>
      </c>
      <c r="D19638" s="1">
        <v>-1.8733758E-2</v>
      </c>
    </row>
    <row r="19639" spans="1:4" x14ac:dyDescent="0.15">
      <c r="A19639" s="1">
        <v>196.37</v>
      </c>
      <c r="B19639" s="1">
        <v>-1.8145784000000002E-2</v>
      </c>
      <c r="C19639" s="1">
        <v>-2.9789856999999999E-2</v>
      </c>
      <c r="D19639" s="1">
        <v>-1.7771312000000001E-2</v>
      </c>
    </row>
    <row r="19640" spans="1:4" x14ac:dyDescent="0.15">
      <c r="A19640" s="1">
        <v>196.38</v>
      </c>
      <c r="B19640" s="1">
        <v>-1.6795528000000001E-2</v>
      </c>
      <c r="C19640" s="1">
        <v>-2.8887639E-2</v>
      </c>
      <c r="D19640" s="1">
        <v>-1.6320612000000002E-2</v>
      </c>
    </row>
    <row r="19641" spans="1:4" x14ac:dyDescent="0.15">
      <c r="A19641" s="1">
        <v>196.39</v>
      </c>
      <c r="B19641" s="1">
        <v>-1.5795591000000001E-2</v>
      </c>
      <c r="C19641" s="1">
        <v>-2.7544015000000002E-2</v>
      </c>
      <c r="D19641" s="1">
        <v>-1.4672526999999999E-2</v>
      </c>
    </row>
    <row r="19642" spans="1:4" x14ac:dyDescent="0.15">
      <c r="A19642" s="1">
        <v>196.4</v>
      </c>
      <c r="B19642" s="1">
        <v>-1.4746198E-2</v>
      </c>
      <c r="C19642" s="1">
        <v>-2.6615960000000001E-2</v>
      </c>
      <c r="D19642" s="1">
        <v>-1.347219E-2</v>
      </c>
    </row>
    <row r="19643" spans="1:4" x14ac:dyDescent="0.15">
      <c r="A19643" s="1">
        <v>196.41</v>
      </c>
      <c r="B19643" s="1">
        <v>-1.491928E-2</v>
      </c>
      <c r="C19643" s="1">
        <v>-2.7026109E-2</v>
      </c>
      <c r="D19643" s="1">
        <v>-1.3562558000000001E-2</v>
      </c>
    </row>
    <row r="19644" spans="1:4" x14ac:dyDescent="0.15">
      <c r="A19644" s="1">
        <v>196.42</v>
      </c>
      <c r="B19644" s="1">
        <v>-1.5153562000000001E-2</v>
      </c>
      <c r="C19644" s="1">
        <v>-2.7880977000000001E-2</v>
      </c>
      <c r="D19644" s="1">
        <v>-1.4020783E-2</v>
      </c>
    </row>
    <row r="19645" spans="1:4" x14ac:dyDescent="0.15">
      <c r="A19645" s="1">
        <v>196.43</v>
      </c>
      <c r="B19645" s="1">
        <v>-1.5375386E-2</v>
      </c>
      <c r="C19645" s="1">
        <v>-2.8485731E-2</v>
      </c>
      <c r="D19645" s="1">
        <v>-1.3893180999999999E-2</v>
      </c>
    </row>
    <row r="19646" spans="1:4" x14ac:dyDescent="0.15">
      <c r="A19646" s="1">
        <v>196.44</v>
      </c>
      <c r="B19646" s="1">
        <v>-1.5121858E-2</v>
      </c>
      <c r="C19646" s="1">
        <v>-2.8603621999999999E-2</v>
      </c>
      <c r="D19646" s="1">
        <v>-1.3757752E-2</v>
      </c>
    </row>
    <row r="19647" spans="1:4" x14ac:dyDescent="0.15">
      <c r="A19647" s="1">
        <v>196.45</v>
      </c>
      <c r="B19647" s="1">
        <v>-1.4784403999999999E-2</v>
      </c>
      <c r="C19647" s="1">
        <v>-2.7673456999999999E-2</v>
      </c>
      <c r="D19647" s="1">
        <v>-1.2768889E-2</v>
      </c>
    </row>
    <row r="19648" spans="1:4" x14ac:dyDescent="0.15">
      <c r="A19648" s="1">
        <v>196.46</v>
      </c>
      <c r="B19648" s="1">
        <v>-1.4438285E-2</v>
      </c>
      <c r="C19648" s="1">
        <v>-2.7527498000000001E-2</v>
      </c>
      <c r="D19648" s="1">
        <v>-1.1960961000000001E-2</v>
      </c>
    </row>
    <row r="19649" spans="1:4" x14ac:dyDescent="0.15">
      <c r="A19649" s="1">
        <v>196.47</v>
      </c>
      <c r="B19649" s="1">
        <v>-1.4086883E-2</v>
      </c>
      <c r="C19649" s="1">
        <v>-2.7251417E-2</v>
      </c>
      <c r="D19649" s="1">
        <v>-1.0857277E-2</v>
      </c>
    </row>
    <row r="19650" spans="1:4" x14ac:dyDescent="0.15">
      <c r="A19650" s="1">
        <v>196.48</v>
      </c>
      <c r="B19650" s="1">
        <v>-1.3640245E-2</v>
      </c>
      <c r="C19650" s="1">
        <v>-2.7156969E-2</v>
      </c>
      <c r="D19650" s="1">
        <v>-1.0068338E-2</v>
      </c>
    </row>
    <row r="19651" spans="1:4" x14ac:dyDescent="0.15">
      <c r="A19651" s="1">
        <v>196.49</v>
      </c>
      <c r="B19651" s="1">
        <v>-1.2849879999999999E-2</v>
      </c>
      <c r="C19651" s="1">
        <v>-2.6937262E-2</v>
      </c>
      <c r="D19651" s="1">
        <v>-8.9378918000000002E-3</v>
      </c>
    </row>
    <row r="19652" spans="1:4" x14ac:dyDescent="0.15">
      <c r="A19652" s="1">
        <v>196.5</v>
      </c>
      <c r="B19652" s="1">
        <v>-1.2463568E-2</v>
      </c>
      <c r="C19652" s="1">
        <v>-2.6657318999999999E-2</v>
      </c>
      <c r="D19652" s="1">
        <v>-8.1991223999999998E-3</v>
      </c>
    </row>
    <row r="19653" spans="1:4" x14ac:dyDescent="0.15">
      <c r="A19653" s="1">
        <v>196.51</v>
      </c>
      <c r="B19653" s="1">
        <v>-1.1865297E-2</v>
      </c>
      <c r="C19653" s="1">
        <v>-2.6113928000000002E-2</v>
      </c>
      <c r="D19653" s="1">
        <v>-6.8602378000000002E-3</v>
      </c>
    </row>
    <row r="19654" spans="1:4" x14ac:dyDescent="0.15">
      <c r="A19654" s="1">
        <v>196.52</v>
      </c>
      <c r="B19654" s="1">
        <v>-1.1439573999999999E-2</v>
      </c>
      <c r="C19654" s="1">
        <v>-2.5497958000000001E-2</v>
      </c>
      <c r="D19654" s="1">
        <v>-6.0891642000000003E-3</v>
      </c>
    </row>
    <row r="19655" spans="1:4" x14ac:dyDescent="0.15">
      <c r="A19655" s="1">
        <v>196.53</v>
      </c>
      <c r="B19655" s="1">
        <v>-1.0863047000000001E-2</v>
      </c>
      <c r="C19655" s="1">
        <v>-2.4775317000000002E-2</v>
      </c>
      <c r="D19655" s="1">
        <v>-5.0349265999999997E-3</v>
      </c>
    </row>
    <row r="19656" spans="1:4" x14ac:dyDescent="0.15">
      <c r="A19656" s="1">
        <v>196.54</v>
      </c>
      <c r="B19656" s="1">
        <v>-1.0413853000000001E-2</v>
      </c>
      <c r="C19656" s="1">
        <v>-2.4330329000000001E-2</v>
      </c>
      <c r="D19656" s="1">
        <v>-3.9946659000000004E-3</v>
      </c>
    </row>
    <row r="19657" spans="1:4" x14ac:dyDescent="0.15">
      <c r="A19657" s="1">
        <v>196.55</v>
      </c>
      <c r="B19657" s="1">
        <v>-9.9819660000000001E-3</v>
      </c>
      <c r="C19657" s="1">
        <v>-2.3981605999999999E-2</v>
      </c>
      <c r="D19657" s="1">
        <v>-2.8127292E-3</v>
      </c>
    </row>
    <row r="19658" spans="1:4" x14ac:dyDescent="0.15">
      <c r="A19658" s="1">
        <v>196.56</v>
      </c>
      <c r="B19658" s="1">
        <v>-9.9137540999999999E-3</v>
      </c>
      <c r="C19658" s="1">
        <v>-2.3554660000000002E-2</v>
      </c>
      <c r="D19658" s="1">
        <v>-1.751727E-3</v>
      </c>
    </row>
    <row r="19659" spans="1:4" x14ac:dyDescent="0.15">
      <c r="A19659" s="1">
        <v>196.57</v>
      </c>
      <c r="B19659" s="1">
        <v>-9.6178854999999994E-3</v>
      </c>
      <c r="C19659" s="1">
        <v>-2.2793041E-2</v>
      </c>
      <c r="D19659" s="1">
        <v>-7.4327468999999999E-4</v>
      </c>
    </row>
    <row r="19660" spans="1:4" x14ac:dyDescent="0.15">
      <c r="A19660" s="1">
        <v>196.58</v>
      </c>
      <c r="B19660" s="1">
        <v>-9.5504835999999996E-3</v>
      </c>
      <c r="C19660" s="1">
        <v>-2.2250114000000001E-2</v>
      </c>
      <c r="D19660" s="1">
        <v>1.1207773E-4</v>
      </c>
    </row>
    <row r="19661" spans="1:4" x14ac:dyDescent="0.15">
      <c r="A19661" s="1">
        <v>196.59</v>
      </c>
      <c r="B19661" s="1">
        <v>-9.1192875E-3</v>
      </c>
      <c r="C19661" s="1">
        <v>-2.1469802E-2</v>
      </c>
      <c r="D19661" s="1">
        <v>1.1890308E-3</v>
      </c>
    </row>
    <row r="19662" spans="1:4" x14ac:dyDescent="0.15">
      <c r="A19662" s="1">
        <v>196.6</v>
      </c>
      <c r="B19662" s="1">
        <v>-8.6576590999999994E-3</v>
      </c>
      <c r="C19662" s="1">
        <v>-2.108788E-2</v>
      </c>
      <c r="D19662" s="1">
        <v>1.9746107000000001E-3</v>
      </c>
    </row>
    <row r="19663" spans="1:4" x14ac:dyDescent="0.15">
      <c r="A19663" s="1">
        <v>196.61</v>
      </c>
      <c r="B19663" s="1">
        <v>-8.2311971000000005E-3</v>
      </c>
      <c r="C19663" s="1">
        <v>-2.0551661999999998E-2</v>
      </c>
      <c r="D19663" s="1">
        <v>3.2603494000000002E-3</v>
      </c>
    </row>
    <row r="19664" spans="1:4" x14ac:dyDescent="0.15">
      <c r="A19664" s="1">
        <v>196.62</v>
      </c>
      <c r="B19664" s="1">
        <v>-8.0353036999999995E-3</v>
      </c>
      <c r="C19664" s="1">
        <v>-1.9792272999999999E-2</v>
      </c>
      <c r="D19664" s="1">
        <v>4.2144497000000001E-3</v>
      </c>
    </row>
    <row r="19665" spans="1:4" x14ac:dyDescent="0.15">
      <c r="A19665" s="1">
        <v>196.63</v>
      </c>
      <c r="B19665" s="1">
        <v>-7.4541377000000002E-3</v>
      </c>
      <c r="C19665" s="1">
        <v>-1.8843142E-2</v>
      </c>
      <c r="D19665" s="1">
        <v>5.4804757000000001E-3</v>
      </c>
    </row>
    <row r="19666" spans="1:4" x14ac:dyDescent="0.15">
      <c r="A19666" s="1">
        <v>196.64</v>
      </c>
      <c r="B19666" s="1">
        <v>-7.6974603999999999E-3</v>
      </c>
      <c r="C19666" s="1">
        <v>-1.8252391999999999E-2</v>
      </c>
      <c r="D19666" s="1">
        <v>6.4247540000000004E-3</v>
      </c>
    </row>
    <row r="19667" spans="1:4" x14ac:dyDescent="0.15">
      <c r="A19667" s="1">
        <v>196.65</v>
      </c>
      <c r="B19667" s="1">
        <v>-7.3865666E-3</v>
      </c>
      <c r="C19667" s="1">
        <v>-1.7062846999999999E-2</v>
      </c>
      <c r="D19667" s="1">
        <v>7.6524085E-3</v>
      </c>
    </row>
    <row r="19668" spans="1:4" x14ac:dyDescent="0.15">
      <c r="A19668" s="1">
        <v>196.66</v>
      </c>
      <c r="B19668" s="1">
        <v>-8.2853921000000004E-3</v>
      </c>
      <c r="C19668" s="1">
        <v>-1.7768371000000002E-2</v>
      </c>
      <c r="D19668" s="1">
        <v>7.3178979000000002E-3</v>
      </c>
    </row>
    <row r="19669" spans="1:4" x14ac:dyDescent="0.15">
      <c r="A19669" s="1">
        <v>196.67</v>
      </c>
      <c r="B19669" s="1">
        <v>-9.6741519000000005E-3</v>
      </c>
      <c r="C19669" s="1">
        <v>-1.8825965E-2</v>
      </c>
      <c r="D19669" s="1">
        <v>6.6575764999999999E-3</v>
      </c>
    </row>
    <row r="19670" spans="1:4" x14ac:dyDescent="0.15">
      <c r="A19670" s="1">
        <v>196.68</v>
      </c>
      <c r="B19670" s="1">
        <v>-1.0074259E-2</v>
      </c>
      <c r="C19670" s="1">
        <v>-1.8764085E-2</v>
      </c>
      <c r="D19670" s="1">
        <v>7.2866802999999999E-3</v>
      </c>
    </row>
    <row r="19671" spans="1:4" x14ac:dyDescent="0.15">
      <c r="A19671" s="1">
        <v>196.69</v>
      </c>
      <c r="B19671" s="1">
        <v>-9.8749688999999995E-3</v>
      </c>
      <c r="C19671" s="1">
        <v>-1.7965917000000001E-2</v>
      </c>
      <c r="D19671" s="1">
        <v>8.2586867000000001E-3</v>
      </c>
    </row>
    <row r="19672" spans="1:4" x14ac:dyDescent="0.15">
      <c r="A19672" s="1">
        <v>196.7</v>
      </c>
      <c r="B19672" s="1">
        <v>-9.2200661999999999E-3</v>
      </c>
      <c r="C19672" s="1">
        <v>-1.6338625999999998E-2</v>
      </c>
      <c r="D19672" s="1">
        <v>1.0304199E-2</v>
      </c>
    </row>
    <row r="19673" spans="1:4" x14ac:dyDescent="0.15">
      <c r="A19673" s="1">
        <v>196.71</v>
      </c>
      <c r="B19673" s="1">
        <v>-8.1632353999999997E-3</v>
      </c>
      <c r="C19673" s="1">
        <v>-1.4166171999999999E-2</v>
      </c>
      <c r="D19673" s="1">
        <v>1.2525227E-2</v>
      </c>
    </row>
    <row r="19674" spans="1:4" x14ac:dyDescent="0.15">
      <c r="A19674" s="1">
        <v>196.72</v>
      </c>
      <c r="B19674" s="1">
        <v>-7.4184194999999996E-3</v>
      </c>
      <c r="C19674" s="1">
        <v>-1.2293971000000001E-2</v>
      </c>
      <c r="D19674" s="1">
        <v>1.4451947999999999E-2</v>
      </c>
    </row>
    <row r="19675" spans="1:4" x14ac:dyDescent="0.15">
      <c r="A19675" s="1">
        <v>196.73</v>
      </c>
      <c r="B19675" s="1">
        <v>-7.7706911000000002E-3</v>
      </c>
      <c r="C19675" s="1">
        <v>-1.1829203E-2</v>
      </c>
      <c r="D19675" s="1">
        <v>1.4660233E-2</v>
      </c>
    </row>
    <row r="19676" spans="1:4" x14ac:dyDescent="0.15">
      <c r="A19676" s="1">
        <v>196.74</v>
      </c>
      <c r="B19676" s="1">
        <v>-8.6278703999999994E-3</v>
      </c>
      <c r="C19676" s="1">
        <v>-1.2194081000000001E-2</v>
      </c>
      <c r="D19676" s="1">
        <v>1.4143454E-2</v>
      </c>
    </row>
    <row r="19677" spans="1:4" x14ac:dyDescent="0.15">
      <c r="A19677" s="1">
        <v>196.75</v>
      </c>
      <c r="B19677" s="1">
        <v>-9.2197563999999992E-3</v>
      </c>
      <c r="C19677" s="1">
        <v>-1.1831431999999999E-2</v>
      </c>
      <c r="D19677" s="1">
        <v>1.4447659E-2</v>
      </c>
    </row>
    <row r="19678" spans="1:4" x14ac:dyDescent="0.15">
      <c r="A19678" s="1">
        <v>196.76</v>
      </c>
      <c r="B19678" s="1">
        <v>-9.5334276999999995E-3</v>
      </c>
      <c r="C19678" s="1">
        <v>-1.1680886E-2</v>
      </c>
      <c r="D19678" s="1">
        <v>1.478428E-2</v>
      </c>
    </row>
    <row r="19679" spans="1:4" x14ac:dyDescent="0.15">
      <c r="A19679" s="1">
        <v>196.77</v>
      </c>
      <c r="B19679" s="1">
        <v>-9.5030497999999998E-3</v>
      </c>
      <c r="C19679" s="1">
        <v>-1.0759352999999999E-2</v>
      </c>
      <c r="D19679" s="1">
        <v>1.5827131000000001E-2</v>
      </c>
    </row>
    <row r="19680" spans="1:4" x14ac:dyDescent="0.15">
      <c r="A19680" s="1">
        <v>196.78</v>
      </c>
      <c r="B19680" s="1">
        <v>-9.1097447999999998E-3</v>
      </c>
      <c r="C19680" s="1">
        <v>-9.6128325999999993E-3</v>
      </c>
      <c r="D19680" s="1">
        <v>1.7104975000000001E-2</v>
      </c>
    </row>
    <row r="19681" spans="1:4" x14ac:dyDescent="0.15">
      <c r="A19681" s="1">
        <v>196.79</v>
      </c>
      <c r="B19681" s="1">
        <v>-9.0228171000000003E-3</v>
      </c>
      <c r="C19681" s="1">
        <v>-8.7788550000000003E-3</v>
      </c>
      <c r="D19681" s="1">
        <v>1.811571E-2</v>
      </c>
    </row>
    <row r="19682" spans="1:4" x14ac:dyDescent="0.15">
      <c r="A19682" s="1">
        <v>196.8</v>
      </c>
      <c r="B19682" s="1">
        <v>-9.3683285999999998E-3</v>
      </c>
      <c r="C19682" s="1">
        <v>-8.0966622000000002E-3</v>
      </c>
      <c r="D19682" s="1">
        <v>1.874698E-2</v>
      </c>
    </row>
    <row r="19683" spans="1:4" x14ac:dyDescent="0.15">
      <c r="A19683" s="1">
        <v>196.81</v>
      </c>
      <c r="B19683" s="1">
        <v>-8.8167457999999994E-3</v>
      </c>
      <c r="C19683" s="1">
        <v>-6.8207583999999998E-3</v>
      </c>
      <c r="D19683" s="1">
        <v>1.9868861000000002E-2</v>
      </c>
    </row>
    <row r="19684" spans="1:4" x14ac:dyDescent="0.15">
      <c r="A19684" s="1">
        <v>196.82</v>
      </c>
      <c r="B19684" s="1">
        <v>-8.5525423000000003E-3</v>
      </c>
      <c r="C19684" s="1">
        <v>-5.7617570000000002E-3</v>
      </c>
      <c r="D19684" s="1">
        <v>2.0656513000000001E-2</v>
      </c>
    </row>
    <row r="19685" spans="1:4" x14ac:dyDescent="0.15">
      <c r="A19685" s="1">
        <v>196.83</v>
      </c>
      <c r="B19685" s="1">
        <v>-8.5835258999999997E-3</v>
      </c>
      <c r="C19685" s="1">
        <v>-4.8587984000000002E-3</v>
      </c>
      <c r="D19685" s="1">
        <v>2.1782714000000002E-2</v>
      </c>
    </row>
    <row r="19686" spans="1:4" x14ac:dyDescent="0.15">
      <c r="A19686" s="1">
        <v>196.84</v>
      </c>
      <c r="B19686" s="1">
        <v>-9.0923889999999993E-3</v>
      </c>
      <c r="C19686" s="1">
        <v>-4.2591041999999997E-3</v>
      </c>
      <c r="D19686" s="1">
        <v>2.2409509000000001E-2</v>
      </c>
    </row>
    <row r="19687" spans="1:4" x14ac:dyDescent="0.15">
      <c r="A19687" s="1">
        <v>196.85</v>
      </c>
      <c r="B19687" s="1">
        <v>-8.8692548999999999E-3</v>
      </c>
      <c r="C19687" s="1">
        <v>-2.7505526000000001E-3</v>
      </c>
      <c r="D19687" s="1">
        <v>2.3316679999999999E-2</v>
      </c>
    </row>
    <row r="19688" spans="1:4" x14ac:dyDescent="0.15">
      <c r="A19688" s="1">
        <v>196.86</v>
      </c>
      <c r="B19688" s="1">
        <v>-8.8364809000000006E-3</v>
      </c>
      <c r="C19688" s="1">
        <v>-1.5753328999999999E-3</v>
      </c>
      <c r="D19688" s="1">
        <v>2.4034825999999999E-2</v>
      </c>
    </row>
    <row r="19689" spans="1:4" x14ac:dyDescent="0.15">
      <c r="A19689" s="1">
        <v>196.87</v>
      </c>
      <c r="B19689" s="1">
        <v>-8.4776639999999993E-3</v>
      </c>
      <c r="C19689" s="1">
        <v>-3.6541181000000002E-4</v>
      </c>
      <c r="D19689" s="1">
        <v>2.4721283E-2</v>
      </c>
    </row>
    <row r="19690" spans="1:4" x14ac:dyDescent="0.15">
      <c r="A19690" s="1">
        <v>196.88</v>
      </c>
      <c r="B19690" s="1">
        <v>-8.5951147999999995E-3</v>
      </c>
      <c r="C19690" s="1">
        <v>6.7786211999999995E-4</v>
      </c>
      <c r="D19690" s="1">
        <v>2.5287660999999999E-2</v>
      </c>
    </row>
    <row r="19691" spans="1:4" x14ac:dyDescent="0.15">
      <c r="A19691" s="1">
        <v>196.89</v>
      </c>
      <c r="B19691" s="1">
        <v>-8.6208073999999996E-3</v>
      </c>
      <c r="C19691" s="1">
        <v>2.0096426000000001E-3</v>
      </c>
      <c r="D19691" s="1">
        <v>2.5848458000000001E-2</v>
      </c>
    </row>
    <row r="19692" spans="1:4" x14ac:dyDescent="0.15">
      <c r="A19692" s="1">
        <v>196.9</v>
      </c>
      <c r="B19692" s="1">
        <v>-8.7510079999999994E-3</v>
      </c>
      <c r="C19692" s="1">
        <v>3.4895E-3</v>
      </c>
      <c r="D19692" s="1">
        <v>2.6166176999999999E-2</v>
      </c>
    </row>
    <row r="19693" spans="1:4" x14ac:dyDescent="0.15">
      <c r="A19693" s="1">
        <v>196.91</v>
      </c>
      <c r="B19693" s="1">
        <v>-8.3648397999999992E-3</v>
      </c>
      <c r="C19693" s="1">
        <v>4.6293996000000004E-3</v>
      </c>
      <c r="D19693" s="1">
        <v>2.6851166999999999E-2</v>
      </c>
    </row>
    <row r="19694" spans="1:4" x14ac:dyDescent="0.15">
      <c r="A19694" s="1">
        <v>196.92</v>
      </c>
      <c r="B19694" s="1">
        <v>-8.3808752000000004E-3</v>
      </c>
      <c r="C19694" s="1">
        <v>5.6392114999999996E-3</v>
      </c>
      <c r="D19694" s="1">
        <v>2.6902991000000001E-2</v>
      </c>
    </row>
    <row r="19695" spans="1:4" x14ac:dyDescent="0.15">
      <c r="A19695" s="1">
        <v>196.93</v>
      </c>
      <c r="B19695" s="1">
        <v>-7.9713332999999994E-3</v>
      </c>
      <c r="C19695" s="1">
        <v>7.2336811000000001E-3</v>
      </c>
      <c r="D19695" s="1">
        <v>2.7609921999999999E-2</v>
      </c>
    </row>
    <row r="19696" spans="1:4" x14ac:dyDescent="0.15">
      <c r="A19696" s="1">
        <v>196.94</v>
      </c>
      <c r="B19696" s="1">
        <v>-8.1517108999999994E-3</v>
      </c>
      <c r="C19696" s="1">
        <v>8.5965050000000008E-3</v>
      </c>
      <c r="D19696" s="1">
        <v>2.7886688E-2</v>
      </c>
    </row>
    <row r="19697" spans="1:4" x14ac:dyDescent="0.15">
      <c r="A19697" s="1">
        <v>196.95</v>
      </c>
      <c r="B19697" s="1">
        <v>-8.0881805999999997E-3</v>
      </c>
      <c r="C19697" s="1">
        <v>9.9719157000000003E-3</v>
      </c>
      <c r="D19697" s="1">
        <v>2.8398138999999999E-2</v>
      </c>
    </row>
    <row r="19698" spans="1:4" x14ac:dyDescent="0.15">
      <c r="A19698" s="1">
        <v>196.96</v>
      </c>
      <c r="B19698" s="1">
        <v>-8.4586650000000006E-3</v>
      </c>
      <c r="C19698" s="1">
        <v>1.1142557000000001E-2</v>
      </c>
      <c r="D19698" s="1">
        <v>2.8442558E-2</v>
      </c>
    </row>
    <row r="19699" spans="1:4" x14ac:dyDescent="0.15">
      <c r="A19699" s="1">
        <v>196.97</v>
      </c>
      <c r="B19699" s="1">
        <v>-8.3937668000000007E-3</v>
      </c>
      <c r="C19699" s="1">
        <v>1.2402178999999999E-2</v>
      </c>
      <c r="D19699" s="1">
        <v>2.9028307E-2</v>
      </c>
    </row>
    <row r="19700" spans="1:4" x14ac:dyDescent="0.15">
      <c r="A19700" s="1">
        <v>196.98</v>
      </c>
      <c r="B19700" s="1">
        <v>-9.8437535999999996E-3</v>
      </c>
      <c r="C19700" s="1">
        <v>1.1844029000000001E-2</v>
      </c>
      <c r="D19700" s="1">
        <v>2.7518542999999999E-2</v>
      </c>
    </row>
    <row r="19701" spans="1:4" x14ac:dyDescent="0.15">
      <c r="A19701" s="1">
        <v>196.99</v>
      </c>
      <c r="B19701" s="1">
        <v>-1.0657843E-2</v>
      </c>
      <c r="C19701" s="1">
        <v>1.1390917E-2</v>
      </c>
      <c r="D19701" s="1">
        <v>2.6398464E-2</v>
      </c>
    </row>
    <row r="19702" spans="1:4" x14ac:dyDescent="0.15">
      <c r="A19702" s="1">
        <v>197</v>
      </c>
      <c r="B19702" s="1">
        <v>-1.0990071000000001E-2</v>
      </c>
      <c r="C19702" s="1">
        <v>1.2544336999999999E-2</v>
      </c>
      <c r="D19702" s="1">
        <v>2.6177387E-2</v>
      </c>
    </row>
    <row r="19703" spans="1:4" x14ac:dyDescent="0.15">
      <c r="A19703" s="1">
        <v>197.01</v>
      </c>
      <c r="B19703" s="1">
        <v>-1.0955230999999999E-2</v>
      </c>
      <c r="C19703" s="1">
        <v>1.3919647E-2</v>
      </c>
      <c r="D19703" s="1">
        <v>2.5999666000000001E-2</v>
      </c>
    </row>
    <row r="19704" spans="1:4" x14ac:dyDescent="0.15">
      <c r="A19704" s="1">
        <v>197.02</v>
      </c>
      <c r="B19704" s="1">
        <v>-1.0313426000000001E-2</v>
      </c>
      <c r="C19704" s="1">
        <v>1.5876536E-2</v>
      </c>
      <c r="D19704" s="1">
        <v>2.6950130999999999E-2</v>
      </c>
    </row>
    <row r="19705" spans="1:4" x14ac:dyDescent="0.15">
      <c r="A19705" s="1">
        <v>197.03</v>
      </c>
      <c r="B19705" s="1">
        <v>-9.2058425000000003E-3</v>
      </c>
      <c r="C19705" s="1">
        <v>1.8197712000000001E-2</v>
      </c>
      <c r="D19705" s="1">
        <v>2.799807E-2</v>
      </c>
    </row>
    <row r="19706" spans="1:4" x14ac:dyDescent="0.15">
      <c r="A19706" s="1">
        <v>197.04</v>
      </c>
      <c r="B19706" s="1">
        <v>-8.5351127999999995E-3</v>
      </c>
      <c r="C19706" s="1">
        <v>2.0063964E-2</v>
      </c>
      <c r="D19706" s="1">
        <v>2.9007135E-2</v>
      </c>
    </row>
    <row r="19707" spans="1:4" x14ac:dyDescent="0.15">
      <c r="A19707" s="1">
        <v>197.05</v>
      </c>
      <c r="B19707" s="1">
        <v>-8.7816591999999999E-3</v>
      </c>
      <c r="C19707" s="1">
        <v>2.0496579000000001E-2</v>
      </c>
      <c r="D19707" s="1">
        <v>2.8359973E-2</v>
      </c>
    </row>
    <row r="19708" spans="1:4" x14ac:dyDescent="0.15">
      <c r="A19708" s="1">
        <v>197.06</v>
      </c>
      <c r="B19708" s="1">
        <v>-9.8978195999999997E-3</v>
      </c>
      <c r="C19708" s="1">
        <v>2.0306745000000001E-2</v>
      </c>
      <c r="D19708" s="1">
        <v>2.7288086E-2</v>
      </c>
    </row>
    <row r="19709" spans="1:4" x14ac:dyDescent="0.15">
      <c r="A19709" s="1">
        <v>197.07</v>
      </c>
      <c r="B19709" s="1">
        <v>-1.0601295E-2</v>
      </c>
      <c r="C19709" s="1">
        <v>2.0975262000000001E-2</v>
      </c>
      <c r="D19709" s="1">
        <v>2.6741899999999999E-2</v>
      </c>
    </row>
    <row r="19710" spans="1:4" x14ac:dyDescent="0.15">
      <c r="A19710" s="1">
        <v>197.08</v>
      </c>
      <c r="B19710" s="1">
        <v>-1.0842714E-2</v>
      </c>
      <c r="C19710" s="1">
        <v>2.1623640999999999E-2</v>
      </c>
      <c r="D19710" s="1">
        <v>2.625829E-2</v>
      </c>
    </row>
    <row r="19711" spans="1:4" x14ac:dyDescent="0.15">
      <c r="A19711" s="1">
        <v>197.09</v>
      </c>
      <c r="B19711" s="1">
        <v>-1.0302293000000001E-2</v>
      </c>
      <c r="C19711" s="1">
        <v>2.2934901000000001E-2</v>
      </c>
      <c r="D19711" s="1">
        <v>2.6597939000000001E-2</v>
      </c>
    </row>
    <row r="19712" spans="1:4" x14ac:dyDescent="0.15">
      <c r="A19712" s="1">
        <v>197.1</v>
      </c>
      <c r="B19712" s="1">
        <v>-1.0095791E-2</v>
      </c>
      <c r="C19712" s="1">
        <v>2.3933790999999999E-2</v>
      </c>
      <c r="D19712" s="1">
        <v>2.6623962000000001E-2</v>
      </c>
    </row>
    <row r="19713" spans="1:4" x14ac:dyDescent="0.15">
      <c r="A19713" s="1">
        <v>197.11</v>
      </c>
      <c r="B19713" s="1">
        <v>-9.7557315999999995E-3</v>
      </c>
      <c r="C19713" s="1">
        <v>2.5169935000000001E-2</v>
      </c>
      <c r="D19713" s="1">
        <v>2.6852211000000001E-2</v>
      </c>
    </row>
    <row r="19714" spans="1:4" x14ac:dyDescent="0.15">
      <c r="A19714" s="1">
        <v>197.12</v>
      </c>
      <c r="B19714" s="1">
        <v>-9.9067136000000004E-3</v>
      </c>
      <c r="C19714" s="1">
        <v>2.6098463999999998E-2</v>
      </c>
      <c r="D19714" s="1">
        <v>2.6965240000000001E-2</v>
      </c>
    </row>
    <row r="19715" spans="1:4" x14ac:dyDescent="0.15">
      <c r="A19715" s="1">
        <v>197.13</v>
      </c>
      <c r="B19715" s="1">
        <v>-9.6045681000000004E-3</v>
      </c>
      <c r="C19715" s="1">
        <v>2.6869835000000002E-2</v>
      </c>
      <c r="D19715" s="1">
        <v>2.6977131000000001E-2</v>
      </c>
    </row>
    <row r="19716" spans="1:4" x14ac:dyDescent="0.15">
      <c r="A19716" s="1">
        <v>197.14</v>
      </c>
      <c r="B19716" s="1">
        <v>-9.2962524999999994E-3</v>
      </c>
      <c r="C19716" s="1">
        <v>2.7896351999999999E-2</v>
      </c>
      <c r="D19716" s="1">
        <v>2.6921184000000001E-2</v>
      </c>
    </row>
    <row r="19717" spans="1:4" x14ac:dyDescent="0.15">
      <c r="A19717" s="1">
        <v>197.15</v>
      </c>
      <c r="B19717" s="1">
        <v>-9.2917395E-3</v>
      </c>
      <c r="C19717" s="1">
        <v>2.8684775999999999E-2</v>
      </c>
      <c r="D19717" s="1">
        <v>2.6965558000000001E-2</v>
      </c>
    </row>
    <row r="19718" spans="1:4" x14ac:dyDescent="0.15">
      <c r="A19718" s="1">
        <v>197.16</v>
      </c>
      <c r="B19718" s="1">
        <v>-1.024595E-2</v>
      </c>
      <c r="C19718" s="1">
        <v>2.9358783999999999E-2</v>
      </c>
      <c r="D19718" s="1">
        <v>2.6783413999999998E-2</v>
      </c>
    </row>
    <row r="19719" spans="1:4" x14ac:dyDescent="0.15">
      <c r="A19719" s="1">
        <v>197.17</v>
      </c>
      <c r="B19719" s="1">
        <v>-1.1104454999999999E-2</v>
      </c>
      <c r="C19719" s="1">
        <v>2.9668133999999999E-2</v>
      </c>
      <c r="D19719" s="1">
        <v>2.6278391000000002E-2</v>
      </c>
    </row>
    <row r="19720" spans="1:4" x14ac:dyDescent="0.15">
      <c r="A19720" s="1">
        <v>197.18</v>
      </c>
      <c r="B19720" s="1">
        <v>-1.1717702999999999E-2</v>
      </c>
      <c r="C19720" s="1">
        <v>3.0052532E-2</v>
      </c>
      <c r="D19720" s="1">
        <v>2.5858026999999999E-2</v>
      </c>
    </row>
    <row r="19721" spans="1:4" x14ac:dyDescent="0.15">
      <c r="A19721" s="1">
        <v>197.19</v>
      </c>
      <c r="B19721" s="1">
        <v>-1.1438566000000001E-2</v>
      </c>
      <c r="C19721" s="1">
        <v>3.1045413000000001E-2</v>
      </c>
      <c r="D19721" s="1">
        <v>2.5984981000000001E-2</v>
      </c>
    </row>
    <row r="19722" spans="1:4" x14ac:dyDescent="0.15">
      <c r="A19722" s="1">
        <v>197.2</v>
      </c>
      <c r="B19722" s="1">
        <v>-1.1747085000000001E-2</v>
      </c>
      <c r="C19722" s="1">
        <v>3.1554933E-2</v>
      </c>
      <c r="D19722" s="1">
        <v>2.5855168000000001E-2</v>
      </c>
    </row>
    <row r="19723" spans="1:4" x14ac:dyDescent="0.15">
      <c r="A19723" s="1">
        <v>197.21</v>
      </c>
      <c r="B19723" s="1">
        <v>-1.1919961E-2</v>
      </c>
      <c r="C19723" s="1">
        <v>3.2151955000000003E-2</v>
      </c>
      <c r="D19723" s="1">
        <v>2.607083E-2</v>
      </c>
    </row>
    <row r="19724" spans="1:4" x14ac:dyDescent="0.15">
      <c r="A19724" s="1">
        <v>197.22</v>
      </c>
      <c r="B19724" s="1">
        <v>-1.2314743E-2</v>
      </c>
      <c r="C19724" s="1">
        <v>3.2534065000000001E-2</v>
      </c>
      <c r="D19724" s="1">
        <v>2.6270294E-2</v>
      </c>
    </row>
    <row r="19725" spans="1:4" x14ac:dyDescent="0.15">
      <c r="A19725" s="1">
        <v>197.23</v>
      </c>
      <c r="B19725" s="1">
        <v>-1.265754E-2</v>
      </c>
      <c r="C19725" s="1">
        <v>3.2883808E-2</v>
      </c>
      <c r="D19725" s="1">
        <v>2.5744579E-2</v>
      </c>
    </row>
    <row r="19726" spans="1:4" x14ac:dyDescent="0.15">
      <c r="A19726" s="1">
        <v>197.24</v>
      </c>
      <c r="B19726" s="1">
        <v>-1.3263643E-2</v>
      </c>
      <c r="C19726" s="1">
        <v>3.2582716999999997E-2</v>
      </c>
      <c r="D19726" s="1">
        <v>2.5125761999999999E-2</v>
      </c>
    </row>
    <row r="19727" spans="1:4" x14ac:dyDescent="0.15">
      <c r="A19727" s="1">
        <v>197.25</v>
      </c>
      <c r="B19727" s="1">
        <v>-1.3421505E-2</v>
      </c>
      <c r="C19727" s="1">
        <v>3.3242758999999997E-2</v>
      </c>
      <c r="D19727" s="1">
        <v>2.5014463000000001E-2</v>
      </c>
    </row>
    <row r="19728" spans="1:4" x14ac:dyDescent="0.15">
      <c r="A19728" s="1">
        <v>197.26</v>
      </c>
      <c r="B19728" s="1">
        <v>-1.3546554000000001E-2</v>
      </c>
      <c r="C19728" s="1">
        <v>3.3260172999999997E-2</v>
      </c>
      <c r="D19728" s="1">
        <v>2.4374453000000001E-2</v>
      </c>
    </row>
    <row r="19729" spans="1:4" x14ac:dyDescent="0.15">
      <c r="A19729" s="1">
        <v>197.27</v>
      </c>
      <c r="B19729" s="1">
        <v>-1.3252359E-2</v>
      </c>
      <c r="C19729" s="1">
        <v>3.4041179999999997E-2</v>
      </c>
      <c r="D19729" s="1">
        <v>2.4828189000000001E-2</v>
      </c>
    </row>
    <row r="19730" spans="1:4" x14ac:dyDescent="0.15">
      <c r="A19730" s="1">
        <v>197.28</v>
      </c>
      <c r="B19730" s="1">
        <v>-1.3852058E-2</v>
      </c>
      <c r="C19730" s="1">
        <v>3.4174757E-2</v>
      </c>
      <c r="D19730" s="1">
        <v>2.4772886000000001E-2</v>
      </c>
    </row>
    <row r="19731" spans="1:4" x14ac:dyDescent="0.15">
      <c r="A19731" s="1">
        <v>197.29</v>
      </c>
      <c r="B19731" s="1">
        <v>-1.3936891999999999E-2</v>
      </c>
      <c r="C19731" s="1">
        <v>3.4133513999999997E-2</v>
      </c>
      <c r="D19731" s="1">
        <v>2.473057E-2</v>
      </c>
    </row>
    <row r="19732" spans="1:4" x14ac:dyDescent="0.15">
      <c r="A19732" s="1">
        <v>197.3</v>
      </c>
      <c r="B19732" s="1">
        <v>-1.5609158E-2</v>
      </c>
      <c r="C19732" s="1">
        <v>3.2478594999999999E-2</v>
      </c>
      <c r="D19732" s="1">
        <v>2.3056460000000001E-2</v>
      </c>
    </row>
    <row r="19733" spans="1:4" x14ac:dyDescent="0.15">
      <c r="A19733" s="1">
        <v>197.31</v>
      </c>
      <c r="B19733" s="1">
        <v>-1.7373804999999999E-2</v>
      </c>
      <c r="C19733" s="1">
        <v>3.0532771E-2</v>
      </c>
      <c r="D19733" s="1">
        <v>2.1072859999999999E-2</v>
      </c>
    </row>
    <row r="19734" spans="1:4" x14ac:dyDescent="0.15">
      <c r="A19734" s="1">
        <v>197.32</v>
      </c>
      <c r="B19734" s="1">
        <v>-1.8172715999999998E-2</v>
      </c>
      <c r="C19734" s="1">
        <v>2.9469259000000001E-2</v>
      </c>
      <c r="D19734" s="1">
        <v>2.0017408E-2</v>
      </c>
    </row>
    <row r="19735" spans="1:4" x14ac:dyDescent="0.15">
      <c r="A19735" s="1">
        <v>197.33</v>
      </c>
      <c r="B19735" s="1">
        <v>-1.8187333E-2</v>
      </c>
      <c r="C19735" s="1">
        <v>2.9697507000000001E-2</v>
      </c>
      <c r="D19735" s="1">
        <v>2.0171554000000001E-2</v>
      </c>
    </row>
    <row r="19736" spans="1:4" x14ac:dyDescent="0.15">
      <c r="A19736" s="1">
        <v>197.34</v>
      </c>
      <c r="B19736" s="1">
        <v>-1.7984290999999999E-2</v>
      </c>
      <c r="C19736" s="1">
        <v>2.9986498E-2</v>
      </c>
      <c r="D19736" s="1">
        <v>2.0640635000000001E-2</v>
      </c>
    </row>
    <row r="19737" spans="1:4" x14ac:dyDescent="0.15">
      <c r="A19737" s="1">
        <v>197.35</v>
      </c>
      <c r="B19737" s="1">
        <v>-1.6959485E-2</v>
      </c>
      <c r="C19737" s="1">
        <v>3.1187557000000001E-2</v>
      </c>
      <c r="D19737" s="1">
        <v>2.1986055000000001E-2</v>
      </c>
    </row>
    <row r="19738" spans="1:4" x14ac:dyDescent="0.15">
      <c r="A19738" s="1">
        <v>197.36</v>
      </c>
      <c r="B19738" s="1">
        <v>-1.6452273E-2</v>
      </c>
      <c r="C19738" s="1">
        <v>3.1704245999999998E-2</v>
      </c>
      <c r="D19738" s="1">
        <v>2.2576696E-2</v>
      </c>
    </row>
    <row r="19739" spans="1:4" x14ac:dyDescent="0.15">
      <c r="A19739" s="1">
        <v>197.37</v>
      </c>
      <c r="B19739" s="1">
        <v>-1.7048859E-2</v>
      </c>
      <c r="C19739" s="1">
        <v>3.0716822000000001E-2</v>
      </c>
      <c r="D19739" s="1">
        <v>2.2103026000000001E-2</v>
      </c>
    </row>
    <row r="19740" spans="1:4" x14ac:dyDescent="0.15">
      <c r="A19740" s="1">
        <v>197.38</v>
      </c>
      <c r="B19740" s="1">
        <v>-1.8331367000000001E-2</v>
      </c>
      <c r="C19740" s="1">
        <v>2.8976799000000001E-2</v>
      </c>
      <c r="D19740" s="1">
        <v>2.0844440999999998E-2</v>
      </c>
    </row>
    <row r="19741" spans="1:4" x14ac:dyDescent="0.15">
      <c r="A19741" s="1">
        <v>197.39</v>
      </c>
      <c r="B19741" s="1">
        <v>-1.910719E-2</v>
      </c>
      <c r="C19741" s="1">
        <v>2.7497532000000002E-2</v>
      </c>
      <c r="D19741" s="1">
        <v>1.9718790999999999E-2</v>
      </c>
    </row>
    <row r="19742" spans="1:4" x14ac:dyDescent="0.15">
      <c r="A19742" s="1">
        <v>197.4</v>
      </c>
      <c r="B19742" s="1">
        <v>-1.9915847E-2</v>
      </c>
      <c r="C19742" s="1">
        <v>2.5919132000000001E-2</v>
      </c>
      <c r="D19742" s="1">
        <v>1.9044724999999998E-2</v>
      </c>
    </row>
    <row r="19743" spans="1:4" x14ac:dyDescent="0.15">
      <c r="A19743" s="1">
        <v>197.41</v>
      </c>
      <c r="B19743" s="1">
        <v>-1.9845093000000001E-2</v>
      </c>
      <c r="C19743" s="1">
        <v>2.5048084000000002E-2</v>
      </c>
      <c r="D19743" s="1">
        <v>1.8751170000000001E-2</v>
      </c>
    </row>
    <row r="19744" spans="1:4" x14ac:dyDescent="0.15">
      <c r="A19744" s="1">
        <v>197.42</v>
      </c>
      <c r="B19744" s="1">
        <v>-1.9932373E-2</v>
      </c>
      <c r="C19744" s="1">
        <v>2.4592280000000001E-2</v>
      </c>
      <c r="D19744" s="1">
        <v>1.8722486E-2</v>
      </c>
    </row>
    <row r="19745" spans="1:4" x14ac:dyDescent="0.15">
      <c r="A19745" s="1">
        <v>197.43</v>
      </c>
      <c r="B19745" s="1">
        <v>-2.0055861000000001E-2</v>
      </c>
      <c r="C19745" s="1">
        <v>2.3878887000000001E-2</v>
      </c>
      <c r="D19745" s="1">
        <v>1.8641207999999999E-2</v>
      </c>
    </row>
    <row r="19746" spans="1:4" x14ac:dyDescent="0.15">
      <c r="A19746" s="1">
        <v>197.44</v>
      </c>
      <c r="B19746" s="1">
        <v>-2.0887322999999999E-2</v>
      </c>
      <c r="C19746" s="1">
        <v>2.2752002E-2</v>
      </c>
      <c r="D19746" s="1">
        <v>1.8285738999999999E-2</v>
      </c>
    </row>
    <row r="19747" spans="1:4" x14ac:dyDescent="0.15">
      <c r="A19747" s="1">
        <v>197.45</v>
      </c>
      <c r="B19747" s="1">
        <v>-2.1317665E-2</v>
      </c>
      <c r="C19747" s="1">
        <v>2.1906108000000001E-2</v>
      </c>
      <c r="D19747" s="1">
        <v>1.8274140000000001E-2</v>
      </c>
    </row>
    <row r="19748" spans="1:4" x14ac:dyDescent="0.15">
      <c r="A19748" s="1">
        <v>197.46</v>
      </c>
      <c r="B19748" s="1">
        <v>-2.2080447E-2</v>
      </c>
      <c r="C19748" s="1">
        <v>2.013245E-2</v>
      </c>
      <c r="D19748" s="1">
        <v>1.7042788E-2</v>
      </c>
    </row>
    <row r="19749" spans="1:4" x14ac:dyDescent="0.15">
      <c r="A19749" s="1">
        <v>197.47</v>
      </c>
      <c r="B19749" s="1">
        <v>-2.2697098999999998E-2</v>
      </c>
      <c r="C19749" s="1">
        <v>1.9177125E-2</v>
      </c>
      <c r="D19749" s="1">
        <v>1.6886038999999999E-2</v>
      </c>
    </row>
    <row r="19750" spans="1:4" x14ac:dyDescent="0.15">
      <c r="A19750" s="1">
        <v>197.48</v>
      </c>
      <c r="B19750" s="1">
        <v>-2.3670614E-2</v>
      </c>
      <c r="C19750" s="1">
        <v>1.7519562999999998E-2</v>
      </c>
      <c r="D19750" s="1">
        <v>1.6193000999999999E-2</v>
      </c>
    </row>
    <row r="19751" spans="1:4" x14ac:dyDescent="0.15">
      <c r="A19751" s="1">
        <v>197.49</v>
      </c>
      <c r="B19751" s="1">
        <v>-2.4088519999999999E-2</v>
      </c>
      <c r="C19751" s="1">
        <v>1.5932699000000002E-2</v>
      </c>
      <c r="D19751" s="1">
        <v>1.5505803E-2</v>
      </c>
    </row>
    <row r="19752" spans="1:4" x14ac:dyDescent="0.15">
      <c r="A19752" s="1">
        <v>197.5</v>
      </c>
      <c r="B19752" s="1">
        <v>-2.4725792999999999E-2</v>
      </c>
      <c r="C19752" s="1">
        <v>1.4234989E-2</v>
      </c>
      <c r="D19752" s="1">
        <v>1.4928926E-2</v>
      </c>
    </row>
    <row r="19753" spans="1:4" x14ac:dyDescent="0.15">
      <c r="A19753" s="1">
        <v>197.51</v>
      </c>
      <c r="B19753" s="1">
        <v>-2.4963705999999999E-2</v>
      </c>
      <c r="C19753" s="1">
        <v>1.3362953E-2</v>
      </c>
      <c r="D19753" s="1">
        <v>1.5187702000000001E-2</v>
      </c>
    </row>
    <row r="19754" spans="1:4" x14ac:dyDescent="0.15">
      <c r="A19754" s="1">
        <v>197.52</v>
      </c>
      <c r="B19754" s="1">
        <v>-2.5550553E-2</v>
      </c>
      <c r="C19754" s="1">
        <v>1.1452383E-2</v>
      </c>
      <c r="D19754" s="1">
        <v>1.4168853E-2</v>
      </c>
    </row>
    <row r="19755" spans="1:4" x14ac:dyDescent="0.15">
      <c r="A19755" s="1">
        <v>197.53</v>
      </c>
      <c r="B19755" s="1">
        <v>-2.5162484999999998E-2</v>
      </c>
      <c r="C19755" s="1">
        <v>1.0825619E-2</v>
      </c>
      <c r="D19755" s="1">
        <v>1.4505169E-2</v>
      </c>
    </row>
    <row r="19756" spans="1:4" x14ac:dyDescent="0.15">
      <c r="A19756" s="1">
        <v>197.54</v>
      </c>
      <c r="B19756" s="1">
        <v>-2.572787E-2</v>
      </c>
      <c r="C19756" s="1">
        <v>9.0289049000000007E-3</v>
      </c>
      <c r="D19756" s="1">
        <v>1.3633322E-2</v>
      </c>
    </row>
    <row r="19757" spans="1:4" x14ac:dyDescent="0.15">
      <c r="A19757" s="1">
        <v>197.55</v>
      </c>
      <c r="B19757" s="1">
        <v>-2.6125203999999999E-2</v>
      </c>
      <c r="C19757" s="1">
        <v>7.5458201000000004E-3</v>
      </c>
      <c r="D19757" s="1">
        <v>1.308605E-2</v>
      </c>
    </row>
    <row r="19758" spans="1:4" x14ac:dyDescent="0.15">
      <c r="A19758" s="1">
        <v>197.56</v>
      </c>
      <c r="B19758" s="1">
        <v>-2.7105615999999999E-2</v>
      </c>
      <c r="C19758" s="1">
        <v>5.5273468999999997E-3</v>
      </c>
      <c r="D19758" s="1">
        <v>1.2131708999999999E-2</v>
      </c>
    </row>
    <row r="19759" spans="1:4" x14ac:dyDescent="0.15">
      <c r="A19759" s="1">
        <v>197.57</v>
      </c>
      <c r="B19759" s="1">
        <v>-2.7748430000000001E-2</v>
      </c>
      <c r="C19759" s="1">
        <v>4.008976E-3</v>
      </c>
      <c r="D19759" s="1">
        <v>1.2060339999999999E-2</v>
      </c>
    </row>
    <row r="19760" spans="1:4" x14ac:dyDescent="0.15">
      <c r="A19760" s="1">
        <v>197.58</v>
      </c>
      <c r="B19760" s="1">
        <v>-2.8207090000000001E-2</v>
      </c>
      <c r="C19760" s="1">
        <v>2.2910272999999998E-3</v>
      </c>
      <c r="D19760" s="1">
        <v>1.1843869999999999E-2</v>
      </c>
    </row>
    <row r="19761" spans="1:4" x14ac:dyDescent="0.15">
      <c r="A19761" s="1">
        <v>197.59</v>
      </c>
      <c r="B19761" s="1">
        <v>-2.8057703999999999E-2</v>
      </c>
      <c r="C19761" s="1">
        <v>1.5108763999999999E-3</v>
      </c>
      <c r="D19761" s="1">
        <v>1.1814527E-2</v>
      </c>
    </row>
    <row r="19762" spans="1:4" x14ac:dyDescent="0.15">
      <c r="A19762" s="1">
        <v>197.6</v>
      </c>
      <c r="B19762" s="1">
        <v>-2.8657535000000001E-2</v>
      </c>
      <c r="C19762" s="1">
        <v>1.1379997E-4</v>
      </c>
      <c r="D19762" s="1">
        <v>1.0759655E-2</v>
      </c>
    </row>
    <row r="19763" spans="1:4" x14ac:dyDescent="0.15">
      <c r="A19763" s="1">
        <v>197.61</v>
      </c>
      <c r="B19763" s="1">
        <v>-2.8717283999999999E-2</v>
      </c>
      <c r="C19763" s="1">
        <v>-1.0667438E-3</v>
      </c>
      <c r="D19763" s="1">
        <v>1.0433941E-2</v>
      </c>
    </row>
    <row r="19764" spans="1:4" x14ac:dyDescent="0.15">
      <c r="A19764" s="1">
        <v>197.62</v>
      </c>
      <c r="B19764" s="1">
        <v>-3.0430733000000001E-2</v>
      </c>
      <c r="C19764" s="1">
        <v>-4.1742165999999999E-3</v>
      </c>
      <c r="D19764" s="1">
        <v>8.3553285999999997E-3</v>
      </c>
    </row>
    <row r="19765" spans="1:4" x14ac:dyDescent="0.15">
      <c r="A19765" s="1">
        <v>197.63</v>
      </c>
      <c r="B19765" s="1">
        <v>-3.2033276999999999E-2</v>
      </c>
      <c r="C19765" s="1">
        <v>-6.9521642000000003E-3</v>
      </c>
      <c r="D19765" s="1">
        <v>6.9782319000000004E-3</v>
      </c>
    </row>
    <row r="19766" spans="1:4" x14ac:dyDescent="0.15">
      <c r="A19766" s="1">
        <v>197.64</v>
      </c>
      <c r="B19766" s="1">
        <v>-3.2336636000000002E-2</v>
      </c>
      <c r="C19766" s="1">
        <v>-8.8630111999999997E-3</v>
      </c>
      <c r="D19766" s="1">
        <v>5.7889242E-3</v>
      </c>
    </row>
    <row r="19767" spans="1:4" x14ac:dyDescent="0.15">
      <c r="A19767" s="1">
        <v>197.65</v>
      </c>
      <c r="B19767" s="1">
        <v>-3.1938713000000001E-2</v>
      </c>
      <c r="C19767" s="1">
        <v>-9.5612869000000003E-3</v>
      </c>
      <c r="D19767" s="1">
        <v>5.4839099999999998E-3</v>
      </c>
    </row>
    <row r="19768" spans="1:4" x14ac:dyDescent="0.15">
      <c r="A19768" s="1">
        <v>197.66</v>
      </c>
      <c r="B19768" s="1">
        <v>-3.1873675999999997E-2</v>
      </c>
      <c r="C19768" s="1">
        <v>-1.0154860999999999E-2</v>
      </c>
      <c r="D19768" s="1">
        <v>5.5635262000000001E-3</v>
      </c>
    </row>
    <row r="19769" spans="1:4" x14ac:dyDescent="0.15">
      <c r="A19769" s="1">
        <v>197.67</v>
      </c>
      <c r="B19769" s="1">
        <v>-3.0963226E-2</v>
      </c>
      <c r="C19769" s="1">
        <v>-9.7084479000000001E-3</v>
      </c>
      <c r="D19769" s="1">
        <v>6.6011013000000004E-3</v>
      </c>
    </row>
    <row r="19770" spans="1:4" x14ac:dyDescent="0.15">
      <c r="A19770" s="1">
        <v>197.68</v>
      </c>
      <c r="B19770" s="1">
        <v>-3.1426548999999998E-2</v>
      </c>
      <c r="C19770" s="1">
        <v>-1.0790724E-2</v>
      </c>
      <c r="D19770" s="1">
        <v>6.1428361000000001E-3</v>
      </c>
    </row>
    <row r="19771" spans="1:4" x14ac:dyDescent="0.15">
      <c r="A19771" s="1">
        <v>197.69</v>
      </c>
      <c r="B19771" s="1">
        <v>-3.1780632000000003E-2</v>
      </c>
      <c r="C19771" s="1">
        <v>-1.2341371E-2</v>
      </c>
      <c r="D19771" s="1">
        <v>5.2322975999999997E-3</v>
      </c>
    </row>
    <row r="19772" spans="1:4" x14ac:dyDescent="0.15">
      <c r="A19772" s="1">
        <v>197.7</v>
      </c>
      <c r="B19772" s="1">
        <v>-3.2962100000000001E-2</v>
      </c>
      <c r="C19772" s="1">
        <v>-1.4712101999999999E-2</v>
      </c>
      <c r="D19772" s="1">
        <v>3.2897123999999999E-3</v>
      </c>
    </row>
    <row r="19773" spans="1:4" x14ac:dyDescent="0.15">
      <c r="A19773" s="1">
        <v>197.71</v>
      </c>
      <c r="B19773" s="1">
        <v>-3.3874198000000001E-2</v>
      </c>
      <c r="C19773" s="1">
        <v>-1.6515770999999999E-2</v>
      </c>
      <c r="D19773" s="1">
        <v>2.0753097999999998E-3</v>
      </c>
    </row>
    <row r="19774" spans="1:4" x14ac:dyDescent="0.15">
      <c r="A19774" s="1">
        <v>197.72</v>
      </c>
      <c r="B19774" s="1">
        <v>-3.4899278999999998E-2</v>
      </c>
      <c r="C19774" s="1">
        <v>-1.8622660999999999E-2</v>
      </c>
      <c r="D19774" s="1">
        <v>6.0203606999999996E-4</v>
      </c>
    </row>
    <row r="19775" spans="1:4" x14ac:dyDescent="0.15">
      <c r="A19775" s="1">
        <v>197.73</v>
      </c>
      <c r="B19775" s="1">
        <v>-3.4903724999999997E-2</v>
      </c>
      <c r="C19775" s="1">
        <v>-1.9379468E-2</v>
      </c>
      <c r="D19775" s="1">
        <v>-4.4417958999999998E-4</v>
      </c>
    </row>
    <row r="19776" spans="1:4" x14ac:dyDescent="0.15">
      <c r="A19776" s="1">
        <v>197.74</v>
      </c>
      <c r="B19776" s="1">
        <v>-3.5392712E-2</v>
      </c>
      <c r="C19776" s="1">
        <v>-2.0455445999999999E-2</v>
      </c>
      <c r="D19776" s="1">
        <v>-1.1492946999999999E-3</v>
      </c>
    </row>
    <row r="19777" spans="1:4" x14ac:dyDescent="0.15">
      <c r="A19777" s="1">
        <v>197.75</v>
      </c>
      <c r="B19777" s="1">
        <v>-3.5581649E-2</v>
      </c>
      <c r="C19777" s="1">
        <v>-2.0930669999999998E-2</v>
      </c>
      <c r="D19777" s="1">
        <v>-1.8179005000000001E-3</v>
      </c>
    </row>
    <row r="19778" spans="1:4" x14ac:dyDescent="0.15">
      <c r="A19778" s="1">
        <v>197.76</v>
      </c>
      <c r="B19778" s="1">
        <v>-3.5511836999999997E-2</v>
      </c>
      <c r="C19778" s="1">
        <v>-2.2196052000000001E-2</v>
      </c>
      <c r="D19778" s="1">
        <v>-3.0132056999999999E-3</v>
      </c>
    </row>
    <row r="19779" spans="1:4" x14ac:dyDescent="0.15">
      <c r="A19779" s="1">
        <v>197.77</v>
      </c>
      <c r="B19779" s="1">
        <v>-3.4966809000000001E-2</v>
      </c>
      <c r="C19779" s="1">
        <v>-2.2888387E-2</v>
      </c>
      <c r="D19779" s="1">
        <v>-3.6475411999999999E-3</v>
      </c>
    </row>
    <row r="19780" spans="1:4" x14ac:dyDescent="0.15">
      <c r="A19780" s="1">
        <v>197.78</v>
      </c>
      <c r="B19780" s="1">
        <v>-3.4826370000000002E-2</v>
      </c>
      <c r="C19780" s="1">
        <v>-2.3938774999999999E-2</v>
      </c>
      <c r="D19780" s="1">
        <v>-4.3224797000000004E-3</v>
      </c>
    </row>
    <row r="19781" spans="1:4" x14ac:dyDescent="0.15">
      <c r="A19781" s="1">
        <v>197.79</v>
      </c>
      <c r="B19781" s="1">
        <v>-3.4362301999999997E-2</v>
      </c>
      <c r="C19781" s="1">
        <v>-2.4438147E-2</v>
      </c>
      <c r="D19781" s="1">
        <v>-4.6716227000000001E-3</v>
      </c>
    </row>
    <row r="19782" spans="1:4" x14ac:dyDescent="0.15">
      <c r="A19782" s="1">
        <v>197.8</v>
      </c>
      <c r="B19782" s="1">
        <v>-3.4814603E-2</v>
      </c>
      <c r="C19782" s="1">
        <v>-2.5680245000000001E-2</v>
      </c>
      <c r="D19782" s="1">
        <v>-6.1601147999999998E-3</v>
      </c>
    </row>
    <row r="19783" spans="1:4" x14ac:dyDescent="0.15">
      <c r="A19783" s="1">
        <v>197.81</v>
      </c>
      <c r="B19783" s="1">
        <v>-3.4539486000000001E-2</v>
      </c>
      <c r="C19783" s="1">
        <v>-2.6404178E-2</v>
      </c>
      <c r="D19783" s="1">
        <v>-7.0339842000000001E-3</v>
      </c>
    </row>
    <row r="19784" spans="1:4" x14ac:dyDescent="0.15">
      <c r="A19784" s="1">
        <v>197.82</v>
      </c>
      <c r="B19784" s="1">
        <v>-3.4435144000000001E-2</v>
      </c>
      <c r="C19784" s="1">
        <v>-2.7297836999999998E-2</v>
      </c>
      <c r="D19784" s="1">
        <v>-8.0221382000000008E-3</v>
      </c>
    </row>
    <row r="19785" spans="1:4" x14ac:dyDescent="0.15">
      <c r="A19785" s="1">
        <v>197.83</v>
      </c>
      <c r="B19785" s="1">
        <v>-3.3516694E-2</v>
      </c>
      <c r="C19785" s="1">
        <v>-2.7437217999999999E-2</v>
      </c>
      <c r="D19785" s="1">
        <v>-7.7913184000000003E-3</v>
      </c>
    </row>
    <row r="19786" spans="1:4" x14ac:dyDescent="0.15">
      <c r="A19786" s="1">
        <v>197.84</v>
      </c>
      <c r="B19786" s="1">
        <v>-3.2905955000000001E-2</v>
      </c>
      <c r="C19786" s="1">
        <v>-2.8405389999999999E-2</v>
      </c>
      <c r="D19786" s="1">
        <v>-8.3343297000000004E-3</v>
      </c>
    </row>
    <row r="19787" spans="1:4" x14ac:dyDescent="0.15">
      <c r="A19787" s="1">
        <v>197.85</v>
      </c>
      <c r="B19787" s="1">
        <v>-3.1721634999999998E-2</v>
      </c>
      <c r="C19787" s="1">
        <v>-2.862056E-2</v>
      </c>
      <c r="D19787" s="1">
        <v>-8.1590259999999998E-3</v>
      </c>
    </row>
    <row r="19788" spans="1:4" x14ac:dyDescent="0.15">
      <c r="A19788" s="1">
        <v>197.86</v>
      </c>
      <c r="B19788" s="1">
        <v>-3.0845943000000001E-2</v>
      </c>
      <c r="C19788" s="1">
        <v>-2.9110859999999999E-2</v>
      </c>
      <c r="D19788" s="1">
        <v>-8.7865796999999999E-3</v>
      </c>
    </row>
    <row r="19789" spans="1:4" x14ac:dyDescent="0.15">
      <c r="A19789" s="1">
        <v>197.87</v>
      </c>
      <c r="B19789" s="1">
        <v>-3.0084797E-2</v>
      </c>
      <c r="C19789" s="1">
        <v>-2.9542788E-2</v>
      </c>
      <c r="D19789" s="1">
        <v>-9.2965523000000001E-3</v>
      </c>
    </row>
    <row r="19790" spans="1:4" x14ac:dyDescent="0.15">
      <c r="A19790" s="1">
        <v>197.88</v>
      </c>
      <c r="B19790" s="1">
        <v>-2.9435942999999999E-2</v>
      </c>
      <c r="C19790" s="1">
        <v>-3.0472541999999998E-2</v>
      </c>
      <c r="D19790" s="1">
        <v>-1.0687874999999999E-2</v>
      </c>
    </row>
    <row r="19791" spans="1:4" x14ac:dyDescent="0.15">
      <c r="A19791" s="1">
        <v>197.89</v>
      </c>
      <c r="B19791" s="1">
        <v>-2.8198556999999999E-2</v>
      </c>
      <c r="C19791" s="1">
        <v>-3.0616902000000001E-2</v>
      </c>
      <c r="D19791" s="1">
        <v>-1.1077086999999999E-2</v>
      </c>
    </row>
    <row r="19792" spans="1:4" x14ac:dyDescent="0.15">
      <c r="A19792" s="1">
        <v>197.9</v>
      </c>
      <c r="B19792" s="1">
        <v>-2.7492905000000002E-2</v>
      </c>
      <c r="C19792" s="1">
        <v>-3.1315324999999998E-2</v>
      </c>
      <c r="D19792" s="1">
        <v>-1.2213108E-2</v>
      </c>
    </row>
    <row r="19793" spans="1:4" x14ac:dyDescent="0.15">
      <c r="A19793" s="1">
        <v>197.91</v>
      </c>
      <c r="B19793" s="1">
        <v>-2.6049473E-2</v>
      </c>
      <c r="C19793" s="1">
        <v>-3.0889585000000001E-2</v>
      </c>
      <c r="D19793" s="1">
        <v>-1.2025068999999999E-2</v>
      </c>
    </row>
    <row r="19794" spans="1:4" x14ac:dyDescent="0.15">
      <c r="A19794" s="1">
        <v>197.92</v>
      </c>
      <c r="B19794" s="1">
        <v>-2.5182669000000001E-2</v>
      </c>
      <c r="C19794" s="1">
        <v>-3.1279245999999997E-2</v>
      </c>
      <c r="D19794" s="1">
        <v>-1.3006581999999999E-2</v>
      </c>
    </row>
    <row r="19795" spans="1:4" x14ac:dyDescent="0.15">
      <c r="A19795" s="1">
        <v>197.93</v>
      </c>
      <c r="B19795" s="1">
        <v>-2.3833515999999999E-2</v>
      </c>
      <c r="C19795" s="1">
        <v>-3.0954623000000001E-2</v>
      </c>
      <c r="D19795" s="1">
        <v>-1.314619E-2</v>
      </c>
    </row>
    <row r="19796" spans="1:4" x14ac:dyDescent="0.15">
      <c r="A19796" s="1">
        <v>197.94</v>
      </c>
      <c r="B19796" s="1">
        <v>-2.3941529999999999E-2</v>
      </c>
      <c r="C19796" s="1">
        <v>-3.2454216000000001E-2</v>
      </c>
      <c r="D19796" s="1">
        <v>-1.5144454999999999E-2</v>
      </c>
    </row>
    <row r="19797" spans="1:4" x14ac:dyDescent="0.15">
      <c r="A19797" s="1">
        <v>197.95</v>
      </c>
      <c r="B19797" s="1">
        <v>-2.3861092E-2</v>
      </c>
      <c r="C19797" s="1">
        <v>-3.3770150999999998E-2</v>
      </c>
      <c r="D19797" s="1">
        <v>-1.7033189000000001E-2</v>
      </c>
    </row>
    <row r="19798" spans="1:4" x14ac:dyDescent="0.15">
      <c r="A19798" s="1">
        <v>197.96</v>
      </c>
      <c r="B19798" s="1">
        <v>-2.3101612000000001E-2</v>
      </c>
      <c r="C19798" s="1">
        <v>-3.4684936999999999E-2</v>
      </c>
      <c r="D19798" s="1">
        <v>-1.8055709999999999E-2</v>
      </c>
    </row>
    <row r="19799" spans="1:4" x14ac:dyDescent="0.15">
      <c r="A19799" s="1">
        <v>197.97</v>
      </c>
      <c r="B19799" s="1">
        <v>-2.1674023000000001E-2</v>
      </c>
      <c r="C19799" s="1">
        <v>-3.4908931999999997E-2</v>
      </c>
      <c r="D19799" s="1">
        <v>-1.8591507E-2</v>
      </c>
    </row>
    <row r="19800" spans="1:4" x14ac:dyDescent="0.15">
      <c r="A19800" s="1">
        <v>197.98</v>
      </c>
      <c r="B19800" s="1">
        <v>-1.9909990999999998E-2</v>
      </c>
      <c r="C19800" s="1">
        <v>-3.4410509999999998E-2</v>
      </c>
      <c r="D19800" s="1">
        <v>-1.8843944000000001E-2</v>
      </c>
    </row>
    <row r="19801" spans="1:4" x14ac:dyDescent="0.15">
      <c r="A19801" s="1">
        <v>197.99</v>
      </c>
      <c r="B19801" s="1">
        <v>-1.7160266E-2</v>
      </c>
      <c r="C19801" s="1">
        <v>-3.2953191E-2</v>
      </c>
      <c r="D19801" s="1">
        <v>-1.7985944E-2</v>
      </c>
    </row>
    <row r="19802" spans="1:4" x14ac:dyDescent="0.15">
      <c r="A19802" s="1">
        <v>198</v>
      </c>
      <c r="B19802" s="1">
        <v>-1.5404991E-2</v>
      </c>
      <c r="C19802" s="1">
        <v>-3.2527880000000002E-2</v>
      </c>
      <c r="D19802" s="1">
        <v>-1.8286177000000001E-2</v>
      </c>
    </row>
    <row r="19803" spans="1:4" x14ac:dyDescent="0.15">
      <c r="A19803" s="1">
        <v>198.01</v>
      </c>
      <c r="B19803" s="1">
        <v>-1.3958335000000001E-2</v>
      </c>
      <c r="C19803" s="1">
        <v>-3.2578636000000001E-2</v>
      </c>
      <c r="D19803" s="1">
        <v>-1.8927987E-2</v>
      </c>
    </row>
    <row r="19804" spans="1:4" x14ac:dyDescent="0.15">
      <c r="A19804" s="1">
        <v>198.02</v>
      </c>
      <c r="B19804" s="1">
        <v>-1.3145316000000001E-2</v>
      </c>
      <c r="C19804" s="1">
        <v>-3.3964059999999997E-2</v>
      </c>
      <c r="D19804" s="1">
        <v>-2.1183174999999999E-2</v>
      </c>
    </row>
    <row r="19805" spans="1:4" x14ac:dyDescent="0.15">
      <c r="A19805" s="1">
        <v>198.03</v>
      </c>
      <c r="B19805" s="1">
        <v>-1.2060427E-2</v>
      </c>
      <c r="C19805" s="1">
        <v>-3.4153796E-2</v>
      </c>
      <c r="D19805" s="1">
        <v>-2.2334194000000002E-2</v>
      </c>
    </row>
    <row r="19806" spans="1:4" x14ac:dyDescent="0.15">
      <c r="A19806" s="1">
        <v>198.04</v>
      </c>
      <c r="B19806" s="1">
        <v>-1.0842212E-2</v>
      </c>
      <c r="C19806" s="1">
        <v>-3.4207838999999997E-2</v>
      </c>
      <c r="D19806" s="1">
        <v>-2.3420185E-2</v>
      </c>
    </row>
    <row r="19807" spans="1:4" x14ac:dyDescent="0.15">
      <c r="A19807" s="1">
        <v>198.05</v>
      </c>
      <c r="B19807" s="1">
        <v>-9.3836618E-3</v>
      </c>
      <c r="C19807" s="1">
        <v>-3.3484647999999999E-2</v>
      </c>
      <c r="D19807" s="1">
        <v>-2.3599120000000001E-2</v>
      </c>
    </row>
    <row r="19808" spans="1:4" x14ac:dyDescent="0.15">
      <c r="A19808" s="1">
        <v>198.06</v>
      </c>
      <c r="B19808" s="1">
        <v>-8.2638897000000006E-3</v>
      </c>
      <c r="C19808" s="1">
        <v>-3.3018299000000001E-2</v>
      </c>
      <c r="D19808" s="1">
        <v>-2.4376620000000002E-2</v>
      </c>
    </row>
    <row r="19809" spans="1:4" x14ac:dyDescent="0.15">
      <c r="A19809" s="1">
        <v>198.07</v>
      </c>
      <c r="B19809" s="1">
        <v>-6.7276940999999998E-3</v>
      </c>
      <c r="C19809" s="1">
        <v>-3.2455099000000001E-2</v>
      </c>
      <c r="D19809" s="1">
        <v>-2.4635723000000002E-2</v>
      </c>
    </row>
    <row r="19810" spans="1:4" x14ac:dyDescent="0.15">
      <c r="A19810" s="1">
        <v>198.08</v>
      </c>
      <c r="B19810" s="1">
        <v>-5.6982815999999997E-3</v>
      </c>
      <c r="C19810" s="1">
        <v>-3.2625580000000001E-2</v>
      </c>
      <c r="D19810" s="1">
        <v>-2.5222630999999999E-2</v>
      </c>
    </row>
    <row r="19811" spans="1:4" x14ac:dyDescent="0.15">
      <c r="A19811" s="1">
        <v>198.09</v>
      </c>
      <c r="B19811" s="1">
        <v>-3.9149298000000004E-3</v>
      </c>
      <c r="C19811" s="1">
        <v>-3.1953071999999999E-2</v>
      </c>
      <c r="D19811" s="1">
        <v>-2.5152714999999999E-2</v>
      </c>
    </row>
    <row r="19812" spans="1:4" x14ac:dyDescent="0.15">
      <c r="A19812" s="1">
        <v>198.1</v>
      </c>
      <c r="B19812" s="1">
        <v>-2.9018958000000001E-3</v>
      </c>
      <c r="C19812" s="1">
        <v>-3.1969033000000001E-2</v>
      </c>
      <c r="D19812" s="1">
        <v>-2.5525501999999999E-2</v>
      </c>
    </row>
    <row r="19813" spans="1:4" x14ac:dyDescent="0.15">
      <c r="A19813" s="1">
        <v>198.11</v>
      </c>
      <c r="B19813" s="1">
        <v>-1.2200576000000001E-3</v>
      </c>
      <c r="C19813" s="1">
        <v>-3.1285404000000003E-2</v>
      </c>
      <c r="D19813" s="1">
        <v>-2.5806862999999999E-2</v>
      </c>
    </row>
    <row r="19814" spans="1:4" x14ac:dyDescent="0.15">
      <c r="A19814" s="1">
        <v>198.12</v>
      </c>
      <c r="B19814" s="1">
        <v>2.8080758000000001E-4</v>
      </c>
      <c r="C19814" s="1">
        <v>-3.1481325999999997E-2</v>
      </c>
      <c r="D19814" s="1">
        <v>-2.6753409999999998E-2</v>
      </c>
    </row>
    <row r="19815" spans="1:4" x14ac:dyDescent="0.15">
      <c r="A19815" s="1">
        <v>198.13</v>
      </c>
      <c r="B19815" s="1">
        <v>1.7566595E-3</v>
      </c>
      <c r="C19815" s="1">
        <v>-3.0868592E-2</v>
      </c>
      <c r="D19815" s="1">
        <v>-2.6990997999999999E-2</v>
      </c>
    </row>
    <row r="19816" spans="1:4" x14ac:dyDescent="0.15">
      <c r="A19816" s="1">
        <v>198.14</v>
      </c>
      <c r="B19816" s="1">
        <v>2.6631833000000001E-3</v>
      </c>
      <c r="C19816" s="1">
        <v>-3.0603960999999999E-2</v>
      </c>
      <c r="D19816" s="1">
        <v>-2.7585443000000001E-2</v>
      </c>
    </row>
    <row r="19817" spans="1:4" x14ac:dyDescent="0.15">
      <c r="A19817" s="1">
        <v>198.15</v>
      </c>
      <c r="B19817" s="1">
        <v>4.2069120999999998E-3</v>
      </c>
      <c r="C19817" s="1">
        <v>-3.0050468E-2</v>
      </c>
      <c r="D19817" s="1">
        <v>-2.7511514000000001E-2</v>
      </c>
    </row>
    <row r="19818" spans="1:4" x14ac:dyDescent="0.15">
      <c r="A19818" s="1">
        <v>198.16</v>
      </c>
      <c r="B19818" s="1">
        <v>5.3098158999999997E-3</v>
      </c>
      <c r="C19818" s="1">
        <v>-2.9997876999999999E-2</v>
      </c>
      <c r="D19818" s="1">
        <v>-2.7897475000000001E-2</v>
      </c>
    </row>
    <row r="19819" spans="1:4" x14ac:dyDescent="0.15">
      <c r="A19819" s="1">
        <v>198.17</v>
      </c>
      <c r="B19819" s="1">
        <v>6.9200761999999999E-3</v>
      </c>
      <c r="C19819" s="1">
        <v>-2.9255789000000001E-2</v>
      </c>
      <c r="D19819" s="1">
        <v>-2.8042008E-2</v>
      </c>
    </row>
    <row r="19820" spans="1:4" x14ac:dyDescent="0.15">
      <c r="A19820" s="1">
        <v>198.18</v>
      </c>
      <c r="B19820" s="1">
        <v>8.4914797000000004E-3</v>
      </c>
      <c r="C19820" s="1">
        <v>-2.8847520000000001E-2</v>
      </c>
      <c r="D19820" s="1">
        <v>-2.8603051000000001E-2</v>
      </c>
    </row>
    <row r="19821" spans="1:4" x14ac:dyDescent="0.15">
      <c r="A19821" s="1">
        <v>198.19</v>
      </c>
      <c r="B19821" s="1">
        <v>9.8813297000000001E-3</v>
      </c>
      <c r="C19821" s="1">
        <v>-2.8061610000000001E-2</v>
      </c>
      <c r="D19821" s="1">
        <v>-2.8709528000000002E-2</v>
      </c>
    </row>
    <row r="19822" spans="1:4" x14ac:dyDescent="0.15">
      <c r="A19822" s="1">
        <v>198.2</v>
      </c>
      <c r="B19822" s="1">
        <v>1.1023209000000001E-2</v>
      </c>
      <c r="C19822" s="1">
        <v>-2.8117823E-2</v>
      </c>
      <c r="D19822" s="1">
        <v>-2.9297220999999998E-2</v>
      </c>
    </row>
    <row r="19823" spans="1:4" x14ac:dyDescent="0.15">
      <c r="A19823" s="1">
        <v>198.21</v>
      </c>
      <c r="B19823" s="1">
        <v>1.2688537E-2</v>
      </c>
      <c r="C19823" s="1">
        <v>-2.7132402999999999E-2</v>
      </c>
      <c r="D19823" s="1">
        <v>-2.9377605000000001E-2</v>
      </c>
    </row>
    <row r="19824" spans="1:4" x14ac:dyDescent="0.15">
      <c r="A19824" s="1">
        <v>198.22</v>
      </c>
      <c r="B19824" s="1">
        <v>1.3978814000000001E-2</v>
      </c>
      <c r="C19824" s="1">
        <v>-2.6602612000000001E-2</v>
      </c>
      <c r="D19824" s="1">
        <v>-3.0001990999999999E-2</v>
      </c>
    </row>
    <row r="19825" spans="1:4" x14ac:dyDescent="0.15">
      <c r="A19825" s="1">
        <v>198.23</v>
      </c>
      <c r="B19825" s="1">
        <v>1.5497027E-2</v>
      </c>
      <c r="C19825" s="1">
        <v>-2.5656873E-2</v>
      </c>
      <c r="D19825" s="1">
        <v>-2.9919195999999999E-2</v>
      </c>
    </row>
    <row r="19826" spans="1:4" x14ac:dyDescent="0.15">
      <c r="A19826" s="1">
        <v>198.24</v>
      </c>
      <c r="B19826" s="1">
        <v>1.6510789000000001E-2</v>
      </c>
      <c r="C19826" s="1">
        <v>-2.5392591999999999E-2</v>
      </c>
      <c r="D19826" s="1">
        <v>-3.0178E-2</v>
      </c>
    </row>
    <row r="19827" spans="1:4" x14ac:dyDescent="0.15">
      <c r="A19827" s="1">
        <v>198.25</v>
      </c>
      <c r="B19827" s="1">
        <v>1.8360095E-2</v>
      </c>
      <c r="C19827" s="1">
        <v>-2.4232996E-2</v>
      </c>
      <c r="D19827" s="1">
        <v>-3.0249524E-2</v>
      </c>
    </row>
    <row r="19828" spans="1:4" x14ac:dyDescent="0.15">
      <c r="A19828" s="1">
        <v>198.26</v>
      </c>
      <c r="B19828" s="1">
        <v>1.8904965999999999E-2</v>
      </c>
      <c r="C19828" s="1">
        <v>-2.5114905999999999E-2</v>
      </c>
      <c r="D19828" s="1">
        <v>-3.2476429000000001E-2</v>
      </c>
    </row>
    <row r="19829" spans="1:4" x14ac:dyDescent="0.15">
      <c r="A19829" s="1">
        <v>198.27</v>
      </c>
      <c r="B19829" s="1">
        <v>1.9538964999999998E-2</v>
      </c>
      <c r="C19829" s="1">
        <v>-2.5711019000000002E-2</v>
      </c>
      <c r="D19829" s="1">
        <v>-3.4141749999999998E-2</v>
      </c>
    </row>
    <row r="19830" spans="1:4" x14ac:dyDescent="0.15">
      <c r="A19830" s="1">
        <v>198.28</v>
      </c>
      <c r="B19830" s="1">
        <v>2.0202415000000001E-2</v>
      </c>
      <c r="C19830" s="1">
        <v>-2.5252779999999999E-2</v>
      </c>
      <c r="D19830" s="1">
        <v>-3.4932847000000003E-2</v>
      </c>
    </row>
    <row r="19831" spans="1:4" x14ac:dyDescent="0.15">
      <c r="A19831" s="1">
        <v>198.29</v>
      </c>
      <c r="B19831" s="1">
        <v>2.1756463E-2</v>
      </c>
      <c r="C19831" s="1">
        <v>-2.4171518999999999E-2</v>
      </c>
      <c r="D19831" s="1">
        <v>-3.4599005000000002E-2</v>
      </c>
    </row>
    <row r="19832" spans="1:4" x14ac:dyDescent="0.15">
      <c r="A19832" s="1">
        <v>198.3</v>
      </c>
      <c r="B19832" s="1">
        <v>2.4007417999999999E-2</v>
      </c>
      <c r="C19832" s="1">
        <v>-2.2889295E-2</v>
      </c>
      <c r="D19832" s="1">
        <v>-3.4122E-2</v>
      </c>
    </row>
    <row r="19833" spans="1:4" x14ac:dyDescent="0.15">
      <c r="A19833" s="1">
        <v>198.31</v>
      </c>
      <c r="B19833" s="1">
        <v>2.6450782999999999E-2</v>
      </c>
      <c r="C19833" s="1">
        <v>-2.0867671000000001E-2</v>
      </c>
      <c r="D19833" s="1">
        <v>-3.3160688000000001E-2</v>
      </c>
    </row>
    <row r="19834" spans="1:4" x14ac:dyDescent="0.15">
      <c r="A19834" s="1">
        <v>198.32</v>
      </c>
      <c r="B19834" s="1">
        <v>2.7965903E-2</v>
      </c>
      <c r="C19834" s="1">
        <v>-1.9585119000000002E-2</v>
      </c>
      <c r="D19834" s="1">
        <v>-3.2642979000000003E-2</v>
      </c>
    </row>
    <row r="19835" spans="1:4" x14ac:dyDescent="0.15">
      <c r="A19835" s="1">
        <v>198.33</v>
      </c>
      <c r="B19835" s="1">
        <v>2.8900498E-2</v>
      </c>
      <c r="C19835" s="1">
        <v>-1.8719007999999999E-2</v>
      </c>
      <c r="D19835" s="1">
        <v>-3.2625344000000001E-2</v>
      </c>
    </row>
    <row r="19836" spans="1:4" x14ac:dyDescent="0.15">
      <c r="A19836" s="1">
        <v>198.34</v>
      </c>
      <c r="B19836" s="1">
        <v>2.9050623000000001E-2</v>
      </c>
      <c r="C19836" s="1">
        <v>-1.9185097000000002E-2</v>
      </c>
      <c r="D19836" s="1">
        <v>-3.3925933999999998E-2</v>
      </c>
    </row>
    <row r="19837" spans="1:4" x14ac:dyDescent="0.15">
      <c r="A19837" s="1">
        <v>198.35</v>
      </c>
      <c r="B19837" s="1">
        <v>2.9655803000000001E-2</v>
      </c>
      <c r="C19837" s="1">
        <v>-1.9061448000000002E-2</v>
      </c>
      <c r="D19837" s="1">
        <v>-3.4472715000000001E-2</v>
      </c>
    </row>
    <row r="19838" spans="1:4" x14ac:dyDescent="0.15">
      <c r="A19838" s="1">
        <v>198.36</v>
      </c>
      <c r="B19838" s="1">
        <v>3.0558288999999999E-2</v>
      </c>
      <c r="C19838" s="1">
        <v>-1.8488905E-2</v>
      </c>
      <c r="D19838" s="1">
        <v>-3.4391831999999997E-2</v>
      </c>
    </row>
    <row r="19839" spans="1:4" x14ac:dyDescent="0.15">
      <c r="A19839" s="1">
        <v>198.37</v>
      </c>
      <c r="B19839" s="1">
        <v>3.1871073E-2</v>
      </c>
      <c r="C19839" s="1">
        <v>-1.7665231999999999E-2</v>
      </c>
      <c r="D19839" s="1">
        <v>-3.394192E-2</v>
      </c>
    </row>
    <row r="19840" spans="1:4" x14ac:dyDescent="0.15">
      <c r="A19840" s="1">
        <v>198.38</v>
      </c>
      <c r="B19840" s="1">
        <v>3.2722930999999997E-2</v>
      </c>
      <c r="C19840" s="1">
        <v>-1.7415681999999998E-2</v>
      </c>
      <c r="D19840" s="1">
        <v>-3.3817555999999999E-2</v>
      </c>
    </row>
    <row r="19841" spans="1:4" x14ac:dyDescent="0.15">
      <c r="A19841" s="1">
        <v>198.39</v>
      </c>
      <c r="B19841" s="1">
        <v>3.3666560999999998E-2</v>
      </c>
      <c r="C19841" s="1">
        <v>-1.6559493000000002E-2</v>
      </c>
      <c r="D19841" s="1">
        <v>-3.3326761000000003E-2</v>
      </c>
    </row>
    <row r="19842" spans="1:4" x14ac:dyDescent="0.15">
      <c r="A19842" s="1">
        <v>198.4</v>
      </c>
      <c r="B19842" s="1">
        <v>3.4365534000000003E-2</v>
      </c>
      <c r="C19842" s="1">
        <v>-1.6079565000000001E-2</v>
      </c>
      <c r="D19842" s="1">
        <v>-3.3253142999999999E-2</v>
      </c>
    </row>
    <row r="19843" spans="1:4" x14ac:dyDescent="0.15">
      <c r="A19843" s="1">
        <v>198.41</v>
      </c>
      <c r="B19843" s="1">
        <v>3.5326982E-2</v>
      </c>
      <c r="C19843" s="1">
        <v>-1.5426717E-2</v>
      </c>
      <c r="D19843" s="1">
        <v>-3.2577604000000003E-2</v>
      </c>
    </row>
    <row r="19844" spans="1:4" x14ac:dyDescent="0.15">
      <c r="A19844" s="1">
        <v>198.42</v>
      </c>
      <c r="B19844" s="1">
        <v>3.6144009999999997E-2</v>
      </c>
      <c r="C19844" s="1">
        <v>-1.5291935E-2</v>
      </c>
      <c r="D19844" s="1">
        <v>-3.2293852999999997E-2</v>
      </c>
    </row>
    <row r="19845" spans="1:4" x14ac:dyDescent="0.15">
      <c r="A19845" s="1">
        <v>198.43</v>
      </c>
      <c r="B19845" s="1">
        <v>3.7415384000000003E-2</v>
      </c>
      <c r="C19845" s="1">
        <v>-1.4687524E-2</v>
      </c>
      <c r="D19845" s="1">
        <v>-3.1825599000000003E-2</v>
      </c>
    </row>
    <row r="19846" spans="1:4" x14ac:dyDescent="0.15">
      <c r="A19846" s="1">
        <v>198.44</v>
      </c>
      <c r="B19846" s="1">
        <v>3.7528614000000002E-2</v>
      </c>
      <c r="C19846" s="1">
        <v>-1.4102496000000001E-2</v>
      </c>
      <c r="D19846" s="1">
        <v>-3.1742022000000002E-2</v>
      </c>
    </row>
    <row r="19847" spans="1:4" x14ac:dyDescent="0.15">
      <c r="A19847" s="1">
        <v>198.45</v>
      </c>
      <c r="B19847" s="1">
        <v>3.7781215E-2</v>
      </c>
      <c r="C19847" s="1">
        <v>-1.343832E-2</v>
      </c>
      <c r="D19847" s="1">
        <v>-3.1081556E-2</v>
      </c>
    </row>
    <row r="19848" spans="1:4" x14ac:dyDescent="0.15">
      <c r="A19848" s="1">
        <v>198.46</v>
      </c>
      <c r="B19848" s="1">
        <v>3.8396365000000002E-2</v>
      </c>
      <c r="C19848" s="1">
        <v>-1.2630634999999999E-2</v>
      </c>
      <c r="D19848" s="1">
        <v>-3.0661306999999999E-2</v>
      </c>
    </row>
    <row r="19849" spans="1:4" x14ac:dyDescent="0.15">
      <c r="A19849" s="1">
        <v>198.47</v>
      </c>
      <c r="B19849" s="1">
        <v>3.9109836000000002E-2</v>
      </c>
      <c r="C19849" s="1">
        <v>-1.1962642000000001E-2</v>
      </c>
      <c r="D19849" s="1">
        <v>-2.9804843000000001E-2</v>
      </c>
    </row>
    <row r="19850" spans="1:4" x14ac:dyDescent="0.15">
      <c r="A19850" s="1">
        <v>198.48</v>
      </c>
      <c r="B19850" s="1">
        <v>3.8881810000000003E-2</v>
      </c>
      <c r="C19850" s="1">
        <v>-1.1392434999999999E-2</v>
      </c>
      <c r="D19850" s="1">
        <v>-2.9593004999999999E-2</v>
      </c>
    </row>
    <row r="19851" spans="1:4" x14ac:dyDescent="0.15">
      <c r="A19851" s="1">
        <v>198.49</v>
      </c>
      <c r="B19851" s="1">
        <v>3.9103389000000002E-2</v>
      </c>
      <c r="C19851" s="1">
        <v>-1.0645887999999999E-2</v>
      </c>
      <c r="D19851" s="1">
        <v>-2.8929413000000001E-2</v>
      </c>
    </row>
    <row r="19852" spans="1:4" x14ac:dyDescent="0.15">
      <c r="A19852" s="1">
        <v>198.5</v>
      </c>
      <c r="B19852" s="1">
        <v>3.9099292000000001E-2</v>
      </c>
      <c r="C19852" s="1">
        <v>-1.0139517000000001E-2</v>
      </c>
      <c r="D19852" s="1">
        <v>-2.8532247E-2</v>
      </c>
    </row>
    <row r="19853" spans="1:4" x14ac:dyDescent="0.15">
      <c r="A19853" s="1">
        <v>198.51</v>
      </c>
      <c r="B19853" s="1">
        <v>3.9645675999999998E-2</v>
      </c>
      <c r="C19853" s="1">
        <v>-9.2166061000000001E-3</v>
      </c>
      <c r="D19853" s="1">
        <v>-2.7635772999999999E-2</v>
      </c>
    </row>
    <row r="19854" spans="1:4" x14ac:dyDescent="0.15">
      <c r="A19854" s="1">
        <v>198.52</v>
      </c>
      <c r="B19854" s="1">
        <v>3.9955969000000001E-2</v>
      </c>
      <c r="C19854" s="1">
        <v>-8.3446513999999999E-3</v>
      </c>
      <c r="D19854" s="1">
        <v>-2.7496364999999998E-2</v>
      </c>
    </row>
    <row r="19855" spans="1:4" x14ac:dyDescent="0.15">
      <c r="A19855" s="1">
        <v>198.53</v>
      </c>
      <c r="B19855" s="1">
        <v>4.0732736999999998E-2</v>
      </c>
      <c r="C19855" s="1">
        <v>-7.5097656E-3</v>
      </c>
      <c r="D19855" s="1">
        <v>-2.6589505999999999E-2</v>
      </c>
    </row>
    <row r="19856" spans="1:4" x14ac:dyDescent="0.15">
      <c r="A19856" s="1">
        <v>198.54</v>
      </c>
      <c r="B19856" s="1">
        <v>4.0656131999999998E-2</v>
      </c>
      <c r="C19856" s="1">
        <v>-7.4956596000000002E-3</v>
      </c>
      <c r="D19856" s="1">
        <v>-2.6224104000000002E-2</v>
      </c>
    </row>
    <row r="19857" spans="1:4" x14ac:dyDescent="0.15">
      <c r="A19857" s="1">
        <v>198.55</v>
      </c>
      <c r="B19857" s="1">
        <v>4.1049452E-2</v>
      </c>
      <c r="C19857" s="1">
        <v>-6.5841837000000002E-3</v>
      </c>
      <c r="D19857" s="1">
        <v>-2.5380595999999998E-2</v>
      </c>
    </row>
    <row r="19858" spans="1:4" x14ac:dyDescent="0.15">
      <c r="A19858" s="1">
        <v>198.56</v>
      </c>
      <c r="B19858" s="1">
        <v>4.1083116000000003E-2</v>
      </c>
      <c r="C19858" s="1">
        <v>-5.9976967999999997E-3</v>
      </c>
      <c r="D19858" s="1">
        <v>-2.4982619000000001E-2</v>
      </c>
    </row>
    <row r="19859" spans="1:4" x14ac:dyDescent="0.15">
      <c r="A19859" s="1">
        <v>198.57</v>
      </c>
      <c r="B19859" s="1">
        <v>4.1184928000000003E-2</v>
      </c>
      <c r="C19859" s="1">
        <v>-5.1610329999999998E-3</v>
      </c>
      <c r="D19859" s="1">
        <v>-2.423165E-2</v>
      </c>
    </row>
    <row r="19860" spans="1:4" x14ac:dyDescent="0.15">
      <c r="A19860" s="1">
        <v>198.58</v>
      </c>
      <c r="B19860" s="1">
        <v>3.9948027999999997E-2</v>
      </c>
      <c r="C19860" s="1">
        <v>-6.1138095000000002E-3</v>
      </c>
      <c r="D19860" s="1">
        <v>-2.4925005E-2</v>
      </c>
    </row>
    <row r="19861" spans="1:4" x14ac:dyDescent="0.15">
      <c r="A19861" s="1">
        <v>198.59</v>
      </c>
      <c r="B19861" s="1">
        <v>3.8393600999999999E-2</v>
      </c>
      <c r="C19861" s="1">
        <v>-6.8884801000000002E-3</v>
      </c>
      <c r="D19861" s="1">
        <v>-2.5750015000000001E-2</v>
      </c>
    </row>
    <row r="19862" spans="1:4" x14ac:dyDescent="0.15">
      <c r="A19862" s="1">
        <v>198.6</v>
      </c>
      <c r="B19862" s="1">
        <v>3.805132E-2</v>
      </c>
      <c r="C19862" s="1">
        <v>-6.9062995999999996E-3</v>
      </c>
      <c r="D19862" s="1">
        <v>-2.5107358999999999E-2</v>
      </c>
    </row>
    <row r="19863" spans="1:4" x14ac:dyDescent="0.15">
      <c r="A19863" s="1">
        <v>198.61</v>
      </c>
      <c r="B19863" s="1">
        <v>3.8060429999999999E-2</v>
      </c>
      <c r="C19863" s="1">
        <v>-6.2514538E-3</v>
      </c>
      <c r="D19863" s="1">
        <v>-2.4419362E-2</v>
      </c>
    </row>
    <row r="19864" spans="1:4" x14ac:dyDescent="0.15">
      <c r="A19864" s="1">
        <v>198.62</v>
      </c>
      <c r="B19864" s="1">
        <v>3.8670283E-2</v>
      </c>
      <c r="C19864" s="1">
        <v>-4.9265129E-3</v>
      </c>
      <c r="D19864" s="1">
        <v>-2.3152928E-2</v>
      </c>
    </row>
    <row r="19865" spans="1:4" x14ac:dyDescent="0.15">
      <c r="A19865" s="1">
        <v>198.63</v>
      </c>
      <c r="B19865" s="1">
        <v>3.9916922000000001E-2</v>
      </c>
      <c r="C19865" s="1">
        <v>-3.5732278999999999E-3</v>
      </c>
      <c r="D19865" s="1">
        <v>-2.1482685000000001E-2</v>
      </c>
    </row>
    <row r="19866" spans="1:4" x14ac:dyDescent="0.15">
      <c r="A19866" s="1">
        <v>198.64</v>
      </c>
      <c r="B19866" s="1">
        <v>3.9960614999999998E-2</v>
      </c>
      <c r="C19866" s="1">
        <v>-2.7749659999999998E-3</v>
      </c>
      <c r="D19866" s="1">
        <v>-2.0210678999999999E-2</v>
      </c>
    </row>
    <row r="19867" spans="1:4" x14ac:dyDescent="0.15">
      <c r="A19867" s="1">
        <v>198.65</v>
      </c>
      <c r="B19867" s="1">
        <v>3.9423672E-2</v>
      </c>
      <c r="C19867" s="1">
        <v>-2.8612591000000001E-3</v>
      </c>
      <c r="D19867" s="1">
        <v>-1.9982671E-2</v>
      </c>
    </row>
    <row r="19868" spans="1:4" x14ac:dyDescent="0.15">
      <c r="A19868" s="1">
        <v>198.66</v>
      </c>
      <c r="B19868" s="1">
        <v>3.8234418999999999E-2</v>
      </c>
      <c r="C19868" s="1">
        <v>-4.0236031999999998E-3</v>
      </c>
      <c r="D19868" s="1">
        <v>-2.0961469E-2</v>
      </c>
    </row>
    <row r="19869" spans="1:4" x14ac:dyDescent="0.15">
      <c r="A19869" s="1">
        <v>198.67</v>
      </c>
      <c r="B19869" s="1">
        <v>3.6982764000000001E-2</v>
      </c>
      <c r="C19869" s="1">
        <v>-4.6594966999999998E-3</v>
      </c>
      <c r="D19869" s="1">
        <v>-2.0970453E-2</v>
      </c>
    </row>
    <row r="19870" spans="1:4" x14ac:dyDescent="0.15">
      <c r="A19870" s="1">
        <v>198.68</v>
      </c>
      <c r="B19870" s="1">
        <v>3.6147863000000002E-2</v>
      </c>
      <c r="C19870" s="1">
        <v>-4.3245740999999999E-3</v>
      </c>
      <c r="D19870" s="1">
        <v>-2.0644295999999999E-2</v>
      </c>
    </row>
    <row r="19871" spans="1:4" x14ac:dyDescent="0.15">
      <c r="A19871" s="1">
        <v>198.69</v>
      </c>
      <c r="B19871" s="1">
        <v>3.5856643000000001E-2</v>
      </c>
      <c r="C19871" s="1">
        <v>-3.5458314999999999E-3</v>
      </c>
      <c r="D19871" s="1">
        <v>-1.9696094000000001E-2</v>
      </c>
    </row>
    <row r="19872" spans="1:4" x14ac:dyDescent="0.15">
      <c r="A19872" s="1">
        <v>198.7</v>
      </c>
      <c r="B19872" s="1">
        <v>3.5247891000000003E-2</v>
      </c>
      <c r="C19872" s="1">
        <v>-3.201307E-3</v>
      </c>
      <c r="D19872" s="1">
        <v>-1.8926459999999999E-2</v>
      </c>
    </row>
    <row r="19873" spans="1:4" x14ac:dyDescent="0.15">
      <c r="A19873" s="1">
        <v>198.71</v>
      </c>
      <c r="B19873" s="1">
        <v>3.4980023999999998E-2</v>
      </c>
      <c r="C19873" s="1">
        <v>-2.6090190000000002E-3</v>
      </c>
      <c r="D19873" s="1">
        <v>-1.7779939000000002E-2</v>
      </c>
    </row>
    <row r="19874" spans="1:4" x14ac:dyDescent="0.15">
      <c r="A19874" s="1">
        <v>198.72</v>
      </c>
      <c r="B19874" s="1">
        <v>3.4199047000000003E-2</v>
      </c>
      <c r="C19874" s="1">
        <v>-2.2152809999999999E-3</v>
      </c>
      <c r="D19874" s="1">
        <v>-1.7235314000000002E-2</v>
      </c>
    </row>
    <row r="19875" spans="1:4" x14ac:dyDescent="0.15">
      <c r="A19875" s="1">
        <v>198.73</v>
      </c>
      <c r="B19875" s="1">
        <v>3.3606364E-2</v>
      </c>
      <c r="C19875" s="1">
        <v>-1.7871635E-3</v>
      </c>
      <c r="D19875" s="1">
        <v>-1.6236632000000001E-2</v>
      </c>
    </row>
    <row r="19876" spans="1:4" x14ac:dyDescent="0.15">
      <c r="A19876" s="1">
        <v>198.74</v>
      </c>
      <c r="B19876" s="1">
        <v>3.2471357999999999E-2</v>
      </c>
      <c r="C19876" s="1">
        <v>-1.6465392000000001E-3</v>
      </c>
      <c r="D19876" s="1">
        <v>-1.5826033E-2</v>
      </c>
    </row>
    <row r="19877" spans="1:4" x14ac:dyDescent="0.15">
      <c r="A19877" s="1">
        <v>198.75</v>
      </c>
      <c r="B19877" s="1">
        <v>3.1863120000000002E-2</v>
      </c>
      <c r="C19877" s="1">
        <v>-8.1751043000000004E-4</v>
      </c>
      <c r="D19877" s="1">
        <v>-1.5060690999999999E-2</v>
      </c>
    </row>
    <row r="19878" spans="1:4" x14ac:dyDescent="0.15">
      <c r="A19878" s="1">
        <v>198.76</v>
      </c>
      <c r="B19878" s="1">
        <v>3.1011031000000001E-2</v>
      </c>
      <c r="C19878" s="1">
        <v>-4.1065843999999997E-4</v>
      </c>
      <c r="D19878" s="1">
        <v>-1.4557690999999999E-2</v>
      </c>
    </row>
    <row r="19879" spans="1:4" x14ac:dyDescent="0.15">
      <c r="A19879" s="1">
        <v>198.77</v>
      </c>
      <c r="B19879" s="1">
        <v>3.0119258999999999E-2</v>
      </c>
      <c r="C19879" s="1">
        <v>-2.4507271000000002E-4</v>
      </c>
      <c r="D19879" s="1">
        <v>-1.3887373999999999E-2</v>
      </c>
    </row>
    <row r="19880" spans="1:4" x14ac:dyDescent="0.15">
      <c r="A19880" s="1">
        <v>198.78</v>
      </c>
      <c r="B19880" s="1">
        <v>2.9289012E-2</v>
      </c>
      <c r="C19880" s="1">
        <v>2.8879322E-5</v>
      </c>
      <c r="D19880" s="1">
        <v>-1.3140053E-2</v>
      </c>
    </row>
    <row r="19881" spans="1:4" x14ac:dyDescent="0.15">
      <c r="A19881" s="1">
        <v>198.79</v>
      </c>
      <c r="B19881" s="1">
        <v>2.8629648000000001E-2</v>
      </c>
      <c r="C19881" s="1">
        <v>4.6831504000000002E-4</v>
      </c>
      <c r="D19881" s="1">
        <v>-1.2470205999999999E-2</v>
      </c>
    </row>
    <row r="19882" spans="1:4" x14ac:dyDescent="0.15">
      <c r="A19882" s="1">
        <v>198.8</v>
      </c>
      <c r="B19882" s="1">
        <v>2.7693544E-2</v>
      </c>
      <c r="C19882" s="1">
        <v>4.7791818999999997E-4</v>
      </c>
      <c r="D19882" s="1">
        <v>-1.1974467000000001E-2</v>
      </c>
    </row>
    <row r="19883" spans="1:4" x14ac:dyDescent="0.15">
      <c r="A19883" s="1">
        <v>198.81</v>
      </c>
      <c r="B19883" s="1">
        <v>2.7400391E-2</v>
      </c>
      <c r="C19883" s="1">
        <v>9.1322780999999998E-4</v>
      </c>
      <c r="D19883" s="1">
        <v>-1.1074877E-2</v>
      </c>
    </row>
    <row r="19884" spans="1:4" x14ac:dyDescent="0.15">
      <c r="A19884" s="1">
        <v>198.82</v>
      </c>
      <c r="B19884" s="1">
        <v>2.6776794E-2</v>
      </c>
      <c r="C19884" s="1">
        <v>1.1946083000000001E-3</v>
      </c>
      <c r="D19884" s="1">
        <v>-1.0392439E-2</v>
      </c>
    </row>
    <row r="19885" spans="1:4" x14ac:dyDescent="0.15">
      <c r="A19885" s="1">
        <v>198.83</v>
      </c>
      <c r="B19885" s="1">
        <v>2.5629138999999999E-2</v>
      </c>
      <c r="C19885" s="1">
        <v>1.3527489000000001E-3</v>
      </c>
      <c r="D19885" s="1">
        <v>-9.6873635000000007E-3</v>
      </c>
    </row>
    <row r="19886" spans="1:4" x14ac:dyDescent="0.15">
      <c r="A19886" s="1">
        <v>198.84</v>
      </c>
      <c r="B19886" s="1">
        <v>2.4692786000000001E-2</v>
      </c>
      <c r="C19886" s="1">
        <v>1.6607394E-3</v>
      </c>
      <c r="D19886" s="1">
        <v>-9.2045162000000003E-3</v>
      </c>
    </row>
    <row r="19887" spans="1:4" x14ac:dyDescent="0.15">
      <c r="A19887" s="1">
        <v>198.85</v>
      </c>
      <c r="B19887" s="1">
        <v>2.3831555000000001E-2</v>
      </c>
      <c r="C19887" s="1">
        <v>1.9186101000000001E-3</v>
      </c>
      <c r="D19887" s="1">
        <v>-8.4348845999999995E-3</v>
      </c>
    </row>
    <row r="19888" spans="1:4" x14ac:dyDescent="0.15">
      <c r="A19888" s="1">
        <v>198.86</v>
      </c>
      <c r="B19888" s="1">
        <v>2.2903323999999999E-2</v>
      </c>
      <c r="C19888" s="1">
        <v>1.7380296999999999E-3</v>
      </c>
      <c r="D19888" s="1">
        <v>-8.0099409999999996E-3</v>
      </c>
    </row>
    <row r="19889" spans="1:4" x14ac:dyDescent="0.15">
      <c r="A19889" s="1">
        <v>198.87</v>
      </c>
      <c r="B19889" s="1">
        <v>2.2561015E-2</v>
      </c>
      <c r="C19889" s="1">
        <v>2.1008978999999999E-3</v>
      </c>
      <c r="D19889" s="1">
        <v>-7.1734466999999998E-3</v>
      </c>
    </row>
    <row r="19890" spans="1:4" x14ac:dyDescent="0.15">
      <c r="A19890" s="1">
        <v>198.88</v>
      </c>
      <c r="B19890" s="1">
        <v>2.1361001000000001E-2</v>
      </c>
      <c r="C19890" s="1">
        <v>1.9358156E-3</v>
      </c>
      <c r="D19890" s="1">
        <v>-6.8450930999999996E-3</v>
      </c>
    </row>
    <row r="19891" spans="1:4" x14ac:dyDescent="0.15">
      <c r="A19891" s="1">
        <v>198.89</v>
      </c>
      <c r="B19891" s="1">
        <v>2.0561647999999998E-2</v>
      </c>
      <c r="C19891" s="1">
        <v>1.9539605E-3</v>
      </c>
      <c r="D19891" s="1">
        <v>-5.8222771000000003E-3</v>
      </c>
    </row>
    <row r="19892" spans="1:4" x14ac:dyDescent="0.15">
      <c r="A19892" s="1">
        <v>198.9</v>
      </c>
      <c r="B19892" s="1">
        <v>1.8612554999999999E-2</v>
      </c>
      <c r="C19892" s="1">
        <v>1.0797616E-3</v>
      </c>
      <c r="D19892" s="1">
        <v>-6.6186157000000002E-3</v>
      </c>
    </row>
    <row r="19893" spans="1:4" x14ac:dyDescent="0.15">
      <c r="A19893" s="1">
        <v>198.91</v>
      </c>
      <c r="B19893" s="1">
        <v>1.6733458999999999E-2</v>
      </c>
      <c r="C19893" s="1">
        <v>-1.8622843E-4</v>
      </c>
      <c r="D19893" s="1">
        <v>-7.4931455000000003E-3</v>
      </c>
    </row>
    <row r="19894" spans="1:4" x14ac:dyDescent="0.15">
      <c r="A19894" s="1">
        <v>198.92</v>
      </c>
      <c r="B19894" s="1">
        <v>1.5576789000000001E-2</v>
      </c>
      <c r="C19894" s="1">
        <v>-3.1940174E-4</v>
      </c>
      <c r="D19894" s="1">
        <v>-7.3342709000000002E-3</v>
      </c>
    </row>
    <row r="19895" spans="1:4" x14ac:dyDescent="0.15">
      <c r="A19895" s="1">
        <v>198.93</v>
      </c>
      <c r="B19895" s="1">
        <v>1.5259302000000001E-2</v>
      </c>
      <c r="C19895" s="1">
        <v>5.2454870999999999E-4</v>
      </c>
      <c r="D19895" s="1">
        <v>-6.6625427000000003E-3</v>
      </c>
    </row>
    <row r="19896" spans="1:4" x14ac:dyDescent="0.15">
      <c r="A19896" s="1">
        <v>198.94</v>
      </c>
      <c r="B19896" s="1">
        <v>1.5153974000000001E-2</v>
      </c>
      <c r="C19896" s="1">
        <v>1.9703170000000001E-3</v>
      </c>
      <c r="D19896" s="1">
        <v>-5.6893326000000003E-3</v>
      </c>
    </row>
    <row r="19897" spans="1:4" x14ac:dyDescent="0.15">
      <c r="A19897" s="1">
        <v>198.95</v>
      </c>
      <c r="B19897" s="1">
        <v>1.5715993000000001E-2</v>
      </c>
      <c r="C19897" s="1">
        <v>3.6717861999999999E-3</v>
      </c>
      <c r="D19897" s="1">
        <v>-3.9215468E-3</v>
      </c>
    </row>
    <row r="19898" spans="1:4" x14ac:dyDescent="0.15">
      <c r="A19898" s="1">
        <v>198.96</v>
      </c>
      <c r="B19898" s="1">
        <v>1.5651977000000001E-2</v>
      </c>
      <c r="C19898" s="1">
        <v>4.8033637000000004E-3</v>
      </c>
      <c r="D19898" s="1">
        <v>-2.7053416999999998E-3</v>
      </c>
    </row>
    <row r="19899" spans="1:4" x14ac:dyDescent="0.15">
      <c r="A19899" s="1">
        <v>198.97</v>
      </c>
      <c r="B19899" s="1">
        <v>1.5012753E-2</v>
      </c>
      <c r="C19899" s="1">
        <v>4.8637597999999999E-3</v>
      </c>
      <c r="D19899" s="1">
        <v>-2.4527125999999999E-3</v>
      </c>
    </row>
    <row r="19900" spans="1:4" x14ac:dyDescent="0.15">
      <c r="A19900" s="1">
        <v>198.98</v>
      </c>
      <c r="B19900" s="1">
        <v>1.3384732999999999E-2</v>
      </c>
      <c r="C19900" s="1">
        <v>3.8326188000000001E-3</v>
      </c>
      <c r="D19900" s="1">
        <v>-3.5679567E-3</v>
      </c>
    </row>
    <row r="19901" spans="1:4" x14ac:dyDescent="0.15">
      <c r="A19901" s="1">
        <v>198.99</v>
      </c>
      <c r="B19901" s="1">
        <v>1.2098826999999999E-2</v>
      </c>
      <c r="C19901" s="1">
        <v>3.3243091000000002E-3</v>
      </c>
      <c r="D19901" s="1">
        <v>-3.8695188E-3</v>
      </c>
    </row>
    <row r="19902" spans="1:4" x14ac:dyDescent="0.15">
      <c r="A19902" s="1">
        <v>199</v>
      </c>
      <c r="B19902" s="1">
        <v>1.0862523000000001E-2</v>
      </c>
      <c r="C19902" s="1">
        <v>2.9935718999999999E-3</v>
      </c>
      <c r="D19902" s="1">
        <v>-3.3352045000000002E-3</v>
      </c>
    </row>
    <row r="19903" spans="1:4" x14ac:dyDescent="0.15">
      <c r="A19903" s="1">
        <v>199.01</v>
      </c>
      <c r="B19903" s="1">
        <v>1.0379546E-2</v>
      </c>
      <c r="C19903" s="1">
        <v>3.6654599000000001E-3</v>
      </c>
      <c r="D19903" s="1">
        <v>-2.9094342999999999E-3</v>
      </c>
    </row>
    <row r="19904" spans="1:4" x14ac:dyDescent="0.15">
      <c r="A19904" s="1">
        <v>199.02</v>
      </c>
      <c r="B19904" s="1">
        <v>1.0038561E-2</v>
      </c>
      <c r="C19904" s="1">
        <v>4.2146431999999998E-3</v>
      </c>
      <c r="D19904" s="1">
        <v>-2.3337528E-3</v>
      </c>
    </row>
    <row r="19905" spans="1:4" x14ac:dyDescent="0.15">
      <c r="A19905" s="1">
        <v>199.03</v>
      </c>
      <c r="B19905" s="1">
        <v>9.8068831000000002E-3</v>
      </c>
      <c r="C19905" s="1">
        <v>4.9051570000000003E-3</v>
      </c>
      <c r="D19905" s="1">
        <v>-1.4805281000000001E-3</v>
      </c>
    </row>
    <row r="19906" spans="1:4" x14ac:dyDescent="0.15">
      <c r="A19906" s="1">
        <v>199.04</v>
      </c>
      <c r="B19906" s="1">
        <v>9.5959375999999999E-3</v>
      </c>
      <c r="C19906" s="1">
        <v>5.6645947999999996E-3</v>
      </c>
      <c r="D19906" s="1">
        <v>-8.0051305999999996E-4</v>
      </c>
    </row>
    <row r="19907" spans="1:4" x14ac:dyDescent="0.15">
      <c r="A19907" s="1">
        <v>199.05</v>
      </c>
      <c r="B19907" s="1">
        <v>9.6114796999999998E-3</v>
      </c>
      <c r="C19907" s="1">
        <v>6.5313124000000002E-3</v>
      </c>
      <c r="D19907" s="1">
        <v>8.9856847000000005E-5</v>
      </c>
    </row>
    <row r="19908" spans="1:4" x14ac:dyDescent="0.15">
      <c r="A19908" s="1">
        <v>199.06</v>
      </c>
      <c r="B19908" s="1">
        <v>9.1620716000000001E-3</v>
      </c>
      <c r="C19908" s="1">
        <v>7.2433810999999997E-3</v>
      </c>
      <c r="D19908" s="1">
        <v>4.6331699999999998E-4</v>
      </c>
    </row>
    <row r="19909" spans="1:4" x14ac:dyDescent="0.15">
      <c r="A19909" s="1">
        <v>199.07</v>
      </c>
      <c r="B19909" s="1">
        <v>8.9110302999999991E-3</v>
      </c>
      <c r="C19909" s="1">
        <v>8.1770400999999996E-3</v>
      </c>
      <c r="D19909" s="1">
        <v>7.4615005999999998E-4</v>
      </c>
    </row>
    <row r="19910" spans="1:4" x14ac:dyDescent="0.15">
      <c r="A19910" s="1">
        <v>199.08</v>
      </c>
      <c r="B19910" s="1">
        <v>7.9205309000000002E-3</v>
      </c>
      <c r="C19910" s="1">
        <v>8.4348922000000003E-3</v>
      </c>
      <c r="D19910" s="1">
        <v>1.0996428999999999E-3</v>
      </c>
    </row>
    <row r="19911" spans="1:4" x14ac:dyDescent="0.15">
      <c r="A19911" s="1">
        <v>199.09</v>
      </c>
      <c r="B19911" s="1">
        <v>7.4390588000000004E-3</v>
      </c>
      <c r="C19911" s="1">
        <v>8.4849099000000004E-3</v>
      </c>
      <c r="D19911" s="1">
        <v>9.8941293000000003E-4</v>
      </c>
    </row>
    <row r="19912" spans="1:4" x14ac:dyDescent="0.15">
      <c r="A19912" s="1">
        <v>199.1</v>
      </c>
      <c r="B19912" s="1">
        <v>7.0544689999999998E-3</v>
      </c>
      <c r="C19912" s="1">
        <v>9.3623688999999993E-3</v>
      </c>
      <c r="D19912" s="1">
        <v>1.2267177E-3</v>
      </c>
    </row>
    <row r="19913" spans="1:4" x14ac:dyDescent="0.15">
      <c r="A19913" s="1">
        <v>199.11</v>
      </c>
      <c r="B19913" s="1">
        <v>7.0369856000000001E-3</v>
      </c>
      <c r="C19913" s="1">
        <v>1.0491179E-2</v>
      </c>
      <c r="D19913" s="1">
        <v>2.0099128999999999E-3</v>
      </c>
    </row>
    <row r="19914" spans="1:4" x14ac:dyDescent="0.15">
      <c r="A19914" s="1">
        <v>199.12</v>
      </c>
      <c r="B19914" s="1">
        <v>6.8326964000000002E-3</v>
      </c>
      <c r="C19914" s="1">
        <v>1.1643514000000001E-2</v>
      </c>
      <c r="D19914" s="1">
        <v>2.2791394E-3</v>
      </c>
    </row>
    <row r="19915" spans="1:4" x14ac:dyDescent="0.15">
      <c r="A19915" s="1">
        <v>199.13</v>
      </c>
      <c r="B19915" s="1">
        <v>6.7372257999999997E-3</v>
      </c>
      <c r="C19915" s="1">
        <v>1.2448806999999999E-2</v>
      </c>
      <c r="D19915" s="1">
        <v>2.9111148000000001E-3</v>
      </c>
    </row>
    <row r="19916" spans="1:4" x14ac:dyDescent="0.15">
      <c r="A19916" s="1">
        <v>199.14</v>
      </c>
      <c r="B19916" s="1">
        <v>6.7527148999999998E-3</v>
      </c>
      <c r="C19916" s="1">
        <v>1.3116037000000001E-2</v>
      </c>
      <c r="D19916" s="1">
        <v>3.0246067999999998E-3</v>
      </c>
    </row>
    <row r="19917" spans="1:4" x14ac:dyDescent="0.15">
      <c r="A19917" s="1">
        <v>199.15</v>
      </c>
      <c r="B19917" s="1">
        <v>6.6972333999999996E-3</v>
      </c>
      <c r="C19917" s="1">
        <v>1.4431787999999999E-2</v>
      </c>
      <c r="D19917" s="1">
        <v>3.4675668999999999E-3</v>
      </c>
    </row>
    <row r="19918" spans="1:4" x14ac:dyDescent="0.15">
      <c r="A19918" s="1">
        <v>199.16</v>
      </c>
      <c r="B19918" s="1">
        <v>6.2812459000000003E-3</v>
      </c>
      <c r="C19918" s="1">
        <v>1.5116433E-2</v>
      </c>
      <c r="D19918" s="1">
        <v>3.4827013E-3</v>
      </c>
    </row>
    <row r="19919" spans="1:4" x14ac:dyDescent="0.15">
      <c r="A19919" s="1">
        <v>199.17</v>
      </c>
      <c r="B19919" s="1">
        <v>6.2473329000000003E-3</v>
      </c>
      <c r="C19919" s="1">
        <v>1.5768913999999998E-2</v>
      </c>
      <c r="D19919" s="1">
        <v>3.6457646999999999E-3</v>
      </c>
    </row>
    <row r="19920" spans="1:4" x14ac:dyDescent="0.15">
      <c r="A19920" s="1">
        <v>199.18</v>
      </c>
      <c r="B19920" s="1">
        <v>6.2093464999999999E-3</v>
      </c>
      <c r="C19920" s="1">
        <v>1.6576995000000001E-2</v>
      </c>
      <c r="D19920" s="1">
        <v>3.9434083000000003E-3</v>
      </c>
    </row>
    <row r="19921" spans="1:4" x14ac:dyDescent="0.15">
      <c r="A19921" s="1">
        <v>199.19</v>
      </c>
      <c r="B19921" s="1">
        <v>6.3288852000000003E-3</v>
      </c>
      <c r="C19921" s="1">
        <v>1.7255118999999999E-2</v>
      </c>
      <c r="D19921" s="1">
        <v>4.0891295999999997E-3</v>
      </c>
    </row>
    <row r="19922" spans="1:4" x14ac:dyDescent="0.15">
      <c r="A19922" s="1">
        <v>199.2</v>
      </c>
      <c r="B19922" s="1">
        <v>6.2647303000000001E-3</v>
      </c>
      <c r="C19922" s="1">
        <v>1.7771354999999999E-2</v>
      </c>
      <c r="D19922" s="1">
        <v>4.1431300000000001E-3</v>
      </c>
    </row>
    <row r="19923" spans="1:4" x14ac:dyDescent="0.15">
      <c r="A19923" s="1">
        <v>199.21</v>
      </c>
      <c r="B19923" s="1">
        <v>6.2002676E-3</v>
      </c>
      <c r="C19923" s="1">
        <v>1.8672634E-2</v>
      </c>
      <c r="D19923" s="1">
        <v>4.3285755E-3</v>
      </c>
    </row>
    <row r="19924" spans="1:4" x14ac:dyDescent="0.15">
      <c r="A19924" s="1">
        <v>199.22</v>
      </c>
      <c r="B19924" s="1">
        <v>4.7435113000000003E-3</v>
      </c>
      <c r="C19924" s="1">
        <v>1.8052298000000001E-2</v>
      </c>
      <c r="D19924" s="1">
        <v>3.0331811999999999E-3</v>
      </c>
    </row>
    <row r="19925" spans="1:4" x14ac:dyDescent="0.15">
      <c r="A19925" s="1">
        <v>199.23</v>
      </c>
      <c r="B19925" s="1">
        <v>3.3108209000000002E-3</v>
      </c>
      <c r="C19925" s="1">
        <v>1.7050935E-2</v>
      </c>
      <c r="D19925" s="1">
        <v>1.5317391999999999E-3</v>
      </c>
    </row>
    <row r="19926" spans="1:4" x14ac:dyDescent="0.15">
      <c r="A19926" s="1">
        <v>199.24</v>
      </c>
      <c r="B19926" s="1">
        <v>2.6654435000000001E-3</v>
      </c>
      <c r="C19926" s="1">
        <v>1.7513951999999999E-2</v>
      </c>
      <c r="D19926" s="1">
        <v>1.3921389000000001E-3</v>
      </c>
    </row>
    <row r="19927" spans="1:4" x14ac:dyDescent="0.15">
      <c r="A19927" s="1">
        <v>199.25</v>
      </c>
      <c r="B19927" s="1">
        <v>2.9331918999999998E-3</v>
      </c>
      <c r="C19927" s="1">
        <v>1.8575985999999999E-2</v>
      </c>
      <c r="D19927" s="1">
        <v>1.343812E-3</v>
      </c>
    </row>
    <row r="19928" spans="1:4" x14ac:dyDescent="0.15">
      <c r="A19928" s="1">
        <v>199.26</v>
      </c>
      <c r="B19928" s="1">
        <v>3.5882715999999999E-3</v>
      </c>
      <c r="C19928" s="1">
        <v>2.0284891999999999E-2</v>
      </c>
      <c r="D19928" s="1">
        <v>2.2702172999999998E-3</v>
      </c>
    </row>
    <row r="19929" spans="1:4" x14ac:dyDescent="0.15">
      <c r="A19929" s="1">
        <v>199.27</v>
      </c>
      <c r="B19929" s="1">
        <v>4.4934657999999997E-3</v>
      </c>
      <c r="C19929" s="1">
        <v>2.1860213999999999E-2</v>
      </c>
      <c r="D19929" s="1">
        <v>3.1767456000000001E-3</v>
      </c>
    </row>
    <row r="19930" spans="1:4" x14ac:dyDescent="0.15">
      <c r="A19930" s="1">
        <v>199.28</v>
      </c>
      <c r="B19930" s="1">
        <v>5.0166786999999999E-3</v>
      </c>
      <c r="C19930" s="1">
        <v>2.3204866000000001E-2</v>
      </c>
      <c r="D19930" s="1">
        <v>3.8288782E-3</v>
      </c>
    </row>
    <row r="19931" spans="1:4" x14ac:dyDescent="0.15">
      <c r="A19931" s="1">
        <v>199.29</v>
      </c>
      <c r="B19931" s="1">
        <v>5.0114733999999999E-3</v>
      </c>
      <c r="C19931" s="1">
        <v>2.3727123999999999E-2</v>
      </c>
      <c r="D19931" s="1">
        <v>3.8505420000000002E-3</v>
      </c>
    </row>
    <row r="19932" spans="1:4" x14ac:dyDescent="0.15">
      <c r="A19932" s="1">
        <v>199.3</v>
      </c>
      <c r="B19932" s="1">
        <v>4.6281873000000003E-3</v>
      </c>
      <c r="C19932" s="1">
        <v>2.3115970999999999E-2</v>
      </c>
      <c r="D19932" s="1">
        <v>2.7517127000000001E-3</v>
      </c>
    </row>
    <row r="19933" spans="1:4" x14ac:dyDescent="0.15">
      <c r="A19933" s="1">
        <v>199.31</v>
      </c>
      <c r="B19933" s="1">
        <v>3.7923331999999998E-3</v>
      </c>
      <c r="C19933" s="1">
        <v>2.2591257E-2</v>
      </c>
      <c r="D19933" s="1">
        <v>1.760134E-3</v>
      </c>
    </row>
    <row r="19934" spans="1:4" x14ac:dyDescent="0.15">
      <c r="A19934" s="1">
        <v>199.32</v>
      </c>
      <c r="B19934" s="1">
        <v>4.0340523000000003E-3</v>
      </c>
      <c r="C19934" s="1">
        <v>2.2647753999999999E-2</v>
      </c>
      <c r="D19934" s="1">
        <v>2.0849889000000002E-3</v>
      </c>
    </row>
    <row r="19935" spans="1:4" x14ac:dyDescent="0.15">
      <c r="A19935" s="1">
        <v>199.33</v>
      </c>
      <c r="B19935" s="1">
        <v>4.0026625000000003E-3</v>
      </c>
      <c r="C19935" s="1">
        <v>2.2928408000000001E-2</v>
      </c>
      <c r="D19935" s="1">
        <v>2.3335267000000001E-3</v>
      </c>
    </row>
    <row r="19936" spans="1:4" x14ac:dyDescent="0.15">
      <c r="A19936" s="1">
        <v>199.34</v>
      </c>
      <c r="B19936" s="1">
        <v>3.8604215999999999E-3</v>
      </c>
      <c r="C19936" s="1">
        <v>2.3498439999999999E-2</v>
      </c>
      <c r="D19936" s="1">
        <v>2.3370276E-3</v>
      </c>
    </row>
    <row r="19937" spans="1:4" x14ac:dyDescent="0.15">
      <c r="A19937" s="1">
        <v>199.35</v>
      </c>
      <c r="B19937" s="1">
        <v>3.8998241000000001E-3</v>
      </c>
      <c r="C19937" s="1">
        <v>2.3754374000000002E-2</v>
      </c>
      <c r="D19937" s="1">
        <v>2.1783889000000002E-3</v>
      </c>
    </row>
    <row r="19938" spans="1:4" x14ac:dyDescent="0.15">
      <c r="A19938" s="1">
        <v>199.36</v>
      </c>
      <c r="B19938" s="1">
        <v>4.0713290999999999E-3</v>
      </c>
      <c r="C19938" s="1">
        <v>2.4075461999999999E-2</v>
      </c>
      <c r="D19938" s="1">
        <v>2.5966329000000001E-3</v>
      </c>
    </row>
    <row r="19939" spans="1:4" x14ac:dyDescent="0.15">
      <c r="A19939" s="1">
        <v>199.37</v>
      </c>
      <c r="B19939" s="1">
        <v>4.4808301000000004E-3</v>
      </c>
      <c r="C19939" s="1">
        <v>2.4576252E-2</v>
      </c>
      <c r="D19939" s="1">
        <v>2.8189510000000001E-3</v>
      </c>
    </row>
    <row r="19940" spans="1:4" x14ac:dyDescent="0.15">
      <c r="A19940" s="1">
        <v>199.38</v>
      </c>
      <c r="B19940" s="1">
        <v>4.5508828000000003E-3</v>
      </c>
      <c r="C19940" s="1">
        <v>2.4936549999999998E-2</v>
      </c>
      <c r="D19940" s="1">
        <v>3.0021005999999999E-3</v>
      </c>
    </row>
    <row r="19941" spans="1:4" x14ac:dyDescent="0.15">
      <c r="A19941" s="1">
        <v>199.39</v>
      </c>
      <c r="B19941" s="1">
        <v>4.0101503999999998E-3</v>
      </c>
      <c r="C19941" s="1">
        <v>2.4883154000000001E-2</v>
      </c>
      <c r="D19941" s="1">
        <v>2.9222631000000001E-3</v>
      </c>
    </row>
    <row r="19942" spans="1:4" x14ac:dyDescent="0.15">
      <c r="A19942" s="1">
        <v>199.4</v>
      </c>
      <c r="B19942" s="1">
        <v>3.5855569E-3</v>
      </c>
      <c r="C19942" s="1">
        <v>2.4744847E-2</v>
      </c>
      <c r="D19942" s="1">
        <v>2.7568019E-3</v>
      </c>
    </row>
    <row r="19943" spans="1:4" x14ac:dyDescent="0.15">
      <c r="A19943" s="1">
        <v>199.41</v>
      </c>
      <c r="B19943" s="1">
        <v>3.2716558999999999E-3</v>
      </c>
      <c r="C19943" s="1">
        <v>2.4536131999999999E-2</v>
      </c>
      <c r="D19943" s="1">
        <v>2.5047348000000001E-3</v>
      </c>
    </row>
    <row r="19944" spans="1:4" x14ac:dyDescent="0.15">
      <c r="A19944" s="1">
        <v>199.42</v>
      </c>
      <c r="B19944" s="1">
        <v>3.2800637E-3</v>
      </c>
      <c r="C19944" s="1">
        <v>2.4556043E-2</v>
      </c>
      <c r="D19944" s="1">
        <v>2.5056942999999998E-3</v>
      </c>
    </row>
    <row r="19945" spans="1:4" x14ac:dyDescent="0.15">
      <c r="A19945" s="1">
        <v>199.43</v>
      </c>
      <c r="B19945" s="1">
        <v>3.8284005999999998E-3</v>
      </c>
      <c r="C19945" s="1">
        <v>2.4835336E-2</v>
      </c>
      <c r="D19945" s="1">
        <v>2.6293053999999999E-3</v>
      </c>
    </row>
    <row r="19946" spans="1:4" x14ac:dyDescent="0.15">
      <c r="A19946" s="1">
        <v>199.44</v>
      </c>
      <c r="B19946" s="1">
        <v>4.5434255E-3</v>
      </c>
      <c r="C19946" s="1">
        <v>2.5435319000000001E-2</v>
      </c>
      <c r="D19946" s="1">
        <v>2.6444479000000002E-3</v>
      </c>
    </row>
    <row r="19947" spans="1:4" x14ac:dyDescent="0.15">
      <c r="A19947" s="1">
        <v>199.45</v>
      </c>
      <c r="B19947" s="1">
        <v>5.0276148E-3</v>
      </c>
      <c r="C19947" s="1">
        <v>2.5514888999999999E-2</v>
      </c>
      <c r="D19947" s="1">
        <v>2.4630473E-3</v>
      </c>
    </row>
    <row r="19948" spans="1:4" x14ac:dyDescent="0.15">
      <c r="A19948" s="1">
        <v>199.46</v>
      </c>
      <c r="B19948" s="1">
        <v>5.4154631999999998E-3</v>
      </c>
      <c r="C19948" s="1">
        <v>2.5526964999999999E-2</v>
      </c>
      <c r="D19948" s="1">
        <v>2.9344935E-3</v>
      </c>
    </row>
    <row r="19949" spans="1:4" x14ac:dyDescent="0.15">
      <c r="A19949" s="1">
        <v>199.47</v>
      </c>
      <c r="B19949" s="1">
        <v>5.4343663999999996E-3</v>
      </c>
      <c r="C19949" s="1">
        <v>2.5531789999999999E-2</v>
      </c>
      <c r="D19949" s="1">
        <v>2.8240692999999999E-3</v>
      </c>
    </row>
    <row r="19950" spans="1:4" x14ac:dyDescent="0.15">
      <c r="A19950" s="1">
        <v>199.48</v>
      </c>
      <c r="B19950" s="1">
        <v>5.2575859999999999E-3</v>
      </c>
      <c r="C19950" s="1">
        <v>2.5387837E-2</v>
      </c>
      <c r="D19950" s="1">
        <v>2.4500454999999998E-3</v>
      </c>
    </row>
    <row r="19951" spans="1:4" x14ac:dyDescent="0.15">
      <c r="A19951" s="1">
        <v>199.49</v>
      </c>
      <c r="B19951" s="1">
        <v>5.1937093999999996E-3</v>
      </c>
      <c r="C19951" s="1">
        <v>2.5015063000000001E-2</v>
      </c>
      <c r="D19951" s="1">
        <v>2.2305858E-3</v>
      </c>
    </row>
    <row r="19952" spans="1:4" x14ac:dyDescent="0.15">
      <c r="A19952" s="1">
        <v>199.5</v>
      </c>
      <c r="B19952" s="1">
        <v>4.9703285000000002E-3</v>
      </c>
      <c r="C19952" s="1">
        <v>2.4968787999999999E-2</v>
      </c>
      <c r="D19952" s="1">
        <v>2.3654758E-3</v>
      </c>
    </row>
    <row r="19953" spans="1:4" x14ac:dyDescent="0.15">
      <c r="A19953" s="1">
        <v>199.51</v>
      </c>
      <c r="B19953" s="1">
        <v>5.0963194000000003E-3</v>
      </c>
      <c r="C19953" s="1">
        <v>2.5439804E-2</v>
      </c>
      <c r="D19953" s="1">
        <v>2.7064819E-3</v>
      </c>
    </row>
    <row r="19954" spans="1:4" x14ac:dyDescent="0.15">
      <c r="A19954" s="1">
        <v>199.52</v>
      </c>
      <c r="B19954" s="1">
        <v>5.1801503999999998E-3</v>
      </c>
      <c r="C19954" s="1">
        <v>2.5446278999999999E-2</v>
      </c>
      <c r="D19954" s="1">
        <v>2.9050598E-3</v>
      </c>
    </row>
    <row r="19955" spans="1:4" x14ac:dyDescent="0.15">
      <c r="A19955" s="1">
        <v>199.53</v>
      </c>
      <c r="B19955" s="1">
        <v>5.5883777000000001E-3</v>
      </c>
      <c r="C19955" s="1">
        <v>2.5682679999999999E-2</v>
      </c>
      <c r="D19955" s="1">
        <v>3.2605952999999999E-3</v>
      </c>
    </row>
    <row r="19956" spans="1:4" x14ac:dyDescent="0.15">
      <c r="A19956" s="1">
        <v>199.54</v>
      </c>
      <c r="B19956" s="1">
        <v>4.8405198999999996E-3</v>
      </c>
      <c r="C19956" s="1">
        <v>2.444474E-2</v>
      </c>
      <c r="D19956" s="1">
        <v>1.9874207E-3</v>
      </c>
    </row>
    <row r="19957" spans="1:4" x14ac:dyDescent="0.15">
      <c r="A19957" s="1">
        <v>199.55</v>
      </c>
      <c r="B19957" s="1">
        <v>3.9672240999999997E-3</v>
      </c>
      <c r="C19957" s="1">
        <v>2.2783521000000001E-2</v>
      </c>
      <c r="D19957" s="1">
        <v>1.4314155999999999E-4</v>
      </c>
    </row>
    <row r="19958" spans="1:4" x14ac:dyDescent="0.15">
      <c r="A19958" s="1">
        <v>199.56</v>
      </c>
      <c r="B19958" s="1">
        <v>4.0806881999999999E-3</v>
      </c>
      <c r="C19958" s="1">
        <v>2.2504683000000001E-2</v>
      </c>
      <c r="D19958" s="1">
        <v>-4.1707205000000001E-4</v>
      </c>
    </row>
    <row r="19959" spans="1:4" x14ac:dyDescent="0.15">
      <c r="A19959" s="1">
        <v>199.57</v>
      </c>
      <c r="B19959" s="1">
        <v>4.5896911000000004E-3</v>
      </c>
      <c r="C19959" s="1">
        <v>2.2499142E-2</v>
      </c>
      <c r="D19959" s="1">
        <v>-2.0216856999999999E-4</v>
      </c>
    </row>
    <row r="19960" spans="1:4" x14ac:dyDescent="0.15">
      <c r="A19960" s="1">
        <v>199.58</v>
      </c>
      <c r="B19960" s="1">
        <v>5.4012460999999998E-3</v>
      </c>
      <c r="C19960" s="1">
        <v>2.3477406999999999E-2</v>
      </c>
      <c r="D19960" s="1">
        <v>8.5369769999999996E-4</v>
      </c>
    </row>
    <row r="19961" spans="1:4" x14ac:dyDescent="0.15">
      <c r="A19961" s="1">
        <v>199.59</v>
      </c>
      <c r="B19961" s="1">
        <v>6.7405979E-3</v>
      </c>
      <c r="C19961" s="1">
        <v>2.4375032000000001E-2</v>
      </c>
      <c r="D19961" s="1">
        <v>2.0124166000000001E-3</v>
      </c>
    </row>
    <row r="19962" spans="1:4" x14ac:dyDescent="0.15">
      <c r="A19962" s="1">
        <v>199.6</v>
      </c>
      <c r="B19962" s="1">
        <v>8.0592105000000004E-3</v>
      </c>
      <c r="C19962" s="1">
        <v>2.5016088999999998E-2</v>
      </c>
      <c r="D19962" s="1">
        <v>3.2047080000000001E-3</v>
      </c>
    </row>
    <row r="19963" spans="1:4" x14ac:dyDescent="0.15">
      <c r="A19963" s="1">
        <v>199.61</v>
      </c>
      <c r="B19963" s="1">
        <v>8.1075035999999996E-3</v>
      </c>
      <c r="C19963" s="1">
        <v>2.4401407E-2</v>
      </c>
      <c r="D19963" s="1">
        <v>2.6500285999999998E-3</v>
      </c>
    </row>
    <row r="19964" spans="1:4" x14ac:dyDescent="0.15">
      <c r="A19964" s="1">
        <v>199.62</v>
      </c>
      <c r="B19964" s="1">
        <v>7.8275761000000006E-3</v>
      </c>
      <c r="C19964" s="1">
        <v>2.3398390000000002E-2</v>
      </c>
      <c r="D19964" s="1">
        <v>1.4972556000000001E-3</v>
      </c>
    </row>
    <row r="19965" spans="1:4" x14ac:dyDescent="0.15">
      <c r="A19965" s="1">
        <v>199.63</v>
      </c>
      <c r="B19965" s="1">
        <v>7.6240572000000001E-3</v>
      </c>
      <c r="C19965" s="1">
        <v>2.2857850999999998E-2</v>
      </c>
      <c r="D19965" s="1">
        <v>5.0752111999999999E-4</v>
      </c>
    </row>
    <row r="19966" spans="1:4" x14ac:dyDescent="0.15">
      <c r="A19966" s="1">
        <v>199.64</v>
      </c>
      <c r="B19966" s="1">
        <v>7.9065692999999992E-3</v>
      </c>
      <c r="C19966" s="1">
        <v>2.3000336E-2</v>
      </c>
      <c r="D19966" s="1">
        <v>6.1770944000000001E-4</v>
      </c>
    </row>
    <row r="19967" spans="1:4" x14ac:dyDescent="0.15">
      <c r="A19967" s="1">
        <v>199.65</v>
      </c>
      <c r="B19967" s="1">
        <v>8.1963569999999996E-3</v>
      </c>
      <c r="C19967" s="1">
        <v>2.2904239E-2</v>
      </c>
      <c r="D19967" s="1">
        <v>1.01348E-3</v>
      </c>
    </row>
    <row r="19968" spans="1:4" x14ac:dyDescent="0.15">
      <c r="A19968" s="1">
        <v>199.66</v>
      </c>
      <c r="B19968" s="1">
        <v>8.6420587999999996E-3</v>
      </c>
      <c r="C19968" s="1">
        <v>2.2864605E-2</v>
      </c>
      <c r="D19968" s="1">
        <v>1.4466227000000001E-3</v>
      </c>
    </row>
    <row r="19969" spans="1:4" x14ac:dyDescent="0.15">
      <c r="A19969" s="1">
        <v>199.67</v>
      </c>
      <c r="B19969" s="1">
        <v>8.8539647999999992E-3</v>
      </c>
      <c r="C19969" s="1">
        <v>2.2261851999999999E-2</v>
      </c>
      <c r="D19969" s="1">
        <v>1.0860870999999999E-3</v>
      </c>
    </row>
    <row r="19970" spans="1:4" x14ac:dyDescent="0.15">
      <c r="A19970" s="1">
        <v>199.68</v>
      </c>
      <c r="B19970" s="1">
        <v>9.6518131E-3</v>
      </c>
      <c r="C19970" s="1">
        <v>2.1821077000000001E-2</v>
      </c>
      <c r="D19970" s="1">
        <v>9.3118113999999998E-4</v>
      </c>
    </row>
    <row r="19971" spans="1:4" x14ac:dyDescent="0.15">
      <c r="A19971" s="1">
        <v>199.69</v>
      </c>
      <c r="B19971" s="1">
        <v>1.0284698E-2</v>
      </c>
      <c r="C19971" s="1">
        <v>2.1488819999999999E-2</v>
      </c>
      <c r="D19971" s="1">
        <v>1.1544615E-3</v>
      </c>
    </row>
    <row r="19972" spans="1:4" x14ac:dyDescent="0.15">
      <c r="A19972" s="1">
        <v>199.7</v>
      </c>
      <c r="B19972" s="1">
        <v>1.0812947E-2</v>
      </c>
      <c r="C19972" s="1">
        <v>2.1188686000000002E-2</v>
      </c>
      <c r="D19972" s="1">
        <v>1.7696856E-3</v>
      </c>
    </row>
    <row r="19973" spans="1:4" x14ac:dyDescent="0.15">
      <c r="A19973" s="1">
        <v>199.71</v>
      </c>
      <c r="B19973" s="1">
        <v>1.1181671000000001E-2</v>
      </c>
      <c r="C19973" s="1">
        <v>2.0740912E-2</v>
      </c>
      <c r="D19973" s="1">
        <v>1.6274054000000001E-3</v>
      </c>
    </row>
    <row r="19974" spans="1:4" x14ac:dyDescent="0.15">
      <c r="A19974" s="1">
        <v>199.72</v>
      </c>
      <c r="B19974" s="1">
        <v>1.1308756999999999E-2</v>
      </c>
      <c r="C19974" s="1">
        <v>1.9870671999999999E-2</v>
      </c>
      <c r="D19974" s="1">
        <v>1.2627558E-3</v>
      </c>
    </row>
    <row r="19975" spans="1:4" x14ac:dyDescent="0.15">
      <c r="A19975" s="1">
        <v>199.73</v>
      </c>
      <c r="B19975" s="1">
        <v>1.1700366E-2</v>
      </c>
      <c r="C19975" s="1">
        <v>1.9219895000000001E-2</v>
      </c>
      <c r="D19975" s="1">
        <v>1.1680517000000001E-3</v>
      </c>
    </row>
    <row r="19976" spans="1:4" x14ac:dyDescent="0.15">
      <c r="A19976" s="1">
        <v>199.74</v>
      </c>
      <c r="B19976" s="1">
        <v>1.2179468000000001E-2</v>
      </c>
      <c r="C19976" s="1">
        <v>1.8809012E-2</v>
      </c>
      <c r="D19976" s="1">
        <v>1.5548268999999999E-3</v>
      </c>
    </row>
    <row r="19977" spans="1:4" x14ac:dyDescent="0.15">
      <c r="A19977" s="1">
        <v>199.75</v>
      </c>
      <c r="B19977" s="1">
        <v>1.2900742E-2</v>
      </c>
      <c r="C19977" s="1">
        <v>1.8232897000000001E-2</v>
      </c>
      <c r="D19977" s="1">
        <v>1.7866819999999999E-3</v>
      </c>
    </row>
    <row r="19978" spans="1:4" x14ac:dyDescent="0.15">
      <c r="A19978" s="1">
        <v>199.76</v>
      </c>
      <c r="B19978" s="1">
        <v>1.3440044E-2</v>
      </c>
      <c r="C19978" s="1">
        <v>1.8004077E-2</v>
      </c>
      <c r="D19978" s="1">
        <v>1.9412730000000001E-3</v>
      </c>
    </row>
    <row r="19979" spans="1:4" x14ac:dyDescent="0.15">
      <c r="A19979" s="1">
        <v>199.77</v>
      </c>
      <c r="B19979" s="1">
        <v>1.3574528000000001E-2</v>
      </c>
      <c r="C19979" s="1">
        <v>1.7627637000000002E-2</v>
      </c>
      <c r="D19979" s="1">
        <v>2.1385877999999998E-3</v>
      </c>
    </row>
    <row r="19980" spans="1:4" x14ac:dyDescent="0.15">
      <c r="A19980" s="1">
        <v>199.78</v>
      </c>
      <c r="B19980" s="1">
        <v>1.3775007000000001E-2</v>
      </c>
      <c r="C19980" s="1">
        <v>1.7220479E-2</v>
      </c>
      <c r="D19980" s="1">
        <v>2.5953552000000002E-3</v>
      </c>
    </row>
    <row r="19981" spans="1:4" x14ac:dyDescent="0.15">
      <c r="A19981" s="1">
        <v>199.79</v>
      </c>
      <c r="B19981" s="1">
        <v>1.4111383E-2</v>
      </c>
      <c r="C19981" s="1">
        <v>1.6471261000000001E-2</v>
      </c>
      <c r="D19981" s="1">
        <v>2.4806034999999998E-3</v>
      </c>
    </row>
    <row r="19982" spans="1:4" x14ac:dyDescent="0.15">
      <c r="A19982" s="1">
        <v>199.8</v>
      </c>
      <c r="B19982" s="1">
        <v>1.465578E-2</v>
      </c>
      <c r="C19982" s="1">
        <v>1.6056813E-2</v>
      </c>
      <c r="D19982" s="1">
        <v>3.0096823000000002E-3</v>
      </c>
    </row>
    <row r="19983" spans="1:4" x14ac:dyDescent="0.15">
      <c r="A19983" s="1">
        <v>199.81</v>
      </c>
      <c r="B19983" s="1">
        <v>1.5161653000000001E-2</v>
      </c>
      <c r="C19983" s="1">
        <v>1.5579122000000001E-2</v>
      </c>
      <c r="D19983" s="1">
        <v>2.9179512999999999E-3</v>
      </c>
    </row>
    <row r="19984" spans="1:4" x14ac:dyDescent="0.15">
      <c r="A19984" s="1">
        <v>199.82</v>
      </c>
      <c r="B19984" s="1">
        <v>1.5672715E-2</v>
      </c>
      <c r="C19984" s="1">
        <v>1.5011152E-2</v>
      </c>
      <c r="D19984" s="1">
        <v>3.3119959000000002E-3</v>
      </c>
    </row>
    <row r="19985" spans="1:4" x14ac:dyDescent="0.15">
      <c r="A19985" s="1">
        <v>199.83</v>
      </c>
      <c r="B19985" s="1">
        <v>1.6077313999999999E-2</v>
      </c>
      <c r="C19985" s="1">
        <v>1.4957262000000001E-2</v>
      </c>
      <c r="D19985" s="1">
        <v>3.8517322000000001E-3</v>
      </c>
    </row>
    <row r="19986" spans="1:4" x14ac:dyDescent="0.15">
      <c r="A19986" s="1">
        <v>199.84</v>
      </c>
      <c r="B19986" s="1">
        <v>1.6267680999999999E-2</v>
      </c>
      <c r="C19986" s="1">
        <v>1.4727274E-2</v>
      </c>
      <c r="D19986" s="1">
        <v>4.5560901000000001E-3</v>
      </c>
    </row>
    <row r="19987" spans="1:4" x14ac:dyDescent="0.15">
      <c r="A19987" s="1">
        <v>199.85</v>
      </c>
      <c r="B19987" s="1">
        <v>1.7081162E-2</v>
      </c>
      <c r="C19987" s="1">
        <v>1.4434237000000001E-2</v>
      </c>
      <c r="D19987" s="1">
        <v>4.7108679000000004E-3</v>
      </c>
    </row>
    <row r="19988" spans="1:4" x14ac:dyDescent="0.15">
      <c r="A19988" s="1">
        <v>199.86</v>
      </c>
      <c r="B19988" s="1">
        <v>1.6323404999999999E-2</v>
      </c>
      <c r="C19988" s="1">
        <v>1.2684381E-2</v>
      </c>
      <c r="D19988" s="1">
        <v>3.6922610000000001E-3</v>
      </c>
    </row>
    <row r="19989" spans="1:4" x14ac:dyDescent="0.15">
      <c r="A19989" s="1">
        <v>199.87</v>
      </c>
      <c r="B19989" s="1">
        <v>1.5191677000000001E-2</v>
      </c>
      <c r="C19989" s="1">
        <v>1.0899162E-2</v>
      </c>
      <c r="D19989" s="1">
        <v>2.1552555999999998E-3</v>
      </c>
    </row>
    <row r="19990" spans="1:4" x14ac:dyDescent="0.15">
      <c r="A19990" s="1">
        <v>199.88</v>
      </c>
      <c r="B19990" s="1">
        <v>1.5541327000000001E-2</v>
      </c>
      <c r="C19990" s="1">
        <v>1.0484293E-2</v>
      </c>
      <c r="D19990" s="1">
        <v>1.7501312999999999E-3</v>
      </c>
    </row>
    <row r="19991" spans="1:4" x14ac:dyDescent="0.15">
      <c r="A19991" s="1">
        <v>199.89</v>
      </c>
      <c r="B19991" s="1">
        <v>1.6457891999999998E-2</v>
      </c>
      <c r="C19991" s="1">
        <v>1.0249437E-2</v>
      </c>
      <c r="D19991" s="1">
        <v>2.1161447000000002E-3</v>
      </c>
    </row>
    <row r="19992" spans="1:4" x14ac:dyDescent="0.15">
      <c r="A19992" s="1">
        <v>199.9</v>
      </c>
      <c r="B19992" s="1">
        <v>1.8061012000000001E-2</v>
      </c>
      <c r="C19992" s="1">
        <v>1.1187063000000001E-2</v>
      </c>
      <c r="D19992" s="1">
        <v>3.2127004999999999E-3</v>
      </c>
    </row>
    <row r="19993" spans="1:4" x14ac:dyDescent="0.15">
      <c r="A19993" s="1">
        <v>199.91</v>
      </c>
      <c r="B19993" s="1">
        <v>1.9501509E-2</v>
      </c>
      <c r="C19993" s="1">
        <v>1.1621253999999999E-2</v>
      </c>
      <c r="D19993" s="1">
        <v>4.1217761999999998E-3</v>
      </c>
    </row>
    <row r="19994" spans="1:4" x14ac:dyDescent="0.15">
      <c r="A19994" s="1">
        <v>199.92</v>
      </c>
      <c r="B19994" s="1">
        <v>2.0487208999999999E-2</v>
      </c>
      <c r="C19994" s="1">
        <v>1.2088722E-2</v>
      </c>
      <c r="D19994" s="1">
        <v>5.3532036999999998E-3</v>
      </c>
    </row>
    <row r="19995" spans="1:4" x14ac:dyDescent="0.15">
      <c r="A19995" s="1">
        <v>199.93</v>
      </c>
      <c r="B19995" s="1">
        <v>2.0051426000000001E-2</v>
      </c>
      <c r="C19995" s="1">
        <v>1.0860885000000001E-2</v>
      </c>
      <c r="D19995" s="1">
        <v>4.9540827000000001E-3</v>
      </c>
    </row>
    <row r="19996" spans="1:4" x14ac:dyDescent="0.15">
      <c r="A19996" s="1">
        <v>199.94</v>
      </c>
      <c r="B19996" s="1">
        <v>1.9245549000000001E-2</v>
      </c>
      <c r="C19996" s="1">
        <v>9.4682350000000002E-3</v>
      </c>
      <c r="D19996" s="1">
        <v>3.8537811000000002E-3</v>
      </c>
    </row>
    <row r="19997" spans="1:4" x14ac:dyDescent="0.15">
      <c r="A19997" s="1">
        <v>199.95</v>
      </c>
      <c r="B19997" s="1">
        <v>1.8895489000000001E-2</v>
      </c>
      <c r="C19997" s="1">
        <v>8.3885559000000005E-3</v>
      </c>
      <c r="D19997" s="1">
        <v>2.4705723E-3</v>
      </c>
    </row>
    <row r="19998" spans="1:4" x14ac:dyDescent="0.15">
      <c r="A19998" s="1">
        <v>199.96</v>
      </c>
      <c r="B19998" s="1">
        <v>1.9356088E-2</v>
      </c>
      <c r="C19998" s="1">
        <v>8.0652693000000004E-3</v>
      </c>
      <c r="D19998" s="1">
        <v>2.2591713E-3</v>
      </c>
    </row>
    <row r="19999" spans="1:4" x14ac:dyDescent="0.15">
      <c r="A19999" s="1">
        <v>199.97</v>
      </c>
      <c r="B19999" s="1">
        <v>1.9858674999999999E-2</v>
      </c>
      <c r="C19999" s="1">
        <v>7.7531134999999996E-3</v>
      </c>
      <c r="D19999" s="1">
        <v>2.4967654999999999E-3</v>
      </c>
    </row>
    <row r="20000" spans="1:4" x14ac:dyDescent="0.15">
      <c r="A20000" s="1">
        <v>199.98</v>
      </c>
      <c r="B20000" s="1">
        <v>2.0222658000000001E-2</v>
      </c>
      <c r="C20000" s="1">
        <v>7.9671167000000005E-3</v>
      </c>
      <c r="D20000" s="1">
        <v>3.0190784999999999E-3</v>
      </c>
    </row>
    <row r="20001" spans="1:4" x14ac:dyDescent="0.15">
      <c r="A20001" s="1">
        <v>199.99</v>
      </c>
      <c r="B20001" s="1">
        <v>2.0537058E-2</v>
      </c>
      <c r="C20001" s="1">
        <v>7.4848214000000001E-3</v>
      </c>
      <c r="D20001" s="1">
        <v>3.2971172000000001E-3</v>
      </c>
    </row>
    <row r="20002" spans="1:4" x14ac:dyDescent="0.15">
      <c r="A20002" s="1">
        <v>200</v>
      </c>
      <c r="B20002" s="1">
        <v>2.0949730999999999E-2</v>
      </c>
      <c r="C20002" s="1">
        <v>7.0762517000000002E-3</v>
      </c>
      <c r="D20002" s="1">
        <v>3.1907713999999999E-3</v>
      </c>
    </row>
    <row r="20003" spans="1:4" x14ac:dyDescent="0.15">
      <c r="A20003" s="1">
        <v>200.01</v>
      </c>
      <c r="B20003" s="1">
        <v>2.1219150999999999E-2</v>
      </c>
      <c r="C20003" s="1">
        <v>6.6743992999999998E-3</v>
      </c>
      <c r="D20003" s="1">
        <v>3.4643539999999998E-3</v>
      </c>
    </row>
    <row r="20004" spans="1:4" x14ac:dyDescent="0.15">
      <c r="A20004" s="1">
        <v>200.02</v>
      </c>
      <c r="B20004" s="1">
        <v>2.1803547E-2</v>
      </c>
      <c r="C20004" s="1">
        <v>6.5848718999999998E-3</v>
      </c>
      <c r="D20004" s="1">
        <v>3.8878178999999999E-3</v>
      </c>
    </row>
    <row r="20005" spans="1:4" x14ac:dyDescent="0.15">
      <c r="A20005" s="1">
        <v>200.03</v>
      </c>
      <c r="B20005" s="1">
        <v>2.2317178E-2</v>
      </c>
      <c r="C20005" s="1">
        <v>6.5286952999999998E-3</v>
      </c>
      <c r="D20005" s="1">
        <v>3.6472480000000001E-3</v>
      </c>
    </row>
    <row r="20006" spans="1:4" x14ac:dyDescent="0.15">
      <c r="A20006" s="1">
        <v>200.04</v>
      </c>
      <c r="B20006" s="1">
        <v>2.2406217999999999E-2</v>
      </c>
      <c r="C20006" s="1">
        <v>6.6091435000000002E-3</v>
      </c>
      <c r="D20006" s="1">
        <v>3.9112951E-3</v>
      </c>
    </row>
    <row r="20007" spans="1:4" x14ac:dyDescent="0.15">
      <c r="A20007" s="1">
        <v>200.05</v>
      </c>
      <c r="B20007" s="1">
        <v>2.2067749000000001E-2</v>
      </c>
      <c r="C20007" s="1">
        <v>6.3851836000000002E-3</v>
      </c>
      <c r="D20007" s="1">
        <v>4.0809640000000003E-3</v>
      </c>
    </row>
    <row r="20008" spans="1:4" x14ac:dyDescent="0.15">
      <c r="A20008" s="1">
        <v>200.06</v>
      </c>
      <c r="B20008" s="1">
        <v>2.2648755999999999E-2</v>
      </c>
      <c r="C20008" s="1">
        <v>6.2074019999999999E-3</v>
      </c>
      <c r="D20008" s="1">
        <v>4.4838101999999996E-3</v>
      </c>
    </row>
    <row r="20009" spans="1:4" x14ac:dyDescent="0.15">
      <c r="A20009" s="1">
        <v>200.07</v>
      </c>
      <c r="B20009" s="1">
        <v>2.2623984999999999E-2</v>
      </c>
      <c r="C20009" s="1">
        <v>6.3903236999999996E-3</v>
      </c>
      <c r="D20009" s="1">
        <v>4.6271474999999996E-3</v>
      </c>
    </row>
    <row r="20010" spans="1:4" x14ac:dyDescent="0.15">
      <c r="A20010" s="1">
        <v>200.08</v>
      </c>
      <c r="B20010" s="1">
        <v>2.2227732E-2</v>
      </c>
      <c r="C20010" s="1">
        <v>6.5763512000000003E-3</v>
      </c>
      <c r="D20010" s="1">
        <v>5.0638091000000003E-3</v>
      </c>
    </row>
    <row r="20011" spans="1:4" x14ac:dyDescent="0.15">
      <c r="A20011" s="1">
        <v>200.09</v>
      </c>
      <c r="B20011" s="1">
        <v>2.2515424999999999E-2</v>
      </c>
      <c r="C20011" s="1">
        <v>6.6779355E-3</v>
      </c>
      <c r="D20011" s="1">
        <v>5.0357311000000004E-3</v>
      </c>
    </row>
    <row r="20012" spans="1:4" x14ac:dyDescent="0.15">
      <c r="A20012" s="1">
        <v>200.1</v>
      </c>
      <c r="B20012" s="1">
        <v>2.2712117E-2</v>
      </c>
      <c r="C20012" s="1">
        <v>6.9115449999999998E-3</v>
      </c>
      <c r="D20012" s="1">
        <v>5.2518729000000002E-3</v>
      </c>
    </row>
    <row r="20013" spans="1:4" x14ac:dyDescent="0.15">
      <c r="A20013" s="1">
        <v>200.11</v>
      </c>
      <c r="B20013" s="1">
        <v>2.2839785000000001E-2</v>
      </c>
      <c r="C20013" s="1">
        <v>6.9850842999999996E-3</v>
      </c>
      <c r="D20013" s="1">
        <v>5.4310842000000002E-3</v>
      </c>
    </row>
    <row r="20014" spans="1:4" x14ac:dyDescent="0.15">
      <c r="A20014" s="1">
        <v>200.12</v>
      </c>
      <c r="B20014" s="1">
        <v>2.3167077000000001E-2</v>
      </c>
      <c r="C20014" s="1">
        <v>7.1211733000000003E-3</v>
      </c>
      <c r="D20014" s="1">
        <v>5.9706139000000004E-3</v>
      </c>
    </row>
    <row r="20015" spans="1:4" x14ac:dyDescent="0.15">
      <c r="A20015" s="1">
        <v>200.13</v>
      </c>
      <c r="B20015" s="1">
        <v>2.3023155999999999E-2</v>
      </c>
      <c r="C20015" s="1">
        <v>6.7525648999999998E-3</v>
      </c>
      <c r="D20015" s="1">
        <v>6.3592175000000001E-3</v>
      </c>
    </row>
    <row r="20016" spans="1:4" x14ac:dyDescent="0.15">
      <c r="A20016" s="1">
        <v>200.14</v>
      </c>
      <c r="B20016" s="1">
        <v>2.3383035E-2</v>
      </c>
      <c r="C20016" s="1">
        <v>7.0603573000000003E-3</v>
      </c>
      <c r="D20016" s="1">
        <v>6.6780140000000003E-3</v>
      </c>
    </row>
    <row r="20017" spans="1:4" x14ac:dyDescent="0.15">
      <c r="A20017" s="1">
        <v>200.15</v>
      </c>
      <c r="B20017" s="1">
        <v>2.3330544000000002E-2</v>
      </c>
      <c r="C20017" s="1">
        <v>7.4369275999999996E-3</v>
      </c>
      <c r="D20017" s="1">
        <v>6.7851207999999998E-3</v>
      </c>
    </row>
    <row r="20018" spans="1:4" x14ac:dyDescent="0.15">
      <c r="A20018" s="1">
        <v>200.16</v>
      </c>
      <c r="B20018" s="1">
        <v>2.3211438000000001E-2</v>
      </c>
      <c r="C20018" s="1">
        <v>8.0598653999999995E-3</v>
      </c>
      <c r="D20018" s="1">
        <v>6.6874641999999998E-3</v>
      </c>
    </row>
    <row r="20019" spans="1:4" x14ac:dyDescent="0.15">
      <c r="A20019" s="1">
        <v>200.17</v>
      </c>
      <c r="B20019" s="1">
        <v>2.3166613999999999E-2</v>
      </c>
      <c r="C20019" s="1">
        <v>8.1670849999999993E-3</v>
      </c>
      <c r="D20019" s="1">
        <v>6.9106743999999996E-3</v>
      </c>
    </row>
    <row r="20020" spans="1:4" x14ac:dyDescent="0.15">
      <c r="A20020" s="1">
        <v>200.18</v>
      </c>
      <c r="B20020" s="1">
        <v>2.2129922E-2</v>
      </c>
      <c r="C20020" s="1">
        <v>7.3644152999999997E-3</v>
      </c>
      <c r="D20020" s="1">
        <v>6.1771313999999999E-3</v>
      </c>
    </row>
    <row r="20021" spans="1:4" x14ac:dyDescent="0.15">
      <c r="A20021" s="1">
        <v>200.19</v>
      </c>
      <c r="B20021" s="1">
        <v>2.0363032999999999E-2</v>
      </c>
      <c r="C20021" s="1">
        <v>5.4447710000000002E-3</v>
      </c>
      <c r="D20021" s="1">
        <v>4.2745635000000001E-3</v>
      </c>
    </row>
    <row r="20022" spans="1:4" x14ac:dyDescent="0.15">
      <c r="A20022" s="1">
        <v>200.2</v>
      </c>
      <c r="B20022" s="1">
        <v>2.0248953E-2</v>
      </c>
      <c r="C20022" s="1">
        <v>5.4898413999999998E-3</v>
      </c>
      <c r="D20022" s="1">
        <v>4.0510778000000004E-3</v>
      </c>
    </row>
    <row r="20023" spans="1:4" x14ac:dyDescent="0.15">
      <c r="A20023" s="1">
        <v>200.21</v>
      </c>
      <c r="B20023" s="1">
        <v>2.0151094000000001E-2</v>
      </c>
      <c r="C20023" s="1">
        <v>5.8375173999999997E-3</v>
      </c>
      <c r="D20023" s="1">
        <v>4.2525656E-3</v>
      </c>
    </row>
    <row r="20024" spans="1:4" x14ac:dyDescent="0.15">
      <c r="A20024" s="1">
        <v>200.22</v>
      </c>
      <c r="B20024" s="1">
        <v>2.1310879000000001E-2</v>
      </c>
      <c r="C20024" s="1">
        <v>7.5770435999999997E-3</v>
      </c>
      <c r="D20024" s="1">
        <v>5.5072497000000003E-3</v>
      </c>
    </row>
    <row r="20025" spans="1:4" x14ac:dyDescent="0.15">
      <c r="A20025" s="1">
        <v>200.23</v>
      </c>
      <c r="B20025" s="1">
        <v>2.1834803999999999E-2</v>
      </c>
      <c r="C20025" s="1">
        <v>9.1768942000000006E-3</v>
      </c>
      <c r="D20025" s="1">
        <v>6.2364450000000002E-3</v>
      </c>
    </row>
    <row r="20026" spans="1:4" x14ac:dyDescent="0.15">
      <c r="A20026" s="1">
        <v>200.24</v>
      </c>
      <c r="B20026" s="1">
        <v>2.2019694999999999E-2</v>
      </c>
      <c r="C20026" s="1">
        <v>1.0617989E-2</v>
      </c>
      <c r="D20026" s="1">
        <v>7.6818796999999998E-3</v>
      </c>
    </row>
    <row r="20027" spans="1:4" x14ac:dyDescent="0.15">
      <c r="A20027" s="1">
        <v>200.25</v>
      </c>
      <c r="B20027" s="1">
        <v>2.1158492000000001E-2</v>
      </c>
      <c r="C20027" s="1">
        <v>1.0143519E-2</v>
      </c>
      <c r="D20027" s="1">
        <v>6.8613303000000002E-3</v>
      </c>
    </row>
    <row r="20028" spans="1:4" x14ac:dyDescent="0.15">
      <c r="A20028" s="1">
        <v>200.26</v>
      </c>
      <c r="B20028" s="1">
        <v>1.9712220999999999E-2</v>
      </c>
      <c r="C20028" s="1">
        <v>9.4703852000000005E-3</v>
      </c>
      <c r="D20028" s="1">
        <v>6.2374455000000001E-3</v>
      </c>
    </row>
    <row r="20029" spans="1:4" x14ac:dyDescent="0.15">
      <c r="A20029" s="1">
        <v>200.27</v>
      </c>
      <c r="B20029" s="1">
        <v>1.8544821E-2</v>
      </c>
      <c r="C20029" s="1">
        <v>8.6309180999999992E-3</v>
      </c>
      <c r="D20029" s="1">
        <v>5.3512211999999998E-3</v>
      </c>
    </row>
    <row r="20030" spans="1:4" x14ac:dyDescent="0.15">
      <c r="A20030" s="1">
        <v>200.28</v>
      </c>
      <c r="B20030" s="1">
        <v>1.8067356E-2</v>
      </c>
      <c r="C20030" s="1">
        <v>8.6093421000000003E-3</v>
      </c>
      <c r="D20030" s="1">
        <v>5.0992917000000004E-3</v>
      </c>
    </row>
    <row r="20031" spans="1:4" x14ac:dyDescent="0.15">
      <c r="A20031" s="1">
        <v>200.29</v>
      </c>
      <c r="B20031" s="1">
        <v>1.7548608E-2</v>
      </c>
      <c r="C20031" s="1">
        <v>8.9809354000000008E-3</v>
      </c>
      <c r="D20031" s="1">
        <v>5.2929928000000001E-3</v>
      </c>
    </row>
    <row r="20032" spans="1:4" x14ac:dyDescent="0.15">
      <c r="A20032" s="1">
        <v>200.3</v>
      </c>
      <c r="B20032" s="1">
        <v>1.7057228000000001E-2</v>
      </c>
      <c r="C20032" s="1">
        <v>9.7121380000000004E-3</v>
      </c>
      <c r="D20032" s="1">
        <v>5.9066795000000004E-3</v>
      </c>
    </row>
    <row r="20033" spans="1:4" x14ac:dyDescent="0.15">
      <c r="A20033" s="1">
        <v>200.31</v>
      </c>
      <c r="B20033" s="1">
        <v>1.6146733999999999E-2</v>
      </c>
      <c r="C20033" s="1">
        <v>9.4526077000000007E-3</v>
      </c>
      <c r="D20033" s="1">
        <v>6.017784E-3</v>
      </c>
    </row>
    <row r="20034" spans="1:4" x14ac:dyDescent="0.15">
      <c r="A20034" s="1">
        <v>200.32</v>
      </c>
      <c r="B20034" s="1">
        <v>1.5404042E-2</v>
      </c>
      <c r="C20034" s="1">
        <v>9.4673555999999996E-3</v>
      </c>
      <c r="D20034" s="1">
        <v>6.4056981999999997E-3</v>
      </c>
    </row>
    <row r="20035" spans="1:4" x14ac:dyDescent="0.15">
      <c r="A20035" s="1">
        <v>200.33</v>
      </c>
      <c r="B20035" s="1">
        <v>1.4067893E-2</v>
      </c>
      <c r="C20035" s="1">
        <v>9.3808641000000005E-3</v>
      </c>
      <c r="D20035" s="1">
        <v>6.7476070000000001E-3</v>
      </c>
    </row>
    <row r="20036" spans="1:4" x14ac:dyDescent="0.15">
      <c r="A20036" s="1">
        <v>200.34</v>
      </c>
      <c r="B20036" s="1">
        <v>1.3518947999999999E-2</v>
      </c>
      <c r="C20036" s="1">
        <v>1.0175145999999999E-2</v>
      </c>
      <c r="D20036" s="1">
        <v>7.2862782999999999E-3</v>
      </c>
    </row>
    <row r="20037" spans="1:4" x14ac:dyDescent="0.15">
      <c r="A20037" s="1">
        <v>200.35</v>
      </c>
      <c r="B20037" s="1">
        <v>1.2634367000000001E-2</v>
      </c>
      <c r="C20037" s="1">
        <v>1.0335218E-2</v>
      </c>
      <c r="D20037" s="1">
        <v>7.7475149000000004E-3</v>
      </c>
    </row>
    <row r="20038" spans="1:4" x14ac:dyDescent="0.15">
      <c r="A20038" s="1">
        <v>200.36</v>
      </c>
      <c r="B20038" s="1">
        <v>1.1787031999999999E-2</v>
      </c>
      <c r="C20038" s="1">
        <v>1.1185432E-2</v>
      </c>
      <c r="D20038" s="1">
        <v>8.5562572000000003E-3</v>
      </c>
    </row>
    <row r="20039" spans="1:4" x14ac:dyDescent="0.15">
      <c r="A20039" s="1">
        <v>200.37</v>
      </c>
      <c r="B20039" s="1">
        <v>1.0789712E-2</v>
      </c>
      <c r="C20039" s="1">
        <v>1.0842648999999999E-2</v>
      </c>
      <c r="D20039" s="1">
        <v>8.7302360000000006E-3</v>
      </c>
    </row>
    <row r="20040" spans="1:4" x14ac:dyDescent="0.15">
      <c r="A20040" s="1">
        <v>200.38</v>
      </c>
      <c r="B20040" s="1">
        <v>9.9117935000000001E-3</v>
      </c>
      <c r="C20040" s="1">
        <v>1.1056325000000001E-2</v>
      </c>
      <c r="D20040" s="1">
        <v>9.5857018000000006E-3</v>
      </c>
    </row>
    <row r="20041" spans="1:4" x14ac:dyDescent="0.15">
      <c r="A20041" s="1">
        <v>200.39</v>
      </c>
      <c r="B20041" s="1">
        <v>9.0949879000000004E-3</v>
      </c>
      <c r="C20041" s="1">
        <v>1.0948892E-2</v>
      </c>
      <c r="D20041" s="1">
        <v>9.8171526000000002E-3</v>
      </c>
    </row>
    <row r="20042" spans="1:4" x14ac:dyDescent="0.15">
      <c r="A20042" s="1">
        <v>200.4</v>
      </c>
      <c r="B20042" s="1">
        <v>8.4185496000000002E-3</v>
      </c>
      <c r="C20042" s="1">
        <v>1.0695974E-2</v>
      </c>
      <c r="D20042" s="1">
        <v>1.0382710999999999E-2</v>
      </c>
    </row>
    <row r="20043" spans="1:4" x14ac:dyDescent="0.15">
      <c r="A20043" s="1">
        <v>200.41</v>
      </c>
      <c r="B20043" s="1">
        <v>7.5293423999999998E-3</v>
      </c>
      <c r="C20043" s="1">
        <v>1.0269492E-2</v>
      </c>
      <c r="D20043" s="1">
        <v>1.0763314E-2</v>
      </c>
    </row>
    <row r="20044" spans="1:4" x14ac:dyDescent="0.15">
      <c r="A20044" s="1">
        <v>200.42</v>
      </c>
      <c r="B20044" s="1">
        <v>7.0465794E-3</v>
      </c>
      <c r="C20044" s="1">
        <v>1.0179786E-2</v>
      </c>
      <c r="D20044" s="1">
        <v>1.1043104999999999E-2</v>
      </c>
    </row>
    <row r="20045" spans="1:4" x14ac:dyDescent="0.15">
      <c r="A20045" s="1">
        <v>200.43</v>
      </c>
      <c r="B20045" s="1">
        <v>6.3666612000000001E-3</v>
      </c>
      <c r="C20045" s="1">
        <v>1.0157009999999999E-2</v>
      </c>
      <c r="D20045" s="1">
        <v>1.1465665E-2</v>
      </c>
    </row>
    <row r="20046" spans="1:4" x14ac:dyDescent="0.15">
      <c r="A20046" s="1">
        <v>200.44</v>
      </c>
      <c r="B20046" s="1">
        <v>5.5691203E-3</v>
      </c>
      <c r="C20046" s="1">
        <v>1.0028288E-2</v>
      </c>
      <c r="D20046" s="1">
        <v>1.1939761E-2</v>
      </c>
    </row>
    <row r="20047" spans="1:4" x14ac:dyDescent="0.15">
      <c r="A20047" s="1">
        <v>200.45</v>
      </c>
      <c r="B20047" s="1">
        <v>4.1231334999999999E-3</v>
      </c>
      <c r="C20047" s="1">
        <v>9.9064766000000002E-3</v>
      </c>
      <c r="D20047" s="1">
        <v>1.2332332E-2</v>
      </c>
    </row>
    <row r="20048" spans="1:4" x14ac:dyDescent="0.15">
      <c r="A20048" s="1">
        <v>200.46</v>
      </c>
      <c r="B20048" s="1">
        <v>3.3136070000000001E-3</v>
      </c>
      <c r="C20048" s="1">
        <v>1.0385867999999999E-2</v>
      </c>
      <c r="D20048" s="1">
        <v>1.2796382E-2</v>
      </c>
    </row>
    <row r="20049" spans="1:4" x14ac:dyDescent="0.15">
      <c r="A20049" s="1">
        <v>200.47</v>
      </c>
      <c r="B20049" s="1">
        <v>2.5474915E-3</v>
      </c>
      <c r="C20049" s="1">
        <v>1.0575621E-2</v>
      </c>
      <c r="D20049" s="1">
        <v>1.3351294E-2</v>
      </c>
    </row>
    <row r="20050" spans="1:4" x14ac:dyDescent="0.15">
      <c r="A20050" s="1">
        <v>200.48</v>
      </c>
      <c r="B20050" s="1">
        <v>1.5926010999999999E-3</v>
      </c>
      <c r="C20050" s="1">
        <v>1.1019233999999999E-2</v>
      </c>
      <c r="D20050" s="1">
        <v>1.4031132999999999E-2</v>
      </c>
    </row>
    <row r="20051" spans="1:4" x14ac:dyDescent="0.15">
      <c r="A20051" s="1">
        <v>200.49</v>
      </c>
      <c r="B20051" s="1">
        <v>6.2624461999999999E-4</v>
      </c>
      <c r="C20051" s="1">
        <v>1.0887957E-2</v>
      </c>
      <c r="D20051" s="1">
        <v>1.4315728E-2</v>
      </c>
    </row>
    <row r="20052" spans="1:4" x14ac:dyDescent="0.15">
      <c r="A20052" s="1">
        <v>200.5</v>
      </c>
      <c r="B20052" s="1">
        <v>-1.3451381000000001E-3</v>
      </c>
      <c r="C20052" s="1">
        <v>9.6765684000000001E-3</v>
      </c>
      <c r="D20052" s="1">
        <v>1.3564659E-2</v>
      </c>
    </row>
    <row r="20053" spans="1:4" x14ac:dyDescent="0.15">
      <c r="A20053" s="1">
        <v>200.51</v>
      </c>
      <c r="B20053" s="1">
        <v>-3.3735964000000001E-3</v>
      </c>
      <c r="C20053" s="1">
        <v>8.4633352999999995E-3</v>
      </c>
      <c r="D20053" s="1">
        <v>1.1846331E-2</v>
      </c>
    </row>
    <row r="20054" spans="1:4" x14ac:dyDescent="0.15">
      <c r="A20054" s="1">
        <v>200.52</v>
      </c>
      <c r="B20054" s="1">
        <v>-4.4441437999999996E-3</v>
      </c>
      <c r="C20054" s="1">
        <v>7.9016642000000002E-3</v>
      </c>
      <c r="D20054" s="1">
        <v>1.1773318E-2</v>
      </c>
    </row>
    <row r="20055" spans="1:4" x14ac:dyDescent="0.15">
      <c r="A20055" s="1">
        <v>200.53</v>
      </c>
      <c r="B20055" s="1">
        <v>-5.4032660999999999E-3</v>
      </c>
      <c r="C20055" s="1">
        <v>7.8962604000000006E-3</v>
      </c>
      <c r="D20055" s="1">
        <v>1.2118541E-2</v>
      </c>
    </row>
    <row r="20056" spans="1:4" x14ac:dyDescent="0.15">
      <c r="A20056" s="1">
        <v>200.54</v>
      </c>
      <c r="B20056" s="1">
        <v>-5.4252299E-3</v>
      </c>
      <c r="C20056" s="1">
        <v>9.0120702999999993E-3</v>
      </c>
      <c r="D20056" s="1">
        <v>1.3690509E-2</v>
      </c>
    </row>
    <row r="20057" spans="1:4" x14ac:dyDescent="0.15">
      <c r="A20057" s="1">
        <v>200.55</v>
      </c>
      <c r="B20057" s="1">
        <v>-6.0421514000000001E-3</v>
      </c>
      <c r="C20057" s="1">
        <v>9.3776730999999992E-3</v>
      </c>
      <c r="D20057" s="1">
        <v>1.4684618999999999E-2</v>
      </c>
    </row>
    <row r="20058" spans="1:4" x14ac:dyDescent="0.15">
      <c r="A20058" s="1">
        <v>200.56</v>
      </c>
      <c r="B20058" s="1">
        <v>-6.6394528E-3</v>
      </c>
      <c r="C20058" s="1">
        <v>1.0155487E-2</v>
      </c>
      <c r="D20058" s="1">
        <v>1.5764949E-2</v>
      </c>
    </row>
    <row r="20059" spans="1:4" x14ac:dyDescent="0.15">
      <c r="A20059" s="1">
        <v>200.57</v>
      </c>
      <c r="B20059" s="1">
        <v>-8.0051875999999998E-3</v>
      </c>
      <c r="C20059" s="1">
        <v>9.6642264999999995E-3</v>
      </c>
      <c r="D20059" s="1">
        <v>1.5274984E-2</v>
      </c>
    </row>
    <row r="20060" spans="1:4" x14ac:dyDescent="0.15">
      <c r="A20060" s="1">
        <v>200.58</v>
      </c>
      <c r="B20060" s="1">
        <v>-9.6636758000000003E-3</v>
      </c>
      <c r="C20060" s="1">
        <v>8.5682367000000006E-3</v>
      </c>
      <c r="D20060" s="1">
        <v>1.4573539E-2</v>
      </c>
    </row>
    <row r="20061" spans="1:4" x14ac:dyDescent="0.15">
      <c r="A20061" s="1">
        <v>200.59</v>
      </c>
      <c r="B20061" s="1">
        <v>-1.1540051000000001E-2</v>
      </c>
      <c r="C20061" s="1">
        <v>7.5731000999999997E-3</v>
      </c>
      <c r="D20061" s="1">
        <v>1.3761527000000001E-2</v>
      </c>
    </row>
    <row r="20062" spans="1:4" x14ac:dyDescent="0.15">
      <c r="A20062" s="1">
        <v>200.6</v>
      </c>
      <c r="B20062" s="1">
        <v>-1.2807747E-2</v>
      </c>
      <c r="C20062" s="1">
        <v>7.5539441000000004E-3</v>
      </c>
      <c r="D20062" s="1">
        <v>1.409614E-2</v>
      </c>
    </row>
    <row r="20063" spans="1:4" x14ac:dyDescent="0.15">
      <c r="A20063" s="1">
        <v>200.61</v>
      </c>
      <c r="B20063" s="1">
        <v>-1.4029849E-2</v>
      </c>
      <c r="C20063" s="1">
        <v>6.9083985000000002E-3</v>
      </c>
      <c r="D20063" s="1">
        <v>1.367494E-2</v>
      </c>
    </row>
    <row r="20064" spans="1:4" x14ac:dyDescent="0.15">
      <c r="A20064" s="1">
        <v>200.62</v>
      </c>
      <c r="B20064" s="1">
        <v>-1.4636183000000001E-2</v>
      </c>
      <c r="C20064" s="1">
        <v>7.3413608000000002E-3</v>
      </c>
      <c r="D20064" s="1">
        <v>1.4180531E-2</v>
      </c>
    </row>
    <row r="20065" spans="1:4" x14ac:dyDescent="0.15">
      <c r="A20065" s="1">
        <v>200.63</v>
      </c>
      <c r="B20065" s="1">
        <v>-1.5497106E-2</v>
      </c>
      <c r="C20065" s="1">
        <v>7.3693025000000001E-3</v>
      </c>
      <c r="D20065" s="1">
        <v>1.3646715E-2</v>
      </c>
    </row>
    <row r="20066" spans="1:4" x14ac:dyDescent="0.15">
      <c r="A20066" s="1">
        <v>200.64</v>
      </c>
      <c r="B20066" s="1">
        <v>-1.6222196000000001E-2</v>
      </c>
      <c r="C20066" s="1">
        <v>7.4146921000000001E-3</v>
      </c>
      <c r="D20066" s="1">
        <v>1.3755827E-2</v>
      </c>
    </row>
    <row r="20067" spans="1:4" x14ac:dyDescent="0.15">
      <c r="A20067" s="1">
        <v>200.65</v>
      </c>
      <c r="B20067" s="1">
        <v>-1.6834146000000001E-2</v>
      </c>
      <c r="C20067" s="1">
        <v>7.4264691000000002E-3</v>
      </c>
      <c r="D20067" s="1">
        <v>1.4120704E-2</v>
      </c>
    </row>
    <row r="20068" spans="1:4" x14ac:dyDescent="0.15">
      <c r="A20068" s="1">
        <v>200.66</v>
      </c>
      <c r="B20068" s="1">
        <v>-1.7553006999999999E-2</v>
      </c>
      <c r="C20068" s="1">
        <v>7.0907139999999997E-3</v>
      </c>
      <c r="D20068" s="1">
        <v>1.4547263E-2</v>
      </c>
    </row>
    <row r="20069" spans="1:4" x14ac:dyDescent="0.15">
      <c r="A20069" s="1">
        <v>200.67</v>
      </c>
      <c r="B20069" s="1">
        <v>-1.8531773000000001E-2</v>
      </c>
      <c r="C20069" s="1">
        <v>6.6068821999999998E-3</v>
      </c>
      <c r="D20069" s="1">
        <v>1.4215910999999999E-2</v>
      </c>
    </row>
    <row r="20070" spans="1:4" x14ac:dyDescent="0.15">
      <c r="A20070" s="1">
        <v>200.68</v>
      </c>
      <c r="B20070" s="1">
        <v>-1.9682926E-2</v>
      </c>
      <c r="C20070" s="1">
        <v>5.9538315999999999E-3</v>
      </c>
      <c r="D20070" s="1">
        <v>1.3735870000000001E-2</v>
      </c>
    </row>
    <row r="20071" spans="1:4" x14ac:dyDescent="0.15">
      <c r="A20071" s="1">
        <v>200.69</v>
      </c>
      <c r="B20071" s="1">
        <v>-2.1169746E-2</v>
      </c>
      <c r="C20071" s="1">
        <v>5.4054341999999998E-3</v>
      </c>
      <c r="D20071" s="1">
        <v>1.3154040000000001E-2</v>
      </c>
    </row>
    <row r="20072" spans="1:4" x14ac:dyDescent="0.15">
      <c r="A20072" s="1">
        <v>200.7</v>
      </c>
      <c r="B20072" s="1">
        <v>-2.1533341000000001E-2</v>
      </c>
      <c r="C20072" s="1">
        <v>5.4501641E-3</v>
      </c>
      <c r="D20072" s="1">
        <v>1.2769044E-2</v>
      </c>
    </row>
    <row r="20073" spans="1:4" x14ac:dyDescent="0.15">
      <c r="A20073" s="1">
        <v>200.71</v>
      </c>
      <c r="B20073" s="1">
        <v>-2.2121801E-2</v>
      </c>
      <c r="C20073" s="1">
        <v>5.7943604999999999E-3</v>
      </c>
      <c r="D20073" s="1">
        <v>1.2926823E-2</v>
      </c>
    </row>
    <row r="20074" spans="1:4" x14ac:dyDescent="0.15">
      <c r="A20074" s="1">
        <v>200.72</v>
      </c>
      <c r="B20074" s="1">
        <v>-2.2434777999999999E-2</v>
      </c>
      <c r="C20074" s="1">
        <v>5.9871213000000003E-3</v>
      </c>
      <c r="D20074" s="1">
        <v>1.2950784E-2</v>
      </c>
    </row>
    <row r="20075" spans="1:4" x14ac:dyDescent="0.15">
      <c r="A20075" s="1">
        <v>200.73</v>
      </c>
      <c r="B20075" s="1">
        <v>-2.3115900000000002E-2</v>
      </c>
      <c r="C20075" s="1">
        <v>5.8987624000000002E-3</v>
      </c>
      <c r="D20075" s="1">
        <v>1.2688078E-2</v>
      </c>
    </row>
    <row r="20076" spans="1:4" x14ac:dyDescent="0.15">
      <c r="A20076" s="1">
        <v>200.74</v>
      </c>
      <c r="B20076" s="1">
        <v>-2.3858306999999999E-2</v>
      </c>
      <c r="C20076" s="1">
        <v>6.0080710999999998E-3</v>
      </c>
      <c r="D20076" s="1">
        <v>1.3270578999999999E-2</v>
      </c>
    </row>
    <row r="20077" spans="1:4" x14ac:dyDescent="0.15">
      <c r="A20077" s="1">
        <v>200.75</v>
      </c>
      <c r="B20077" s="1">
        <v>-2.4618395000000001E-2</v>
      </c>
      <c r="C20077" s="1">
        <v>5.6177429999999997E-3</v>
      </c>
      <c r="D20077" s="1">
        <v>1.2837504E-2</v>
      </c>
    </row>
    <row r="20078" spans="1:4" x14ac:dyDescent="0.15">
      <c r="A20078" s="1">
        <v>200.76</v>
      </c>
      <c r="B20078" s="1">
        <v>-2.5553729000000001E-2</v>
      </c>
      <c r="C20078" s="1">
        <v>5.1249748000000003E-3</v>
      </c>
      <c r="D20078" s="1">
        <v>1.2457594000000001E-2</v>
      </c>
    </row>
    <row r="20079" spans="1:4" x14ac:dyDescent="0.15">
      <c r="A20079" s="1">
        <v>200.77</v>
      </c>
      <c r="B20079" s="1">
        <v>-2.6379E-2</v>
      </c>
      <c r="C20079" s="1">
        <v>4.7967236000000003E-3</v>
      </c>
      <c r="D20079" s="1">
        <v>1.1624541E-2</v>
      </c>
    </row>
    <row r="20080" spans="1:4" x14ac:dyDescent="0.15">
      <c r="A20080" s="1">
        <v>200.78</v>
      </c>
      <c r="B20080" s="1">
        <v>-2.6732862999999999E-2</v>
      </c>
      <c r="C20080" s="1">
        <v>4.6597377000000004E-3</v>
      </c>
      <c r="D20080" s="1">
        <v>1.1156721E-2</v>
      </c>
    </row>
    <row r="20081" spans="1:4" x14ac:dyDescent="0.15">
      <c r="A20081" s="1">
        <v>200.79</v>
      </c>
      <c r="B20081" s="1">
        <v>-2.7216048E-2</v>
      </c>
      <c r="C20081" s="1">
        <v>4.3807413000000002E-3</v>
      </c>
      <c r="D20081" s="1">
        <v>1.0816235E-2</v>
      </c>
    </row>
    <row r="20082" spans="1:4" x14ac:dyDescent="0.15">
      <c r="A20082" s="1">
        <v>200.8</v>
      </c>
      <c r="B20082" s="1">
        <v>-2.7657164000000001E-2</v>
      </c>
      <c r="C20082" s="1">
        <v>3.8904855000000001E-3</v>
      </c>
      <c r="D20082" s="1">
        <v>1.0358483E-2</v>
      </c>
    </row>
    <row r="20083" spans="1:4" x14ac:dyDescent="0.15">
      <c r="A20083" s="1">
        <v>200.81</v>
      </c>
      <c r="B20083" s="1">
        <v>-2.8150976000000001E-2</v>
      </c>
      <c r="C20083" s="1">
        <v>4.0554563000000004E-3</v>
      </c>
      <c r="D20083" s="1">
        <v>1.0224614E-2</v>
      </c>
    </row>
    <row r="20084" spans="1:4" x14ac:dyDescent="0.15">
      <c r="A20084" s="1">
        <v>200.82</v>
      </c>
      <c r="B20084" s="1">
        <v>-2.9628063999999999E-2</v>
      </c>
      <c r="C20084" s="1">
        <v>2.4568185000000001E-3</v>
      </c>
      <c r="D20084" s="1">
        <v>8.5984879E-3</v>
      </c>
    </row>
    <row r="20085" spans="1:4" x14ac:dyDescent="0.15">
      <c r="A20085" s="1">
        <v>200.83</v>
      </c>
      <c r="B20085" s="1">
        <v>-3.1434596000000002E-2</v>
      </c>
      <c r="C20085" s="1">
        <v>3.1581133000000003E-4</v>
      </c>
      <c r="D20085" s="1">
        <v>6.7544470000000002E-3</v>
      </c>
    </row>
    <row r="20086" spans="1:4" x14ac:dyDescent="0.15">
      <c r="A20086" s="1">
        <v>200.84</v>
      </c>
      <c r="B20086" s="1">
        <v>-3.2701556999999999E-2</v>
      </c>
      <c r="C20086" s="1">
        <v>-3.3845369000000001E-4</v>
      </c>
      <c r="D20086" s="1">
        <v>6.2772111999999996E-3</v>
      </c>
    </row>
    <row r="20087" spans="1:4" x14ac:dyDescent="0.15">
      <c r="A20087" s="1">
        <v>200.85</v>
      </c>
      <c r="B20087" s="1">
        <v>-3.2995099999999999E-2</v>
      </c>
      <c r="C20087" s="1">
        <v>-3.9339603E-4</v>
      </c>
      <c r="D20087" s="1">
        <v>5.9241783999999997E-3</v>
      </c>
    </row>
    <row r="20088" spans="1:4" x14ac:dyDescent="0.15">
      <c r="A20088" s="1">
        <v>200.86</v>
      </c>
      <c r="B20088" s="1">
        <v>-3.2511113000000001E-2</v>
      </c>
      <c r="C20088" s="1">
        <v>2.7302175000000001E-4</v>
      </c>
      <c r="D20088" s="1">
        <v>6.3127836E-3</v>
      </c>
    </row>
    <row r="20089" spans="1:4" x14ac:dyDescent="0.15">
      <c r="A20089" s="1">
        <v>200.87</v>
      </c>
      <c r="B20089" s="1">
        <v>-3.2085740000000001E-2</v>
      </c>
      <c r="C20089" s="1">
        <v>1.4762664999999999E-3</v>
      </c>
      <c r="D20089" s="1">
        <v>6.8810271000000001E-3</v>
      </c>
    </row>
    <row r="20090" spans="1:4" x14ac:dyDescent="0.15">
      <c r="A20090" s="1">
        <v>200.88</v>
      </c>
      <c r="B20090" s="1">
        <v>-3.1653878000000003E-2</v>
      </c>
      <c r="C20090" s="1">
        <v>2.0768281000000002E-3</v>
      </c>
      <c r="D20090" s="1">
        <v>7.1651362999999996E-3</v>
      </c>
    </row>
    <row r="20091" spans="1:4" x14ac:dyDescent="0.15">
      <c r="A20091" s="1">
        <v>200.89</v>
      </c>
      <c r="B20091" s="1">
        <v>-3.2640748999999997E-2</v>
      </c>
      <c r="C20091" s="1">
        <v>1.2559362000000001E-3</v>
      </c>
      <c r="D20091" s="1">
        <v>6.1418901000000001E-3</v>
      </c>
    </row>
    <row r="20092" spans="1:4" x14ac:dyDescent="0.15">
      <c r="A20092" s="1">
        <v>200.9</v>
      </c>
      <c r="B20092" s="1">
        <v>-3.3782914999999997E-2</v>
      </c>
      <c r="C20092" s="1">
        <v>9.2610399999999997E-5</v>
      </c>
      <c r="D20092" s="1">
        <v>4.7472792999999998E-3</v>
      </c>
    </row>
    <row r="20093" spans="1:4" x14ac:dyDescent="0.15">
      <c r="A20093" s="1">
        <v>200.91</v>
      </c>
      <c r="B20093" s="1">
        <v>-3.5077478000000002E-2</v>
      </c>
      <c r="C20093" s="1">
        <v>-1.6072898000000001E-3</v>
      </c>
      <c r="D20093" s="1">
        <v>3.0257614999999998E-3</v>
      </c>
    </row>
    <row r="20094" spans="1:4" x14ac:dyDescent="0.15">
      <c r="A20094" s="1">
        <v>200.92</v>
      </c>
      <c r="B20094" s="1">
        <v>-3.520645E-2</v>
      </c>
      <c r="C20094" s="1">
        <v>-2.1051275000000002E-3</v>
      </c>
      <c r="D20094" s="1">
        <v>2.4788437999999999E-3</v>
      </c>
    </row>
    <row r="20095" spans="1:4" x14ac:dyDescent="0.15">
      <c r="A20095" s="1">
        <v>200.93</v>
      </c>
      <c r="B20095" s="1">
        <v>-3.5136233000000003E-2</v>
      </c>
      <c r="C20095" s="1">
        <v>-2.1073580000000001E-3</v>
      </c>
      <c r="D20095" s="1">
        <v>2.5364820000000001E-3</v>
      </c>
    </row>
    <row r="20096" spans="1:4" x14ac:dyDescent="0.15">
      <c r="A20096" s="1">
        <v>200.94</v>
      </c>
      <c r="B20096" s="1">
        <v>-3.5476316000000001E-2</v>
      </c>
      <c r="C20096" s="1">
        <v>-2.1816832999999999E-3</v>
      </c>
      <c r="D20096" s="1">
        <v>2.8589176000000001E-3</v>
      </c>
    </row>
    <row r="20097" spans="1:4" x14ac:dyDescent="0.15">
      <c r="A20097" s="1">
        <v>200.95</v>
      </c>
      <c r="B20097" s="1">
        <v>-3.5606278999999998E-2</v>
      </c>
      <c r="C20097" s="1">
        <v>-2.6721279000000001E-3</v>
      </c>
      <c r="D20097" s="1">
        <v>2.2487268999999998E-3</v>
      </c>
    </row>
    <row r="20098" spans="1:4" x14ac:dyDescent="0.15">
      <c r="A20098" s="1">
        <v>200.96</v>
      </c>
      <c r="B20098" s="1">
        <v>-3.5645648000000002E-2</v>
      </c>
      <c r="C20098" s="1">
        <v>-2.5408597000000002E-3</v>
      </c>
      <c r="D20098" s="1">
        <v>2.1590638E-3</v>
      </c>
    </row>
    <row r="20099" spans="1:4" x14ac:dyDescent="0.15">
      <c r="A20099" s="1">
        <v>200.97</v>
      </c>
      <c r="B20099" s="1">
        <v>-3.5930602999999998E-2</v>
      </c>
      <c r="C20099" s="1">
        <v>-2.4609997E-3</v>
      </c>
      <c r="D20099" s="1">
        <v>2.2159240000000002E-3</v>
      </c>
    </row>
    <row r="20100" spans="1:4" x14ac:dyDescent="0.15">
      <c r="A20100" s="1">
        <v>200.98</v>
      </c>
      <c r="B20100" s="1">
        <v>-3.5665616999999997E-2</v>
      </c>
      <c r="C20100" s="1">
        <v>-2.2064916999999999E-3</v>
      </c>
      <c r="D20100" s="1">
        <v>2.2984408E-3</v>
      </c>
    </row>
    <row r="20101" spans="1:4" x14ac:dyDescent="0.15">
      <c r="A20101" s="1">
        <v>200.99</v>
      </c>
      <c r="B20101" s="1">
        <v>-3.6152283E-2</v>
      </c>
      <c r="C20101" s="1">
        <v>-2.3953778E-3</v>
      </c>
      <c r="D20101" s="1">
        <v>1.6601412E-3</v>
      </c>
    </row>
    <row r="20102" spans="1:4" x14ac:dyDescent="0.15">
      <c r="A20102" s="1">
        <v>201</v>
      </c>
      <c r="B20102" s="1">
        <v>-3.6299396999999997E-2</v>
      </c>
      <c r="C20102" s="1">
        <v>-2.9180924999999999E-3</v>
      </c>
      <c r="D20102" s="1">
        <v>8.5625651000000003E-4</v>
      </c>
    </row>
    <row r="20103" spans="1:4" x14ac:dyDescent="0.15">
      <c r="A20103" s="1">
        <v>201.01</v>
      </c>
      <c r="B20103" s="1">
        <v>-3.6788798999999997E-2</v>
      </c>
      <c r="C20103" s="1">
        <v>-3.3770925000000001E-3</v>
      </c>
      <c r="D20103" s="1">
        <v>-6.9847979000000002E-5</v>
      </c>
    </row>
    <row r="20104" spans="1:4" x14ac:dyDescent="0.15">
      <c r="A20104" s="1">
        <v>201.02</v>
      </c>
      <c r="B20104" s="1">
        <v>-3.7451828E-2</v>
      </c>
      <c r="C20104" s="1">
        <v>-3.7774307999999999E-3</v>
      </c>
      <c r="D20104" s="1">
        <v>-7.1068876999999997E-4</v>
      </c>
    </row>
    <row r="20105" spans="1:4" x14ac:dyDescent="0.15">
      <c r="A20105" s="1">
        <v>201.03</v>
      </c>
      <c r="B20105" s="1">
        <v>-3.7571026E-2</v>
      </c>
      <c r="C20105" s="1">
        <v>-3.5586488E-3</v>
      </c>
      <c r="D20105" s="1">
        <v>-1.1408086000000001E-3</v>
      </c>
    </row>
    <row r="20106" spans="1:4" x14ac:dyDescent="0.15">
      <c r="A20106" s="1">
        <v>201.04</v>
      </c>
      <c r="B20106" s="1">
        <v>-3.7283383000000003E-2</v>
      </c>
      <c r="C20106" s="1">
        <v>-3.1857448000000002E-3</v>
      </c>
      <c r="D20106" s="1">
        <v>-1.2222104E-3</v>
      </c>
    </row>
    <row r="20107" spans="1:4" x14ac:dyDescent="0.15">
      <c r="A20107" s="1">
        <v>201.05</v>
      </c>
      <c r="B20107" s="1">
        <v>-3.7406033999999998E-2</v>
      </c>
      <c r="C20107" s="1">
        <v>-3.3371185999999998E-3</v>
      </c>
      <c r="D20107" s="1">
        <v>-1.7058681E-3</v>
      </c>
    </row>
    <row r="20108" spans="1:4" x14ac:dyDescent="0.15">
      <c r="A20108" s="1">
        <v>201.06</v>
      </c>
      <c r="B20108" s="1">
        <v>-3.7940715999999999E-2</v>
      </c>
      <c r="C20108" s="1">
        <v>-3.9313083000000002E-3</v>
      </c>
      <c r="D20108" s="1">
        <v>-1.9964074000000001E-3</v>
      </c>
    </row>
    <row r="20109" spans="1:4" x14ac:dyDescent="0.15">
      <c r="A20109" s="1">
        <v>201.07</v>
      </c>
      <c r="B20109" s="1">
        <v>-3.8154852000000003E-2</v>
      </c>
      <c r="C20109" s="1">
        <v>-4.1715748999999998E-3</v>
      </c>
      <c r="D20109" s="1">
        <v>-2.4229723999999999E-3</v>
      </c>
    </row>
    <row r="20110" spans="1:4" x14ac:dyDescent="0.15">
      <c r="A20110" s="1">
        <v>201.08</v>
      </c>
      <c r="B20110" s="1">
        <v>-3.8469609000000002E-2</v>
      </c>
      <c r="C20110" s="1">
        <v>-4.4003890999999998E-3</v>
      </c>
      <c r="D20110" s="1">
        <v>-2.7483045000000002E-3</v>
      </c>
    </row>
    <row r="20111" spans="1:4" x14ac:dyDescent="0.15">
      <c r="A20111" s="1">
        <v>201.09</v>
      </c>
      <c r="B20111" s="1">
        <v>-3.8738590000000003E-2</v>
      </c>
      <c r="C20111" s="1">
        <v>-4.4501807000000004E-3</v>
      </c>
      <c r="D20111" s="1">
        <v>-3.1599428000000001E-3</v>
      </c>
    </row>
    <row r="20112" spans="1:4" x14ac:dyDescent="0.15">
      <c r="A20112" s="1">
        <v>201.1</v>
      </c>
      <c r="B20112" s="1">
        <v>-3.9028049000000002E-2</v>
      </c>
      <c r="C20112" s="1">
        <v>-4.8913639E-3</v>
      </c>
      <c r="D20112" s="1">
        <v>-3.3614226E-3</v>
      </c>
    </row>
    <row r="20113" spans="1:4" x14ac:dyDescent="0.15">
      <c r="A20113" s="1">
        <v>201.11</v>
      </c>
      <c r="B20113" s="1">
        <v>-3.9199838000000001E-2</v>
      </c>
      <c r="C20113" s="1">
        <v>-5.1205347000000002E-3</v>
      </c>
      <c r="D20113" s="1">
        <v>-3.5067019E-3</v>
      </c>
    </row>
    <row r="20114" spans="1:4" x14ac:dyDescent="0.15">
      <c r="A20114" s="1">
        <v>201.12</v>
      </c>
      <c r="B20114" s="1">
        <v>-3.8927651000000001E-2</v>
      </c>
      <c r="C20114" s="1">
        <v>-5.4022489999999996E-3</v>
      </c>
      <c r="D20114" s="1">
        <v>-3.8564892999999999E-3</v>
      </c>
    </row>
    <row r="20115" spans="1:4" x14ac:dyDescent="0.15">
      <c r="A20115" s="1">
        <v>201.13</v>
      </c>
      <c r="B20115" s="1">
        <v>-3.8944237999999999E-2</v>
      </c>
      <c r="C20115" s="1">
        <v>-5.4288002999999998E-3</v>
      </c>
      <c r="D20115" s="1">
        <v>-3.8958998999999998E-3</v>
      </c>
    </row>
    <row r="20116" spans="1:4" x14ac:dyDescent="0.15">
      <c r="A20116" s="1">
        <v>201.14</v>
      </c>
      <c r="B20116" s="1">
        <v>-4.0282211999999998E-2</v>
      </c>
      <c r="C20116" s="1">
        <v>-7.2451779999999997E-3</v>
      </c>
      <c r="D20116" s="1">
        <v>-5.8340131000000003E-3</v>
      </c>
    </row>
    <row r="20117" spans="1:4" x14ac:dyDescent="0.15">
      <c r="A20117" s="1">
        <v>201.15</v>
      </c>
      <c r="B20117" s="1">
        <v>-4.1746744000000002E-2</v>
      </c>
      <c r="C20117" s="1">
        <v>-9.1698682000000004E-3</v>
      </c>
      <c r="D20117" s="1">
        <v>-7.5584407000000003E-3</v>
      </c>
    </row>
    <row r="20118" spans="1:4" x14ac:dyDescent="0.15">
      <c r="A20118" s="1">
        <v>201.16</v>
      </c>
      <c r="B20118" s="1">
        <v>-4.1755515999999999E-2</v>
      </c>
      <c r="C20118" s="1">
        <v>-9.6259890999999993E-3</v>
      </c>
      <c r="D20118" s="1">
        <v>-7.9901637000000005E-3</v>
      </c>
    </row>
    <row r="20119" spans="1:4" x14ac:dyDescent="0.15">
      <c r="A20119" s="1">
        <v>201.17</v>
      </c>
      <c r="B20119" s="1">
        <v>-4.1931357000000002E-2</v>
      </c>
      <c r="C20119" s="1">
        <v>-9.8849855000000004E-3</v>
      </c>
      <c r="D20119" s="1">
        <v>-7.9098808999999992E-3</v>
      </c>
    </row>
    <row r="20120" spans="1:4" x14ac:dyDescent="0.15">
      <c r="A20120" s="1">
        <v>201.18</v>
      </c>
      <c r="B20120" s="1">
        <v>-4.1248528E-2</v>
      </c>
      <c r="C20120" s="1">
        <v>-9.5104079000000001E-3</v>
      </c>
      <c r="D20120" s="1">
        <v>-7.2840057000000003E-3</v>
      </c>
    </row>
    <row r="20121" spans="1:4" x14ac:dyDescent="0.15">
      <c r="A20121" s="1">
        <v>201.19</v>
      </c>
      <c r="B20121" s="1">
        <v>-4.0496325999999999E-2</v>
      </c>
      <c r="C20121" s="1">
        <v>-8.7237489999999994E-3</v>
      </c>
      <c r="D20121" s="1">
        <v>-6.2503471000000003E-3</v>
      </c>
    </row>
    <row r="20122" spans="1:4" x14ac:dyDescent="0.15">
      <c r="A20122" s="1">
        <v>201.2</v>
      </c>
      <c r="B20122" s="1">
        <v>-3.9640942999999998E-2</v>
      </c>
      <c r="C20122" s="1">
        <v>-7.8926466000000008E-3</v>
      </c>
      <c r="D20122" s="1">
        <v>-4.9563866999999999E-3</v>
      </c>
    </row>
    <row r="20123" spans="1:4" x14ac:dyDescent="0.15">
      <c r="A20123" s="1">
        <v>201.21</v>
      </c>
      <c r="B20123" s="1">
        <v>-3.9856775999999997E-2</v>
      </c>
      <c r="C20123" s="1">
        <v>-8.5024481000000006E-3</v>
      </c>
      <c r="D20123" s="1">
        <v>-5.1343795999999999E-3</v>
      </c>
    </row>
    <row r="20124" spans="1:4" x14ac:dyDescent="0.15">
      <c r="A20124" s="1">
        <v>201.22</v>
      </c>
      <c r="B20124" s="1">
        <v>-4.0649293000000003E-2</v>
      </c>
      <c r="C20124" s="1">
        <v>-9.5516109000000002E-3</v>
      </c>
      <c r="D20124" s="1">
        <v>-5.8908175999999998E-3</v>
      </c>
    </row>
    <row r="20125" spans="1:4" x14ac:dyDescent="0.15">
      <c r="A20125" s="1">
        <v>201.23</v>
      </c>
      <c r="B20125" s="1">
        <v>-4.1444849999999998E-2</v>
      </c>
      <c r="C20125" s="1">
        <v>-1.0235286999999999E-2</v>
      </c>
      <c r="D20125" s="1">
        <v>-6.5188707000000002E-3</v>
      </c>
    </row>
    <row r="20126" spans="1:4" x14ac:dyDescent="0.15">
      <c r="A20126" s="1">
        <v>201.24</v>
      </c>
      <c r="B20126" s="1">
        <v>-4.1917123000000001E-2</v>
      </c>
      <c r="C20126" s="1">
        <v>-1.1198588000000001E-2</v>
      </c>
      <c r="D20126" s="1">
        <v>-7.2013132000000001E-3</v>
      </c>
    </row>
    <row r="20127" spans="1:4" x14ac:dyDescent="0.15">
      <c r="A20127" s="1">
        <v>201.25</v>
      </c>
      <c r="B20127" s="1">
        <v>-4.1705312000000001E-2</v>
      </c>
      <c r="C20127" s="1">
        <v>-1.1298749E-2</v>
      </c>
      <c r="D20127" s="1">
        <v>-6.9476750000000004E-3</v>
      </c>
    </row>
    <row r="20128" spans="1:4" x14ac:dyDescent="0.15">
      <c r="A20128" s="1">
        <v>201.26</v>
      </c>
      <c r="B20128" s="1">
        <v>-4.1091950000000002E-2</v>
      </c>
      <c r="C20128" s="1">
        <v>-1.0901299999999999E-2</v>
      </c>
      <c r="D20128" s="1">
        <v>-6.7093014000000001E-3</v>
      </c>
    </row>
    <row r="20129" spans="1:4" x14ac:dyDescent="0.15">
      <c r="A20129" s="1">
        <v>201.27</v>
      </c>
      <c r="B20129" s="1">
        <v>-4.0808378999999999E-2</v>
      </c>
      <c r="C20129" s="1">
        <v>-1.0792062E-2</v>
      </c>
      <c r="D20129" s="1">
        <v>-6.4592119999999998E-3</v>
      </c>
    </row>
    <row r="20130" spans="1:4" x14ac:dyDescent="0.15">
      <c r="A20130" s="1">
        <v>201.28</v>
      </c>
      <c r="B20130" s="1">
        <v>-4.0415008000000002E-2</v>
      </c>
      <c r="C20130" s="1">
        <v>-1.062161E-2</v>
      </c>
      <c r="D20130" s="1">
        <v>-5.9902825999999998E-3</v>
      </c>
    </row>
    <row r="20131" spans="1:4" x14ac:dyDescent="0.15">
      <c r="A20131" s="1">
        <v>201.29</v>
      </c>
      <c r="B20131" s="1">
        <v>-4.0068860999999997E-2</v>
      </c>
      <c r="C20131" s="1">
        <v>-1.0454063E-2</v>
      </c>
      <c r="D20131" s="1">
        <v>-5.5874015999999999E-3</v>
      </c>
    </row>
    <row r="20132" spans="1:4" x14ac:dyDescent="0.15">
      <c r="A20132" s="1">
        <v>201.3</v>
      </c>
      <c r="B20132" s="1">
        <v>-3.9712292000000003E-2</v>
      </c>
      <c r="C20132" s="1">
        <v>-1.0312373E-2</v>
      </c>
      <c r="D20132" s="1">
        <v>-5.2293916000000001E-3</v>
      </c>
    </row>
    <row r="20133" spans="1:4" x14ac:dyDescent="0.15">
      <c r="A20133" s="1">
        <v>201.31</v>
      </c>
      <c r="B20133" s="1">
        <v>-3.9449214000000003E-2</v>
      </c>
      <c r="C20133" s="1">
        <v>-1.0238064E-2</v>
      </c>
      <c r="D20133" s="1">
        <v>-5.5252862999999996E-3</v>
      </c>
    </row>
    <row r="20134" spans="1:4" x14ac:dyDescent="0.15">
      <c r="A20134" s="1">
        <v>201.32</v>
      </c>
      <c r="B20134" s="1">
        <v>-3.9663773999999999E-2</v>
      </c>
      <c r="C20134" s="1">
        <v>-1.0656367999999999E-2</v>
      </c>
      <c r="D20134" s="1">
        <v>-5.8777637000000001E-3</v>
      </c>
    </row>
    <row r="20135" spans="1:4" x14ac:dyDescent="0.15">
      <c r="A20135" s="1">
        <v>201.33</v>
      </c>
      <c r="B20135" s="1">
        <v>-3.9754087E-2</v>
      </c>
      <c r="C20135" s="1">
        <v>-1.0943108999999999E-2</v>
      </c>
      <c r="D20135" s="1">
        <v>-6.2805750999999996E-3</v>
      </c>
    </row>
    <row r="20136" spans="1:4" x14ac:dyDescent="0.15">
      <c r="A20136" s="1">
        <v>201.34</v>
      </c>
      <c r="B20136" s="1">
        <v>-3.9623314E-2</v>
      </c>
      <c r="C20136" s="1">
        <v>-1.1121358E-2</v>
      </c>
      <c r="D20136" s="1">
        <v>-6.3627574000000003E-3</v>
      </c>
    </row>
    <row r="20137" spans="1:4" x14ac:dyDescent="0.15">
      <c r="A20137" s="1">
        <v>201.35</v>
      </c>
      <c r="B20137" s="1">
        <v>-3.9109434999999998E-2</v>
      </c>
      <c r="C20137" s="1">
        <v>-1.1255391999999999E-2</v>
      </c>
      <c r="D20137" s="1">
        <v>-6.1145686000000001E-3</v>
      </c>
    </row>
    <row r="20138" spans="1:4" x14ac:dyDescent="0.15">
      <c r="A20138" s="1">
        <v>201.36</v>
      </c>
      <c r="B20138" s="1">
        <v>-3.9084897E-2</v>
      </c>
      <c r="C20138" s="1">
        <v>-1.1317755000000001E-2</v>
      </c>
      <c r="D20138" s="1">
        <v>-6.3377347999999997E-3</v>
      </c>
    </row>
    <row r="20139" spans="1:4" x14ac:dyDescent="0.15">
      <c r="A20139" s="1">
        <v>201.37</v>
      </c>
      <c r="B20139" s="1">
        <v>-3.8591964999999999E-2</v>
      </c>
      <c r="C20139" s="1">
        <v>-1.1180815E-2</v>
      </c>
      <c r="D20139" s="1">
        <v>-6.0839535000000002E-3</v>
      </c>
    </row>
    <row r="20140" spans="1:4" x14ac:dyDescent="0.15">
      <c r="A20140" s="1">
        <v>201.38</v>
      </c>
      <c r="B20140" s="1">
        <v>-3.8299714999999998E-2</v>
      </c>
      <c r="C20140" s="1">
        <v>-1.1517385E-2</v>
      </c>
      <c r="D20140" s="1">
        <v>-6.0560835999999996E-3</v>
      </c>
    </row>
    <row r="20141" spans="1:4" x14ac:dyDescent="0.15">
      <c r="A20141" s="1">
        <v>201.39</v>
      </c>
      <c r="B20141" s="1">
        <v>-3.8062993000000003E-2</v>
      </c>
      <c r="C20141" s="1">
        <v>-1.1485222999999999E-2</v>
      </c>
      <c r="D20141" s="1">
        <v>-6.1593830999999996E-3</v>
      </c>
    </row>
    <row r="20142" spans="1:4" x14ac:dyDescent="0.15">
      <c r="A20142" s="1">
        <v>201.4</v>
      </c>
      <c r="B20142" s="1">
        <v>-3.7795430999999997E-2</v>
      </c>
      <c r="C20142" s="1">
        <v>-1.1996903E-2</v>
      </c>
      <c r="D20142" s="1">
        <v>-6.7037251000000003E-3</v>
      </c>
    </row>
    <row r="20143" spans="1:4" x14ac:dyDescent="0.15">
      <c r="A20143" s="1">
        <v>201.41</v>
      </c>
      <c r="B20143" s="1">
        <v>-3.7136820000000001E-2</v>
      </c>
      <c r="C20143" s="1">
        <v>-1.215779E-2</v>
      </c>
      <c r="D20143" s="1">
        <v>-6.8827721000000001E-3</v>
      </c>
    </row>
    <row r="20144" spans="1:4" x14ac:dyDescent="0.15">
      <c r="A20144" s="1">
        <v>201.42</v>
      </c>
      <c r="B20144" s="1">
        <v>-3.6777090999999998E-2</v>
      </c>
      <c r="C20144" s="1">
        <v>-1.2515093E-2</v>
      </c>
      <c r="D20144" s="1">
        <v>-7.3870949999999998E-3</v>
      </c>
    </row>
    <row r="20145" spans="1:4" x14ac:dyDescent="0.15">
      <c r="A20145" s="1">
        <v>201.43</v>
      </c>
      <c r="B20145" s="1">
        <v>-3.5940791999999999E-2</v>
      </c>
      <c r="C20145" s="1">
        <v>-1.2147417000000001E-2</v>
      </c>
      <c r="D20145" s="1">
        <v>-6.6568631999999999E-3</v>
      </c>
    </row>
    <row r="20146" spans="1:4" x14ac:dyDescent="0.15">
      <c r="A20146" s="1">
        <v>201.44</v>
      </c>
      <c r="B20146" s="1">
        <v>-3.539279E-2</v>
      </c>
      <c r="C20146" s="1">
        <v>-1.2130854999999999E-2</v>
      </c>
      <c r="D20146" s="1">
        <v>-6.3830455999999997E-3</v>
      </c>
    </row>
    <row r="20147" spans="1:4" x14ac:dyDescent="0.15">
      <c r="A20147" s="1">
        <v>201.45</v>
      </c>
      <c r="B20147" s="1">
        <v>-3.4684992999999997E-2</v>
      </c>
      <c r="C20147" s="1">
        <v>-1.2082386000000001E-2</v>
      </c>
      <c r="D20147" s="1">
        <v>-6.3491403999999998E-3</v>
      </c>
    </row>
    <row r="20148" spans="1:4" x14ac:dyDescent="0.15">
      <c r="A20148" s="1">
        <v>201.46</v>
      </c>
      <c r="B20148" s="1">
        <v>-3.4955011000000001E-2</v>
      </c>
      <c r="C20148" s="1">
        <v>-1.320911E-2</v>
      </c>
      <c r="D20148" s="1">
        <v>-7.9099967999999993E-3</v>
      </c>
    </row>
    <row r="20149" spans="1:4" x14ac:dyDescent="0.15">
      <c r="A20149" s="1">
        <v>201.47</v>
      </c>
      <c r="B20149" s="1">
        <v>-3.5140675000000003E-2</v>
      </c>
      <c r="C20149" s="1">
        <v>-1.4394471000000001E-2</v>
      </c>
      <c r="D20149" s="1">
        <v>-9.4726688000000003E-3</v>
      </c>
    </row>
    <row r="20150" spans="1:4" x14ac:dyDescent="0.15">
      <c r="A20150" s="1">
        <v>201.48</v>
      </c>
      <c r="B20150" s="1">
        <v>-3.4523194E-2</v>
      </c>
      <c r="C20150" s="1">
        <v>-1.4688781E-2</v>
      </c>
      <c r="D20150" s="1">
        <v>-9.8419335000000004E-3</v>
      </c>
    </row>
    <row r="20151" spans="1:4" x14ac:dyDescent="0.15">
      <c r="A20151" s="1">
        <v>201.49</v>
      </c>
      <c r="B20151" s="1">
        <v>-3.3769104000000001E-2</v>
      </c>
      <c r="C20151" s="1">
        <v>-1.4353704E-2</v>
      </c>
      <c r="D20151" s="1">
        <v>-9.1807096999999994E-3</v>
      </c>
    </row>
    <row r="20152" spans="1:4" x14ac:dyDescent="0.15">
      <c r="A20152" s="1">
        <v>201.5</v>
      </c>
      <c r="B20152" s="1">
        <v>-3.2493811999999997E-2</v>
      </c>
      <c r="C20152" s="1">
        <v>-1.3538105E-2</v>
      </c>
      <c r="D20152" s="1">
        <v>-8.0997425999999994E-3</v>
      </c>
    </row>
    <row r="20153" spans="1:4" x14ac:dyDescent="0.15">
      <c r="A20153" s="1">
        <v>201.51</v>
      </c>
      <c r="B20153" s="1">
        <v>-3.1417446000000002E-2</v>
      </c>
      <c r="C20153" s="1">
        <v>-1.2524268E-2</v>
      </c>
      <c r="D20153" s="1">
        <v>-6.8658529999999999E-3</v>
      </c>
    </row>
    <row r="20154" spans="1:4" x14ac:dyDescent="0.15">
      <c r="A20154" s="1">
        <v>201.52</v>
      </c>
      <c r="B20154" s="1">
        <v>-3.0262869000000001E-2</v>
      </c>
      <c r="C20154" s="1">
        <v>-1.1948251999999999E-2</v>
      </c>
      <c r="D20154" s="1">
        <v>-5.7844888999999998E-3</v>
      </c>
    </row>
    <row r="20155" spans="1:4" x14ac:dyDescent="0.15">
      <c r="A20155" s="1">
        <v>201.53</v>
      </c>
      <c r="B20155" s="1">
        <v>-3.0261718E-2</v>
      </c>
      <c r="C20155" s="1">
        <v>-1.2681476000000001E-2</v>
      </c>
      <c r="D20155" s="1">
        <v>-6.2851078999999997E-3</v>
      </c>
    </row>
    <row r="20156" spans="1:4" x14ac:dyDescent="0.15">
      <c r="A20156" s="1">
        <v>201.54</v>
      </c>
      <c r="B20156" s="1">
        <v>-3.0923494999999999E-2</v>
      </c>
      <c r="C20156" s="1">
        <v>-1.3764847E-2</v>
      </c>
      <c r="D20156" s="1">
        <v>-7.2394030000000002E-3</v>
      </c>
    </row>
    <row r="20157" spans="1:4" x14ac:dyDescent="0.15">
      <c r="A20157" s="1">
        <v>201.55</v>
      </c>
      <c r="B20157" s="1">
        <v>-3.0536309000000001E-2</v>
      </c>
      <c r="C20157" s="1">
        <v>-1.4150134999999999E-2</v>
      </c>
      <c r="D20157" s="1">
        <v>-7.7035673999999998E-3</v>
      </c>
    </row>
    <row r="20158" spans="1:4" x14ac:dyDescent="0.15">
      <c r="A20158" s="1">
        <v>201.56</v>
      </c>
      <c r="B20158" s="1">
        <v>-3.025313E-2</v>
      </c>
      <c r="C20158" s="1">
        <v>-1.4354715000000001E-2</v>
      </c>
      <c r="D20158" s="1">
        <v>-7.8471610000000001E-3</v>
      </c>
    </row>
    <row r="20159" spans="1:4" x14ac:dyDescent="0.15">
      <c r="A20159" s="1">
        <v>201.57</v>
      </c>
      <c r="B20159" s="1">
        <v>-2.9859836000000001E-2</v>
      </c>
      <c r="C20159" s="1">
        <v>-1.4311974999999999E-2</v>
      </c>
      <c r="D20159" s="1">
        <v>-7.4134244000000002E-3</v>
      </c>
    </row>
    <row r="20160" spans="1:4" x14ac:dyDescent="0.15">
      <c r="A20160" s="1">
        <v>201.58</v>
      </c>
      <c r="B20160" s="1">
        <v>-2.9374827999999999E-2</v>
      </c>
      <c r="C20160" s="1">
        <v>-1.4170762999999999E-2</v>
      </c>
      <c r="D20160" s="1">
        <v>-7.2813178999999997E-3</v>
      </c>
    </row>
    <row r="20161" spans="1:4" x14ac:dyDescent="0.15">
      <c r="A20161" s="1">
        <v>201.59</v>
      </c>
      <c r="B20161" s="1">
        <v>-2.8670533000000002E-2</v>
      </c>
      <c r="C20161" s="1">
        <v>-1.4101382000000001E-2</v>
      </c>
      <c r="D20161" s="1">
        <v>-7.1280368999999998E-3</v>
      </c>
    </row>
    <row r="20162" spans="1:4" x14ac:dyDescent="0.15">
      <c r="A20162" s="1">
        <v>201.6</v>
      </c>
      <c r="B20162" s="1">
        <v>-2.7835801E-2</v>
      </c>
      <c r="C20162" s="1">
        <v>-1.4264308999999999E-2</v>
      </c>
      <c r="D20162" s="1">
        <v>-7.6841293000000001E-3</v>
      </c>
    </row>
    <row r="20163" spans="1:4" x14ac:dyDescent="0.15">
      <c r="A20163" s="1">
        <v>201.61</v>
      </c>
      <c r="B20163" s="1">
        <v>-2.6975629000000001E-2</v>
      </c>
      <c r="C20163" s="1">
        <v>-1.3766683E-2</v>
      </c>
      <c r="D20163" s="1">
        <v>-7.0761256000000002E-3</v>
      </c>
    </row>
    <row r="20164" spans="1:4" x14ac:dyDescent="0.15">
      <c r="A20164" s="1">
        <v>201.62</v>
      </c>
      <c r="B20164" s="1">
        <v>-2.6156478E-2</v>
      </c>
      <c r="C20164" s="1">
        <v>-1.3558656000000001E-2</v>
      </c>
      <c r="D20164" s="1">
        <v>-7.0509746E-3</v>
      </c>
    </row>
    <row r="20165" spans="1:4" x14ac:dyDescent="0.15">
      <c r="A20165" s="1">
        <v>201.63</v>
      </c>
      <c r="B20165" s="1">
        <v>-2.5417135E-2</v>
      </c>
      <c r="C20165" s="1">
        <v>-1.3406503E-2</v>
      </c>
      <c r="D20165" s="1">
        <v>-6.7223743000000002E-3</v>
      </c>
    </row>
    <row r="20166" spans="1:4" x14ac:dyDescent="0.15">
      <c r="A20166" s="1">
        <v>201.64</v>
      </c>
      <c r="B20166" s="1">
        <v>-2.4998763E-2</v>
      </c>
      <c r="C20166" s="1">
        <v>-1.3925197E-2</v>
      </c>
      <c r="D20166" s="1">
        <v>-6.9677714000000003E-3</v>
      </c>
    </row>
    <row r="20167" spans="1:4" x14ac:dyDescent="0.15">
      <c r="A20167" s="1">
        <v>201.65</v>
      </c>
      <c r="B20167" s="1">
        <v>-2.4372600000000001E-2</v>
      </c>
      <c r="C20167" s="1">
        <v>-1.4084368999999999E-2</v>
      </c>
      <c r="D20167" s="1">
        <v>-7.1378715999999998E-3</v>
      </c>
    </row>
    <row r="20168" spans="1:4" x14ac:dyDescent="0.15">
      <c r="A20168" s="1">
        <v>201.66</v>
      </c>
      <c r="B20168" s="1">
        <v>-2.3994106000000001E-2</v>
      </c>
      <c r="C20168" s="1">
        <v>-1.4436892E-2</v>
      </c>
      <c r="D20168" s="1">
        <v>-7.8274385000000005E-3</v>
      </c>
    </row>
    <row r="20169" spans="1:4" x14ac:dyDescent="0.15">
      <c r="A20169" s="1">
        <v>201.67</v>
      </c>
      <c r="B20169" s="1">
        <v>-2.3043001E-2</v>
      </c>
      <c r="C20169" s="1">
        <v>-1.4080257000000001E-2</v>
      </c>
      <c r="D20169" s="1">
        <v>-7.3974614999999999E-3</v>
      </c>
    </row>
    <row r="20170" spans="1:4" x14ac:dyDescent="0.15">
      <c r="A20170" s="1">
        <v>201.68</v>
      </c>
      <c r="B20170" s="1">
        <v>-2.2208239000000001E-2</v>
      </c>
      <c r="C20170" s="1">
        <v>-1.4038083999999999E-2</v>
      </c>
      <c r="D20170" s="1">
        <v>-7.5172677E-3</v>
      </c>
    </row>
    <row r="20171" spans="1:4" x14ac:dyDescent="0.15">
      <c r="A20171" s="1">
        <v>201.69</v>
      </c>
      <c r="B20171" s="1">
        <v>-2.1593989000000001E-2</v>
      </c>
      <c r="C20171" s="1">
        <v>-1.395013E-2</v>
      </c>
      <c r="D20171" s="1">
        <v>-7.2546032000000002E-3</v>
      </c>
    </row>
    <row r="20172" spans="1:4" x14ac:dyDescent="0.15">
      <c r="A20172" s="1">
        <v>201.7</v>
      </c>
      <c r="B20172" s="1">
        <v>-2.0666614E-2</v>
      </c>
      <c r="C20172" s="1">
        <v>-1.4032474E-2</v>
      </c>
      <c r="D20172" s="1">
        <v>-7.1997559999999999E-3</v>
      </c>
    </row>
    <row r="20173" spans="1:4" x14ac:dyDescent="0.15">
      <c r="A20173" s="1">
        <v>201.71</v>
      </c>
      <c r="B20173" s="1">
        <v>-2.0164701E-2</v>
      </c>
      <c r="C20173" s="1">
        <v>-1.4095569000000001E-2</v>
      </c>
      <c r="D20173" s="1">
        <v>-7.6408722999999996E-3</v>
      </c>
    </row>
    <row r="20174" spans="1:4" x14ac:dyDescent="0.15">
      <c r="A20174" s="1">
        <v>201.72</v>
      </c>
      <c r="B20174" s="1">
        <v>-1.9777520999999999E-2</v>
      </c>
      <c r="C20174" s="1">
        <v>-1.4291013999999999E-2</v>
      </c>
      <c r="D20174" s="1">
        <v>-8.4737913999999998E-3</v>
      </c>
    </row>
    <row r="20175" spans="1:4" x14ac:dyDescent="0.15">
      <c r="A20175" s="1">
        <v>201.73</v>
      </c>
      <c r="B20175" s="1">
        <v>-1.861047E-2</v>
      </c>
      <c r="C20175" s="1">
        <v>-1.3706065999999999E-2</v>
      </c>
      <c r="D20175" s="1">
        <v>-8.0166660000000004E-3</v>
      </c>
    </row>
    <row r="20176" spans="1:4" x14ac:dyDescent="0.15">
      <c r="A20176" s="1">
        <v>201.74</v>
      </c>
      <c r="B20176" s="1">
        <v>-1.7814724000000001E-2</v>
      </c>
      <c r="C20176" s="1">
        <v>-1.3771593E-2</v>
      </c>
      <c r="D20176" s="1">
        <v>-8.2846451999999994E-3</v>
      </c>
    </row>
    <row r="20177" spans="1:4" x14ac:dyDescent="0.15">
      <c r="A20177" s="1">
        <v>201.75</v>
      </c>
      <c r="B20177" s="1">
        <v>-1.7328639E-2</v>
      </c>
      <c r="C20177" s="1">
        <v>-1.344387E-2</v>
      </c>
      <c r="D20177" s="1">
        <v>-8.3980971999999994E-3</v>
      </c>
    </row>
    <row r="20178" spans="1:4" x14ac:dyDescent="0.15">
      <c r="A20178" s="1">
        <v>201.76</v>
      </c>
      <c r="B20178" s="1">
        <v>-1.6536362999999998E-2</v>
      </c>
      <c r="C20178" s="1">
        <v>-1.3279938E-2</v>
      </c>
      <c r="D20178" s="1">
        <v>-8.3781502999999997E-3</v>
      </c>
    </row>
    <row r="20179" spans="1:4" x14ac:dyDescent="0.15">
      <c r="A20179" s="1">
        <v>201.77</v>
      </c>
      <c r="B20179" s="1">
        <v>-1.5462586E-2</v>
      </c>
      <c r="C20179" s="1">
        <v>-1.2960976000000001E-2</v>
      </c>
      <c r="D20179" s="1">
        <v>-8.4470050000000005E-3</v>
      </c>
    </row>
    <row r="20180" spans="1:4" x14ac:dyDescent="0.15">
      <c r="A20180" s="1">
        <v>201.78</v>
      </c>
      <c r="B20180" s="1">
        <v>-1.5766341999999999E-2</v>
      </c>
      <c r="C20180" s="1">
        <v>-1.4383429E-2</v>
      </c>
      <c r="D20180" s="1">
        <v>-1.0312256000000001E-2</v>
      </c>
    </row>
    <row r="20181" spans="1:4" x14ac:dyDescent="0.15">
      <c r="A20181" s="1">
        <v>201.79</v>
      </c>
      <c r="B20181" s="1">
        <v>-1.6124163E-2</v>
      </c>
      <c r="C20181" s="1">
        <v>-1.5511438000000001E-2</v>
      </c>
      <c r="D20181" s="1">
        <v>-1.1537376E-2</v>
      </c>
    </row>
    <row r="20182" spans="1:4" x14ac:dyDescent="0.15">
      <c r="A20182" s="1">
        <v>201.8</v>
      </c>
      <c r="B20182" s="1">
        <v>-1.5531427E-2</v>
      </c>
      <c r="C20182" s="1">
        <v>-1.5638342E-2</v>
      </c>
      <c r="D20182" s="1">
        <v>-1.2125344999999999E-2</v>
      </c>
    </row>
    <row r="20183" spans="1:4" x14ac:dyDescent="0.15">
      <c r="A20183" s="1">
        <v>201.81</v>
      </c>
      <c r="B20183" s="1">
        <v>-1.4672299E-2</v>
      </c>
      <c r="C20183" s="1">
        <v>-1.5173311E-2</v>
      </c>
      <c r="D20183" s="1">
        <v>-1.2119011000000001E-2</v>
      </c>
    </row>
    <row r="20184" spans="1:4" x14ac:dyDescent="0.15">
      <c r="A20184" s="1">
        <v>201.82</v>
      </c>
      <c r="B20184" s="1">
        <v>-1.3603162E-2</v>
      </c>
      <c r="C20184" s="1">
        <v>-1.4006974E-2</v>
      </c>
      <c r="D20184" s="1">
        <v>-1.1612577000000001E-2</v>
      </c>
    </row>
    <row r="20185" spans="1:4" x14ac:dyDescent="0.15">
      <c r="A20185" s="1">
        <v>201.83</v>
      </c>
      <c r="B20185" s="1">
        <v>-1.1818129E-2</v>
      </c>
      <c r="C20185" s="1">
        <v>-1.2665546E-2</v>
      </c>
      <c r="D20185" s="1">
        <v>-1.0382989E-2</v>
      </c>
    </row>
    <row r="20186" spans="1:4" x14ac:dyDescent="0.15">
      <c r="A20186" s="1">
        <v>201.84</v>
      </c>
      <c r="B20186" s="1">
        <v>-1.0462983E-2</v>
      </c>
      <c r="C20186" s="1">
        <v>-1.1818206E-2</v>
      </c>
      <c r="D20186" s="1">
        <v>-9.7330118E-3</v>
      </c>
    </row>
    <row r="20187" spans="1:4" x14ac:dyDescent="0.15">
      <c r="A20187" s="1">
        <v>201.85</v>
      </c>
      <c r="B20187" s="1">
        <v>-1.0134796999999999E-2</v>
      </c>
      <c r="C20187" s="1">
        <v>-1.1886894E-2</v>
      </c>
      <c r="D20187" s="1">
        <v>-1.0508480000000001E-2</v>
      </c>
    </row>
    <row r="20188" spans="1:4" x14ac:dyDescent="0.15">
      <c r="A20188" s="1">
        <v>201.86</v>
      </c>
      <c r="B20188" s="1">
        <v>-1.0347946E-2</v>
      </c>
      <c r="C20188" s="1">
        <v>-1.2341355E-2</v>
      </c>
      <c r="D20188" s="1">
        <v>-1.1768752E-2</v>
      </c>
    </row>
    <row r="20189" spans="1:4" x14ac:dyDescent="0.15">
      <c r="A20189" s="1">
        <v>201.87</v>
      </c>
      <c r="B20189" s="1">
        <v>-1.0299759E-2</v>
      </c>
      <c r="C20189" s="1">
        <v>-1.3108689999999999E-2</v>
      </c>
      <c r="D20189" s="1">
        <v>-1.2763831E-2</v>
      </c>
    </row>
    <row r="20190" spans="1:4" x14ac:dyDescent="0.15">
      <c r="A20190" s="1">
        <v>201.88</v>
      </c>
      <c r="B20190" s="1">
        <v>-9.7943037999999993E-3</v>
      </c>
      <c r="C20190" s="1">
        <v>-1.3074184000000001E-2</v>
      </c>
      <c r="D20190" s="1">
        <v>-1.3216171000000001E-2</v>
      </c>
    </row>
    <row r="20191" spans="1:4" x14ac:dyDescent="0.15">
      <c r="A20191" s="1">
        <v>201.89</v>
      </c>
      <c r="B20191" s="1">
        <v>-8.9081106999999993E-3</v>
      </c>
      <c r="C20191" s="1">
        <v>-1.2527412999999999E-2</v>
      </c>
      <c r="D20191" s="1">
        <v>-1.2936110000000001E-2</v>
      </c>
    </row>
    <row r="20192" spans="1:4" x14ac:dyDescent="0.15">
      <c r="A20192" s="1">
        <v>201.9</v>
      </c>
      <c r="B20192" s="1">
        <v>-7.7973503000000003E-3</v>
      </c>
      <c r="C20192" s="1">
        <v>-1.1828267E-2</v>
      </c>
      <c r="D20192" s="1">
        <v>-1.2835341E-2</v>
      </c>
    </row>
    <row r="20193" spans="1:4" x14ac:dyDescent="0.15">
      <c r="A20193" s="1">
        <v>201.91</v>
      </c>
      <c r="B20193" s="1">
        <v>-6.4963677999999997E-3</v>
      </c>
      <c r="C20193" s="1">
        <v>-1.0661266000000001E-2</v>
      </c>
      <c r="D20193" s="1">
        <v>-1.2346002E-2</v>
      </c>
    </row>
    <row r="20194" spans="1:4" x14ac:dyDescent="0.15">
      <c r="A20194" s="1">
        <v>201.92</v>
      </c>
      <c r="B20194" s="1">
        <v>-5.6749416000000004E-3</v>
      </c>
      <c r="C20194" s="1">
        <v>-1.0203139999999999E-2</v>
      </c>
      <c r="D20194" s="1">
        <v>-1.2476507E-2</v>
      </c>
    </row>
    <row r="20195" spans="1:4" x14ac:dyDescent="0.15">
      <c r="A20195" s="1">
        <v>201.93</v>
      </c>
      <c r="B20195" s="1">
        <v>-4.5938435E-3</v>
      </c>
      <c r="C20195" s="1">
        <v>-9.6986038000000004E-3</v>
      </c>
      <c r="D20195" s="1">
        <v>-1.2259269999999999E-2</v>
      </c>
    </row>
    <row r="20196" spans="1:4" x14ac:dyDescent="0.15">
      <c r="A20196" s="1">
        <v>201.94</v>
      </c>
      <c r="B20196" s="1">
        <v>-4.3665157000000003E-3</v>
      </c>
      <c r="C20196" s="1">
        <v>-9.7898694999999994E-3</v>
      </c>
      <c r="D20196" s="1">
        <v>-1.2807878999999999E-2</v>
      </c>
    </row>
    <row r="20197" spans="1:4" x14ac:dyDescent="0.15">
      <c r="A20197" s="1">
        <v>201.95</v>
      </c>
      <c r="B20197" s="1">
        <v>-3.4414094E-3</v>
      </c>
      <c r="C20197" s="1">
        <v>-9.2178013E-3</v>
      </c>
      <c r="D20197" s="1">
        <v>-1.2408317E-2</v>
      </c>
    </row>
    <row r="20198" spans="1:4" x14ac:dyDescent="0.15">
      <c r="A20198" s="1">
        <v>201.96</v>
      </c>
      <c r="B20198" s="1">
        <v>-2.8405180000000002E-3</v>
      </c>
      <c r="C20198" s="1">
        <v>-9.1335926000000005E-3</v>
      </c>
      <c r="D20198" s="1">
        <v>-1.2372113000000001E-2</v>
      </c>
    </row>
    <row r="20199" spans="1:4" x14ac:dyDescent="0.15">
      <c r="A20199" s="1">
        <v>201.97</v>
      </c>
      <c r="B20199" s="1">
        <v>-1.4581276E-3</v>
      </c>
      <c r="C20199" s="1">
        <v>-8.4515965000000002E-3</v>
      </c>
      <c r="D20199" s="1">
        <v>-1.1879107999999999E-2</v>
      </c>
    </row>
    <row r="20200" spans="1:4" x14ac:dyDescent="0.15">
      <c r="A20200" s="1">
        <v>201.98</v>
      </c>
      <c r="B20200" s="1">
        <v>-4.2423747000000002E-4</v>
      </c>
      <c r="C20200" s="1">
        <v>-7.9905973000000009E-3</v>
      </c>
      <c r="D20200" s="1">
        <v>-1.1827317E-2</v>
      </c>
    </row>
    <row r="20201" spans="1:4" x14ac:dyDescent="0.15">
      <c r="A20201" s="1">
        <v>201.99</v>
      </c>
      <c r="B20201" s="1">
        <v>6.6480266E-4</v>
      </c>
      <c r="C20201" s="1">
        <v>-7.0139051000000004E-3</v>
      </c>
      <c r="D20201" s="1">
        <v>-1.1463373000000001E-2</v>
      </c>
    </row>
    <row r="20202" spans="1:4" x14ac:dyDescent="0.15">
      <c r="A20202" s="1">
        <v>202</v>
      </c>
      <c r="B20202" s="1">
        <v>1.4778352999999999E-3</v>
      </c>
      <c r="C20202" s="1">
        <v>-6.4389310999999998E-3</v>
      </c>
      <c r="D20202" s="1">
        <v>-1.1941909000000001E-2</v>
      </c>
    </row>
    <row r="20203" spans="1:4" x14ac:dyDescent="0.15">
      <c r="A20203" s="1">
        <v>202.01</v>
      </c>
      <c r="B20203" s="1">
        <v>1.9699467E-3</v>
      </c>
      <c r="C20203" s="1">
        <v>-6.2542965999999997E-3</v>
      </c>
      <c r="D20203" s="1">
        <v>-1.1970122E-2</v>
      </c>
    </row>
    <row r="20204" spans="1:4" x14ac:dyDescent="0.15">
      <c r="A20204" s="1">
        <v>202.02</v>
      </c>
      <c r="B20204" s="1">
        <v>2.7514840999999998E-3</v>
      </c>
      <c r="C20204" s="1">
        <v>-6.0677101999999997E-3</v>
      </c>
      <c r="D20204" s="1">
        <v>-1.2064269000000001E-2</v>
      </c>
    </row>
    <row r="20205" spans="1:4" x14ac:dyDescent="0.15">
      <c r="A20205" s="1">
        <v>202.03</v>
      </c>
      <c r="B20205" s="1">
        <v>3.9229002999999997E-3</v>
      </c>
      <c r="C20205" s="1">
        <v>-5.2488088E-3</v>
      </c>
      <c r="D20205" s="1">
        <v>-1.1532526E-2</v>
      </c>
    </row>
    <row r="20206" spans="1:4" x14ac:dyDescent="0.15">
      <c r="A20206" s="1">
        <v>202.04</v>
      </c>
      <c r="B20206" s="1">
        <v>4.5699158000000002E-3</v>
      </c>
      <c r="C20206" s="1">
        <v>-4.6199149E-3</v>
      </c>
      <c r="D20206" s="1">
        <v>-1.1671927E-2</v>
      </c>
    </row>
    <row r="20207" spans="1:4" x14ac:dyDescent="0.15">
      <c r="A20207" s="1">
        <v>202.05</v>
      </c>
      <c r="B20207" s="1">
        <v>5.6106113000000003E-3</v>
      </c>
      <c r="C20207" s="1">
        <v>-3.5900425000000001E-3</v>
      </c>
      <c r="D20207" s="1">
        <v>-1.1371538E-2</v>
      </c>
    </row>
    <row r="20208" spans="1:4" x14ac:dyDescent="0.15">
      <c r="A20208" s="1">
        <v>202.06</v>
      </c>
      <c r="B20208" s="1">
        <v>6.1142356999999998E-3</v>
      </c>
      <c r="C20208" s="1">
        <v>-3.1961845000000001E-3</v>
      </c>
      <c r="D20208" s="1">
        <v>-1.1293141E-2</v>
      </c>
    </row>
    <row r="20209" spans="1:4" x14ac:dyDescent="0.15">
      <c r="A20209" s="1">
        <v>202.07</v>
      </c>
      <c r="B20209" s="1">
        <v>6.8009893E-3</v>
      </c>
      <c r="C20209" s="1">
        <v>-2.3154794000000002E-3</v>
      </c>
      <c r="D20209" s="1">
        <v>-1.0802149E-2</v>
      </c>
    </row>
    <row r="20210" spans="1:4" x14ac:dyDescent="0.15">
      <c r="A20210" s="1">
        <v>202.08</v>
      </c>
      <c r="B20210" s="1">
        <v>7.1121672E-3</v>
      </c>
      <c r="C20210" s="1">
        <v>-1.9137149E-3</v>
      </c>
      <c r="D20210" s="1">
        <v>-1.0798634999999999E-2</v>
      </c>
    </row>
    <row r="20211" spans="1:4" x14ac:dyDescent="0.15">
      <c r="A20211" s="1">
        <v>202.09</v>
      </c>
      <c r="B20211" s="1">
        <v>7.9229042000000006E-3</v>
      </c>
      <c r="C20211" s="1">
        <v>-1.2167394E-3</v>
      </c>
      <c r="D20211" s="1">
        <v>-1.0285849999999999E-2</v>
      </c>
    </row>
    <row r="20212" spans="1:4" x14ac:dyDescent="0.15">
      <c r="A20212" s="1">
        <v>202.1</v>
      </c>
      <c r="B20212" s="1">
        <v>7.5758153999999998E-3</v>
      </c>
      <c r="C20212" s="1">
        <v>-2.2422434999999998E-3</v>
      </c>
      <c r="D20212" s="1">
        <v>-1.1654095999999999E-2</v>
      </c>
    </row>
    <row r="20213" spans="1:4" x14ac:dyDescent="0.15">
      <c r="A20213" s="1">
        <v>202.11</v>
      </c>
      <c r="B20213" s="1">
        <v>7.3496689999999996E-3</v>
      </c>
      <c r="C20213" s="1">
        <v>-2.6087328000000002E-3</v>
      </c>
      <c r="D20213" s="1">
        <v>-1.2535724999999999E-2</v>
      </c>
    </row>
    <row r="20214" spans="1:4" x14ac:dyDescent="0.15">
      <c r="A20214" s="1">
        <v>202.12</v>
      </c>
      <c r="B20214" s="1">
        <v>7.4729584000000002E-3</v>
      </c>
      <c r="C20214" s="1">
        <v>-2.2188423000000001E-3</v>
      </c>
      <c r="D20214" s="1">
        <v>-1.2127954999999999E-2</v>
      </c>
    </row>
    <row r="20215" spans="1:4" x14ac:dyDescent="0.15">
      <c r="A20215" s="1">
        <v>202.13</v>
      </c>
      <c r="B20215" s="1">
        <v>8.3542556000000007E-3</v>
      </c>
      <c r="C20215" s="1">
        <v>-9.4511357999999999E-4</v>
      </c>
      <c r="D20215" s="1">
        <v>-1.1644032E-2</v>
      </c>
    </row>
    <row r="20216" spans="1:4" x14ac:dyDescent="0.15">
      <c r="A20216" s="1">
        <v>202.14</v>
      </c>
      <c r="B20216" s="1">
        <v>9.7419594999999994E-3</v>
      </c>
      <c r="C20216" s="1">
        <v>2.7951818000000002E-4</v>
      </c>
      <c r="D20216" s="1">
        <v>-1.0481054E-2</v>
      </c>
    </row>
    <row r="20217" spans="1:4" x14ac:dyDescent="0.15">
      <c r="A20217" s="1">
        <v>202.15</v>
      </c>
      <c r="B20217" s="1">
        <v>1.1011712999999999E-2</v>
      </c>
      <c r="C20217" s="1">
        <v>1.5774980000000001E-3</v>
      </c>
      <c r="D20217" s="1">
        <v>-9.2856012000000002E-3</v>
      </c>
    </row>
    <row r="20218" spans="1:4" x14ac:dyDescent="0.15">
      <c r="A20218" s="1">
        <v>202.16</v>
      </c>
      <c r="B20218" s="1">
        <v>1.2323996E-2</v>
      </c>
      <c r="C20218" s="1">
        <v>2.8216418E-3</v>
      </c>
      <c r="D20218" s="1">
        <v>-8.2038525000000008E-3</v>
      </c>
    </row>
    <row r="20219" spans="1:4" x14ac:dyDescent="0.15">
      <c r="A20219" s="1">
        <v>202.17</v>
      </c>
      <c r="B20219" s="1">
        <v>1.2462854000000001E-2</v>
      </c>
      <c r="C20219" s="1">
        <v>2.9061257000000001E-3</v>
      </c>
      <c r="D20219" s="1">
        <v>-8.6768074999999997E-3</v>
      </c>
    </row>
    <row r="20220" spans="1:4" x14ac:dyDescent="0.15">
      <c r="A20220" s="1">
        <v>202.18</v>
      </c>
      <c r="B20220" s="1">
        <v>1.1936574E-2</v>
      </c>
      <c r="C20220" s="1">
        <v>2.5269825999999999E-3</v>
      </c>
      <c r="D20220" s="1">
        <v>-9.6998100999999993E-3</v>
      </c>
    </row>
    <row r="20221" spans="1:4" x14ac:dyDescent="0.15">
      <c r="A20221" s="1">
        <v>202.19</v>
      </c>
      <c r="B20221" s="1">
        <v>1.1533750000000001E-2</v>
      </c>
      <c r="C20221" s="1">
        <v>2.2379954000000001E-3</v>
      </c>
      <c r="D20221" s="1">
        <v>-1.0036384000000001E-2</v>
      </c>
    </row>
    <row r="20222" spans="1:4" x14ac:dyDescent="0.15">
      <c r="A20222" s="1">
        <v>202.2</v>
      </c>
      <c r="B20222" s="1">
        <v>1.1316164E-2</v>
      </c>
      <c r="C20222" s="1">
        <v>2.1402440999999999E-3</v>
      </c>
      <c r="D20222" s="1">
        <v>-1.0641802000000001E-2</v>
      </c>
    </row>
    <row r="20223" spans="1:4" x14ac:dyDescent="0.15">
      <c r="A20223" s="1">
        <v>202.21</v>
      </c>
      <c r="B20223" s="1">
        <v>1.1811589000000001E-2</v>
      </c>
      <c r="C20223" s="1">
        <v>2.7602706000000002E-3</v>
      </c>
      <c r="D20223" s="1">
        <v>-1.0318308999999999E-2</v>
      </c>
    </row>
    <row r="20224" spans="1:4" x14ac:dyDescent="0.15">
      <c r="A20224" s="1">
        <v>202.22</v>
      </c>
      <c r="B20224" s="1">
        <v>1.2129930000000001E-2</v>
      </c>
      <c r="C20224" s="1">
        <v>3.1991519999999998E-3</v>
      </c>
      <c r="D20224" s="1">
        <v>-1.0185873E-2</v>
      </c>
    </row>
    <row r="20225" spans="1:4" x14ac:dyDescent="0.15">
      <c r="A20225" s="1">
        <v>202.23</v>
      </c>
      <c r="B20225" s="1">
        <v>1.2438589999999999E-2</v>
      </c>
      <c r="C20225" s="1">
        <v>3.5160685E-3</v>
      </c>
      <c r="D20225" s="1">
        <v>-9.8136734000000003E-3</v>
      </c>
    </row>
    <row r="20226" spans="1:4" x14ac:dyDescent="0.15">
      <c r="A20226" s="1">
        <v>202.24</v>
      </c>
      <c r="B20226" s="1">
        <v>1.3330122999999999E-2</v>
      </c>
      <c r="C20226" s="1">
        <v>3.9887331999999996E-3</v>
      </c>
      <c r="D20226" s="1">
        <v>-9.5021236000000005E-3</v>
      </c>
    </row>
    <row r="20227" spans="1:4" x14ac:dyDescent="0.15">
      <c r="A20227" s="1">
        <v>202.25</v>
      </c>
      <c r="B20227" s="1">
        <v>1.4233322E-2</v>
      </c>
      <c r="C20227" s="1">
        <v>4.5157499999999998E-3</v>
      </c>
      <c r="D20227" s="1">
        <v>-8.7982204000000008E-3</v>
      </c>
    </row>
    <row r="20228" spans="1:4" x14ac:dyDescent="0.15">
      <c r="A20228" s="1">
        <v>202.26</v>
      </c>
      <c r="B20228" s="1">
        <v>1.4704923999999999E-2</v>
      </c>
      <c r="C20228" s="1">
        <v>4.9396583999999997E-3</v>
      </c>
      <c r="D20228" s="1">
        <v>-8.2709796000000006E-3</v>
      </c>
    </row>
    <row r="20229" spans="1:4" x14ac:dyDescent="0.15">
      <c r="A20229" s="1">
        <v>202.27</v>
      </c>
      <c r="B20229" s="1">
        <v>1.4927574000000001E-2</v>
      </c>
      <c r="C20229" s="1">
        <v>5.4824065999999998E-3</v>
      </c>
      <c r="D20229" s="1">
        <v>-7.8255545999999995E-3</v>
      </c>
    </row>
    <row r="20230" spans="1:4" x14ac:dyDescent="0.15">
      <c r="A20230" s="1">
        <v>202.28</v>
      </c>
      <c r="B20230" s="1">
        <v>1.5177526E-2</v>
      </c>
      <c r="C20230" s="1">
        <v>5.9325239000000002E-3</v>
      </c>
      <c r="D20230" s="1">
        <v>-7.2527902999999999E-3</v>
      </c>
    </row>
    <row r="20231" spans="1:4" x14ac:dyDescent="0.15">
      <c r="A20231" s="1">
        <v>202.29</v>
      </c>
      <c r="B20231" s="1">
        <v>1.5892067999999999E-2</v>
      </c>
      <c r="C20231" s="1">
        <v>6.1545565E-3</v>
      </c>
      <c r="D20231" s="1">
        <v>-7.0059392999999998E-3</v>
      </c>
    </row>
    <row r="20232" spans="1:4" x14ac:dyDescent="0.15">
      <c r="A20232" s="1">
        <v>202.3</v>
      </c>
      <c r="B20232" s="1">
        <v>1.6077279E-2</v>
      </c>
      <c r="C20232" s="1">
        <v>6.2882377000000001E-3</v>
      </c>
      <c r="D20232" s="1">
        <v>-7.4040712999999996E-3</v>
      </c>
    </row>
    <row r="20233" spans="1:4" x14ac:dyDescent="0.15">
      <c r="A20233" s="1">
        <v>202.31</v>
      </c>
      <c r="B20233" s="1">
        <v>1.6331228999999999E-2</v>
      </c>
      <c r="C20233" s="1">
        <v>6.9818722000000001E-3</v>
      </c>
      <c r="D20233" s="1">
        <v>-6.6952592999999999E-3</v>
      </c>
    </row>
    <row r="20234" spans="1:4" x14ac:dyDescent="0.15">
      <c r="A20234" s="1">
        <v>202.32</v>
      </c>
      <c r="B20234" s="1">
        <v>1.6013245999999998E-2</v>
      </c>
      <c r="C20234" s="1">
        <v>6.3572450999999997E-3</v>
      </c>
      <c r="D20234" s="1">
        <v>-7.0737930000000001E-3</v>
      </c>
    </row>
    <row r="20235" spans="1:4" x14ac:dyDescent="0.15">
      <c r="A20235" s="1">
        <v>202.33</v>
      </c>
      <c r="B20235" s="1">
        <v>1.6953553999999999E-2</v>
      </c>
      <c r="C20235" s="1">
        <v>6.9320813000000002E-3</v>
      </c>
      <c r="D20235" s="1">
        <v>-6.0582142999999998E-3</v>
      </c>
    </row>
    <row r="20236" spans="1:4" x14ac:dyDescent="0.15">
      <c r="A20236" s="1">
        <v>202.34</v>
      </c>
      <c r="B20236" s="1">
        <v>1.6854727E-2</v>
      </c>
      <c r="C20236" s="1">
        <v>6.7633192000000003E-3</v>
      </c>
      <c r="D20236" s="1">
        <v>-5.7698187000000001E-3</v>
      </c>
    </row>
    <row r="20237" spans="1:4" x14ac:dyDescent="0.15">
      <c r="A20237" s="1">
        <v>202.35</v>
      </c>
      <c r="B20237" s="1">
        <v>1.7061218E-2</v>
      </c>
      <c r="C20237" s="1">
        <v>7.2227508999999999E-3</v>
      </c>
      <c r="D20237" s="1">
        <v>-4.9902447999999999E-3</v>
      </c>
    </row>
    <row r="20238" spans="1:4" x14ac:dyDescent="0.15">
      <c r="A20238" s="1">
        <v>202.36</v>
      </c>
      <c r="B20238" s="1">
        <v>1.7279814000000001E-2</v>
      </c>
      <c r="C20238" s="1">
        <v>6.9941116000000001E-3</v>
      </c>
      <c r="D20238" s="1">
        <v>-4.3611600999999998E-3</v>
      </c>
    </row>
    <row r="20239" spans="1:4" x14ac:dyDescent="0.15">
      <c r="A20239" s="1">
        <v>202.37</v>
      </c>
      <c r="B20239" s="1">
        <v>1.7705780000000001E-2</v>
      </c>
      <c r="C20239" s="1">
        <v>7.1054018999999998E-3</v>
      </c>
      <c r="D20239" s="1">
        <v>-3.6813180999999999E-3</v>
      </c>
    </row>
    <row r="20240" spans="1:4" x14ac:dyDescent="0.15">
      <c r="A20240" s="1">
        <v>202.38</v>
      </c>
      <c r="B20240" s="1">
        <v>1.7575699E-2</v>
      </c>
      <c r="C20240" s="1">
        <v>7.5106156000000002E-3</v>
      </c>
      <c r="D20240" s="1">
        <v>-3.0424537999999999E-3</v>
      </c>
    </row>
    <row r="20241" spans="1:4" x14ac:dyDescent="0.15">
      <c r="A20241" s="1">
        <v>202.39</v>
      </c>
      <c r="B20241" s="1">
        <v>1.8359258E-2</v>
      </c>
      <c r="C20241" s="1">
        <v>7.9149945999999992E-3</v>
      </c>
      <c r="D20241" s="1">
        <v>-2.3920120999999998E-3</v>
      </c>
    </row>
    <row r="20242" spans="1:4" x14ac:dyDescent="0.15">
      <c r="A20242" s="1">
        <v>202.4</v>
      </c>
      <c r="B20242" s="1">
        <v>1.7986148E-2</v>
      </c>
      <c r="C20242" s="1">
        <v>7.3556324000000001E-3</v>
      </c>
      <c r="D20242" s="1">
        <v>-2.5211546E-3</v>
      </c>
    </row>
    <row r="20243" spans="1:4" x14ac:dyDescent="0.15">
      <c r="A20243" s="1">
        <v>202.41</v>
      </c>
      <c r="B20243" s="1">
        <v>1.8302621000000002E-2</v>
      </c>
      <c r="C20243" s="1">
        <v>7.8692654000000004E-3</v>
      </c>
      <c r="D20243" s="1">
        <v>-1.4261399E-3</v>
      </c>
    </row>
    <row r="20244" spans="1:4" x14ac:dyDescent="0.15">
      <c r="A20244" s="1">
        <v>202.42</v>
      </c>
      <c r="B20244" s="1">
        <v>1.7170655E-2</v>
      </c>
      <c r="C20244" s="1">
        <v>6.4068629E-3</v>
      </c>
      <c r="D20244" s="1">
        <v>-2.2480236999999998E-3</v>
      </c>
    </row>
    <row r="20245" spans="1:4" x14ac:dyDescent="0.15">
      <c r="A20245" s="1">
        <v>202.43</v>
      </c>
      <c r="B20245" s="1">
        <v>1.655821E-2</v>
      </c>
      <c r="C20245" s="1">
        <v>4.9545887E-3</v>
      </c>
      <c r="D20245" s="1">
        <v>-3.4837638999999998E-3</v>
      </c>
    </row>
    <row r="20246" spans="1:4" x14ac:dyDescent="0.15">
      <c r="A20246" s="1">
        <v>202.44</v>
      </c>
      <c r="B20246" s="1">
        <v>1.6458790000000001E-2</v>
      </c>
      <c r="C20246" s="1">
        <v>4.5054175999999996E-3</v>
      </c>
      <c r="D20246" s="1">
        <v>-3.6059074999999999E-3</v>
      </c>
    </row>
    <row r="20247" spans="1:4" x14ac:dyDescent="0.15">
      <c r="A20247" s="1">
        <v>202.45</v>
      </c>
      <c r="B20247" s="1">
        <v>1.7178328999999999E-2</v>
      </c>
      <c r="C20247" s="1">
        <v>4.5294380000000002E-3</v>
      </c>
      <c r="D20247" s="1">
        <v>-2.5191328000000002E-3</v>
      </c>
    </row>
    <row r="20248" spans="1:4" x14ac:dyDescent="0.15">
      <c r="A20248" s="1">
        <v>202.46</v>
      </c>
      <c r="B20248" s="1">
        <v>1.7839627E-2</v>
      </c>
      <c r="C20248" s="1">
        <v>5.1089808999999998E-3</v>
      </c>
      <c r="D20248" s="1">
        <v>-1.2637585E-3</v>
      </c>
    </row>
    <row r="20249" spans="1:4" x14ac:dyDescent="0.15">
      <c r="A20249" s="1">
        <v>202.47</v>
      </c>
      <c r="B20249" s="1">
        <v>1.9067384E-2</v>
      </c>
      <c r="C20249" s="1">
        <v>6.3930708000000001E-3</v>
      </c>
      <c r="D20249" s="1">
        <v>4.8213964000000002E-4</v>
      </c>
    </row>
    <row r="20250" spans="1:4" x14ac:dyDescent="0.15">
      <c r="A20250" s="1">
        <v>202.48</v>
      </c>
      <c r="B20250" s="1">
        <v>1.9640818000000001E-2</v>
      </c>
      <c r="C20250" s="1">
        <v>7.0975761999999996E-3</v>
      </c>
      <c r="D20250" s="1">
        <v>1.4923147E-3</v>
      </c>
    </row>
    <row r="20251" spans="1:4" x14ac:dyDescent="0.15">
      <c r="A20251" s="1">
        <v>202.49</v>
      </c>
      <c r="B20251" s="1">
        <v>1.9646515999999999E-2</v>
      </c>
      <c r="C20251" s="1">
        <v>6.2713656999999999E-3</v>
      </c>
      <c r="D20251" s="1">
        <v>1.5243175E-3</v>
      </c>
    </row>
    <row r="20252" spans="1:4" x14ac:dyDescent="0.15">
      <c r="A20252" s="1">
        <v>202.5</v>
      </c>
      <c r="B20252" s="1">
        <v>1.8837218999999999E-2</v>
      </c>
      <c r="C20252" s="1">
        <v>4.6325708999999998E-3</v>
      </c>
      <c r="D20252" s="1">
        <v>5.8117954000000004E-4</v>
      </c>
    </row>
    <row r="20253" spans="1:4" x14ac:dyDescent="0.15">
      <c r="A20253" s="1">
        <v>202.51</v>
      </c>
      <c r="B20253" s="1">
        <v>1.8376E-2</v>
      </c>
      <c r="C20253" s="1">
        <v>3.6499662999999998E-3</v>
      </c>
      <c r="D20253" s="1">
        <v>3.2160496999999999E-4</v>
      </c>
    </row>
    <row r="20254" spans="1:4" x14ac:dyDescent="0.15">
      <c r="A20254" s="1">
        <v>202.52</v>
      </c>
      <c r="B20254" s="1">
        <v>1.8059296999999998E-2</v>
      </c>
      <c r="C20254" s="1">
        <v>2.8836584E-3</v>
      </c>
      <c r="D20254" s="1">
        <v>6.1901719999999999E-4</v>
      </c>
    </row>
    <row r="20255" spans="1:4" x14ac:dyDescent="0.15">
      <c r="A20255" s="1">
        <v>202.53</v>
      </c>
      <c r="B20255" s="1">
        <v>1.8681098E-2</v>
      </c>
      <c r="C20255" s="1">
        <v>2.7424006000000001E-3</v>
      </c>
      <c r="D20255" s="1">
        <v>1.7627262999999999E-3</v>
      </c>
    </row>
    <row r="20256" spans="1:4" x14ac:dyDescent="0.15">
      <c r="A20256" s="1">
        <v>202.54</v>
      </c>
      <c r="B20256" s="1">
        <v>1.8978529000000001E-2</v>
      </c>
      <c r="C20256" s="1">
        <v>2.4230560999999999E-3</v>
      </c>
      <c r="D20256" s="1">
        <v>2.3570865000000002E-3</v>
      </c>
    </row>
    <row r="20257" spans="1:4" x14ac:dyDescent="0.15">
      <c r="A20257" s="1">
        <v>202.55</v>
      </c>
      <c r="B20257" s="1">
        <v>1.9758854999999999E-2</v>
      </c>
      <c r="C20257" s="1">
        <v>2.4776250999999998E-3</v>
      </c>
      <c r="D20257" s="1">
        <v>2.9001625000000001E-3</v>
      </c>
    </row>
    <row r="20258" spans="1:4" x14ac:dyDescent="0.15">
      <c r="A20258" s="1">
        <v>202.56</v>
      </c>
      <c r="B20258" s="1">
        <v>1.9879724000000001E-2</v>
      </c>
      <c r="C20258" s="1">
        <v>1.9451970000000001E-3</v>
      </c>
      <c r="D20258" s="1">
        <v>3.1687061999999999E-3</v>
      </c>
    </row>
    <row r="20259" spans="1:4" x14ac:dyDescent="0.15">
      <c r="A20259" s="1">
        <v>202.57</v>
      </c>
      <c r="B20259" s="1">
        <v>2.0312546000000001E-2</v>
      </c>
      <c r="C20259" s="1">
        <v>1.8184585E-3</v>
      </c>
      <c r="D20259" s="1">
        <v>3.7762760999999999E-3</v>
      </c>
    </row>
    <row r="20260" spans="1:4" x14ac:dyDescent="0.15">
      <c r="A20260" s="1">
        <v>202.58</v>
      </c>
      <c r="B20260" s="1">
        <v>2.0254853999999999E-2</v>
      </c>
      <c r="C20260" s="1">
        <v>1.3435000000000001E-3</v>
      </c>
      <c r="D20260" s="1">
        <v>4.0030431E-3</v>
      </c>
    </row>
    <row r="20261" spans="1:4" x14ac:dyDescent="0.15">
      <c r="A20261" s="1">
        <v>202.59</v>
      </c>
      <c r="B20261" s="1">
        <v>2.0750965999999999E-2</v>
      </c>
      <c r="C20261" s="1">
        <v>1.0340792999999999E-3</v>
      </c>
      <c r="D20261" s="1">
        <v>4.6479657999999998E-3</v>
      </c>
    </row>
    <row r="20262" spans="1:4" x14ac:dyDescent="0.15">
      <c r="A20262" s="1">
        <v>202.6</v>
      </c>
      <c r="B20262" s="1">
        <v>2.0613783E-2</v>
      </c>
      <c r="C20262" s="1">
        <v>3.5248461999999998E-4</v>
      </c>
      <c r="D20262" s="1">
        <v>4.8291460999999999E-3</v>
      </c>
    </row>
    <row r="20263" spans="1:4" x14ac:dyDescent="0.15">
      <c r="A20263" s="1">
        <v>202.61</v>
      </c>
      <c r="B20263" s="1">
        <v>2.1357439999999998E-2</v>
      </c>
      <c r="C20263" s="1">
        <v>1.2451281999999999E-4</v>
      </c>
      <c r="D20263" s="1">
        <v>5.6506361999999997E-3</v>
      </c>
    </row>
    <row r="20264" spans="1:4" x14ac:dyDescent="0.15">
      <c r="A20264" s="1">
        <v>202.62</v>
      </c>
      <c r="B20264" s="1">
        <v>2.1079137000000001E-2</v>
      </c>
      <c r="C20264" s="1">
        <v>-7.6224189999999996E-4</v>
      </c>
      <c r="D20264" s="1">
        <v>6.0640421999999996E-3</v>
      </c>
    </row>
    <row r="20265" spans="1:4" x14ac:dyDescent="0.15">
      <c r="A20265" s="1">
        <v>202.63</v>
      </c>
      <c r="B20265" s="1">
        <v>2.1314955999999999E-2</v>
      </c>
      <c r="C20265" s="1">
        <v>-1.1803857E-3</v>
      </c>
      <c r="D20265" s="1">
        <v>6.5183973000000001E-3</v>
      </c>
    </row>
    <row r="20266" spans="1:4" x14ac:dyDescent="0.15">
      <c r="A20266" s="1">
        <v>202.64</v>
      </c>
      <c r="B20266" s="1">
        <v>2.1531624999999999E-2</v>
      </c>
      <c r="C20266" s="1">
        <v>-1.8887533000000001E-3</v>
      </c>
      <c r="D20266" s="1">
        <v>6.5042223000000001E-3</v>
      </c>
    </row>
    <row r="20267" spans="1:4" x14ac:dyDescent="0.15">
      <c r="A20267" s="1">
        <v>202.65</v>
      </c>
      <c r="B20267" s="1">
        <v>2.2057238999999999E-2</v>
      </c>
      <c r="C20267" s="1">
        <v>-1.9529717E-3</v>
      </c>
      <c r="D20267" s="1">
        <v>7.2576211000000002E-3</v>
      </c>
    </row>
    <row r="20268" spans="1:4" x14ac:dyDescent="0.15">
      <c r="A20268" s="1">
        <v>202.66</v>
      </c>
      <c r="B20268" s="1">
        <v>2.2390179E-2</v>
      </c>
      <c r="C20268" s="1">
        <v>-2.4837206999999998E-3</v>
      </c>
      <c r="D20268" s="1">
        <v>7.3330447999999998E-3</v>
      </c>
    </row>
    <row r="20269" spans="1:4" x14ac:dyDescent="0.15">
      <c r="A20269" s="1">
        <v>202.67</v>
      </c>
      <c r="B20269" s="1">
        <v>2.3171055999999999E-2</v>
      </c>
      <c r="C20269" s="1">
        <v>-2.7373753999999999E-3</v>
      </c>
      <c r="D20269" s="1">
        <v>8.2824798000000008E-3</v>
      </c>
    </row>
    <row r="20270" spans="1:4" x14ac:dyDescent="0.15">
      <c r="A20270" s="1">
        <v>202.68</v>
      </c>
      <c r="B20270" s="1">
        <v>2.3255035E-2</v>
      </c>
      <c r="C20270" s="1">
        <v>-3.4709491000000001E-3</v>
      </c>
      <c r="D20270" s="1">
        <v>8.4045890000000005E-3</v>
      </c>
    </row>
    <row r="20271" spans="1:4" x14ac:dyDescent="0.15">
      <c r="A20271" s="1">
        <v>202.69</v>
      </c>
      <c r="B20271" s="1">
        <v>2.3889332999999999E-2</v>
      </c>
      <c r="C20271" s="1">
        <v>-3.6622663000000001E-3</v>
      </c>
      <c r="D20271" s="1">
        <v>8.9220997E-3</v>
      </c>
    </row>
    <row r="20272" spans="1:4" x14ac:dyDescent="0.15">
      <c r="A20272" s="1">
        <v>202.7</v>
      </c>
      <c r="B20272" s="1">
        <v>2.3979947000000001E-2</v>
      </c>
      <c r="C20272" s="1">
        <v>-4.3321938000000001E-3</v>
      </c>
      <c r="D20272" s="1">
        <v>9.0688925E-3</v>
      </c>
    </row>
    <row r="20273" spans="1:4" x14ac:dyDescent="0.15">
      <c r="A20273" s="1">
        <v>202.71</v>
      </c>
      <c r="B20273" s="1">
        <v>2.4629165000000001E-2</v>
      </c>
      <c r="C20273" s="1">
        <v>-4.0373900000000001E-3</v>
      </c>
      <c r="D20273" s="1">
        <v>9.8395053000000007E-3</v>
      </c>
    </row>
    <row r="20274" spans="1:4" x14ac:dyDescent="0.15">
      <c r="A20274" s="1">
        <v>202.72</v>
      </c>
      <c r="B20274" s="1">
        <v>2.4685787000000001E-2</v>
      </c>
      <c r="C20274" s="1">
        <v>-4.8462719E-3</v>
      </c>
      <c r="D20274" s="1">
        <v>9.8451614E-3</v>
      </c>
    </row>
    <row r="20275" spans="1:4" x14ac:dyDescent="0.15">
      <c r="A20275" s="1">
        <v>202.73</v>
      </c>
      <c r="B20275" s="1">
        <v>2.5319444999999999E-2</v>
      </c>
      <c r="C20275" s="1">
        <v>-4.5672693000000002E-3</v>
      </c>
      <c r="D20275" s="1">
        <v>1.0846344000000001E-2</v>
      </c>
    </row>
    <row r="20276" spans="1:4" x14ac:dyDescent="0.15">
      <c r="A20276" s="1">
        <v>202.74</v>
      </c>
      <c r="B20276" s="1">
        <v>2.4073086E-2</v>
      </c>
      <c r="C20276" s="1">
        <v>-6.5659064E-3</v>
      </c>
      <c r="D20276" s="1">
        <v>9.5485315000000005E-3</v>
      </c>
    </row>
    <row r="20277" spans="1:4" x14ac:dyDescent="0.15">
      <c r="A20277" s="1">
        <v>202.75</v>
      </c>
      <c r="B20277" s="1">
        <v>2.2848321000000001E-2</v>
      </c>
      <c r="C20277" s="1">
        <v>-8.7538814999999996E-3</v>
      </c>
      <c r="D20277" s="1">
        <v>8.4431977000000002E-3</v>
      </c>
    </row>
    <row r="20278" spans="1:4" x14ac:dyDescent="0.15">
      <c r="A20278" s="1">
        <v>202.76</v>
      </c>
      <c r="B20278" s="1">
        <v>2.2525434E-2</v>
      </c>
      <c r="C20278" s="1">
        <v>-1.0161317E-2</v>
      </c>
      <c r="D20278" s="1">
        <v>8.2801287000000001E-3</v>
      </c>
    </row>
    <row r="20279" spans="1:4" x14ac:dyDescent="0.15">
      <c r="A20279" s="1">
        <v>202.77</v>
      </c>
      <c r="B20279" s="1">
        <v>2.3002629E-2</v>
      </c>
      <c r="C20279" s="1">
        <v>-1.0436666000000001E-2</v>
      </c>
      <c r="D20279" s="1">
        <v>9.3203198000000008E-3</v>
      </c>
    </row>
    <row r="20280" spans="1:4" x14ac:dyDescent="0.15">
      <c r="A20280" s="1">
        <v>202.78</v>
      </c>
      <c r="B20280" s="1">
        <v>2.3755076E-2</v>
      </c>
      <c r="C20280" s="1">
        <v>-1.046586E-2</v>
      </c>
      <c r="D20280" s="1">
        <v>1.0962859E-2</v>
      </c>
    </row>
    <row r="20281" spans="1:4" x14ac:dyDescent="0.15">
      <c r="A20281" s="1">
        <v>202.79</v>
      </c>
      <c r="B20281" s="1">
        <v>2.4922683000000001E-2</v>
      </c>
      <c r="C20281" s="1">
        <v>-9.5595448E-3</v>
      </c>
      <c r="D20281" s="1">
        <v>1.3009247999999999E-2</v>
      </c>
    </row>
    <row r="20282" spans="1:4" x14ac:dyDescent="0.15">
      <c r="A20282" s="1">
        <v>202.8</v>
      </c>
      <c r="B20282" s="1">
        <v>2.5548613000000001E-2</v>
      </c>
      <c r="C20282" s="1">
        <v>-9.3017158000000006E-3</v>
      </c>
      <c r="D20282" s="1">
        <v>1.4228355999999999E-2</v>
      </c>
    </row>
    <row r="20283" spans="1:4" x14ac:dyDescent="0.15">
      <c r="A20283" s="1">
        <v>202.81</v>
      </c>
      <c r="B20283" s="1">
        <v>2.539396E-2</v>
      </c>
      <c r="C20283" s="1">
        <v>-9.9998634999999992E-3</v>
      </c>
      <c r="D20283" s="1">
        <v>1.4047689E-2</v>
      </c>
    </row>
    <row r="20284" spans="1:4" x14ac:dyDescent="0.15">
      <c r="A20284" s="1">
        <v>202.82</v>
      </c>
      <c r="B20284" s="1">
        <v>2.4311623000000001E-2</v>
      </c>
      <c r="C20284" s="1">
        <v>-1.1675344000000001E-2</v>
      </c>
      <c r="D20284" s="1">
        <v>1.2928583E-2</v>
      </c>
    </row>
    <row r="20285" spans="1:4" x14ac:dyDescent="0.15">
      <c r="A20285" s="1">
        <v>202.83</v>
      </c>
      <c r="B20285" s="1">
        <v>2.4313141999999999E-2</v>
      </c>
      <c r="C20285" s="1">
        <v>-1.2823028E-2</v>
      </c>
      <c r="D20285" s="1">
        <v>1.259245E-2</v>
      </c>
    </row>
    <row r="20286" spans="1:4" x14ac:dyDescent="0.15">
      <c r="A20286" s="1">
        <v>202.84</v>
      </c>
      <c r="B20286" s="1">
        <v>2.4014504999999998E-2</v>
      </c>
      <c r="C20286" s="1">
        <v>-1.3606524E-2</v>
      </c>
      <c r="D20286" s="1">
        <v>1.2341299E-2</v>
      </c>
    </row>
    <row r="20287" spans="1:4" x14ac:dyDescent="0.15">
      <c r="A20287" s="1">
        <v>202.85</v>
      </c>
      <c r="B20287" s="1">
        <v>2.4156918999999999E-2</v>
      </c>
      <c r="C20287" s="1">
        <v>-1.3659231000000001E-2</v>
      </c>
      <c r="D20287" s="1">
        <v>1.2859911E-2</v>
      </c>
    </row>
    <row r="20288" spans="1:4" x14ac:dyDescent="0.15">
      <c r="A20288" s="1">
        <v>202.86</v>
      </c>
      <c r="B20288" s="1">
        <v>2.4501611999999999E-2</v>
      </c>
      <c r="C20288" s="1">
        <v>-1.4366884E-2</v>
      </c>
      <c r="D20288" s="1">
        <v>1.2919593E-2</v>
      </c>
    </row>
    <row r="20289" spans="1:4" x14ac:dyDescent="0.15">
      <c r="A20289" s="1">
        <v>202.87</v>
      </c>
      <c r="B20289" s="1">
        <v>2.4625480000000002E-2</v>
      </c>
      <c r="C20289" s="1">
        <v>-1.4667032999999999E-2</v>
      </c>
      <c r="D20289" s="1">
        <v>1.3236108999999999E-2</v>
      </c>
    </row>
    <row r="20290" spans="1:4" x14ac:dyDescent="0.15">
      <c r="A20290" s="1">
        <v>202.88</v>
      </c>
      <c r="B20290" s="1">
        <v>2.4482026E-2</v>
      </c>
      <c r="C20290" s="1">
        <v>-1.5125487E-2</v>
      </c>
      <c r="D20290" s="1">
        <v>1.3092493E-2</v>
      </c>
    </row>
    <row r="20291" spans="1:4" x14ac:dyDescent="0.15">
      <c r="A20291" s="1">
        <v>202.89</v>
      </c>
      <c r="B20291" s="1">
        <v>2.4827213000000001E-2</v>
      </c>
      <c r="C20291" s="1">
        <v>-1.5413972E-2</v>
      </c>
      <c r="D20291" s="1">
        <v>1.3493351000000001E-2</v>
      </c>
    </row>
    <row r="20292" spans="1:4" x14ac:dyDescent="0.15">
      <c r="A20292" s="1">
        <v>202.9</v>
      </c>
      <c r="B20292" s="1">
        <v>2.4090599000000001E-2</v>
      </c>
      <c r="C20292" s="1">
        <v>-1.6138678E-2</v>
      </c>
      <c r="D20292" s="1">
        <v>1.3133663E-2</v>
      </c>
    </row>
    <row r="20293" spans="1:4" x14ac:dyDescent="0.15">
      <c r="A20293" s="1">
        <v>202.91</v>
      </c>
      <c r="B20293" s="1">
        <v>2.3737156999999998E-2</v>
      </c>
      <c r="C20293" s="1">
        <v>-1.6283592E-2</v>
      </c>
      <c r="D20293" s="1">
        <v>1.3377287E-2</v>
      </c>
    </row>
    <row r="20294" spans="1:4" x14ac:dyDescent="0.15">
      <c r="A20294" s="1">
        <v>202.92</v>
      </c>
      <c r="B20294" s="1">
        <v>2.2888665999999998E-2</v>
      </c>
      <c r="C20294" s="1">
        <v>-1.7420384000000001E-2</v>
      </c>
      <c r="D20294" s="1">
        <v>1.2904356000000001E-2</v>
      </c>
    </row>
    <row r="20295" spans="1:4" x14ac:dyDescent="0.15">
      <c r="A20295" s="1">
        <v>202.93</v>
      </c>
      <c r="B20295" s="1">
        <v>2.2676801999999999E-2</v>
      </c>
      <c r="C20295" s="1">
        <v>-1.7809312000000001E-2</v>
      </c>
      <c r="D20295" s="1">
        <v>1.2863685999999999E-2</v>
      </c>
    </row>
    <row r="20296" spans="1:4" x14ac:dyDescent="0.15">
      <c r="A20296" s="1">
        <v>202.94</v>
      </c>
      <c r="B20296" s="1">
        <v>2.2208761E-2</v>
      </c>
      <c r="C20296" s="1">
        <v>-1.8318251000000001E-2</v>
      </c>
      <c r="D20296" s="1">
        <v>1.2814216E-2</v>
      </c>
    </row>
    <row r="20297" spans="1:4" x14ac:dyDescent="0.15">
      <c r="A20297" s="1">
        <v>202.95</v>
      </c>
      <c r="B20297" s="1">
        <v>2.2138913999999999E-2</v>
      </c>
      <c r="C20297" s="1">
        <v>-1.8405484999999999E-2</v>
      </c>
      <c r="D20297" s="1">
        <v>1.3124184000000001E-2</v>
      </c>
    </row>
    <row r="20298" spans="1:4" x14ac:dyDescent="0.15">
      <c r="A20298" s="1">
        <v>202.96</v>
      </c>
      <c r="B20298" s="1">
        <v>2.1660150999999999E-2</v>
      </c>
      <c r="C20298" s="1">
        <v>-1.8948594999999999E-2</v>
      </c>
      <c r="D20298" s="1">
        <v>1.3007621E-2</v>
      </c>
    </row>
    <row r="20299" spans="1:4" x14ac:dyDescent="0.15">
      <c r="A20299" s="1">
        <v>202.97</v>
      </c>
      <c r="B20299" s="1">
        <v>2.1477471000000001E-2</v>
      </c>
      <c r="C20299" s="1">
        <v>-1.9147679000000001E-2</v>
      </c>
      <c r="D20299" s="1">
        <v>1.3344132E-2</v>
      </c>
    </row>
    <row r="20300" spans="1:4" x14ac:dyDescent="0.15">
      <c r="A20300" s="1">
        <v>202.98</v>
      </c>
      <c r="B20300" s="1">
        <v>2.0463318000000001E-2</v>
      </c>
      <c r="C20300" s="1">
        <v>-2.0096605E-2</v>
      </c>
      <c r="D20300" s="1">
        <v>1.3245499000000001E-2</v>
      </c>
    </row>
    <row r="20301" spans="1:4" x14ac:dyDescent="0.15">
      <c r="A20301" s="1">
        <v>202.99</v>
      </c>
      <c r="B20301" s="1">
        <v>1.9777656000000001E-2</v>
      </c>
      <c r="C20301" s="1">
        <v>-2.0408721000000001E-2</v>
      </c>
      <c r="D20301" s="1">
        <v>1.3171248E-2</v>
      </c>
    </row>
    <row r="20302" spans="1:4" x14ac:dyDescent="0.15">
      <c r="A20302" s="1">
        <v>203</v>
      </c>
      <c r="B20302" s="1">
        <v>1.8603318000000001E-2</v>
      </c>
      <c r="C20302" s="1">
        <v>-2.1382775E-2</v>
      </c>
      <c r="D20302" s="1">
        <v>1.2044869E-2</v>
      </c>
    </row>
    <row r="20303" spans="1:4" x14ac:dyDescent="0.15">
      <c r="A20303" s="1">
        <v>203.01</v>
      </c>
      <c r="B20303" s="1">
        <v>1.8102452000000002E-2</v>
      </c>
      <c r="C20303" s="1">
        <v>-2.1528966E-2</v>
      </c>
      <c r="D20303" s="1">
        <v>1.1956827E-2</v>
      </c>
    </row>
    <row r="20304" spans="1:4" x14ac:dyDescent="0.15">
      <c r="A20304" s="1">
        <v>203.02</v>
      </c>
      <c r="B20304" s="1">
        <v>1.7135542E-2</v>
      </c>
      <c r="C20304" s="1">
        <v>-2.2156599999999999E-2</v>
      </c>
      <c r="D20304" s="1">
        <v>1.0984044E-2</v>
      </c>
    </row>
    <row r="20305" spans="1:4" x14ac:dyDescent="0.15">
      <c r="A20305" s="1">
        <v>203.03</v>
      </c>
      <c r="B20305" s="1">
        <v>1.6550564E-2</v>
      </c>
      <c r="C20305" s="1">
        <v>-2.2114877000000002E-2</v>
      </c>
      <c r="D20305" s="1">
        <v>1.0899750999999999E-2</v>
      </c>
    </row>
    <row r="20306" spans="1:4" x14ac:dyDescent="0.15">
      <c r="A20306" s="1">
        <v>203.04</v>
      </c>
      <c r="B20306" s="1">
        <v>1.5804873000000001E-2</v>
      </c>
      <c r="C20306" s="1">
        <v>-2.2823360000000001E-2</v>
      </c>
      <c r="D20306" s="1">
        <v>1.0017444E-2</v>
      </c>
    </row>
    <row r="20307" spans="1:4" x14ac:dyDescent="0.15">
      <c r="A20307" s="1">
        <v>203.05</v>
      </c>
      <c r="B20307" s="1">
        <v>1.5161539E-2</v>
      </c>
      <c r="C20307" s="1">
        <v>-2.2755447000000002E-2</v>
      </c>
      <c r="D20307" s="1">
        <v>1.020303E-2</v>
      </c>
    </row>
    <row r="20308" spans="1:4" x14ac:dyDescent="0.15">
      <c r="A20308" s="1">
        <v>203.06</v>
      </c>
      <c r="B20308" s="1">
        <v>1.3287254E-2</v>
      </c>
      <c r="C20308" s="1">
        <v>-2.4817724999999999E-2</v>
      </c>
      <c r="D20308" s="1">
        <v>7.8141770999999999E-3</v>
      </c>
    </row>
    <row r="20309" spans="1:4" x14ac:dyDescent="0.15">
      <c r="A20309" s="1">
        <v>203.07</v>
      </c>
      <c r="B20309" s="1">
        <v>1.2049476E-2</v>
      </c>
      <c r="C20309" s="1">
        <v>-2.6524938000000001E-2</v>
      </c>
      <c r="D20309" s="1">
        <v>6.6796268000000004E-3</v>
      </c>
    </row>
    <row r="20310" spans="1:4" x14ac:dyDescent="0.15">
      <c r="A20310" s="1">
        <v>203.08</v>
      </c>
      <c r="B20310" s="1">
        <v>1.1042168E-2</v>
      </c>
      <c r="C20310" s="1">
        <v>-2.8035535E-2</v>
      </c>
      <c r="D20310" s="1">
        <v>4.8767380999999999E-3</v>
      </c>
    </row>
    <row r="20311" spans="1:4" x14ac:dyDescent="0.15">
      <c r="A20311" s="1">
        <v>203.09</v>
      </c>
      <c r="B20311" s="1">
        <v>1.0366803000000001E-2</v>
      </c>
      <c r="C20311" s="1">
        <v>-2.8323247999999999E-2</v>
      </c>
      <c r="D20311" s="1">
        <v>4.5146765000000002E-3</v>
      </c>
    </row>
    <row r="20312" spans="1:4" x14ac:dyDescent="0.15">
      <c r="A20312" s="1">
        <v>203.1</v>
      </c>
      <c r="B20312" s="1">
        <v>1.0084503999999999E-2</v>
      </c>
      <c r="C20312" s="1">
        <v>-2.7981697E-2</v>
      </c>
      <c r="D20312" s="1">
        <v>4.5078693E-3</v>
      </c>
    </row>
    <row r="20313" spans="1:4" x14ac:dyDescent="0.15">
      <c r="A20313" s="1">
        <v>203.11</v>
      </c>
      <c r="B20313" s="1">
        <v>1.0763583E-2</v>
      </c>
      <c r="C20313" s="1">
        <v>-2.6774203999999999E-2</v>
      </c>
      <c r="D20313" s="1">
        <v>5.6128845999999996E-3</v>
      </c>
    </row>
    <row r="20314" spans="1:4" x14ac:dyDescent="0.15">
      <c r="A20314" s="1">
        <v>203.12</v>
      </c>
      <c r="B20314" s="1">
        <v>1.046044E-2</v>
      </c>
      <c r="C20314" s="1">
        <v>-2.6058812000000001E-2</v>
      </c>
      <c r="D20314" s="1">
        <v>5.8715254999999996E-3</v>
      </c>
    </row>
    <row r="20315" spans="1:4" x14ac:dyDescent="0.15">
      <c r="A20315" s="1">
        <v>203.13</v>
      </c>
      <c r="B20315" s="1">
        <v>9.8394064000000003E-3</v>
      </c>
      <c r="C20315" s="1">
        <v>-2.6155062999999999E-2</v>
      </c>
      <c r="D20315" s="1">
        <v>5.3829936000000002E-3</v>
      </c>
    </row>
    <row r="20316" spans="1:4" x14ac:dyDescent="0.15">
      <c r="A20316" s="1">
        <v>203.14</v>
      </c>
      <c r="B20316" s="1">
        <v>8.6048619999999996E-3</v>
      </c>
      <c r="C20316" s="1">
        <v>-2.7810664999999998E-2</v>
      </c>
      <c r="D20316" s="1">
        <v>3.5710732000000002E-3</v>
      </c>
    </row>
    <row r="20317" spans="1:4" x14ac:dyDescent="0.15">
      <c r="A20317" s="1">
        <v>203.15</v>
      </c>
      <c r="B20317" s="1">
        <v>7.4794589999999999E-3</v>
      </c>
      <c r="C20317" s="1">
        <v>-2.869099E-2</v>
      </c>
      <c r="D20317" s="1">
        <v>2.3595443E-3</v>
      </c>
    </row>
    <row r="20318" spans="1:4" x14ac:dyDescent="0.15">
      <c r="A20318" s="1">
        <v>203.16</v>
      </c>
      <c r="B20318" s="1">
        <v>6.3770972E-3</v>
      </c>
      <c r="C20318" s="1">
        <v>-2.9416131000000002E-2</v>
      </c>
      <c r="D20318" s="1">
        <v>1.8456109E-3</v>
      </c>
    </row>
    <row r="20319" spans="1:4" x14ac:dyDescent="0.15">
      <c r="A20319" s="1">
        <v>203.17</v>
      </c>
      <c r="B20319" s="1">
        <v>6.1550023000000002E-3</v>
      </c>
      <c r="C20319" s="1">
        <v>-2.8965556999999999E-2</v>
      </c>
      <c r="D20319" s="1">
        <v>2.2270739999999999E-3</v>
      </c>
    </row>
    <row r="20320" spans="1:4" x14ac:dyDescent="0.15">
      <c r="A20320" s="1">
        <v>203.18</v>
      </c>
      <c r="B20320" s="1">
        <v>5.753485E-3</v>
      </c>
      <c r="C20320" s="1">
        <v>-2.8789464000000001E-2</v>
      </c>
      <c r="D20320" s="1">
        <v>1.9877804999999999E-3</v>
      </c>
    </row>
    <row r="20321" spans="1:4" x14ac:dyDescent="0.15">
      <c r="A20321" s="1">
        <v>203.19</v>
      </c>
      <c r="B20321" s="1">
        <v>5.3273134999999999E-3</v>
      </c>
      <c r="C20321" s="1">
        <v>-2.8738936E-2</v>
      </c>
      <c r="D20321" s="1">
        <v>1.6315003E-3</v>
      </c>
    </row>
    <row r="20322" spans="1:4" x14ac:dyDescent="0.15">
      <c r="A20322" s="1">
        <v>203.2</v>
      </c>
      <c r="B20322" s="1">
        <v>4.4475840999999997E-3</v>
      </c>
      <c r="C20322" s="1">
        <v>-2.9392893E-2</v>
      </c>
      <c r="D20322" s="1">
        <v>9.2171256999999999E-4</v>
      </c>
    </row>
    <row r="20323" spans="1:4" x14ac:dyDescent="0.15">
      <c r="A20323" s="1">
        <v>203.21</v>
      </c>
      <c r="B20323" s="1">
        <v>4.4917823000000003E-3</v>
      </c>
      <c r="C20323" s="1">
        <v>-2.8803312000000001E-2</v>
      </c>
      <c r="D20323" s="1">
        <v>1.4481072E-3</v>
      </c>
    </row>
    <row r="20324" spans="1:4" x14ac:dyDescent="0.15">
      <c r="A20324" s="1">
        <v>203.22</v>
      </c>
      <c r="B20324" s="1">
        <v>3.9477410999999999E-3</v>
      </c>
      <c r="C20324" s="1">
        <v>-2.8125437E-2</v>
      </c>
      <c r="D20324" s="1">
        <v>1.0441952E-3</v>
      </c>
    </row>
    <row r="20325" spans="1:4" x14ac:dyDescent="0.15">
      <c r="A20325" s="1">
        <v>203.23</v>
      </c>
      <c r="B20325" s="1">
        <v>3.6941722E-3</v>
      </c>
      <c r="C20325" s="1">
        <v>-2.7505625999999998E-2</v>
      </c>
      <c r="D20325" s="1">
        <v>1.1671506E-3</v>
      </c>
    </row>
    <row r="20326" spans="1:4" x14ac:dyDescent="0.15">
      <c r="A20326" s="1">
        <v>203.24</v>
      </c>
      <c r="B20326" s="1">
        <v>2.2338537999999999E-3</v>
      </c>
      <c r="C20326" s="1">
        <v>-2.8450227000000002E-2</v>
      </c>
      <c r="D20326" s="1">
        <v>2.3487808E-4</v>
      </c>
    </row>
    <row r="20327" spans="1:4" x14ac:dyDescent="0.15">
      <c r="A20327" s="1">
        <v>203.25</v>
      </c>
      <c r="B20327" s="1">
        <v>1.4841507999999999E-3</v>
      </c>
      <c r="C20327" s="1">
        <v>-2.9131694E-2</v>
      </c>
      <c r="D20327" s="1">
        <v>-7.1100665999999999E-4</v>
      </c>
    </row>
    <row r="20328" spans="1:4" x14ac:dyDescent="0.15">
      <c r="A20328" s="1">
        <v>203.26</v>
      </c>
      <c r="B20328" s="1">
        <v>1.1800681E-4</v>
      </c>
      <c r="C20328" s="1">
        <v>-2.9518038E-2</v>
      </c>
      <c r="D20328" s="1">
        <v>-1.1959999E-3</v>
      </c>
    </row>
    <row r="20329" spans="1:4" x14ac:dyDescent="0.15">
      <c r="A20329" s="1">
        <v>203.27</v>
      </c>
      <c r="B20329" s="1">
        <v>-5.8616981999999997E-4</v>
      </c>
      <c r="C20329" s="1">
        <v>-2.9706559E-2</v>
      </c>
      <c r="D20329" s="1">
        <v>-1.2797811000000001E-3</v>
      </c>
    </row>
    <row r="20330" spans="1:4" x14ac:dyDescent="0.15">
      <c r="A20330" s="1">
        <v>203.28</v>
      </c>
      <c r="B20330" s="1">
        <v>-1.2166226999999999E-3</v>
      </c>
      <c r="C20330" s="1">
        <v>-2.9916297000000001E-2</v>
      </c>
      <c r="D20330" s="1">
        <v>-2.2251323E-3</v>
      </c>
    </row>
    <row r="20331" spans="1:4" x14ac:dyDescent="0.15">
      <c r="A20331" s="1">
        <v>203.29</v>
      </c>
      <c r="B20331" s="1">
        <v>-1.3388272E-3</v>
      </c>
      <c r="C20331" s="1">
        <v>-2.9273075999999999E-2</v>
      </c>
      <c r="D20331" s="1">
        <v>-1.8847511000000001E-3</v>
      </c>
    </row>
    <row r="20332" spans="1:4" x14ac:dyDescent="0.15">
      <c r="A20332" s="1">
        <v>203.3</v>
      </c>
      <c r="B20332" s="1">
        <v>-2.4196997999999998E-3</v>
      </c>
      <c r="C20332" s="1">
        <v>-2.9375148E-2</v>
      </c>
      <c r="D20332" s="1">
        <v>-2.1897079999999998E-3</v>
      </c>
    </row>
    <row r="20333" spans="1:4" x14ac:dyDescent="0.15">
      <c r="A20333" s="1">
        <v>203.31</v>
      </c>
      <c r="B20333" s="1">
        <v>-3.0140741999999999E-3</v>
      </c>
      <c r="C20333" s="1">
        <v>-2.9229369000000002E-2</v>
      </c>
      <c r="D20333" s="1">
        <v>-2.4719391999999999E-3</v>
      </c>
    </row>
    <row r="20334" spans="1:4" x14ac:dyDescent="0.15">
      <c r="A20334" s="1">
        <v>203.32</v>
      </c>
      <c r="B20334" s="1">
        <v>-4.4232272000000001E-3</v>
      </c>
      <c r="C20334" s="1">
        <v>-3.0027352E-2</v>
      </c>
      <c r="D20334" s="1">
        <v>-3.4709352000000001E-3</v>
      </c>
    </row>
    <row r="20335" spans="1:4" x14ac:dyDescent="0.15">
      <c r="A20335" s="1">
        <v>203.33</v>
      </c>
      <c r="B20335" s="1">
        <v>-5.0698925000000001E-3</v>
      </c>
      <c r="C20335" s="1">
        <v>-3.0240210999999999E-2</v>
      </c>
      <c r="D20335" s="1">
        <v>-3.9867553999999999E-3</v>
      </c>
    </row>
    <row r="20336" spans="1:4" x14ac:dyDescent="0.15">
      <c r="A20336" s="1">
        <v>203.34</v>
      </c>
      <c r="B20336" s="1">
        <v>-5.9044075999999997E-3</v>
      </c>
      <c r="C20336" s="1">
        <v>-3.0553223000000001E-2</v>
      </c>
      <c r="D20336" s="1">
        <v>-5.1432585999999997E-3</v>
      </c>
    </row>
    <row r="20337" spans="1:4" x14ac:dyDescent="0.15">
      <c r="A20337" s="1">
        <v>203.35</v>
      </c>
      <c r="B20337" s="1">
        <v>-6.1981247999999996E-3</v>
      </c>
      <c r="C20337" s="1">
        <v>-2.9783766E-2</v>
      </c>
      <c r="D20337" s="1">
        <v>-4.8286802000000002E-3</v>
      </c>
    </row>
    <row r="20338" spans="1:4" x14ac:dyDescent="0.15">
      <c r="A20338" s="1">
        <v>203.36</v>
      </c>
      <c r="B20338" s="1">
        <v>-7.1469460000000004E-3</v>
      </c>
      <c r="C20338" s="1">
        <v>-3.0043512000000001E-2</v>
      </c>
      <c r="D20338" s="1">
        <v>-5.5232475E-3</v>
      </c>
    </row>
    <row r="20339" spans="1:4" x14ac:dyDescent="0.15">
      <c r="A20339" s="1">
        <v>203.37</v>
      </c>
      <c r="B20339" s="1">
        <v>-7.2797013000000001E-3</v>
      </c>
      <c r="C20339" s="1">
        <v>-2.9662016999999999E-2</v>
      </c>
      <c r="D20339" s="1">
        <v>-5.4490772000000002E-3</v>
      </c>
    </row>
    <row r="20340" spans="1:4" x14ac:dyDescent="0.15">
      <c r="A20340" s="1">
        <v>203.38</v>
      </c>
      <c r="B20340" s="1">
        <v>-9.0684666999999997E-3</v>
      </c>
      <c r="C20340" s="1">
        <v>-3.1283986999999999E-2</v>
      </c>
      <c r="D20340" s="1">
        <v>-7.6630518E-3</v>
      </c>
    </row>
    <row r="20341" spans="1:4" x14ac:dyDescent="0.15">
      <c r="A20341" s="1">
        <v>203.39</v>
      </c>
      <c r="B20341" s="1">
        <v>-1.0335436E-2</v>
      </c>
      <c r="C20341" s="1">
        <v>-3.2151837000000003E-2</v>
      </c>
      <c r="D20341" s="1">
        <v>-9.2057258999999995E-3</v>
      </c>
    </row>
    <row r="20342" spans="1:4" x14ac:dyDescent="0.15">
      <c r="A20342" s="1">
        <v>203.4</v>
      </c>
      <c r="B20342" s="1">
        <v>-1.1005976000000001E-2</v>
      </c>
      <c r="C20342" s="1">
        <v>-3.2566276999999998E-2</v>
      </c>
      <c r="D20342" s="1">
        <v>-1.0377872999999999E-2</v>
      </c>
    </row>
    <row r="20343" spans="1:4" x14ac:dyDescent="0.15">
      <c r="A20343" s="1">
        <v>203.41</v>
      </c>
      <c r="B20343" s="1">
        <v>-1.1176215E-2</v>
      </c>
      <c r="C20343" s="1">
        <v>-3.1612459000000002E-2</v>
      </c>
      <c r="D20343" s="1">
        <v>-9.9250465999999992E-3</v>
      </c>
    </row>
    <row r="20344" spans="1:4" x14ac:dyDescent="0.15">
      <c r="A20344" s="1">
        <v>203.42</v>
      </c>
      <c r="B20344" s="1">
        <v>-1.0980940999999999E-2</v>
      </c>
      <c r="C20344" s="1">
        <v>-3.0599722999999999E-2</v>
      </c>
      <c r="D20344" s="1">
        <v>-9.4341982000000005E-3</v>
      </c>
    </row>
    <row r="20345" spans="1:4" x14ac:dyDescent="0.15">
      <c r="A20345" s="1">
        <v>203.43</v>
      </c>
      <c r="B20345" s="1">
        <v>-9.8471021999999991E-3</v>
      </c>
      <c r="C20345" s="1">
        <v>-2.8612095000000001E-2</v>
      </c>
      <c r="D20345" s="1">
        <v>-8.1982387000000007E-3</v>
      </c>
    </row>
    <row r="20346" spans="1:4" x14ac:dyDescent="0.15">
      <c r="A20346" s="1">
        <v>203.44</v>
      </c>
      <c r="B20346" s="1">
        <v>-9.4696395999999995E-3</v>
      </c>
      <c r="C20346" s="1">
        <v>-2.7820579000000002E-2</v>
      </c>
      <c r="D20346" s="1">
        <v>-7.9439322E-3</v>
      </c>
    </row>
    <row r="20347" spans="1:4" x14ac:dyDescent="0.15">
      <c r="A20347" s="1">
        <v>203.45</v>
      </c>
      <c r="B20347" s="1">
        <v>-9.6993496000000005E-3</v>
      </c>
      <c r="C20347" s="1">
        <v>-2.7968072E-2</v>
      </c>
      <c r="D20347" s="1">
        <v>-8.4473824999999995E-3</v>
      </c>
    </row>
    <row r="20348" spans="1:4" x14ac:dyDescent="0.15">
      <c r="A20348" s="1">
        <v>203.46</v>
      </c>
      <c r="B20348" s="1">
        <v>-1.1123621E-2</v>
      </c>
      <c r="C20348" s="1">
        <v>-2.9229970000000001E-2</v>
      </c>
      <c r="D20348" s="1">
        <v>-1.0095481999999999E-2</v>
      </c>
    </row>
    <row r="20349" spans="1:4" x14ac:dyDescent="0.15">
      <c r="A20349" s="1">
        <v>203.47</v>
      </c>
      <c r="B20349" s="1">
        <v>-1.1763325E-2</v>
      </c>
      <c r="C20349" s="1">
        <v>-2.9821455E-2</v>
      </c>
      <c r="D20349" s="1">
        <v>-1.1199865E-2</v>
      </c>
    </row>
    <row r="20350" spans="1:4" x14ac:dyDescent="0.15">
      <c r="A20350" s="1">
        <v>203.48</v>
      </c>
      <c r="B20350" s="1">
        <v>-1.262976E-2</v>
      </c>
      <c r="C20350" s="1">
        <v>-3.0188517000000002E-2</v>
      </c>
      <c r="D20350" s="1">
        <v>-1.2324651000000001E-2</v>
      </c>
    </row>
    <row r="20351" spans="1:4" x14ac:dyDescent="0.15">
      <c r="A20351" s="1">
        <v>203.49</v>
      </c>
      <c r="B20351" s="1">
        <v>-1.2615370000000001E-2</v>
      </c>
      <c r="C20351" s="1">
        <v>-2.9701455000000002E-2</v>
      </c>
      <c r="D20351" s="1">
        <v>-1.2502406000000001E-2</v>
      </c>
    </row>
    <row r="20352" spans="1:4" x14ac:dyDescent="0.15">
      <c r="A20352" s="1">
        <v>203.5</v>
      </c>
      <c r="B20352" s="1">
        <v>-1.2991714E-2</v>
      </c>
      <c r="C20352" s="1">
        <v>-2.9744178999999999E-2</v>
      </c>
      <c r="D20352" s="1">
        <v>-1.3266317E-2</v>
      </c>
    </row>
    <row r="20353" spans="1:4" x14ac:dyDescent="0.15">
      <c r="A20353" s="1">
        <v>203.51</v>
      </c>
      <c r="B20353" s="1">
        <v>-1.2686328E-2</v>
      </c>
      <c r="C20353" s="1">
        <v>-2.8554098E-2</v>
      </c>
      <c r="D20353" s="1">
        <v>-1.290034E-2</v>
      </c>
    </row>
    <row r="20354" spans="1:4" x14ac:dyDescent="0.15">
      <c r="A20354" s="1">
        <v>203.52</v>
      </c>
      <c r="B20354" s="1">
        <v>-1.2845037E-2</v>
      </c>
      <c r="C20354" s="1">
        <v>-2.8009853000000001E-2</v>
      </c>
      <c r="D20354" s="1">
        <v>-1.3323895000000001E-2</v>
      </c>
    </row>
    <row r="20355" spans="1:4" x14ac:dyDescent="0.15">
      <c r="A20355" s="1">
        <v>203.53</v>
      </c>
      <c r="B20355" s="1">
        <v>-1.2752566999999999E-2</v>
      </c>
      <c r="C20355" s="1">
        <v>-2.7149349E-2</v>
      </c>
      <c r="D20355" s="1">
        <v>-1.3021388E-2</v>
      </c>
    </row>
    <row r="20356" spans="1:4" x14ac:dyDescent="0.15">
      <c r="A20356" s="1">
        <v>203.54</v>
      </c>
      <c r="B20356" s="1">
        <v>-1.3224711E-2</v>
      </c>
      <c r="C20356" s="1">
        <v>-2.6651520000000001E-2</v>
      </c>
      <c r="D20356" s="1">
        <v>-1.3511759E-2</v>
      </c>
    </row>
    <row r="20357" spans="1:4" x14ac:dyDescent="0.15">
      <c r="A20357" s="1">
        <v>203.55</v>
      </c>
      <c r="B20357" s="1">
        <v>-1.3359632999999999E-2</v>
      </c>
      <c r="C20357" s="1">
        <v>-2.6395009000000001E-2</v>
      </c>
      <c r="D20357" s="1">
        <v>-1.3922370999999999E-2</v>
      </c>
    </row>
    <row r="20358" spans="1:4" x14ac:dyDescent="0.15">
      <c r="A20358" s="1">
        <v>203.56</v>
      </c>
      <c r="B20358" s="1">
        <v>-1.3568587E-2</v>
      </c>
      <c r="C20358" s="1">
        <v>-2.7125664000000001E-2</v>
      </c>
      <c r="D20358" s="1">
        <v>-1.5028964000000001E-2</v>
      </c>
    </row>
    <row r="20359" spans="1:4" x14ac:dyDescent="0.15">
      <c r="A20359" s="1">
        <v>203.57</v>
      </c>
      <c r="B20359" s="1">
        <v>-1.3736751E-2</v>
      </c>
      <c r="C20359" s="1">
        <v>-2.6569711999999999E-2</v>
      </c>
      <c r="D20359" s="1">
        <v>-1.4818501E-2</v>
      </c>
    </row>
    <row r="20360" spans="1:4" x14ac:dyDescent="0.15">
      <c r="A20360" s="1">
        <v>203.58</v>
      </c>
      <c r="B20360" s="1">
        <v>-1.3905841E-2</v>
      </c>
      <c r="C20360" s="1">
        <v>-2.6412761999999999E-2</v>
      </c>
      <c r="D20360" s="1">
        <v>-1.5227067E-2</v>
      </c>
    </row>
    <row r="20361" spans="1:4" x14ac:dyDescent="0.15">
      <c r="A20361" s="1">
        <v>203.59</v>
      </c>
      <c r="B20361" s="1">
        <v>-1.3211119E-2</v>
      </c>
      <c r="C20361" s="1">
        <v>-2.5406998E-2</v>
      </c>
      <c r="D20361" s="1">
        <v>-1.4917928E-2</v>
      </c>
    </row>
    <row r="20362" spans="1:4" x14ac:dyDescent="0.15">
      <c r="A20362" s="1">
        <v>203.6</v>
      </c>
      <c r="B20362" s="1">
        <v>-1.332008E-2</v>
      </c>
      <c r="C20362" s="1">
        <v>-2.5082403999999999E-2</v>
      </c>
      <c r="D20362" s="1">
        <v>-1.5331058999999999E-2</v>
      </c>
    </row>
    <row r="20363" spans="1:4" x14ac:dyDescent="0.15">
      <c r="A20363" s="1">
        <v>203.61</v>
      </c>
      <c r="B20363" s="1">
        <v>-1.2825471E-2</v>
      </c>
      <c r="C20363" s="1">
        <v>-2.4127959000000001E-2</v>
      </c>
      <c r="D20363" s="1">
        <v>-1.5004747000000001E-2</v>
      </c>
    </row>
    <row r="20364" spans="1:4" x14ac:dyDescent="0.15">
      <c r="A20364" s="1">
        <v>203.62</v>
      </c>
      <c r="B20364" s="1">
        <v>-1.2776833E-2</v>
      </c>
      <c r="C20364" s="1">
        <v>-2.362585E-2</v>
      </c>
      <c r="D20364" s="1">
        <v>-1.5566758E-2</v>
      </c>
    </row>
    <row r="20365" spans="1:4" x14ac:dyDescent="0.15">
      <c r="A20365" s="1">
        <v>203.63</v>
      </c>
      <c r="B20365" s="1">
        <v>-1.1874760999999999E-2</v>
      </c>
      <c r="C20365" s="1">
        <v>-2.2554682999999999E-2</v>
      </c>
      <c r="D20365" s="1">
        <v>-1.5604353E-2</v>
      </c>
    </row>
    <row r="20366" spans="1:4" x14ac:dyDescent="0.15">
      <c r="A20366" s="1">
        <v>203.64</v>
      </c>
      <c r="B20366" s="1">
        <v>-1.1875755E-2</v>
      </c>
      <c r="C20366" s="1">
        <v>-2.2844203E-2</v>
      </c>
      <c r="D20366" s="1">
        <v>-1.6342816E-2</v>
      </c>
    </row>
    <row r="20367" spans="1:4" x14ac:dyDescent="0.15">
      <c r="A20367" s="1">
        <v>203.65</v>
      </c>
      <c r="B20367" s="1">
        <v>-1.1042414E-2</v>
      </c>
      <c r="C20367" s="1">
        <v>-2.2160477000000001E-2</v>
      </c>
      <c r="D20367" s="1">
        <v>-1.6185403000000001E-2</v>
      </c>
    </row>
    <row r="20368" spans="1:4" x14ac:dyDescent="0.15">
      <c r="A20368" s="1">
        <v>203.66</v>
      </c>
      <c r="B20368" s="1">
        <v>-1.0614214E-2</v>
      </c>
      <c r="C20368" s="1">
        <v>-2.1812735999999999E-2</v>
      </c>
      <c r="D20368" s="1">
        <v>-1.6729788999999998E-2</v>
      </c>
    </row>
    <row r="20369" spans="1:4" x14ac:dyDescent="0.15">
      <c r="A20369" s="1">
        <v>203.67</v>
      </c>
      <c r="B20369" s="1">
        <v>-9.6533738999999997E-3</v>
      </c>
      <c r="C20369" s="1">
        <v>-2.0809536E-2</v>
      </c>
      <c r="D20369" s="1">
        <v>-1.6632669999999999E-2</v>
      </c>
    </row>
    <row r="20370" spans="1:4" x14ac:dyDescent="0.15">
      <c r="A20370" s="1">
        <v>203.68</v>
      </c>
      <c r="B20370" s="1">
        <v>-9.3634961000000003E-3</v>
      </c>
      <c r="C20370" s="1">
        <v>-2.0556985E-2</v>
      </c>
      <c r="D20370" s="1">
        <v>-1.700714E-2</v>
      </c>
    </row>
    <row r="20371" spans="1:4" x14ac:dyDescent="0.15">
      <c r="A20371" s="1">
        <v>203.69</v>
      </c>
      <c r="B20371" s="1">
        <v>-8.8806904999999998E-3</v>
      </c>
      <c r="C20371" s="1">
        <v>-1.9388485E-2</v>
      </c>
      <c r="D20371" s="1">
        <v>-1.6739501E-2</v>
      </c>
    </row>
    <row r="20372" spans="1:4" x14ac:dyDescent="0.15">
      <c r="A20372" s="1">
        <v>203.7</v>
      </c>
      <c r="B20372" s="1">
        <v>-9.5572312999999999E-3</v>
      </c>
      <c r="C20372" s="1">
        <v>-2.0235243999999999E-2</v>
      </c>
      <c r="D20372" s="1">
        <v>-1.8485488000000001E-2</v>
      </c>
    </row>
    <row r="20373" spans="1:4" x14ac:dyDescent="0.15">
      <c r="A20373" s="1">
        <v>203.71</v>
      </c>
      <c r="B20373" s="1">
        <v>-9.9662711999999997E-3</v>
      </c>
      <c r="C20373" s="1">
        <v>-2.0881796000000001E-2</v>
      </c>
      <c r="D20373" s="1">
        <v>-1.9757127999999999E-2</v>
      </c>
    </row>
    <row r="20374" spans="1:4" x14ac:dyDescent="0.15">
      <c r="A20374" s="1">
        <v>203.72</v>
      </c>
      <c r="B20374" s="1">
        <v>-9.6101641000000005E-3</v>
      </c>
      <c r="C20374" s="1">
        <v>-2.0288911999999999E-2</v>
      </c>
      <c r="D20374" s="1">
        <v>-2.0083721999999998E-2</v>
      </c>
    </row>
    <row r="20375" spans="1:4" x14ac:dyDescent="0.15">
      <c r="A20375" s="1">
        <v>203.73</v>
      </c>
      <c r="B20375" s="1">
        <v>-8.7290535000000002E-3</v>
      </c>
      <c r="C20375" s="1">
        <v>-1.9664865E-2</v>
      </c>
      <c r="D20375" s="1">
        <v>-2.0301069000000001E-2</v>
      </c>
    </row>
    <row r="20376" spans="1:4" x14ac:dyDescent="0.15">
      <c r="A20376" s="1">
        <v>203.74</v>
      </c>
      <c r="B20376" s="1">
        <v>-7.2851970999999998E-3</v>
      </c>
      <c r="C20376" s="1">
        <v>-1.8340526999999999E-2</v>
      </c>
      <c r="D20376" s="1">
        <v>-1.9960525999999999E-2</v>
      </c>
    </row>
    <row r="20377" spans="1:4" x14ac:dyDescent="0.15">
      <c r="A20377" s="1">
        <v>203.75</v>
      </c>
      <c r="B20377" s="1">
        <v>-5.4498434000000004E-3</v>
      </c>
      <c r="C20377" s="1">
        <v>-1.6035306999999999E-2</v>
      </c>
      <c r="D20377" s="1">
        <v>-1.8835241999999999E-2</v>
      </c>
    </row>
    <row r="20378" spans="1:4" x14ac:dyDescent="0.15">
      <c r="A20378" s="1">
        <v>203.76</v>
      </c>
      <c r="B20378" s="1">
        <v>-4.4038825999999998E-3</v>
      </c>
      <c r="C20378" s="1">
        <v>-1.5043259999999999E-2</v>
      </c>
      <c r="D20378" s="1">
        <v>-1.8323135000000001E-2</v>
      </c>
    </row>
    <row r="20379" spans="1:4" x14ac:dyDescent="0.15">
      <c r="A20379" s="1">
        <v>203.77</v>
      </c>
      <c r="B20379" s="1">
        <v>-3.7730438000000001E-3</v>
      </c>
      <c r="C20379" s="1">
        <v>-1.4109985E-2</v>
      </c>
      <c r="D20379" s="1">
        <v>-1.8573953000000001E-2</v>
      </c>
    </row>
    <row r="20380" spans="1:4" x14ac:dyDescent="0.15">
      <c r="A20380" s="1">
        <v>203.78</v>
      </c>
      <c r="B20380" s="1">
        <v>-3.6212407000000002E-3</v>
      </c>
      <c r="C20380" s="1">
        <v>-1.4269245999999999E-2</v>
      </c>
      <c r="D20380" s="1">
        <v>-1.9714082000000001E-2</v>
      </c>
    </row>
    <row r="20381" spans="1:4" x14ac:dyDescent="0.15">
      <c r="A20381" s="1">
        <v>203.79</v>
      </c>
      <c r="B20381" s="1">
        <v>-2.8547728000000001E-3</v>
      </c>
      <c r="C20381" s="1">
        <v>-1.3839459E-2</v>
      </c>
      <c r="D20381" s="1">
        <v>-2.0015456000000001E-2</v>
      </c>
    </row>
    <row r="20382" spans="1:4" x14ac:dyDescent="0.15">
      <c r="A20382" s="1">
        <v>203.8</v>
      </c>
      <c r="B20382" s="1">
        <v>-2.5644759E-3</v>
      </c>
      <c r="C20382" s="1">
        <v>-1.3747564E-2</v>
      </c>
      <c r="D20382" s="1">
        <v>-2.041103E-2</v>
      </c>
    </row>
    <row r="20383" spans="1:4" x14ac:dyDescent="0.15">
      <c r="A20383" s="1">
        <v>203.81</v>
      </c>
      <c r="B20383" s="1">
        <v>-1.6594495000000001E-3</v>
      </c>
      <c r="C20383" s="1">
        <v>-1.3029687E-2</v>
      </c>
      <c r="D20383" s="1">
        <v>-2.0273827000000001E-2</v>
      </c>
    </row>
    <row r="20384" spans="1:4" x14ac:dyDescent="0.15">
      <c r="A20384" s="1">
        <v>203.82</v>
      </c>
      <c r="B20384" s="1">
        <v>-1.1232302000000001E-3</v>
      </c>
      <c r="C20384" s="1">
        <v>-1.2568381999999999E-2</v>
      </c>
      <c r="D20384" s="1">
        <v>-2.0322988E-2</v>
      </c>
    </row>
    <row r="20385" spans="1:4" x14ac:dyDescent="0.15">
      <c r="A20385" s="1">
        <v>203.83</v>
      </c>
      <c r="B20385" s="1">
        <v>-4.6988066999999997E-4</v>
      </c>
      <c r="C20385" s="1">
        <v>-1.1722895000000001E-2</v>
      </c>
      <c r="D20385" s="1">
        <v>-2.0166812999999999E-2</v>
      </c>
    </row>
    <row r="20386" spans="1:4" x14ac:dyDescent="0.15">
      <c r="A20386" s="1">
        <v>203.84</v>
      </c>
      <c r="B20386" s="1">
        <v>4.7780339999999997E-5</v>
      </c>
      <c r="C20386" s="1">
        <v>-1.1121469E-2</v>
      </c>
      <c r="D20386" s="1">
        <v>-2.0498063E-2</v>
      </c>
    </row>
    <row r="20387" spans="1:4" x14ac:dyDescent="0.15">
      <c r="A20387" s="1">
        <v>203.85</v>
      </c>
      <c r="B20387" s="1">
        <v>1.1037492999999999E-3</v>
      </c>
      <c r="C20387" s="1">
        <v>-1.0034659E-2</v>
      </c>
      <c r="D20387" s="1">
        <v>-2.0071153000000001E-2</v>
      </c>
    </row>
    <row r="20388" spans="1:4" x14ac:dyDescent="0.15">
      <c r="A20388" s="1">
        <v>203.86</v>
      </c>
      <c r="B20388" s="1">
        <v>1.7621205E-3</v>
      </c>
      <c r="C20388" s="1">
        <v>-9.6610897000000001E-3</v>
      </c>
      <c r="D20388" s="1">
        <v>-2.0276058E-2</v>
      </c>
    </row>
    <row r="20389" spans="1:4" x14ac:dyDescent="0.15">
      <c r="A20389" s="1">
        <v>203.87</v>
      </c>
      <c r="B20389" s="1">
        <v>2.6776279E-3</v>
      </c>
      <c r="C20389" s="1">
        <v>-8.8674645999999996E-3</v>
      </c>
      <c r="D20389" s="1">
        <v>-1.9833823E-2</v>
      </c>
    </row>
    <row r="20390" spans="1:4" x14ac:dyDescent="0.15">
      <c r="A20390" s="1">
        <v>203.88</v>
      </c>
      <c r="B20390" s="1">
        <v>2.9340300999999998E-3</v>
      </c>
      <c r="C20390" s="1">
        <v>-8.8617396999999994E-3</v>
      </c>
      <c r="D20390" s="1">
        <v>-2.0083937999999999E-2</v>
      </c>
    </row>
    <row r="20391" spans="1:4" x14ac:dyDescent="0.15">
      <c r="A20391" s="1">
        <v>203.89</v>
      </c>
      <c r="B20391" s="1">
        <v>3.8619488999999999E-3</v>
      </c>
      <c r="C20391" s="1">
        <v>-8.2006454999999992E-3</v>
      </c>
      <c r="D20391" s="1">
        <v>-1.9447478000000001E-2</v>
      </c>
    </row>
    <row r="20392" spans="1:4" x14ac:dyDescent="0.15">
      <c r="A20392" s="1">
        <v>203.9</v>
      </c>
      <c r="B20392" s="1">
        <v>4.4938746999999999E-3</v>
      </c>
      <c r="C20392" s="1">
        <v>-8.2152600999999999E-3</v>
      </c>
      <c r="D20392" s="1">
        <v>-1.9520319000000001E-2</v>
      </c>
    </row>
    <row r="20393" spans="1:4" x14ac:dyDescent="0.15">
      <c r="A20393" s="1">
        <v>203.91</v>
      </c>
      <c r="B20393" s="1">
        <v>5.5968019000000001E-3</v>
      </c>
      <c r="C20393" s="1">
        <v>-7.2661410999999999E-3</v>
      </c>
      <c r="D20393" s="1">
        <v>-1.8806058E-2</v>
      </c>
    </row>
    <row r="20394" spans="1:4" x14ac:dyDescent="0.15">
      <c r="A20394" s="1">
        <v>203.92</v>
      </c>
      <c r="B20394" s="1">
        <v>6.0280591999999997E-3</v>
      </c>
      <c r="C20394" s="1">
        <v>-6.5329380000000003E-3</v>
      </c>
      <c r="D20394" s="1">
        <v>-1.8306183E-2</v>
      </c>
    </row>
    <row r="20395" spans="1:4" x14ac:dyDescent="0.15">
      <c r="A20395" s="1">
        <v>203.93</v>
      </c>
      <c r="B20395" s="1">
        <v>7.0595062999999998E-3</v>
      </c>
      <c r="C20395" s="1">
        <v>-5.2763623999999999E-3</v>
      </c>
      <c r="D20395" s="1">
        <v>-1.7366132999999999E-2</v>
      </c>
    </row>
    <row r="20396" spans="1:4" x14ac:dyDescent="0.15">
      <c r="A20396" s="1">
        <v>203.94</v>
      </c>
      <c r="B20396" s="1">
        <v>7.9751570999999997E-3</v>
      </c>
      <c r="C20396" s="1">
        <v>-4.7175862999999998E-3</v>
      </c>
      <c r="D20396" s="1">
        <v>-1.7486895999999998E-2</v>
      </c>
    </row>
    <row r="20397" spans="1:4" x14ac:dyDescent="0.15">
      <c r="A20397" s="1">
        <v>203.95</v>
      </c>
      <c r="B20397" s="1">
        <v>8.7756931000000007E-3</v>
      </c>
      <c r="C20397" s="1">
        <v>-3.9501715000000003E-3</v>
      </c>
      <c r="D20397" s="1">
        <v>-1.6962009E-2</v>
      </c>
    </row>
    <row r="20398" spans="1:4" x14ac:dyDescent="0.15">
      <c r="A20398" s="1">
        <v>203.96</v>
      </c>
      <c r="B20398" s="1">
        <v>9.2867868999999999E-3</v>
      </c>
      <c r="C20398" s="1">
        <v>-3.9461514000000003E-3</v>
      </c>
      <c r="D20398" s="1">
        <v>-1.7588708000000002E-2</v>
      </c>
    </row>
    <row r="20399" spans="1:4" x14ac:dyDescent="0.15">
      <c r="A20399" s="1">
        <v>203.97</v>
      </c>
      <c r="B20399" s="1">
        <v>1.0090227E-2</v>
      </c>
      <c r="C20399" s="1">
        <v>-3.2614289000000001E-3</v>
      </c>
      <c r="D20399" s="1">
        <v>-1.7453526E-2</v>
      </c>
    </row>
    <row r="20400" spans="1:4" x14ac:dyDescent="0.15">
      <c r="A20400" s="1">
        <v>203.98</v>
      </c>
      <c r="B20400" s="1">
        <v>1.0064759E-2</v>
      </c>
      <c r="C20400" s="1">
        <v>-3.3206103E-3</v>
      </c>
      <c r="D20400" s="1">
        <v>-1.7715229999999998E-2</v>
      </c>
    </row>
    <row r="20401" spans="1:4" x14ac:dyDescent="0.15">
      <c r="A20401" s="1">
        <v>203.99</v>
      </c>
      <c r="B20401" s="1">
        <v>1.1287139E-2</v>
      </c>
      <c r="C20401" s="1">
        <v>-2.2903470999999999E-3</v>
      </c>
      <c r="D20401" s="1">
        <v>-1.6877588999999998E-2</v>
      </c>
    </row>
    <row r="20402" spans="1:4" x14ac:dyDescent="0.15">
      <c r="A20402" s="1">
        <v>204</v>
      </c>
      <c r="B20402" s="1">
        <v>1.1999251000000001E-2</v>
      </c>
      <c r="C20402" s="1">
        <v>-1.8013158E-3</v>
      </c>
      <c r="D20402" s="1">
        <v>-1.6678241999999999E-2</v>
      </c>
    </row>
    <row r="20403" spans="1:4" x14ac:dyDescent="0.15">
      <c r="A20403" s="1">
        <v>204.01</v>
      </c>
      <c r="B20403" s="1">
        <v>1.3113560999999999E-2</v>
      </c>
      <c r="C20403" s="1">
        <v>-8.2995222E-4</v>
      </c>
      <c r="D20403" s="1">
        <v>-1.5828152000000002E-2</v>
      </c>
    </row>
    <row r="20404" spans="1:4" x14ac:dyDescent="0.15">
      <c r="A20404" s="1">
        <v>204.02</v>
      </c>
      <c r="B20404" s="1">
        <v>1.2303432E-2</v>
      </c>
      <c r="C20404" s="1">
        <v>-2.0175705E-3</v>
      </c>
      <c r="D20404" s="1">
        <v>-1.7400197999999999E-2</v>
      </c>
    </row>
    <row r="20405" spans="1:4" x14ac:dyDescent="0.15">
      <c r="A20405" s="1">
        <v>204.03</v>
      </c>
      <c r="B20405" s="1">
        <v>1.1902536E-2</v>
      </c>
      <c r="C20405" s="1">
        <v>-2.9449807000000001E-3</v>
      </c>
      <c r="D20405" s="1">
        <v>-1.8073663E-2</v>
      </c>
    </row>
    <row r="20406" spans="1:4" x14ac:dyDescent="0.15">
      <c r="A20406" s="1">
        <v>204.04</v>
      </c>
      <c r="B20406" s="1">
        <v>1.2600854E-2</v>
      </c>
      <c r="C20406" s="1">
        <v>-2.6337392E-3</v>
      </c>
      <c r="D20406" s="1">
        <v>-1.7759601999999999E-2</v>
      </c>
    </row>
    <row r="20407" spans="1:4" x14ac:dyDescent="0.15">
      <c r="A20407" s="1">
        <v>204.05</v>
      </c>
      <c r="B20407" s="1">
        <v>1.3840036E-2</v>
      </c>
      <c r="C20407" s="1">
        <v>-1.5153751E-3</v>
      </c>
      <c r="D20407" s="1">
        <v>-1.6496826999999999E-2</v>
      </c>
    </row>
    <row r="20408" spans="1:4" x14ac:dyDescent="0.15">
      <c r="A20408" s="1">
        <v>204.06</v>
      </c>
      <c r="B20408" s="1">
        <v>1.5392671E-2</v>
      </c>
      <c r="C20408" s="1">
        <v>-2.2707192999999999E-4</v>
      </c>
      <c r="D20408" s="1">
        <v>-1.5109118E-2</v>
      </c>
    </row>
    <row r="20409" spans="1:4" x14ac:dyDescent="0.15">
      <c r="A20409" s="1">
        <v>204.07</v>
      </c>
      <c r="B20409" s="1">
        <v>1.7536157E-2</v>
      </c>
      <c r="C20409" s="1">
        <v>1.8098639E-3</v>
      </c>
      <c r="D20409" s="1">
        <v>-1.3166962000000001E-2</v>
      </c>
    </row>
    <row r="20410" spans="1:4" x14ac:dyDescent="0.15">
      <c r="A20410" s="1">
        <v>204.08</v>
      </c>
      <c r="B20410" s="1">
        <v>1.9148755E-2</v>
      </c>
      <c r="C20410" s="1">
        <v>2.9967496000000001E-3</v>
      </c>
      <c r="D20410" s="1">
        <v>-1.189259E-2</v>
      </c>
    </row>
    <row r="20411" spans="1:4" x14ac:dyDescent="0.15">
      <c r="A20411" s="1">
        <v>204.09</v>
      </c>
      <c r="B20411" s="1">
        <v>1.9910494000000001E-2</v>
      </c>
      <c r="C20411" s="1">
        <v>3.4283454999999999E-3</v>
      </c>
      <c r="D20411" s="1">
        <v>-1.1281657E-2</v>
      </c>
    </row>
    <row r="20412" spans="1:4" x14ac:dyDescent="0.15">
      <c r="A20412" s="1">
        <v>204.1</v>
      </c>
      <c r="B20412" s="1">
        <v>1.9888893000000001E-2</v>
      </c>
      <c r="C20412" s="1">
        <v>3.0829822999999998E-3</v>
      </c>
      <c r="D20412" s="1">
        <v>-1.181947E-2</v>
      </c>
    </row>
    <row r="20413" spans="1:4" x14ac:dyDescent="0.15">
      <c r="A20413" s="1">
        <v>204.11</v>
      </c>
      <c r="B20413" s="1">
        <v>2.046108E-2</v>
      </c>
      <c r="C20413" s="1">
        <v>3.0825730999999999E-3</v>
      </c>
      <c r="D20413" s="1">
        <v>-1.1510084E-2</v>
      </c>
    </row>
    <row r="20414" spans="1:4" x14ac:dyDescent="0.15">
      <c r="A20414" s="1">
        <v>204.12</v>
      </c>
      <c r="B20414" s="1">
        <v>2.0786440999999999E-2</v>
      </c>
      <c r="C20414" s="1">
        <v>3.0801575000000002E-3</v>
      </c>
      <c r="D20414" s="1">
        <v>-1.091899E-2</v>
      </c>
    </row>
    <row r="20415" spans="1:4" x14ac:dyDescent="0.15">
      <c r="A20415" s="1">
        <v>204.13</v>
      </c>
      <c r="B20415" s="1">
        <v>2.1806578E-2</v>
      </c>
      <c r="C20415" s="1">
        <v>3.7842703999999999E-3</v>
      </c>
      <c r="D20415" s="1">
        <v>-9.7555325000000005E-3</v>
      </c>
    </row>
    <row r="20416" spans="1:4" x14ac:dyDescent="0.15">
      <c r="A20416" s="1">
        <v>204.14</v>
      </c>
      <c r="B20416" s="1">
        <v>2.2849847999999999E-2</v>
      </c>
      <c r="C20416" s="1">
        <v>4.2653430000000004E-3</v>
      </c>
      <c r="D20416" s="1">
        <v>-9.1193677000000004E-3</v>
      </c>
    </row>
    <row r="20417" spans="1:4" x14ac:dyDescent="0.15">
      <c r="A20417" s="1">
        <v>204.15</v>
      </c>
      <c r="B20417" s="1">
        <v>2.4089494999999999E-2</v>
      </c>
      <c r="C20417" s="1">
        <v>5.0011854999999997E-3</v>
      </c>
      <c r="D20417" s="1">
        <v>-7.8859428999999998E-3</v>
      </c>
    </row>
    <row r="20418" spans="1:4" x14ac:dyDescent="0.15">
      <c r="A20418" s="1">
        <v>204.16</v>
      </c>
      <c r="B20418" s="1">
        <v>2.4369795E-2</v>
      </c>
      <c r="C20418" s="1">
        <v>5.0304217E-3</v>
      </c>
      <c r="D20418" s="1">
        <v>-7.4764779000000003E-3</v>
      </c>
    </row>
    <row r="20419" spans="1:4" x14ac:dyDescent="0.15">
      <c r="A20419" s="1">
        <v>204.17</v>
      </c>
      <c r="B20419" s="1">
        <v>2.5048635999999999E-2</v>
      </c>
      <c r="C20419" s="1">
        <v>5.8403669000000004E-3</v>
      </c>
      <c r="D20419" s="1">
        <v>-6.258479E-3</v>
      </c>
    </row>
    <row r="20420" spans="1:4" x14ac:dyDescent="0.15">
      <c r="A20420" s="1">
        <v>204.18</v>
      </c>
      <c r="B20420" s="1">
        <v>2.5647601999999999E-2</v>
      </c>
      <c r="C20420" s="1">
        <v>5.9258668000000004E-3</v>
      </c>
      <c r="D20420" s="1">
        <v>-5.5812396999999998E-3</v>
      </c>
    </row>
    <row r="20421" spans="1:4" x14ac:dyDescent="0.15">
      <c r="A20421" s="1">
        <v>204.19</v>
      </c>
      <c r="B20421" s="1">
        <v>2.617676E-2</v>
      </c>
      <c r="C20421" s="1">
        <v>6.3074241000000003E-3</v>
      </c>
      <c r="D20421" s="1">
        <v>-4.6128486000000003E-3</v>
      </c>
    </row>
    <row r="20422" spans="1:4" x14ac:dyDescent="0.15">
      <c r="A20422" s="1">
        <v>204.2</v>
      </c>
      <c r="B20422" s="1">
        <v>2.6002832E-2</v>
      </c>
      <c r="C20422" s="1">
        <v>6.2913945000000002E-3</v>
      </c>
      <c r="D20422" s="1">
        <v>-4.0897186000000002E-3</v>
      </c>
    </row>
    <row r="20423" spans="1:4" x14ac:dyDescent="0.15">
      <c r="A20423" s="1">
        <v>204.21</v>
      </c>
      <c r="B20423" s="1">
        <v>2.6372348E-2</v>
      </c>
      <c r="C20423" s="1">
        <v>6.5246354999999997E-3</v>
      </c>
      <c r="D20423" s="1">
        <v>-3.0957902999999998E-3</v>
      </c>
    </row>
    <row r="20424" spans="1:4" x14ac:dyDescent="0.15">
      <c r="A20424" s="1">
        <v>204.22</v>
      </c>
      <c r="B20424" s="1">
        <v>2.6645403000000002E-2</v>
      </c>
      <c r="C20424" s="1">
        <v>6.2542151000000001E-3</v>
      </c>
      <c r="D20424" s="1">
        <v>-2.5994605999999998E-3</v>
      </c>
    </row>
    <row r="20425" spans="1:4" x14ac:dyDescent="0.15">
      <c r="A20425" s="1">
        <v>204.23</v>
      </c>
      <c r="B20425" s="1">
        <v>2.6969085E-2</v>
      </c>
      <c r="C20425" s="1">
        <v>6.8784210999999996E-3</v>
      </c>
      <c r="D20425" s="1">
        <v>-1.4460644999999999E-3</v>
      </c>
    </row>
    <row r="20426" spans="1:4" x14ac:dyDescent="0.15">
      <c r="A20426" s="1">
        <v>204.24</v>
      </c>
      <c r="B20426" s="1">
        <v>2.7024399000000001E-2</v>
      </c>
      <c r="C20426" s="1">
        <v>7.0079045999999999E-3</v>
      </c>
      <c r="D20426" s="1">
        <v>-7.0963875999999996E-4</v>
      </c>
    </row>
    <row r="20427" spans="1:4" x14ac:dyDescent="0.15">
      <c r="A20427" s="1">
        <v>204.25</v>
      </c>
      <c r="B20427" s="1">
        <v>2.7429624999999999E-2</v>
      </c>
      <c r="C20427" s="1">
        <v>7.3693748999999996E-3</v>
      </c>
      <c r="D20427" s="1">
        <v>1.9433359000000001E-4</v>
      </c>
    </row>
    <row r="20428" spans="1:4" x14ac:dyDescent="0.15">
      <c r="A20428" s="1">
        <v>204.26</v>
      </c>
      <c r="B20428" s="1">
        <v>2.7284426000000001E-2</v>
      </c>
      <c r="C20428" s="1">
        <v>7.3544867999999998E-3</v>
      </c>
      <c r="D20428" s="1">
        <v>9.0871626E-4</v>
      </c>
    </row>
    <row r="20429" spans="1:4" x14ac:dyDescent="0.15">
      <c r="A20429" s="1">
        <v>204.27</v>
      </c>
      <c r="B20429" s="1">
        <v>2.7488604E-2</v>
      </c>
      <c r="C20429" s="1">
        <v>7.7196783999999999E-3</v>
      </c>
      <c r="D20429" s="1">
        <v>2.2294153999999999E-3</v>
      </c>
    </row>
    <row r="20430" spans="1:4" x14ac:dyDescent="0.15">
      <c r="A20430" s="1">
        <v>204.28</v>
      </c>
      <c r="B20430" s="1">
        <v>2.7551658E-2</v>
      </c>
      <c r="C20430" s="1">
        <v>7.8413100000000006E-3</v>
      </c>
      <c r="D20430" s="1">
        <v>2.9393224E-3</v>
      </c>
    </row>
    <row r="20431" spans="1:4" x14ac:dyDescent="0.15">
      <c r="A20431" s="1">
        <v>204.29</v>
      </c>
      <c r="B20431" s="1">
        <v>2.7827259999999999E-2</v>
      </c>
      <c r="C20431" s="1">
        <v>8.4818746999999993E-3</v>
      </c>
      <c r="D20431" s="1">
        <v>3.8541410000000002E-3</v>
      </c>
    </row>
    <row r="20432" spans="1:4" x14ac:dyDescent="0.15">
      <c r="A20432" s="1">
        <v>204.3</v>
      </c>
      <c r="B20432" s="1">
        <v>2.7407760999999999E-2</v>
      </c>
      <c r="C20432" s="1">
        <v>8.1823907999999997E-3</v>
      </c>
      <c r="D20432" s="1">
        <v>4.5714967999999998E-3</v>
      </c>
    </row>
    <row r="20433" spans="1:4" x14ac:dyDescent="0.15">
      <c r="A20433" s="1">
        <v>204.31</v>
      </c>
      <c r="B20433" s="1">
        <v>2.7796298000000001E-2</v>
      </c>
      <c r="C20433" s="1">
        <v>8.4776415000000008E-3</v>
      </c>
      <c r="D20433" s="1">
        <v>5.7608434999999996E-3</v>
      </c>
    </row>
    <row r="20434" spans="1:4" x14ac:dyDescent="0.15">
      <c r="A20434" s="1">
        <v>204.32</v>
      </c>
      <c r="B20434" s="1">
        <v>2.7368960000000001E-2</v>
      </c>
      <c r="C20434" s="1">
        <v>8.2270251999999999E-3</v>
      </c>
      <c r="D20434" s="1">
        <v>6.1904684999999999E-3</v>
      </c>
    </row>
    <row r="20435" spans="1:4" x14ac:dyDescent="0.15">
      <c r="A20435" s="1">
        <v>204.33</v>
      </c>
      <c r="B20435" s="1">
        <v>2.7466649999999999E-2</v>
      </c>
      <c r="C20435" s="1">
        <v>8.5579941000000007E-3</v>
      </c>
      <c r="D20435" s="1">
        <v>7.3396143E-3</v>
      </c>
    </row>
    <row r="20436" spans="1:4" x14ac:dyDescent="0.15">
      <c r="A20436" s="1">
        <v>204.34</v>
      </c>
      <c r="B20436" s="1">
        <v>2.610138E-2</v>
      </c>
      <c r="C20436" s="1">
        <v>7.6199591000000004E-3</v>
      </c>
      <c r="D20436" s="1">
        <v>6.8915553000000003E-3</v>
      </c>
    </row>
    <row r="20437" spans="1:4" x14ac:dyDescent="0.15">
      <c r="A20437" s="1">
        <v>204.35</v>
      </c>
      <c r="B20437" s="1">
        <v>2.5049050999999999E-2</v>
      </c>
      <c r="C20437" s="1">
        <v>6.2534380000000001E-3</v>
      </c>
      <c r="D20437" s="1">
        <v>6.1556331000000002E-3</v>
      </c>
    </row>
    <row r="20438" spans="1:4" x14ac:dyDescent="0.15">
      <c r="A20438" s="1">
        <v>204.36</v>
      </c>
      <c r="B20438" s="1">
        <v>2.4818178999999999E-2</v>
      </c>
      <c r="C20438" s="1">
        <v>5.8280498999999999E-3</v>
      </c>
      <c r="D20438" s="1">
        <v>6.3824872999999997E-3</v>
      </c>
    </row>
    <row r="20439" spans="1:4" x14ac:dyDescent="0.15">
      <c r="A20439" s="1">
        <v>204.37</v>
      </c>
      <c r="B20439" s="1">
        <v>2.4863737E-2</v>
      </c>
      <c r="C20439" s="1">
        <v>6.0142049000000003E-3</v>
      </c>
      <c r="D20439" s="1">
        <v>7.593926E-3</v>
      </c>
    </row>
    <row r="20440" spans="1:4" x14ac:dyDescent="0.15">
      <c r="A20440" s="1">
        <v>204.38</v>
      </c>
      <c r="B20440" s="1">
        <v>2.5249639000000001E-2</v>
      </c>
      <c r="C20440" s="1">
        <v>6.8294000000000002E-3</v>
      </c>
      <c r="D20440" s="1">
        <v>9.0326812999999995E-3</v>
      </c>
    </row>
    <row r="20441" spans="1:4" x14ac:dyDescent="0.15">
      <c r="A20441" s="1">
        <v>204.39</v>
      </c>
      <c r="B20441" s="1">
        <v>2.5796354000000001E-2</v>
      </c>
      <c r="C20441" s="1">
        <v>7.9553978999999993E-3</v>
      </c>
      <c r="D20441" s="1">
        <v>1.1079719E-2</v>
      </c>
    </row>
    <row r="20442" spans="1:4" x14ac:dyDescent="0.15">
      <c r="A20442" s="1">
        <v>204.4</v>
      </c>
      <c r="B20442" s="1">
        <v>2.6140113999999999E-2</v>
      </c>
      <c r="C20442" s="1">
        <v>8.2566654E-3</v>
      </c>
      <c r="D20442" s="1">
        <v>1.2504525000000001E-2</v>
      </c>
    </row>
    <row r="20443" spans="1:4" x14ac:dyDescent="0.15">
      <c r="A20443" s="1">
        <v>204.41</v>
      </c>
      <c r="B20443" s="1">
        <v>2.525529E-2</v>
      </c>
      <c r="C20443" s="1">
        <v>7.6661869999999997E-3</v>
      </c>
      <c r="D20443" s="1">
        <v>1.2599716E-2</v>
      </c>
    </row>
    <row r="20444" spans="1:4" x14ac:dyDescent="0.15">
      <c r="A20444" s="1">
        <v>204.42</v>
      </c>
      <c r="B20444" s="1">
        <v>2.4186185999999998E-2</v>
      </c>
      <c r="C20444" s="1">
        <v>6.2935852E-3</v>
      </c>
      <c r="D20444" s="1">
        <v>1.1926523E-2</v>
      </c>
    </row>
    <row r="20445" spans="1:4" x14ac:dyDescent="0.15">
      <c r="A20445" s="1">
        <v>204.43</v>
      </c>
      <c r="B20445" s="1">
        <v>2.3122587E-2</v>
      </c>
      <c r="C20445" s="1">
        <v>5.0070677000000003E-3</v>
      </c>
      <c r="D20445" s="1">
        <v>1.1610468000000001E-2</v>
      </c>
    </row>
    <row r="20446" spans="1:4" x14ac:dyDescent="0.15">
      <c r="A20446" s="1">
        <v>204.44</v>
      </c>
      <c r="B20446" s="1">
        <v>2.2152945E-2</v>
      </c>
      <c r="C20446" s="1">
        <v>4.4853641E-3</v>
      </c>
      <c r="D20446" s="1">
        <v>1.1791855E-2</v>
      </c>
    </row>
    <row r="20447" spans="1:4" x14ac:dyDescent="0.15">
      <c r="A20447" s="1">
        <v>204.45</v>
      </c>
      <c r="B20447" s="1">
        <v>2.1636440999999999E-2</v>
      </c>
      <c r="C20447" s="1">
        <v>4.8584874999999996E-3</v>
      </c>
      <c r="D20447" s="1">
        <v>1.2732378000000001E-2</v>
      </c>
    </row>
    <row r="20448" spans="1:4" x14ac:dyDescent="0.15">
      <c r="A20448" s="1">
        <v>204.46</v>
      </c>
      <c r="B20448" s="1">
        <v>2.1169711000000001E-2</v>
      </c>
      <c r="C20448" s="1">
        <v>4.7776015E-3</v>
      </c>
      <c r="D20448" s="1">
        <v>1.3347163E-2</v>
      </c>
    </row>
    <row r="20449" spans="1:4" x14ac:dyDescent="0.15">
      <c r="A20449" s="1">
        <v>204.47</v>
      </c>
      <c r="B20449" s="1">
        <v>2.0790394E-2</v>
      </c>
      <c r="C20449" s="1">
        <v>4.6653462999999996E-3</v>
      </c>
      <c r="D20449" s="1">
        <v>1.4216681E-2</v>
      </c>
    </row>
    <row r="20450" spans="1:4" x14ac:dyDescent="0.15">
      <c r="A20450" s="1">
        <v>204.48</v>
      </c>
      <c r="B20450" s="1">
        <v>2.0318704999999999E-2</v>
      </c>
      <c r="C20450" s="1">
        <v>4.5560907000000003E-3</v>
      </c>
      <c r="D20450" s="1">
        <v>1.4898428999999999E-2</v>
      </c>
    </row>
    <row r="20451" spans="1:4" x14ac:dyDescent="0.15">
      <c r="A20451" s="1">
        <v>204.49</v>
      </c>
      <c r="B20451" s="1">
        <v>1.9798825999999999E-2</v>
      </c>
      <c r="C20451" s="1">
        <v>3.9395267000000003E-3</v>
      </c>
      <c r="D20451" s="1">
        <v>1.5447989000000001E-2</v>
      </c>
    </row>
    <row r="20452" spans="1:4" x14ac:dyDescent="0.15">
      <c r="A20452" s="1">
        <v>204.5</v>
      </c>
      <c r="B20452" s="1">
        <v>1.9075702999999999E-2</v>
      </c>
      <c r="C20452" s="1">
        <v>3.1730877E-3</v>
      </c>
      <c r="D20452" s="1">
        <v>1.5521881E-2</v>
      </c>
    </row>
    <row r="20453" spans="1:4" x14ac:dyDescent="0.15">
      <c r="A20453" s="1">
        <v>204.51</v>
      </c>
      <c r="B20453" s="1">
        <v>1.8804636999999999E-2</v>
      </c>
      <c r="C20453" s="1">
        <v>3.0666616999999998E-3</v>
      </c>
      <c r="D20453" s="1">
        <v>1.6283512E-2</v>
      </c>
    </row>
    <row r="20454" spans="1:4" x14ac:dyDescent="0.15">
      <c r="A20454" s="1">
        <v>204.52</v>
      </c>
      <c r="B20454" s="1">
        <v>1.8236058999999999E-2</v>
      </c>
      <c r="C20454" s="1">
        <v>2.6082596000000001E-3</v>
      </c>
      <c r="D20454" s="1">
        <v>1.6843778E-2</v>
      </c>
    </row>
    <row r="20455" spans="1:4" x14ac:dyDescent="0.15">
      <c r="A20455" s="1">
        <v>204.53</v>
      </c>
      <c r="B20455" s="1">
        <v>1.7826525999999999E-2</v>
      </c>
      <c r="C20455" s="1">
        <v>2.3354147999999999E-3</v>
      </c>
      <c r="D20455" s="1">
        <v>1.6974100999999998E-2</v>
      </c>
    </row>
    <row r="20456" spans="1:4" x14ac:dyDescent="0.15">
      <c r="A20456" s="1">
        <v>204.54</v>
      </c>
      <c r="B20456" s="1">
        <v>1.6849869E-2</v>
      </c>
      <c r="C20456" s="1">
        <v>1.5008560000000001E-3</v>
      </c>
      <c r="D20456" s="1">
        <v>1.7118807999999999E-2</v>
      </c>
    </row>
    <row r="20457" spans="1:4" x14ac:dyDescent="0.15">
      <c r="A20457" s="1">
        <v>204.55</v>
      </c>
      <c r="B20457" s="1">
        <v>1.6358509E-2</v>
      </c>
      <c r="C20457" s="1">
        <v>9.7985472999999996E-4</v>
      </c>
      <c r="D20457" s="1">
        <v>1.7677261E-2</v>
      </c>
    </row>
    <row r="20458" spans="1:4" x14ac:dyDescent="0.15">
      <c r="A20458" s="1">
        <v>204.56</v>
      </c>
      <c r="B20458" s="1">
        <v>1.5163901E-2</v>
      </c>
      <c r="C20458" s="1">
        <v>-3.0127772999999998E-4</v>
      </c>
      <c r="D20458" s="1">
        <v>1.7248528999999999E-2</v>
      </c>
    </row>
    <row r="20459" spans="1:4" x14ac:dyDescent="0.15">
      <c r="A20459" s="1">
        <v>204.57</v>
      </c>
      <c r="B20459" s="1">
        <v>1.4797816E-2</v>
      </c>
      <c r="C20459" s="1">
        <v>-4.6977606000000001E-4</v>
      </c>
      <c r="D20459" s="1">
        <v>1.8016674999999999E-2</v>
      </c>
    </row>
    <row r="20460" spans="1:4" x14ac:dyDescent="0.15">
      <c r="A20460" s="1">
        <v>204.58</v>
      </c>
      <c r="B20460" s="1">
        <v>1.4121494E-2</v>
      </c>
      <c r="C20460" s="1">
        <v>-1.0605561000000001E-3</v>
      </c>
      <c r="D20460" s="1">
        <v>1.8152148999999999E-2</v>
      </c>
    </row>
    <row r="20461" spans="1:4" x14ac:dyDescent="0.15">
      <c r="A20461" s="1">
        <v>204.59</v>
      </c>
      <c r="B20461" s="1">
        <v>1.3255299E-2</v>
      </c>
      <c r="C20461" s="1">
        <v>-1.7721862000000001E-3</v>
      </c>
      <c r="D20461" s="1">
        <v>1.7997221000000001E-2</v>
      </c>
    </row>
    <row r="20462" spans="1:4" x14ac:dyDescent="0.15">
      <c r="A20462" s="1">
        <v>204.6</v>
      </c>
      <c r="B20462" s="1">
        <v>1.2283557000000001E-2</v>
      </c>
      <c r="C20462" s="1">
        <v>-2.6072766000000002E-3</v>
      </c>
      <c r="D20462" s="1">
        <v>1.7738455E-2</v>
      </c>
    </row>
    <row r="20463" spans="1:4" x14ac:dyDescent="0.15">
      <c r="A20463" s="1">
        <v>204.61</v>
      </c>
      <c r="B20463" s="1">
        <v>1.143392E-2</v>
      </c>
      <c r="C20463" s="1">
        <v>-3.5099539E-3</v>
      </c>
      <c r="D20463" s="1">
        <v>1.7428987999999999E-2</v>
      </c>
    </row>
    <row r="20464" spans="1:4" x14ac:dyDescent="0.15">
      <c r="A20464" s="1">
        <v>204.62</v>
      </c>
      <c r="B20464" s="1">
        <v>1.0592091999999999E-2</v>
      </c>
      <c r="C20464" s="1">
        <v>-4.1366094000000004E-3</v>
      </c>
      <c r="D20464" s="1">
        <v>1.7223881E-2</v>
      </c>
    </row>
    <row r="20465" spans="1:4" x14ac:dyDescent="0.15">
      <c r="A20465" s="1">
        <v>204.63</v>
      </c>
      <c r="B20465" s="1">
        <v>1.0237071E-2</v>
      </c>
      <c r="C20465" s="1">
        <v>-3.8172670000000001E-3</v>
      </c>
      <c r="D20465" s="1">
        <v>1.7770055999999999E-2</v>
      </c>
    </row>
    <row r="20466" spans="1:4" x14ac:dyDescent="0.15">
      <c r="A20466" s="1">
        <v>204.64</v>
      </c>
      <c r="B20466" s="1">
        <v>1.0094224000000001E-2</v>
      </c>
      <c r="C20466" s="1">
        <v>-4.2093282000000001E-3</v>
      </c>
      <c r="D20466" s="1">
        <v>1.7634098000000001E-2</v>
      </c>
    </row>
    <row r="20467" spans="1:4" x14ac:dyDescent="0.15">
      <c r="A20467" s="1">
        <v>204.65</v>
      </c>
      <c r="B20467" s="1">
        <v>9.8646147999999993E-3</v>
      </c>
      <c r="C20467" s="1">
        <v>-4.4643835000000003E-3</v>
      </c>
      <c r="D20467" s="1">
        <v>1.7775193000000002E-2</v>
      </c>
    </row>
    <row r="20468" spans="1:4" x14ac:dyDescent="0.15">
      <c r="A20468" s="1">
        <v>204.66</v>
      </c>
      <c r="B20468" s="1">
        <v>8.2749216000000004E-3</v>
      </c>
      <c r="C20468" s="1">
        <v>-6.4408757000000002E-3</v>
      </c>
      <c r="D20468" s="1">
        <v>1.6311512E-2</v>
      </c>
    </row>
    <row r="20469" spans="1:4" x14ac:dyDescent="0.15">
      <c r="A20469" s="1">
        <v>204.67</v>
      </c>
      <c r="B20469" s="1">
        <v>6.7209525999999999E-3</v>
      </c>
      <c r="C20469" s="1">
        <v>-7.7063217000000002E-3</v>
      </c>
      <c r="D20469" s="1">
        <v>1.4928729999999999E-2</v>
      </c>
    </row>
    <row r="20470" spans="1:4" x14ac:dyDescent="0.15">
      <c r="A20470" s="1">
        <v>204.68</v>
      </c>
      <c r="B20470" s="1">
        <v>5.6700685000000001E-3</v>
      </c>
      <c r="C20470" s="1">
        <v>-8.5576733000000006E-3</v>
      </c>
      <c r="D20470" s="1">
        <v>1.3763126000000001E-2</v>
      </c>
    </row>
    <row r="20471" spans="1:4" x14ac:dyDescent="0.15">
      <c r="A20471" s="1">
        <v>204.69</v>
      </c>
      <c r="B20471" s="1">
        <v>4.9988224999999997E-3</v>
      </c>
      <c r="C20471" s="1">
        <v>-8.8669092000000001E-3</v>
      </c>
      <c r="D20471" s="1">
        <v>1.3787222E-2</v>
      </c>
    </row>
    <row r="20472" spans="1:4" x14ac:dyDescent="0.15">
      <c r="A20472" s="1">
        <v>204.7</v>
      </c>
      <c r="B20472" s="1">
        <v>5.4344637999999999E-3</v>
      </c>
      <c r="C20472" s="1">
        <v>-8.0750998000000008E-3</v>
      </c>
      <c r="D20472" s="1">
        <v>1.4759375999999999E-2</v>
      </c>
    </row>
    <row r="20473" spans="1:4" x14ac:dyDescent="0.15">
      <c r="A20473" s="1">
        <v>204.71</v>
      </c>
      <c r="B20473" s="1">
        <v>6.2484395000000003E-3</v>
      </c>
      <c r="C20473" s="1">
        <v>-6.5254607999999997E-3</v>
      </c>
      <c r="D20473" s="1">
        <v>1.587531E-2</v>
      </c>
    </row>
    <row r="20474" spans="1:4" x14ac:dyDescent="0.15">
      <c r="A20474" s="1">
        <v>204.72</v>
      </c>
      <c r="B20474" s="1">
        <v>6.4189368000000004E-3</v>
      </c>
      <c r="C20474" s="1">
        <v>-5.9776932000000001E-3</v>
      </c>
      <c r="D20474" s="1">
        <v>1.6711924999999999E-2</v>
      </c>
    </row>
    <row r="20475" spans="1:4" x14ac:dyDescent="0.15">
      <c r="A20475" s="1">
        <v>204.73</v>
      </c>
      <c r="B20475" s="1">
        <v>5.7867989999999996E-3</v>
      </c>
      <c r="C20475" s="1">
        <v>-6.2900292E-3</v>
      </c>
      <c r="D20475" s="1">
        <v>1.6355782999999999E-2</v>
      </c>
    </row>
    <row r="20476" spans="1:4" x14ac:dyDescent="0.15">
      <c r="A20476" s="1">
        <v>204.74</v>
      </c>
      <c r="B20476" s="1">
        <v>3.9785050999999998E-3</v>
      </c>
      <c r="C20476" s="1">
        <v>-7.8356030999999996E-3</v>
      </c>
      <c r="D20476" s="1">
        <v>1.5031281000000001E-2</v>
      </c>
    </row>
    <row r="20477" spans="1:4" x14ac:dyDescent="0.15">
      <c r="A20477" s="1">
        <v>204.75</v>
      </c>
      <c r="B20477" s="1">
        <v>2.7380611E-3</v>
      </c>
      <c r="C20477" s="1">
        <v>-8.7722980999999992E-3</v>
      </c>
      <c r="D20477" s="1">
        <v>1.3936779999999999E-2</v>
      </c>
    </row>
    <row r="20478" spans="1:4" x14ac:dyDescent="0.15">
      <c r="A20478" s="1">
        <v>204.76</v>
      </c>
      <c r="B20478" s="1">
        <v>1.5483672E-3</v>
      </c>
      <c r="C20478" s="1">
        <v>-9.5555187999999992E-3</v>
      </c>
      <c r="D20478" s="1">
        <v>1.3126756999999999E-2</v>
      </c>
    </row>
    <row r="20479" spans="1:4" x14ac:dyDescent="0.15">
      <c r="A20479" s="1">
        <v>204.77</v>
      </c>
      <c r="B20479" s="1">
        <v>9.0040898999999995E-4</v>
      </c>
      <c r="C20479" s="1">
        <v>-9.4045019000000007E-3</v>
      </c>
      <c r="D20479" s="1">
        <v>1.3113635E-2</v>
      </c>
    </row>
    <row r="20480" spans="1:4" x14ac:dyDescent="0.15">
      <c r="A20480" s="1">
        <v>204.78</v>
      </c>
      <c r="B20480" s="1">
        <v>4.0116975999999999E-4</v>
      </c>
      <c r="C20480" s="1">
        <v>-8.9253258999999995E-3</v>
      </c>
      <c r="D20480" s="1">
        <v>1.2911792E-2</v>
      </c>
    </row>
    <row r="20481" spans="1:4" x14ac:dyDescent="0.15">
      <c r="A20481" s="1">
        <v>204.79</v>
      </c>
      <c r="B20481" s="1">
        <v>2.2073106999999999E-4</v>
      </c>
      <c r="C20481" s="1">
        <v>-8.4903925000000009E-3</v>
      </c>
      <c r="D20481" s="1">
        <v>1.3070538E-2</v>
      </c>
    </row>
    <row r="20482" spans="1:4" x14ac:dyDescent="0.15">
      <c r="A20482" s="1">
        <v>204.8</v>
      </c>
      <c r="B20482" s="1">
        <v>-8.1491186999999994E-5</v>
      </c>
      <c r="C20482" s="1">
        <v>-8.4420882999999992E-3</v>
      </c>
      <c r="D20482" s="1">
        <v>1.2664231E-2</v>
      </c>
    </row>
    <row r="20483" spans="1:4" x14ac:dyDescent="0.15">
      <c r="A20483" s="1">
        <v>204.81</v>
      </c>
      <c r="B20483" s="1">
        <v>-6.1293429000000002E-4</v>
      </c>
      <c r="C20483" s="1">
        <v>-8.1319517000000008E-3</v>
      </c>
      <c r="D20483" s="1">
        <v>1.2637079000000001E-2</v>
      </c>
    </row>
    <row r="20484" spans="1:4" x14ac:dyDescent="0.15">
      <c r="A20484" s="1">
        <v>204.82</v>
      </c>
      <c r="B20484" s="1">
        <v>-1.3599748E-3</v>
      </c>
      <c r="C20484" s="1">
        <v>-7.9636328999999999E-3</v>
      </c>
      <c r="D20484" s="1">
        <v>1.2396908999999999E-2</v>
      </c>
    </row>
    <row r="20485" spans="1:4" x14ac:dyDescent="0.15">
      <c r="A20485" s="1">
        <v>204.83</v>
      </c>
      <c r="B20485" s="1">
        <v>-1.5489153E-3</v>
      </c>
      <c r="C20485" s="1">
        <v>-7.1994412999999997E-3</v>
      </c>
      <c r="D20485" s="1">
        <v>1.2658188000000001E-2</v>
      </c>
    </row>
    <row r="20486" spans="1:4" x14ac:dyDescent="0.15">
      <c r="A20486" s="1">
        <v>204.84</v>
      </c>
      <c r="B20486" s="1">
        <v>-2.6263340000000001E-3</v>
      </c>
      <c r="C20486" s="1">
        <v>-7.4841500000000002E-3</v>
      </c>
      <c r="D20486" s="1">
        <v>1.1711010000000001E-2</v>
      </c>
    </row>
    <row r="20487" spans="1:4" x14ac:dyDescent="0.15">
      <c r="A20487" s="1">
        <v>204.85</v>
      </c>
      <c r="B20487" s="1">
        <v>-3.6725678000000001E-3</v>
      </c>
      <c r="C20487" s="1">
        <v>-7.9947733000000007E-3</v>
      </c>
      <c r="D20487" s="1">
        <v>1.1109106000000001E-2</v>
      </c>
    </row>
    <row r="20488" spans="1:4" x14ac:dyDescent="0.15">
      <c r="A20488" s="1">
        <v>204.86</v>
      </c>
      <c r="B20488" s="1">
        <v>-4.3077957000000004E-3</v>
      </c>
      <c r="C20488" s="1">
        <v>-7.8061271E-3</v>
      </c>
      <c r="D20488" s="1">
        <v>1.0766683000000001E-2</v>
      </c>
    </row>
    <row r="20489" spans="1:4" x14ac:dyDescent="0.15">
      <c r="A20489" s="1">
        <v>204.87</v>
      </c>
      <c r="B20489" s="1">
        <v>-4.5807805000000002E-3</v>
      </c>
      <c r="C20489" s="1">
        <v>-7.2030690999999999E-3</v>
      </c>
      <c r="D20489" s="1">
        <v>1.0222637999999999E-2</v>
      </c>
    </row>
    <row r="20490" spans="1:4" x14ac:dyDescent="0.15">
      <c r="A20490" s="1">
        <v>204.88</v>
      </c>
      <c r="B20490" s="1">
        <v>-5.4543702999999997E-3</v>
      </c>
      <c r="C20490" s="1">
        <v>-6.7989299000000003E-3</v>
      </c>
      <c r="D20490" s="1">
        <v>9.8504966999999992E-3</v>
      </c>
    </row>
    <row r="20491" spans="1:4" x14ac:dyDescent="0.15">
      <c r="A20491" s="1">
        <v>204.89</v>
      </c>
      <c r="B20491" s="1">
        <v>-6.1959411000000004E-3</v>
      </c>
      <c r="C20491" s="1">
        <v>-6.0708241000000003E-3</v>
      </c>
      <c r="D20491" s="1">
        <v>9.5431453999999995E-3</v>
      </c>
    </row>
    <row r="20492" spans="1:4" x14ac:dyDescent="0.15">
      <c r="A20492" s="1">
        <v>204.9</v>
      </c>
      <c r="B20492" s="1">
        <v>-6.4660537999999997E-3</v>
      </c>
      <c r="C20492" s="1">
        <v>-5.2633280999999999E-3</v>
      </c>
      <c r="D20492" s="1">
        <v>9.2204842000000002E-3</v>
      </c>
    </row>
    <row r="20493" spans="1:4" x14ac:dyDescent="0.15">
      <c r="A20493" s="1">
        <v>204.91</v>
      </c>
      <c r="B20493" s="1">
        <v>-6.6221298999999999E-3</v>
      </c>
      <c r="C20493" s="1">
        <v>-4.5556073999999998E-3</v>
      </c>
      <c r="D20493" s="1">
        <v>9.3777289E-3</v>
      </c>
    </row>
    <row r="20494" spans="1:4" x14ac:dyDescent="0.15">
      <c r="A20494" s="1">
        <v>204.92</v>
      </c>
      <c r="B20494" s="1">
        <v>-7.2146147999999997E-3</v>
      </c>
      <c r="C20494" s="1">
        <v>-3.9849758000000002E-3</v>
      </c>
      <c r="D20494" s="1">
        <v>8.9787912000000008E-3</v>
      </c>
    </row>
    <row r="20495" spans="1:4" x14ac:dyDescent="0.15">
      <c r="A20495" s="1">
        <v>204.93</v>
      </c>
      <c r="B20495" s="1">
        <v>-7.3443476000000004E-3</v>
      </c>
      <c r="C20495" s="1">
        <v>-3.1830119999999998E-3</v>
      </c>
      <c r="D20495" s="1">
        <v>8.9567708999999992E-3</v>
      </c>
    </row>
    <row r="20496" spans="1:4" x14ac:dyDescent="0.15">
      <c r="A20496" s="1">
        <v>204.94</v>
      </c>
      <c r="B20496" s="1">
        <v>-7.5653487999999998E-3</v>
      </c>
      <c r="C20496" s="1">
        <v>-2.7114977E-3</v>
      </c>
      <c r="D20496" s="1">
        <v>8.5853901999999992E-3</v>
      </c>
    </row>
    <row r="20497" spans="1:4" x14ac:dyDescent="0.15">
      <c r="A20497" s="1">
        <v>204.95</v>
      </c>
      <c r="B20497" s="1">
        <v>-7.6475112000000001E-3</v>
      </c>
      <c r="C20497" s="1">
        <v>-1.6538264999999999E-3</v>
      </c>
      <c r="D20497" s="1">
        <v>8.5513006000000006E-3</v>
      </c>
    </row>
    <row r="20498" spans="1:4" x14ac:dyDescent="0.15">
      <c r="A20498" s="1">
        <v>204.96</v>
      </c>
      <c r="B20498" s="1">
        <v>-8.3473980000000007E-3</v>
      </c>
      <c r="C20498" s="1">
        <v>-1.2050957E-3</v>
      </c>
      <c r="D20498" s="1">
        <v>8.3040171999999995E-3</v>
      </c>
    </row>
    <row r="20499" spans="1:4" x14ac:dyDescent="0.15">
      <c r="A20499" s="1">
        <v>204.97</v>
      </c>
      <c r="B20499" s="1">
        <v>-8.2898752999999992E-3</v>
      </c>
      <c r="C20499" s="1">
        <v>-4.3334131000000002E-4</v>
      </c>
      <c r="D20499" s="1">
        <v>8.4997379999999997E-3</v>
      </c>
    </row>
    <row r="20500" spans="1:4" x14ac:dyDescent="0.15">
      <c r="A20500" s="1">
        <v>204.98</v>
      </c>
      <c r="B20500" s="1">
        <v>-9.4000077000000008E-3</v>
      </c>
      <c r="C20500" s="1">
        <v>-1.0254185999999999E-3</v>
      </c>
      <c r="D20500" s="1">
        <v>6.6868598000000001E-3</v>
      </c>
    </row>
    <row r="20501" spans="1:4" x14ac:dyDescent="0.15">
      <c r="A20501" s="1">
        <v>204.99</v>
      </c>
      <c r="B20501" s="1">
        <v>-1.0619264999999999E-2</v>
      </c>
      <c r="C20501" s="1">
        <v>-1.9899963000000001E-3</v>
      </c>
      <c r="D20501" s="1">
        <v>5.0343892999999999E-3</v>
      </c>
    </row>
    <row r="20502" spans="1:4" x14ac:dyDescent="0.15">
      <c r="A20502" s="1">
        <v>205</v>
      </c>
      <c r="B20502" s="1">
        <v>-1.1405073E-2</v>
      </c>
      <c r="C20502" s="1">
        <v>-1.5032326E-3</v>
      </c>
      <c r="D20502" s="1">
        <v>4.3791587E-3</v>
      </c>
    </row>
    <row r="20503" spans="1:4" x14ac:dyDescent="0.15">
      <c r="A20503" s="1">
        <v>205.01</v>
      </c>
      <c r="B20503" s="1">
        <v>-1.1647204E-2</v>
      </c>
      <c r="C20503" s="1">
        <v>-5.5739568000000002E-4</v>
      </c>
      <c r="D20503" s="1">
        <v>4.3419649999999997E-3</v>
      </c>
    </row>
    <row r="20504" spans="1:4" x14ac:dyDescent="0.15">
      <c r="A20504" s="1">
        <v>205.02</v>
      </c>
      <c r="B20504" s="1">
        <v>-1.1305565E-2</v>
      </c>
      <c r="C20504" s="1">
        <v>1.0486935E-3</v>
      </c>
      <c r="D20504" s="1">
        <v>4.9524393E-3</v>
      </c>
    </row>
    <row r="20505" spans="1:4" x14ac:dyDescent="0.15">
      <c r="A20505" s="1">
        <v>205.03</v>
      </c>
      <c r="B20505" s="1">
        <v>-1.0479728000000001E-2</v>
      </c>
      <c r="C20505" s="1">
        <v>3.3040204000000001E-3</v>
      </c>
      <c r="D20505" s="1">
        <v>5.9512940000000002E-3</v>
      </c>
    </row>
    <row r="20506" spans="1:4" x14ac:dyDescent="0.15">
      <c r="A20506" s="1">
        <v>205.04</v>
      </c>
      <c r="B20506" s="1">
        <v>-1.0136523999999999E-2</v>
      </c>
      <c r="C20506" s="1">
        <v>4.8324287000000004E-3</v>
      </c>
      <c r="D20506" s="1">
        <v>6.4950596999999999E-3</v>
      </c>
    </row>
    <row r="20507" spans="1:4" x14ac:dyDescent="0.15">
      <c r="A20507" s="1">
        <v>205.05</v>
      </c>
      <c r="B20507" s="1">
        <v>-1.0488243E-2</v>
      </c>
      <c r="C20507" s="1">
        <v>4.8046907000000002E-3</v>
      </c>
      <c r="D20507" s="1">
        <v>5.5844989999999997E-3</v>
      </c>
    </row>
    <row r="20508" spans="1:4" x14ac:dyDescent="0.15">
      <c r="A20508" s="1">
        <v>205.06</v>
      </c>
      <c r="B20508" s="1">
        <v>-1.1734216E-2</v>
      </c>
      <c r="C20508" s="1">
        <v>4.1143087000000004E-3</v>
      </c>
      <c r="D20508" s="1">
        <v>3.9738654999999998E-3</v>
      </c>
    </row>
    <row r="20509" spans="1:4" x14ac:dyDescent="0.15">
      <c r="A20509" s="1">
        <v>205.07</v>
      </c>
      <c r="B20509" s="1">
        <v>-1.2589401E-2</v>
      </c>
      <c r="C20509" s="1">
        <v>4.6247140000000003E-3</v>
      </c>
      <c r="D20509" s="1">
        <v>2.8605611999999998E-3</v>
      </c>
    </row>
    <row r="20510" spans="1:4" x14ac:dyDescent="0.15">
      <c r="A20510" s="1">
        <v>205.08</v>
      </c>
      <c r="B20510" s="1">
        <v>-1.304576E-2</v>
      </c>
      <c r="C20510" s="1">
        <v>5.4021594999999999E-3</v>
      </c>
      <c r="D20510" s="1">
        <v>2.1437581E-3</v>
      </c>
    </row>
    <row r="20511" spans="1:4" x14ac:dyDescent="0.15">
      <c r="A20511" s="1">
        <v>205.09</v>
      </c>
      <c r="B20511" s="1">
        <v>-1.3220686000000001E-2</v>
      </c>
      <c r="C20511" s="1">
        <v>6.4294425000000002E-3</v>
      </c>
      <c r="D20511" s="1">
        <v>1.9814175999999998E-3</v>
      </c>
    </row>
    <row r="20512" spans="1:4" x14ac:dyDescent="0.15">
      <c r="A20512" s="1">
        <v>205.1</v>
      </c>
      <c r="B20512" s="1">
        <v>-1.3595184999999999E-2</v>
      </c>
      <c r="C20512" s="1">
        <v>7.5593327999999996E-3</v>
      </c>
      <c r="D20512" s="1">
        <v>2.123659E-3</v>
      </c>
    </row>
    <row r="20513" spans="1:4" x14ac:dyDescent="0.15">
      <c r="A20513" s="1">
        <v>205.11</v>
      </c>
      <c r="B20513" s="1">
        <v>-1.3605857000000001E-2</v>
      </c>
      <c r="C20513" s="1">
        <v>8.7354465000000006E-3</v>
      </c>
      <c r="D20513" s="1">
        <v>2.2627187000000002E-3</v>
      </c>
    </row>
    <row r="20514" spans="1:4" x14ac:dyDescent="0.15">
      <c r="A20514" s="1">
        <v>205.12</v>
      </c>
      <c r="B20514" s="1">
        <v>-1.3765296999999999E-2</v>
      </c>
      <c r="C20514" s="1">
        <v>9.8494911999999993E-3</v>
      </c>
      <c r="D20514" s="1">
        <v>2.2281534000000002E-3</v>
      </c>
    </row>
    <row r="20515" spans="1:4" x14ac:dyDescent="0.15">
      <c r="A20515" s="1">
        <v>205.13</v>
      </c>
      <c r="B20515" s="1">
        <v>-1.3857177E-2</v>
      </c>
      <c r="C20515" s="1">
        <v>1.1026507E-2</v>
      </c>
      <c r="D20515" s="1">
        <v>1.9945628999999999E-3</v>
      </c>
    </row>
    <row r="20516" spans="1:4" x14ac:dyDescent="0.15">
      <c r="A20516" s="1">
        <v>205.14</v>
      </c>
      <c r="B20516" s="1">
        <v>-1.3923909E-2</v>
      </c>
      <c r="C20516" s="1">
        <v>1.2154286E-2</v>
      </c>
      <c r="D20516" s="1">
        <v>1.9374934999999999E-3</v>
      </c>
    </row>
    <row r="20517" spans="1:4" x14ac:dyDescent="0.15">
      <c r="A20517" s="1">
        <v>205.15</v>
      </c>
      <c r="B20517" s="1">
        <v>-1.4376943E-2</v>
      </c>
      <c r="C20517" s="1">
        <v>1.3190208E-2</v>
      </c>
      <c r="D20517" s="1">
        <v>2.1416251999999999E-3</v>
      </c>
    </row>
    <row r="20518" spans="1:4" x14ac:dyDescent="0.15">
      <c r="A20518" s="1">
        <v>205.16</v>
      </c>
      <c r="B20518" s="1">
        <v>-1.4874277E-2</v>
      </c>
      <c r="C20518" s="1">
        <v>1.3937919999999999E-2</v>
      </c>
      <c r="D20518" s="1">
        <v>1.9205083999999999E-3</v>
      </c>
    </row>
    <row r="20519" spans="1:4" x14ac:dyDescent="0.15">
      <c r="A20519" s="1">
        <v>205.17</v>
      </c>
      <c r="B20519" s="1">
        <v>-1.4897840000000001E-2</v>
      </c>
      <c r="C20519" s="1">
        <v>1.4833321E-2</v>
      </c>
      <c r="D20519" s="1">
        <v>1.4894732999999999E-3</v>
      </c>
    </row>
    <row r="20520" spans="1:4" x14ac:dyDescent="0.15">
      <c r="A20520" s="1">
        <v>205.18</v>
      </c>
      <c r="B20520" s="1">
        <v>-1.5032607999999999E-2</v>
      </c>
      <c r="C20520" s="1">
        <v>1.5593496E-2</v>
      </c>
      <c r="D20520" s="1">
        <v>1.3832724E-3</v>
      </c>
    </row>
    <row r="20521" spans="1:4" x14ac:dyDescent="0.15">
      <c r="A20521" s="1">
        <v>205.19</v>
      </c>
      <c r="B20521" s="1">
        <v>-1.5051548999999999E-2</v>
      </c>
      <c r="C20521" s="1">
        <v>1.6492107999999998E-2</v>
      </c>
      <c r="D20521" s="1">
        <v>1.0819135000000001E-3</v>
      </c>
    </row>
    <row r="20522" spans="1:4" x14ac:dyDescent="0.15">
      <c r="A20522" s="1">
        <v>205.2</v>
      </c>
      <c r="B20522" s="1">
        <v>-1.4408482E-2</v>
      </c>
      <c r="C20522" s="1">
        <v>1.7232159E-2</v>
      </c>
      <c r="D20522" s="1">
        <v>1.2648227000000001E-3</v>
      </c>
    </row>
    <row r="20523" spans="1:4" x14ac:dyDescent="0.15">
      <c r="A20523" s="1">
        <v>205.21</v>
      </c>
      <c r="B20523" s="1">
        <v>-1.4017794E-2</v>
      </c>
      <c r="C20523" s="1">
        <v>1.8289881000000001E-2</v>
      </c>
      <c r="D20523" s="1">
        <v>1.4538118E-3</v>
      </c>
    </row>
    <row r="20524" spans="1:4" x14ac:dyDescent="0.15">
      <c r="A20524" s="1">
        <v>205.22</v>
      </c>
      <c r="B20524" s="1">
        <v>-1.4163403999999999E-2</v>
      </c>
      <c r="C20524" s="1">
        <v>1.9265364E-2</v>
      </c>
      <c r="D20524" s="1">
        <v>1.1343938999999999E-3</v>
      </c>
    </row>
    <row r="20525" spans="1:4" x14ac:dyDescent="0.15">
      <c r="A20525" s="1">
        <v>205.23</v>
      </c>
      <c r="B20525" s="1">
        <v>-1.4458666E-2</v>
      </c>
      <c r="C20525" s="1">
        <v>2.008911E-2</v>
      </c>
      <c r="D20525" s="1">
        <v>1.2802855999999999E-3</v>
      </c>
    </row>
    <row r="20526" spans="1:4" x14ac:dyDescent="0.15">
      <c r="A20526" s="1">
        <v>205.24</v>
      </c>
      <c r="B20526" s="1">
        <v>-1.4568154E-2</v>
      </c>
      <c r="C20526" s="1">
        <v>2.0902388000000001E-2</v>
      </c>
      <c r="D20526" s="1">
        <v>1.7897944000000001E-3</v>
      </c>
    </row>
    <row r="20527" spans="1:4" x14ac:dyDescent="0.15">
      <c r="A20527" s="1">
        <v>205.25</v>
      </c>
      <c r="B20527" s="1">
        <v>-1.4483575E-2</v>
      </c>
      <c r="C20527" s="1">
        <v>2.1753482000000001E-2</v>
      </c>
      <c r="D20527" s="1">
        <v>2.0392863000000001E-3</v>
      </c>
    </row>
    <row r="20528" spans="1:4" x14ac:dyDescent="0.15">
      <c r="A20528" s="1">
        <v>205.26</v>
      </c>
      <c r="B20528" s="1">
        <v>-1.4447425E-2</v>
      </c>
      <c r="C20528" s="1">
        <v>2.2551268999999999E-2</v>
      </c>
      <c r="D20528" s="1">
        <v>2.3005340999999999E-3</v>
      </c>
    </row>
    <row r="20529" spans="1:4" x14ac:dyDescent="0.15">
      <c r="A20529" s="1">
        <v>205.27</v>
      </c>
      <c r="B20529" s="1">
        <v>-1.4381123000000001E-2</v>
      </c>
      <c r="C20529" s="1">
        <v>2.3416691E-2</v>
      </c>
      <c r="D20529" s="1">
        <v>2.6627157000000002E-3</v>
      </c>
    </row>
    <row r="20530" spans="1:4" x14ac:dyDescent="0.15">
      <c r="A20530" s="1">
        <v>205.28</v>
      </c>
      <c r="B20530" s="1">
        <v>-1.4339385E-2</v>
      </c>
      <c r="C20530" s="1">
        <v>2.4201756000000001E-2</v>
      </c>
      <c r="D20530" s="1">
        <v>2.6761616E-3</v>
      </c>
    </row>
    <row r="20531" spans="1:4" x14ac:dyDescent="0.15">
      <c r="A20531" s="1">
        <v>205.29</v>
      </c>
      <c r="B20531" s="1">
        <v>-1.4357928000000001E-2</v>
      </c>
      <c r="C20531" s="1">
        <v>2.4891594999999999E-2</v>
      </c>
      <c r="D20531" s="1">
        <v>2.8473509000000001E-3</v>
      </c>
    </row>
    <row r="20532" spans="1:4" x14ac:dyDescent="0.15">
      <c r="A20532" s="1">
        <v>205.3</v>
      </c>
      <c r="B20532" s="1">
        <v>-1.5275370999999999E-2</v>
      </c>
      <c r="C20532" s="1">
        <v>2.4133440999999999E-2</v>
      </c>
      <c r="D20532" s="1">
        <v>1.5922909E-3</v>
      </c>
    </row>
    <row r="20533" spans="1:4" x14ac:dyDescent="0.15">
      <c r="A20533" s="1">
        <v>205.31</v>
      </c>
      <c r="B20533" s="1">
        <v>-1.6605981999999998E-2</v>
      </c>
      <c r="C20533" s="1">
        <v>2.3323936999999999E-2</v>
      </c>
      <c r="D20533" s="1">
        <v>-6.8364652999999996E-6</v>
      </c>
    </row>
    <row r="20534" spans="1:4" x14ac:dyDescent="0.15">
      <c r="A20534" s="1">
        <v>205.32</v>
      </c>
      <c r="B20534" s="1">
        <v>-1.6454341000000001E-2</v>
      </c>
      <c r="C20534" s="1">
        <v>2.4064802999999999E-2</v>
      </c>
      <c r="D20534" s="1">
        <v>2.3548560999999999E-4</v>
      </c>
    </row>
    <row r="20535" spans="1:4" x14ac:dyDescent="0.15">
      <c r="A20535" s="1">
        <v>205.33</v>
      </c>
      <c r="B20535" s="1">
        <v>-1.6390062E-2</v>
      </c>
      <c r="C20535" s="1">
        <v>2.4897999000000001E-2</v>
      </c>
      <c r="D20535" s="1">
        <v>6.6427903000000003E-4</v>
      </c>
    </row>
    <row r="20536" spans="1:4" x14ac:dyDescent="0.15">
      <c r="A20536" s="1">
        <v>205.34</v>
      </c>
      <c r="B20536" s="1">
        <v>-1.5662163999999999E-2</v>
      </c>
      <c r="C20536" s="1">
        <v>2.6504472000000001E-2</v>
      </c>
      <c r="D20536" s="1">
        <v>1.9324881E-3</v>
      </c>
    </row>
    <row r="20537" spans="1:4" x14ac:dyDescent="0.15">
      <c r="A20537" s="1">
        <v>205.35</v>
      </c>
      <c r="B20537" s="1">
        <v>-1.4275708999999999E-2</v>
      </c>
      <c r="C20537" s="1">
        <v>2.8100626E-2</v>
      </c>
      <c r="D20537" s="1">
        <v>2.9589451000000002E-3</v>
      </c>
    </row>
    <row r="20538" spans="1:4" x14ac:dyDescent="0.15">
      <c r="A20538" s="1">
        <v>205.36</v>
      </c>
      <c r="B20538" s="1">
        <v>-1.310857E-2</v>
      </c>
      <c r="C20538" s="1">
        <v>2.9396235E-2</v>
      </c>
      <c r="D20538" s="1">
        <v>3.550124E-3</v>
      </c>
    </row>
    <row r="20539" spans="1:4" x14ac:dyDescent="0.15">
      <c r="A20539" s="1">
        <v>205.37</v>
      </c>
      <c r="B20539" s="1">
        <v>-1.3464289000000001E-2</v>
      </c>
      <c r="C20539" s="1">
        <v>2.9338519E-2</v>
      </c>
      <c r="D20539" s="1">
        <v>2.8686934E-3</v>
      </c>
    </row>
    <row r="20540" spans="1:4" x14ac:dyDescent="0.15">
      <c r="A20540" s="1">
        <v>205.38</v>
      </c>
      <c r="B20540" s="1">
        <v>-1.4527633999999999E-2</v>
      </c>
      <c r="C20540" s="1">
        <v>2.8605228999999999E-2</v>
      </c>
      <c r="D20540" s="1">
        <v>2.1524061E-3</v>
      </c>
    </row>
    <row r="20541" spans="1:4" x14ac:dyDescent="0.15">
      <c r="A20541" s="1">
        <v>205.39</v>
      </c>
      <c r="B20541" s="1">
        <v>-1.4863690000000001E-2</v>
      </c>
      <c r="C20541" s="1">
        <v>2.8491230999999999E-2</v>
      </c>
      <c r="D20541" s="1">
        <v>2.0184971000000002E-3</v>
      </c>
    </row>
    <row r="20542" spans="1:4" x14ac:dyDescent="0.15">
      <c r="A20542" s="1">
        <v>205.4</v>
      </c>
      <c r="B20542" s="1">
        <v>-1.4995239E-2</v>
      </c>
      <c r="C20542" s="1">
        <v>2.8894067999999998E-2</v>
      </c>
      <c r="D20542" s="1">
        <v>1.9503164E-3</v>
      </c>
    </row>
    <row r="20543" spans="1:4" x14ac:dyDescent="0.15">
      <c r="A20543" s="1">
        <v>205.41</v>
      </c>
      <c r="B20543" s="1">
        <v>-1.4917922E-2</v>
      </c>
      <c r="C20543" s="1">
        <v>2.937743E-2</v>
      </c>
      <c r="D20543" s="1">
        <v>2.2178514E-3</v>
      </c>
    </row>
    <row r="20544" spans="1:4" x14ac:dyDescent="0.15">
      <c r="A20544" s="1">
        <v>205.42</v>
      </c>
      <c r="B20544" s="1">
        <v>-1.4728553E-2</v>
      </c>
      <c r="C20544" s="1">
        <v>2.9947957000000001E-2</v>
      </c>
      <c r="D20544" s="1">
        <v>2.8911059E-3</v>
      </c>
    </row>
    <row r="20545" spans="1:4" x14ac:dyDescent="0.15">
      <c r="A20545" s="1">
        <v>205.43</v>
      </c>
      <c r="B20545" s="1">
        <v>-1.4317392E-2</v>
      </c>
      <c r="C20545" s="1">
        <v>3.0240225999999999E-2</v>
      </c>
      <c r="D20545" s="1">
        <v>3.4611522E-3</v>
      </c>
    </row>
    <row r="20546" spans="1:4" x14ac:dyDescent="0.15">
      <c r="A20546" s="1">
        <v>205.44</v>
      </c>
      <c r="B20546" s="1">
        <v>-1.3963723000000001E-2</v>
      </c>
      <c r="C20546" s="1">
        <v>3.0601458000000002E-2</v>
      </c>
      <c r="D20546" s="1">
        <v>4.0810394999999996E-3</v>
      </c>
    </row>
    <row r="20547" spans="1:4" x14ac:dyDescent="0.15">
      <c r="A20547" s="1">
        <v>205.45</v>
      </c>
      <c r="B20547" s="1">
        <v>-1.3456190999999999E-2</v>
      </c>
      <c r="C20547" s="1">
        <v>3.1100824999999999E-2</v>
      </c>
      <c r="D20547" s="1">
        <v>4.6913012999999998E-3</v>
      </c>
    </row>
    <row r="20548" spans="1:4" x14ac:dyDescent="0.15">
      <c r="A20548" s="1">
        <v>205.46</v>
      </c>
      <c r="B20548" s="1">
        <v>-1.2797042E-2</v>
      </c>
      <c r="C20548" s="1">
        <v>3.1663042000000002E-2</v>
      </c>
      <c r="D20548" s="1">
        <v>5.2626801999999997E-3</v>
      </c>
    </row>
    <row r="20549" spans="1:4" x14ac:dyDescent="0.15">
      <c r="A20549" s="1">
        <v>205.47</v>
      </c>
      <c r="B20549" s="1">
        <v>-1.2738489E-2</v>
      </c>
      <c r="C20549" s="1">
        <v>3.1967425000000001E-2</v>
      </c>
      <c r="D20549" s="1">
        <v>5.9620000999999999E-3</v>
      </c>
    </row>
    <row r="20550" spans="1:4" x14ac:dyDescent="0.15">
      <c r="A20550" s="1">
        <v>205.48</v>
      </c>
      <c r="B20550" s="1">
        <v>-1.239357E-2</v>
      </c>
      <c r="C20550" s="1">
        <v>3.2200300000000001E-2</v>
      </c>
      <c r="D20550" s="1">
        <v>6.0319989000000001E-3</v>
      </c>
    </row>
    <row r="20551" spans="1:4" x14ac:dyDescent="0.15">
      <c r="A20551" s="1">
        <v>205.49</v>
      </c>
      <c r="B20551" s="1">
        <v>-1.2429058E-2</v>
      </c>
      <c r="C20551" s="1">
        <v>3.2287364999999998E-2</v>
      </c>
      <c r="D20551" s="1">
        <v>6.0578272000000001E-3</v>
      </c>
    </row>
    <row r="20552" spans="1:4" x14ac:dyDescent="0.15">
      <c r="A20552" s="1">
        <v>205.5</v>
      </c>
      <c r="B20552" s="1">
        <v>-1.2479993999999999E-2</v>
      </c>
      <c r="C20552" s="1">
        <v>3.2888307999999998E-2</v>
      </c>
      <c r="D20552" s="1">
        <v>6.6701039E-3</v>
      </c>
    </row>
    <row r="20553" spans="1:4" x14ac:dyDescent="0.15">
      <c r="A20553" s="1">
        <v>205.51</v>
      </c>
      <c r="B20553" s="1">
        <v>-1.2557354E-2</v>
      </c>
      <c r="C20553" s="1">
        <v>3.3395499000000002E-2</v>
      </c>
      <c r="D20553" s="1">
        <v>6.9308494000000003E-3</v>
      </c>
    </row>
    <row r="20554" spans="1:4" x14ac:dyDescent="0.15">
      <c r="A20554" s="1">
        <v>205.52</v>
      </c>
      <c r="B20554" s="1">
        <v>-1.1885178E-2</v>
      </c>
      <c r="C20554" s="1">
        <v>3.3710742000000002E-2</v>
      </c>
      <c r="D20554" s="1">
        <v>7.8557113000000001E-3</v>
      </c>
    </row>
    <row r="20555" spans="1:4" x14ac:dyDescent="0.15">
      <c r="A20555" s="1">
        <v>205.53</v>
      </c>
      <c r="B20555" s="1">
        <v>-1.1382443000000001E-2</v>
      </c>
      <c r="C20555" s="1">
        <v>3.4108283000000003E-2</v>
      </c>
      <c r="D20555" s="1">
        <v>8.5546722000000002E-3</v>
      </c>
    </row>
    <row r="20556" spans="1:4" x14ac:dyDescent="0.15">
      <c r="A20556" s="1">
        <v>205.54</v>
      </c>
      <c r="B20556" s="1">
        <v>-1.1023125E-2</v>
      </c>
      <c r="C20556" s="1">
        <v>3.4263759999999997E-2</v>
      </c>
      <c r="D20556" s="1">
        <v>9.1899223999999998E-3</v>
      </c>
    </row>
    <row r="20557" spans="1:4" x14ac:dyDescent="0.15">
      <c r="A20557" s="1">
        <v>205.55</v>
      </c>
      <c r="B20557" s="1">
        <v>-1.0627503E-2</v>
      </c>
      <c r="C20557" s="1">
        <v>3.4439958E-2</v>
      </c>
      <c r="D20557" s="1">
        <v>9.7733238000000007E-3</v>
      </c>
    </row>
    <row r="20558" spans="1:4" x14ac:dyDescent="0.15">
      <c r="A20558" s="1">
        <v>205.56</v>
      </c>
      <c r="B20558" s="1">
        <v>-1.0293683E-2</v>
      </c>
      <c r="C20558" s="1">
        <v>3.4809224999999999E-2</v>
      </c>
      <c r="D20558" s="1">
        <v>1.0270032E-2</v>
      </c>
    </row>
    <row r="20559" spans="1:4" x14ac:dyDescent="0.15">
      <c r="A20559" s="1">
        <v>205.57</v>
      </c>
      <c r="B20559" s="1">
        <v>-9.8478978999999994E-3</v>
      </c>
      <c r="C20559" s="1">
        <v>3.5176828E-2</v>
      </c>
      <c r="D20559" s="1">
        <v>1.0478774E-2</v>
      </c>
    </row>
    <row r="20560" spans="1:4" x14ac:dyDescent="0.15">
      <c r="A20560" s="1">
        <v>205.58</v>
      </c>
      <c r="B20560" s="1">
        <v>-9.7064365000000003E-3</v>
      </c>
      <c r="C20560" s="1">
        <v>3.5475307999999997E-2</v>
      </c>
      <c r="D20560" s="1">
        <v>1.0833979000000001E-2</v>
      </c>
    </row>
    <row r="20561" spans="1:4" x14ac:dyDescent="0.15">
      <c r="A20561" s="1">
        <v>205.59</v>
      </c>
      <c r="B20561" s="1">
        <v>-9.4573768000000002E-3</v>
      </c>
      <c r="C20561" s="1">
        <v>3.5940328000000001E-2</v>
      </c>
      <c r="D20561" s="1">
        <v>1.093452E-2</v>
      </c>
    </row>
    <row r="20562" spans="1:4" x14ac:dyDescent="0.15">
      <c r="A20562" s="1">
        <v>205.6</v>
      </c>
      <c r="B20562" s="1">
        <v>-9.1279771000000003E-3</v>
      </c>
      <c r="C20562" s="1">
        <v>3.5845612999999998E-2</v>
      </c>
      <c r="D20562" s="1">
        <v>1.0985244E-2</v>
      </c>
    </row>
    <row r="20563" spans="1:4" x14ac:dyDescent="0.15">
      <c r="A20563" s="1">
        <v>205.61</v>
      </c>
      <c r="B20563" s="1">
        <v>-8.7436392999999998E-3</v>
      </c>
      <c r="C20563" s="1">
        <v>3.5993912000000003E-2</v>
      </c>
      <c r="D20563" s="1">
        <v>1.1472131999999999E-2</v>
      </c>
    </row>
    <row r="20564" spans="1:4" x14ac:dyDescent="0.15">
      <c r="A20564" s="1">
        <v>205.62</v>
      </c>
      <c r="B20564" s="1">
        <v>-9.475285E-3</v>
      </c>
      <c r="C20564" s="1">
        <v>3.5299665000000001E-2</v>
      </c>
      <c r="D20564" s="1">
        <v>1.0610671E-2</v>
      </c>
    </row>
    <row r="20565" spans="1:4" x14ac:dyDescent="0.15">
      <c r="A20565" s="1">
        <v>205.63</v>
      </c>
      <c r="B20565" s="1">
        <v>-1.0265188999999999E-2</v>
      </c>
      <c r="C20565" s="1">
        <v>3.3666322999999998E-2</v>
      </c>
      <c r="D20565" s="1">
        <v>8.9904952000000003E-3</v>
      </c>
    </row>
    <row r="20566" spans="1:4" x14ac:dyDescent="0.15">
      <c r="A20566" s="1">
        <v>205.64</v>
      </c>
      <c r="B20566" s="1">
        <v>-1.0487962999999999E-2</v>
      </c>
      <c r="C20566" s="1">
        <v>3.3724702000000002E-2</v>
      </c>
      <c r="D20566" s="1">
        <v>8.7742111999999997E-3</v>
      </c>
    </row>
    <row r="20567" spans="1:4" x14ac:dyDescent="0.15">
      <c r="A20567" s="1">
        <v>205.65</v>
      </c>
      <c r="B20567" s="1">
        <v>-1.0470332000000001E-2</v>
      </c>
      <c r="C20567" s="1">
        <v>3.3528877999999998E-2</v>
      </c>
      <c r="D20567" s="1">
        <v>8.4594774999999997E-3</v>
      </c>
    </row>
    <row r="20568" spans="1:4" x14ac:dyDescent="0.15">
      <c r="A20568" s="1">
        <v>205.66</v>
      </c>
      <c r="B20568" s="1">
        <v>-9.8324615000000004E-3</v>
      </c>
      <c r="C20568" s="1">
        <v>3.4148875000000002E-2</v>
      </c>
      <c r="D20568" s="1">
        <v>9.4520620000000007E-3</v>
      </c>
    </row>
    <row r="20569" spans="1:4" x14ac:dyDescent="0.15">
      <c r="A20569" s="1">
        <v>205.67</v>
      </c>
      <c r="B20569" s="1">
        <v>-8.2010794999999997E-3</v>
      </c>
      <c r="C20569" s="1">
        <v>3.5280190000000003E-2</v>
      </c>
      <c r="D20569" s="1">
        <v>1.0729442E-2</v>
      </c>
    </row>
    <row r="20570" spans="1:4" x14ac:dyDescent="0.15">
      <c r="A20570" s="1">
        <v>205.68</v>
      </c>
      <c r="B20570" s="1">
        <v>-7.0245239000000003E-3</v>
      </c>
      <c r="C20570" s="1">
        <v>3.6340623000000002E-2</v>
      </c>
      <c r="D20570" s="1">
        <v>1.2186031999999999E-2</v>
      </c>
    </row>
    <row r="20571" spans="1:4" x14ac:dyDescent="0.15">
      <c r="A20571" s="1">
        <v>205.69</v>
      </c>
      <c r="B20571" s="1">
        <v>-7.6632654E-3</v>
      </c>
      <c r="C20571" s="1">
        <v>3.5720366000000003E-2</v>
      </c>
      <c r="D20571" s="1">
        <v>1.139476E-2</v>
      </c>
    </row>
    <row r="20572" spans="1:4" x14ac:dyDescent="0.15">
      <c r="A20572" s="1">
        <v>205.7</v>
      </c>
      <c r="B20572" s="1">
        <v>-8.3169839999999995E-3</v>
      </c>
      <c r="C20572" s="1">
        <v>3.4674476000000003E-2</v>
      </c>
      <c r="D20572" s="1">
        <v>1.0171754999999999E-2</v>
      </c>
    </row>
    <row r="20573" spans="1:4" x14ac:dyDescent="0.15">
      <c r="A20573" s="1">
        <v>205.71</v>
      </c>
      <c r="B20573" s="1">
        <v>-8.1677763000000004E-3</v>
      </c>
      <c r="C20573" s="1">
        <v>3.4607916000000002E-2</v>
      </c>
      <c r="D20573" s="1">
        <v>9.8306663000000006E-3</v>
      </c>
    </row>
    <row r="20574" spans="1:4" x14ac:dyDescent="0.15">
      <c r="A20574" s="1">
        <v>205.72</v>
      </c>
      <c r="B20574" s="1">
        <v>-7.9674958999999997E-3</v>
      </c>
      <c r="C20574" s="1">
        <v>3.4872748000000002E-2</v>
      </c>
      <c r="D20574" s="1">
        <v>1.0036064000000001E-2</v>
      </c>
    </row>
    <row r="20575" spans="1:4" x14ac:dyDescent="0.15">
      <c r="A20575" s="1">
        <v>205.73</v>
      </c>
      <c r="B20575" s="1">
        <v>-7.7613053000000001E-3</v>
      </c>
      <c r="C20575" s="1">
        <v>3.5082574999999998E-2</v>
      </c>
      <c r="D20575" s="1">
        <v>1.0391938999999999E-2</v>
      </c>
    </row>
    <row r="20576" spans="1:4" x14ac:dyDescent="0.15">
      <c r="A20576" s="1">
        <v>205.74</v>
      </c>
      <c r="B20576" s="1">
        <v>-7.3915229000000001E-3</v>
      </c>
      <c r="C20576" s="1">
        <v>3.5949859000000001E-2</v>
      </c>
      <c r="D20576" s="1">
        <v>1.1165145E-2</v>
      </c>
    </row>
    <row r="20577" spans="1:4" x14ac:dyDescent="0.15">
      <c r="A20577" s="1">
        <v>205.75</v>
      </c>
      <c r="B20577" s="1">
        <v>-6.9582919999999996E-3</v>
      </c>
      <c r="C20577" s="1">
        <v>3.6333313999999999E-2</v>
      </c>
      <c r="D20577" s="1">
        <v>1.1458071E-2</v>
      </c>
    </row>
    <row r="20578" spans="1:4" x14ac:dyDescent="0.15">
      <c r="A20578" s="1">
        <v>205.76</v>
      </c>
      <c r="B20578" s="1">
        <v>-6.8168923000000003E-3</v>
      </c>
      <c r="C20578" s="1">
        <v>3.6658072999999999E-2</v>
      </c>
      <c r="D20578" s="1">
        <v>1.1922683E-2</v>
      </c>
    </row>
    <row r="20579" spans="1:4" x14ac:dyDescent="0.15">
      <c r="A20579" s="1">
        <v>205.77</v>
      </c>
      <c r="B20579" s="1">
        <v>-6.5509011999999997E-3</v>
      </c>
      <c r="C20579" s="1">
        <v>3.6485911000000003E-2</v>
      </c>
      <c r="D20579" s="1">
        <v>1.1704582999999999E-2</v>
      </c>
    </row>
    <row r="20580" spans="1:4" x14ac:dyDescent="0.15">
      <c r="A20580" s="1">
        <v>205.78</v>
      </c>
      <c r="B20580" s="1">
        <v>-6.3733851999999997E-3</v>
      </c>
      <c r="C20580" s="1">
        <v>3.7003023000000003E-2</v>
      </c>
      <c r="D20580" s="1">
        <v>1.1913992999999999E-2</v>
      </c>
    </row>
    <row r="20581" spans="1:4" x14ac:dyDescent="0.15">
      <c r="A20581" s="1">
        <v>205.79</v>
      </c>
      <c r="B20581" s="1">
        <v>-6.2436703000000003E-3</v>
      </c>
      <c r="C20581" s="1">
        <v>3.7306799000000002E-2</v>
      </c>
      <c r="D20581" s="1">
        <v>1.2227506000000001E-2</v>
      </c>
    </row>
    <row r="20582" spans="1:4" x14ac:dyDescent="0.15">
      <c r="A20582" s="1">
        <v>205.8</v>
      </c>
      <c r="B20582" s="1">
        <v>-6.5884278000000003E-3</v>
      </c>
      <c r="C20582" s="1">
        <v>3.7362681000000002E-2</v>
      </c>
      <c r="D20582" s="1">
        <v>1.2177522E-2</v>
      </c>
    </row>
    <row r="20583" spans="1:4" x14ac:dyDescent="0.15">
      <c r="A20583" s="1">
        <v>205.81</v>
      </c>
      <c r="B20583" s="1">
        <v>-6.8696668999999998E-3</v>
      </c>
      <c r="C20583" s="1">
        <v>3.7321199999999999E-2</v>
      </c>
      <c r="D20583" s="1">
        <v>1.2092996999999999E-2</v>
      </c>
    </row>
    <row r="20584" spans="1:4" x14ac:dyDescent="0.15">
      <c r="A20584" s="1">
        <v>205.82</v>
      </c>
      <c r="B20584" s="1">
        <v>-6.6823313000000002E-3</v>
      </c>
      <c r="C20584" s="1">
        <v>3.7581664000000001E-2</v>
      </c>
      <c r="D20584" s="1">
        <v>1.2290905E-2</v>
      </c>
    </row>
    <row r="20585" spans="1:4" x14ac:dyDescent="0.15">
      <c r="A20585" s="1">
        <v>205.83</v>
      </c>
      <c r="B20585" s="1">
        <v>-6.0380507000000003E-3</v>
      </c>
      <c r="C20585" s="1">
        <v>3.7871346E-2</v>
      </c>
      <c r="D20585" s="1">
        <v>1.2376781999999999E-2</v>
      </c>
    </row>
    <row r="20586" spans="1:4" x14ac:dyDescent="0.15">
      <c r="A20586" s="1">
        <v>205.84</v>
      </c>
      <c r="B20586" s="1">
        <v>-5.6186710000000004E-3</v>
      </c>
      <c r="C20586" s="1">
        <v>3.8448094000000002E-2</v>
      </c>
      <c r="D20586" s="1">
        <v>1.2520528E-2</v>
      </c>
    </row>
    <row r="20587" spans="1:4" x14ac:dyDescent="0.15">
      <c r="A20587" s="1">
        <v>205.85</v>
      </c>
      <c r="B20587" s="1">
        <v>-4.8154929999999997E-3</v>
      </c>
      <c r="C20587" s="1">
        <v>3.8956943000000001E-2</v>
      </c>
      <c r="D20587" s="1">
        <v>1.2788861E-2</v>
      </c>
    </row>
    <row r="20588" spans="1:4" x14ac:dyDescent="0.15">
      <c r="A20588" s="1">
        <v>205.86</v>
      </c>
      <c r="B20588" s="1">
        <v>-4.3086312000000003E-3</v>
      </c>
      <c r="C20588" s="1">
        <v>3.9177780000000002E-2</v>
      </c>
      <c r="D20588" s="1">
        <v>1.3145097E-2</v>
      </c>
    </row>
    <row r="20589" spans="1:4" x14ac:dyDescent="0.15">
      <c r="A20589" s="1">
        <v>205.87</v>
      </c>
      <c r="B20589" s="1">
        <v>-4.0951065E-3</v>
      </c>
      <c r="C20589" s="1">
        <v>3.9126959000000003E-2</v>
      </c>
      <c r="D20589" s="1">
        <v>1.3211512999999999E-2</v>
      </c>
    </row>
    <row r="20590" spans="1:4" x14ac:dyDescent="0.15">
      <c r="A20590" s="1">
        <v>205.88</v>
      </c>
      <c r="B20590" s="1">
        <v>-4.0553732000000002E-3</v>
      </c>
      <c r="C20590" s="1">
        <v>3.9254557000000002E-2</v>
      </c>
      <c r="D20590" s="1">
        <v>1.3247975E-2</v>
      </c>
    </row>
    <row r="20591" spans="1:4" x14ac:dyDescent="0.15">
      <c r="A20591" s="1">
        <v>205.89</v>
      </c>
      <c r="B20591" s="1">
        <v>-4.0316446999999998E-3</v>
      </c>
      <c r="C20591" s="1">
        <v>3.9162910000000002E-2</v>
      </c>
      <c r="D20591" s="1">
        <v>1.2973633E-2</v>
      </c>
    </row>
    <row r="20592" spans="1:4" x14ac:dyDescent="0.15">
      <c r="A20592" s="1">
        <v>205.9</v>
      </c>
      <c r="B20592" s="1">
        <v>-3.7780650000000002E-3</v>
      </c>
      <c r="C20592" s="1">
        <v>3.9597590000000002E-2</v>
      </c>
      <c r="D20592" s="1">
        <v>1.2949126E-2</v>
      </c>
    </row>
    <row r="20593" spans="1:4" x14ac:dyDescent="0.15">
      <c r="A20593" s="1">
        <v>205.91</v>
      </c>
      <c r="B20593" s="1">
        <v>-3.5869388999999999E-3</v>
      </c>
      <c r="C20593" s="1">
        <v>4.0119981999999998E-2</v>
      </c>
      <c r="D20593" s="1">
        <v>1.3280287E-2</v>
      </c>
    </row>
    <row r="20594" spans="1:4" x14ac:dyDescent="0.15">
      <c r="A20594" s="1">
        <v>205.92</v>
      </c>
      <c r="B20594" s="1">
        <v>-3.2362727999999999E-3</v>
      </c>
      <c r="C20594" s="1">
        <v>4.0455084000000002E-2</v>
      </c>
      <c r="D20594" s="1">
        <v>1.3443228E-2</v>
      </c>
    </row>
    <row r="20595" spans="1:4" x14ac:dyDescent="0.15">
      <c r="A20595" s="1">
        <v>205.93</v>
      </c>
      <c r="B20595" s="1">
        <v>-2.8221697E-3</v>
      </c>
      <c r="C20595" s="1">
        <v>4.0739548E-2</v>
      </c>
      <c r="D20595" s="1">
        <v>1.3124601E-2</v>
      </c>
    </row>
    <row r="20596" spans="1:4" x14ac:dyDescent="0.15">
      <c r="A20596" s="1">
        <v>205.94</v>
      </c>
      <c r="B20596" s="1">
        <v>-3.8861625E-3</v>
      </c>
      <c r="C20596" s="1">
        <v>3.9990059000000001E-2</v>
      </c>
      <c r="D20596" s="1">
        <v>1.1821679E-2</v>
      </c>
    </row>
    <row r="20597" spans="1:4" x14ac:dyDescent="0.15">
      <c r="A20597" s="1">
        <v>205.95</v>
      </c>
      <c r="B20597" s="1">
        <v>-5.0756248000000002E-3</v>
      </c>
      <c r="C20597" s="1">
        <v>3.8600387999999999E-2</v>
      </c>
      <c r="D20597" s="1">
        <v>1.0067378E-2</v>
      </c>
    </row>
    <row r="20598" spans="1:4" x14ac:dyDescent="0.15">
      <c r="A20598" s="1">
        <v>205.96</v>
      </c>
      <c r="B20598" s="1">
        <v>-5.3362575000000002E-3</v>
      </c>
      <c r="C20598" s="1">
        <v>3.8606014000000001E-2</v>
      </c>
      <c r="D20598" s="1">
        <v>9.8108013999999993E-3</v>
      </c>
    </row>
    <row r="20599" spans="1:4" x14ac:dyDescent="0.15">
      <c r="A20599" s="1">
        <v>205.97</v>
      </c>
      <c r="B20599" s="1">
        <v>-5.6121803000000001E-3</v>
      </c>
      <c r="C20599" s="1">
        <v>3.8539842999999997E-2</v>
      </c>
      <c r="D20599" s="1">
        <v>9.7563285999999992E-3</v>
      </c>
    </row>
    <row r="20600" spans="1:4" x14ac:dyDescent="0.15">
      <c r="A20600" s="1">
        <v>205.98</v>
      </c>
      <c r="B20600" s="1">
        <v>-4.9630687999999996E-3</v>
      </c>
      <c r="C20600" s="1">
        <v>3.9604725E-2</v>
      </c>
      <c r="D20600" s="1">
        <v>1.0560523E-2</v>
      </c>
    </row>
    <row r="20601" spans="1:4" x14ac:dyDescent="0.15">
      <c r="A20601" s="1">
        <v>205.99</v>
      </c>
      <c r="B20601" s="1">
        <v>-3.8487645999999999E-3</v>
      </c>
      <c r="C20601" s="1">
        <v>4.0753313999999999E-2</v>
      </c>
      <c r="D20601" s="1">
        <v>1.1343926000000001E-2</v>
      </c>
    </row>
    <row r="20602" spans="1:4" x14ac:dyDescent="0.15">
      <c r="A20602" s="1">
        <v>206</v>
      </c>
      <c r="B20602" s="1">
        <v>-2.564766E-3</v>
      </c>
      <c r="C20602" s="1">
        <v>4.2251834000000002E-2</v>
      </c>
      <c r="D20602" s="1">
        <v>1.2278801000000001E-2</v>
      </c>
    </row>
    <row r="20603" spans="1:4" x14ac:dyDescent="0.15">
      <c r="A20603" s="1">
        <v>206.01</v>
      </c>
      <c r="B20603" s="1">
        <v>-2.8955065000000001E-3</v>
      </c>
      <c r="C20603" s="1">
        <v>4.1889583000000001E-2</v>
      </c>
      <c r="D20603" s="1">
        <v>1.1464284999999999E-2</v>
      </c>
    </row>
    <row r="20604" spans="1:4" x14ac:dyDescent="0.15">
      <c r="A20604" s="1">
        <v>206.02</v>
      </c>
      <c r="B20604" s="1">
        <v>-3.5637592000000002E-3</v>
      </c>
      <c r="C20604" s="1">
        <v>4.1095751E-2</v>
      </c>
      <c r="D20604" s="1">
        <v>1.0621501E-2</v>
      </c>
    </row>
    <row r="20605" spans="1:4" x14ac:dyDescent="0.15">
      <c r="A20605" s="1">
        <v>206.03</v>
      </c>
      <c r="B20605" s="1">
        <v>-4.4613769999999999E-3</v>
      </c>
      <c r="C20605" s="1">
        <v>4.0673392000000003E-2</v>
      </c>
      <c r="D20605" s="1">
        <v>9.4604145000000001E-3</v>
      </c>
    </row>
    <row r="20606" spans="1:4" x14ac:dyDescent="0.15">
      <c r="A20606" s="1">
        <v>206.04</v>
      </c>
      <c r="B20606" s="1">
        <v>-4.6496374E-3</v>
      </c>
      <c r="C20606" s="1">
        <v>4.0353178000000003E-2</v>
      </c>
      <c r="D20606" s="1">
        <v>8.9991108999999993E-3</v>
      </c>
    </row>
    <row r="20607" spans="1:4" x14ac:dyDescent="0.15">
      <c r="A20607" s="1">
        <v>206.05</v>
      </c>
      <c r="B20607" s="1">
        <v>-4.4305851000000004E-3</v>
      </c>
      <c r="C20607" s="1">
        <v>4.0548294999999998E-2</v>
      </c>
      <c r="D20607" s="1">
        <v>9.1863406000000005E-3</v>
      </c>
    </row>
    <row r="20608" spans="1:4" x14ac:dyDescent="0.15">
      <c r="A20608" s="1">
        <v>206.06</v>
      </c>
      <c r="B20608" s="1">
        <v>-4.2866275999999997E-3</v>
      </c>
      <c r="C20608" s="1">
        <v>4.1013853000000003E-2</v>
      </c>
      <c r="D20608" s="1">
        <v>9.1960307999999994E-3</v>
      </c>
    </row>
    <row r="20609" spans="1:4" x14ac:dyDescent="0.15">
      <c r="A20609" s="1">
        <v>206.07</v>
      </c>
      <c r="B20609" s="1">
        <v>-4.6808667999999999E-3</v>
      </c>
      <c r="C20609" s="1">
        <v>4.1085094000000003E-2</v>
      </c>
      <c r="D20609" s="1">
        <v>8.9091294000000001E-3</v>
      </c>
    </row>
    <row r="20610" spans="1:4" x14ac:dyDescent="0.15">
      <c r="A20610" s="1">
        <v>206.08</v>
      </c>
      <c r="B20610" s="1">
        <v>-4.8704556000000003E-3</v>
      </c>
      <c r="C20610" s="1">
        <v>4.1382919999999997E-2</v>
      </c>
      <c r="D20610" s="1">
        <v>8.8299355000000003E-3</v>
      </c>
    </row>
    <row r="20611" spans="1:4" x14ac:dyDescent="0.15">
      <c r="A20611" s="1">
        <v>206.09</v>
      </c>
      <c r="B20611" s="1">
        <v>-4.9506795000000001E-3</v>
      </c>
      <c r="C20611" s="1">
        <v>4.1604387999999999E-2</v>
      </c>
      <c r="D20611" s="1">
        <v>8.5103628000000008E-3</v>
      </c>
    </row>
    <row r="20612" spans="1:4" x14ac:dyDescent="0.15">
      <c r="A20612" s="1">
        <v>206.1</v>
      </c>
      <c r="B20612" s="1">
        <v>-4.3515456000000003E-3</v>
      </c>
      <c r="C20612" s="1">
        <v>4.2196246999999999E-2</v>
      </c>
      <c r="D20612" s="1">
        <v>8.4975367000000007E-3</v>
      </c>
    </row>
    <row r="20613" spans="1:4" x14ac:dyDescent="0.15">
      <c r="A20613" s="1">
        <v>206.11</v>
      </c>
      <c r="B20613" s="1">
        <v>-4.5767513999999997E-3</v>
      </c>
      <c r="C20613" s="1">
        <v>4.1832305E-2</v>
      </c>
      <c r="D20613" s="1">
        <v>7.8377314000000007E-3</v>
      </c>
    </row>
    <row r="20614" spans="1:4" x14ac:dyDescent="0.15">
      <c r="A20614" s="1">
        <v>206.12</v>
      </c>
      <c r="B20614" s="1">
        <v>-5.0077363999999997E-3</v>
      </c>
      <c r="C20614" s="1">
        <v>4.1860474000000002E-2</v>
      </c>
      <c r="D20614" s="1">
        <v>7.2787290000000003E-3</v>
      </c>
    </row>
    <row r="20615" spans="1:4" x14ac:dyDescent="0.15">
      <c r="A20615" s="1">
        <v>206.13</v>
      </c>
      <c r="B20615" s="1">
        <v>-5.3869924999999999E-3</v>
      </c>
      <c r="C20615" s="1">
        <v>4.1631928999999998E-2</v>
      </c>
      <c r="D20615" s="1">
        <v>6.3615028999999997E-3</v>
      </c>
    </row>
    <row r="20616" spans="1:4" x14ac:dyDescent="0.15">
      <c r="A20616" s="1">
        <v>206.14</v>
      </c>
      <c r="B20616" s="1">
        <v>-6.0653809999999999E-3</v>
      </c>
      <c r="C20616" s="1">
        <v>4.1681775999999997E-2</v>
      </c>
      <c r="D20616" s="1">
        <v>5.6567583999999997E-3</v>
      </c>
    </row>
    <row r="20617" spans="1:4" x14ac:dyDescent="0.15">
      <c r="A20617" s="1">
        <v>206.15</v>
      </c>
      <c r="B20617" s="1">
        <v>-6.1844402999999999E-3</v>
      </c>
      <c r="C20617" s="1">
        <v>4.2084679E-2</v>
      </c>
      <c r="D20617" s="1">
        <v>5.6796386000000001E-3</v>
      </c>
    </row>
    <row r="20618" spans="1:4" x14ac:dyDescent="0.15">
      <c r="A20618" s="1">
        <v>206.16</v>
      </c>
      <c r="B20618" s="1">
        <v>-5.8034964000000001E-3</v>
      </c>
      <c r="C20618" s="1">
        <v>4.2299639999999999E-2</v>
      </c>
      <c r="D20618" s="1">
        <v>5.758801E-3</v>
      </c>
    </row>
    <row r="20619" spans="1:4" x14ac:dyDescent="0.15">
      <c r="A20619" s="1">
        <v>206.17</v>
      </c>
      <c r="B20619" s="1">
        <v>-6.1866945999999997E-3</v>
      </c>
      <c r="C20619" s="1">
        <v>4.2141017000000003E-2</v>
      </c>
      <c r="D20619" s="1">
        <v>5.1150394000000002E-3</v>
      </c>
    </row>
    <row r="20620" spans="1:4" x14ac:dyDescent="0.15">
      <c r="A20620" s="1">
        <v>206.18</v>
      </c>
      <c r="B20620" s="1">
        <v>-6.6036927999999998E-3</v>
      </c>
      <c r="C20620" s="1">
        <v>4.20834E-2</v>
      </c>
      <c r="D20620" s="1">
        <v>4.7796781999999999E-3</v>
      </c>
    </row>
    <row r="20621" spans="1:4" x14ac:dyDescent="0.15">
      <c r="A20621" s="1">
        <v>206.19</v>
      </c>
      <c r="B20621" s="1">
        <v>-6.8768136000000001E-3</v>
      </c>
      <c r="C20621" s="1">
        <v>4.2751733E-2</v>
      </c>
      <c r="D20621" s="1">
        <v>4.6976589000000003E-3</v>
      </c>
    </row>
    <row r="20622" spans="1:4" x14ac:dyDescent="0.15">
      <c r="A20622" s="1">
        <v>206.2</v>
      </c>
      <c r="B20622" s="1">
        <v>-6.9882034000000003E-3</v>
      </c>
      <c r="C20622" s="1">
        <v>4.3055148000000001E-2</v>
      </c>
      <c r="D20622" s="1">
        <v>4.1739817999999996E-3</v>
      </c>
    </row>
    <row r="20623" spans="1:4" x14ac:dyDescent="0.15">
      <c r="A20623" s="1">
        <v>206.21</v>
      </c>
      <c r="B20623" s="1">
        <v>-6.9083078999999997E-3</v>
      </c>
      <c r="C20623" s="1">
        <v>4.3112208999999999E-2</v>
      </c>
      <c r="D20623" s="1">
        <v>4.4349717E-3</v>
      </c>
    </row>
    <row r="20624" spans="1:4" x14ac:dyDescent="0.15">
      <c r="A20624" s="1">
        <v>206.22</v>
      </c>
      <c r="B20624" s="1">
        <v>-6.8530403E-3</v>
      </c>
      <c r="C20624" s="1">
        <v>4.3065328999999999E-2</v>
      </c>
      <c r="D20624" s="1">
        <v>4.5805443000000003E-3</v>
      </c>
    </row>
    <row r="20625" spans="1:4" x14ac:dyDescent="0.15">
      <c r="A20625" s="1">
        <v>206.23</v>
      </c>
      <c r="B20625" s="1">
        <v>-6.9434286E-3</v>
      </c>
      <c r="C20625" s="1">
        <v>4.3366474000000002E-2</v>
      </c>
      <c r="D20625" s="1">
        <v>4.4563678000000004E-3</v>
      </c>
    </row>
    <row r="20626" spans="1:4" x14ac:dyDescent="0.15">
      <c r="A20626" s="1">
        <v>206.24</v>
      </c>
      <c r="B20626" s="1">
        <v>-7.1240981999999998E-3</v>
      </c>
      <c r="C20626" s="1">
        <v>4.3471365999999997E-2</v>
      </c>
      <c r="D20626" s="1">
        <v>4.7113943000000004E-3</v>
      </c>
    </row>
    <row r="20627" spans="1:4" x14ac:dyDescent="0.15">
      <c r="A20627" s="1">
        <v>206.25</v>
      </c>
      <c r="B20627" s="1">
        <v>-7.1718103000000004E-3</v>
      </c>
      <c r="C20627" s="1">
        <v>4.357341E-2</v>
      </c>
      <c r="D20627" s="1">
        <v>4.4037709999999999E-3</v>
      </c>
    </row>
    <row r="20628" spans="1:4" x14ac:dyDescent="0.15">
      <c r="A20628" s="1">
        <v>206.26</v>
      </c>
      <c r="B20628" s="1">
        <v>-8.5921682999999995E-3</v>
      </c>
      <c r="C20628" s="1">
        <v>4.2143461E-2</v>
      </c>
      <c r="D20628" s="1">
        <v>2.8999441999999999E-3</v>
      </c>
    </row>
    <row r="20629" spans="1:4" x14ac:dyDescent="0.15">
      <c r="A20629" s="1">
        <v>206.27</v>
      </c>
      <c r="B20629" s="1">
        <v>-9.8910729000000006E-3</v>
      </c>
      <c r="C20629" s="1">
        <v>4.0640632000000003E-2</v>
      </c>
      <c r="D20629" s="1">
        <v>1.0305128E-3</v>
      </c>
    </row>
    <row r="20630" spans="1:4" x14ac:dyDescent="0.15">
      <c r="A20630" s="1">
        <v>206.28</v>
      </c>
      <c r="B20630" s="1">
        <v>-1.0224478E-2</v>
      </c>
      <c r="C20630" s="1">
        <v>4.0131818E-2</v>
      </c>
      <c r="D20630" s="1">
        <v>5.6507176E-4</v>
      </c>
    </row>
    <row r="20631" spans="1:4" x14ac:dyDescent="0.15">
      <c r="A20631" s="1">
        <v>206.29</v>
      </c>
      <c r="B20631" s="1">
        <v>-1.0126824E-2</v>
      </c>
      <c r="C20631" s="1">
        <v>4.0087067999999997E-2</v>
      </c>
      <c r="D20631" s="1">
        <v>5.2747738000000005E-4</v>
      </c>
    </row>
    <row r="20632" spans="1:4" x14ac:dyDescent="0.15">
      <c r="A20632" s="1">
        <v>206.3</v>
      </c>
      <c r="B20632" s="1">
        <v>-8.9638866999999997E-3</v>
      </c>
      <c r="C20632" s="1">
        <v>4.0852316E-2</v>
      </c>
      <c r="D20632" s="1">
        <v>1.6430682E-3</v>
      </c>
    </row>
    <row r="20633" spans="1:4" x14ac:dyDescent="0.15">
      <c r="A20633" s="1">
        <v>206.31</v>
      </c>
      <c r="B20633" s="1">
        <v>-7.9128827999999998E-3</v>
      </c>
      <c r="C20633" s="1">
        <v>4.1984847999999998E-2</v>
      </c>
      <c r="D20633" s="1">
        <v>2.8480885000000001E-3</v>
      </c>
    </row>
    <row r="20634" spans="1:4" x14ac:dyDescent="0.15">
      <c r="A20634" s="1">
        <v>206.32</v>
      </c>
      <c r="B20634" s="1">
        <v>-7.5586738000000004E-3</v>
      </c>
      <c r="C20634" s="1">
        <v>4.2929160000000001E-2</v>
      </c>
      <c r="D20634" s="1">
        <v>3.8014352000000002E-3</v>
      </c>
    </row>
    <row r="20635" spans="1:4" x14ac:dyDescent="0.15">
      <c r="A20635" s="1">
        <v>206.33</v>
      </c>
      <c r="B20635" s="1">
        <v>-7.7948918999999998E-3</v>
      </c>
      <c r="C20635" s="1">
        <v>4.2021806000000002E-2</v>
      </c>
      <c r="D20635" s="1">
        <v>3.3323161000000001E-3</v>
      </c>
    </row>
    <row r="20636" spans="1:4" x14ac:dyDescent="0.15">
      <c r="A20636" s="1">
        <v>206.34</v>
      </c>
      <c r="B20636" s="1">
        <v>-8.7732772000000004E-3</v>
      </c>
      <c r="C20636" s="1">
        <v>4.1100772000000001E-2</v>
      </c>
      <c r="D20636" s="1">
        <v>2.1550305999999998E-3</v>
      </c>
    </row>
    <row r="20637" spans="1:4" x14ac:dyDescent="0.15">
      <c r="A20637" s="1">
        <v>206.35</v>
      </c>
      <c r="B20637" s="1">
        <v>-9.7495024999999999E-3</v>
      </c>
      <c r="C20637" s="1">
        <v>3.9802588E-2</v>
      </c>
      <c r="D20637" s="1">
        <v>1.0715172E-3</v>
      </c>
    </row>
    <row r="20638" spans="1:4" x14ac:dyDescent="0.15">
      <c r="A20638" s="1">
        <v>206.36</v>
      </c>
      <c r="B20638" s="1">
        <v>-1.0110210999999999E-2</v>
      </c>
      <c r="C20638" s="1">
        <v>3.9339948999999999E-2</v>
      </c>
      <c r="D20638" s="1">
        <v>7.771748E-4</v>
      </c>
    </row>
    <row r="20639" spans="1:4" x14ac:dyDescent="0.15">
      <c r="A20639" s="1">
        <v>206.37</v>
      </c>
      <c r="B20639" s="1">
        <v>-1.0248088000000001E-2</v>
      </c>
      <c r="C20639" s="1">
        <v>3.9148691999999999E-2</v>
      </c>
      <c r="D20639" s="1">
        <v>1.189149E-3</v>
      </c>
    </row>
    <row r="20640" spans="1:4" x14ac:dyDescent="0.15">
      <c r="A20640" s="1">
        <v>206.38</v>
      </c>
      <c r="B20640" s="1">
        <v>-1.0136967E-2</v>
      </c>
      <c r="C20640" s="1">
        <v>3.9168237000000002E-2</v>
      </c>
      <c r="D20640" s="1">
        <v>2.1459391E-3</v>
      </c>
    </row>
    <row r="20641" spans="1:4" x14ac:dyDescent="0.15">
      <c r="A20641" s="1">
        <v>206.39</v>
      </c>
      <c r="B20641" s="1">
        <v>-1.0115532999999999E-2</v>
      </c>
      <c r="C20641" s="1">
        <v>3.8714017000000003E-2</v>
      </c>
      <c r="D20641" s="1">
        <v>2.4634984999999999E-3</v>
      </c>
    </row>
    <row r="20642" spans="1:4" x14ac:dyDescent="0.15">
      <c r="A20642" s="1">
        <v>206.4</v>
      </c>
      <c r="B20642" s="1">
        <v>-1.0163134000000001E-2</v>
      </c>
      <c r="C20642" s="1">
        <v>3.8727246E-2</v>
      </c>
      <c r="D20642" s="1">
        <v>2.7152414999999999E-3</v>
      </c>
    </row>
    <row r="20643" spans="1:4" x14ac:dyDescent="0.15">
      <c r="A20643" s="1">
        <v>206.41</v>
      </c>
      <c r="B20643" s="1">
        <v>-1.0519551E-2</v>
      </c>
      <c r="C20643" s="1">
        <v>3.8537988000000002E-2</v>
      </c>
      <c r="D20643" s="1">
        <v>2.5280323E-3</v>
      </c>
    </row>
    <row r="20644" spans="1:4" x14ac:dyDescent="0.15">
      <c r="A20644" s="1">
        <v>206.42</v>
      </c>
      <c r="B20644" s="1">
        <v>-1.0701168E-2</v>
      </c>
      <c r="C20644" s="1">
        <v>3.8303868999999997E-2</v>
      </c>
      <c r="D20644" s="1">
        <v>2.7849200999999998E-3</v>
      </c>
    </row>
    <row r="20645" spans="1:4" x14ac:dyDescent="0.15">
      <c r="A20645" s="1">
        <v>206.43</v>
      </c>
      <c r="B20645" s="1">
        <v>-1.1062954999999999E-2</v>
      </c>
      <c r="C20645" s="1">
        <v>3.7955072999999999E-2</v>
      </c>
      <c r="D20645" s="1">
        <v>2.9905737000000001E-3</v>
      </c>
    </row>
    <row r="20646" spans="1:4" x14ac:dyDescent="0.15">
      <c r="A20646" s="1">
        <v>206.44</v>
      </c>
      <c r="B20646" s="1">
        <v>-1.1201859E-2</v>
      </c>
      <c r="C20646" s="1">
        <v>3.7763878000000001E-2</v>
      </c>
      <c r="D20646" s="1">
        <v>3.2917433999999999E-3</v>
      </c>
    </row>
    <row r="20647" spans="1:4" x14ac:dyDescent="0.15">
      <c r="A20647" s="1">
        <v>206.45</v>
      </c>
      <c r="B20647" s="1">
        <v>-1.1778844E-2</v>
      </c>
      <c r="C20647" s="1">
        <v>3.7237942000000003E-2</v>
      </c>
      <c r="D20647" s="1">
        <v>2.7720702999999998E-3</v>
      </c>
    </row>
    <row r="20648" spans="1:4" x14ac:dyDescent="0.15">
      <c r="A20648" s="1">
        <v>206.46</v>
      </c>
      <c r="B20648" s="1">
        <v>-1.1814447E-2</v>
      </c>
      <c r="C20648" s="1">
        <v>3.6949125999999999E-2</v>
      </c>
      <c r="D20648" s="1">
        <v>2.5955330000000001E-3</v>
      </c>
    </row>
    <row r="20649" spans="1:4" x14ac:dyDescent="0.15">
      <c r="A20649" s="1">
        <v>206.47</v>
      </c>
      <c r="B20649" s="1">
        <v>-1.1728283000000001E-2</v>
      </c>
      <c r="C20649" s="1">
        <v>3.7053669999999997E-2</v>
      </c>
      <c r="D20649" s="1">
        <v>3.0757852999999998E-3</v>
      </c>
    </row>
    <row r="20650" spans="1:4" x14ac:dyDescent="0.15">
      <c r="A20650" s="1">
        <v>206.48</v>
      </c>
      <c r="B20650" s="1">
        <v>-1.1771373E-2</v>
      </c>
      <c r="C20650" s="1">
        <v>3.6926302000000001E-2</v>
      </c>
      <c r="D20650" s="1">
        <v>3.7467102E-3</v>
      </c>
    </row>
    <row r="20651" spans="1:4" x14ac:dyDescent="0.15">
      <c r="A20651" s="1">
        <v>206.49</v>
      </c>
      <c r="B20651" s="1">
        <v>-1.1403089E-2</v>
      </c>
      <c r="C20651" s="1">
        <v>3.6609152999999998E-2</v>
      </c>
      <c r="D20651" s="1">
        <v>4.2931740000000003E-3</v>
      </c>
    </row>
    <row r="20652" spans="1:4" x14ac:dyDescent="0.15">
      <c r="A20652" s="1">
        <v>206.5</v>
      </c>
      <c r="B20652" s="1">
        <v>-1.1627362E-2</v>
      </c>
      <c r="C20652" s="1">
        <v>3.6361787999999999E-2</v>
      </c>
      <c r="D20652" s="1">
        <v>5.0015260000000001E-3</v>
      </c>
    </row>
    <row r="20653" spans="1:4" x14ac:dyDescent="0.15">
      <c r="A20653" s="1">
        <v>206.51</v>
      </c>
      <c r="B20653" s="1">
        <v>-1.1717481E-2</v>
      </c>
      <c r="C20653" s="1">
        <v>3.6038110999999998E-2</v>
      </c>
      <c r="D20653" s="1">
        <v>5.3811833999999996E-3</v>
      </c>
    </row>
    <row r="20654" spans="1:4" x14ac:dyDescent="0.15">
      <c r="A20654" s="1">
        <v>206.52</v>
      </c>
      <c r="B20654" s="1">
        <v>-1.1619651999999999E-2</v>
      </c>
      <c r="C20654" s="1">
        <v>3.5829337000000003E-2</v>
      </c>
      <c r="D20654" s="1">
        <v>5.7429452000000002E-3</v>
      </c>
    </row>
    <row r="20655" spans="1:4" x14ac:dyDescent="0.15">
      <c r="A20655" s="1">
        <v>206.53</v>
      </c>
      <c r="B20655" s="1">
        <v>-1.1873877999999999E-2</v>
      </c>
      <c r="C20655" s="1">
        <v>3.5201643999999997E-2</v>
      </c>
      <c r="D20655" s="1">
        <v>5.9219203999999999E-3</v>
      </c>
    </row>
    <row r="20656" spans="1:4" x14ac:dyDescent="0.15">
      <c r="A20656" s="1">
        <v>206.54</v>
      </c>
      <c r="B20656" s="1">
        <v>-1.2411589000000001E-2</v>
      </c>
      <c r="C20656" s="1">
        <v>3.4382670999999997E-2</v>
      </c>
      <c r="D20656" s="1">
        <v>6.6265341000000004E-3</v>
      </c>
    </row>
    <row r="20657" spans="1:4" x14ac:dyDescent="0.15">
      <c r="A20657" s="1">
        <v>206.55</v>
      </c>
      <c r="B20657" s="1">
        <v>-1.2436665E-2</v>
      </c>
      <c r="C20657" s="1">
        <v>3.3838117000000001E-2</v>
      </c>
      <c r="D20657" s="1">
        <v>7.3755232000000002E-3</v>
      </c>
    </row>
    <row r="20658" spans="1:4" x14ac:dyDescent="0.15">
      <c r="A20658" s="1">
        <v>206.56</v>
      </c>
      <c r="B20658" s="1">
        <v>-1.2400688E-2</v>
      </c>
      <c r="C20658" s="1">
        <v>3.3226343999999998E-2</v>
      </c>
      <c r="D20658" s="1">
        <v>8.1731582000000007E-3</v>
      </c>
    </row>
    <row r="20659" spans="1:4" x14ac:dyDescent="0.15">
      <c r="A20659" s="1">
        <v>206.57</v>
      </c>
      <c r="B20659" s="1">
        <v>-1.2550024E-2</v>
      </c>
      <c r="C20659" s="1">
        <v>3.2276091999999999E-2</v>
      </c>
      <c r="D20659" s="1">
        <v>8.7523444000000006E-3</v>
      </c>
    </row>
    <row r="20660" spans="1:4" x14ac:dyDescent="0.15">
      <c r="A20660" s="1">
        <v>206.58</v>
      </c>
      <c r="B20660" s="1">
        <v>-1.371415E-2</v>
      </c>
      <c r="C20660" s="1">
        <v>3.0099902000000001E-2</v>
      </c>
      <c r="D20660" s="1">
        <v>7.9000362000000001E-3</v>
      </c>
    </row>
    <row r="20661" spans="1:4" x14ac:dyDescent="0.15">
      <c r="A20661" s="1">
        <v>206.59</v>
      </c>
      <c r="B20661" s="1">
        <v>-1.5054677000000001E-2</v>
      </c>
      <c r="C20661" s="1">
        <v>2.7803781999999999E-2</v>
      </c>
      <c r="D20661" s="1">
        <v>6.2813076999999997E-3</v>
      </c>
    </row>
    <row r="20662" spans="1:4" x14ac:dyDescent="0.15">
      <c r="A20662" s="1">
        <v>206.6</v>
      </c>
      <c r="B20662" s="1">
        <v>-1.5425553999999999E-2</v>
      </c>
      <c r="C20662" s="1">
        <v>2.6567703000000002E-2</v>
      </c>
      <c r="D20662" s="1">
        <v>6.4451669000000003E-3</v>
      </c>
    </row>
    <row r="20663" spans="1:4" x14ac:dyDescent="0.15">
      <c r="A20663" s="1">
        <v>206.61</v>
      </c>
      <c r="B20663" s="1">
        <v>-1.520934E-2</v>
      </c>
      <c r="C20663" s="1">
        <v>2.6229427999999999E-2</v>
      </c>
      <c r="D20663" s="1">
        <v>7.2326728999999998E-3</v>
      </c>
    </row>
    <row r="20664" spans="1:4" x14ac:dyDescent="0.15">
      <c r="A20664" s="1">
        <v>206.62</v>
      </c>
      <c r="B20664" s="1">
        <v>-1.4403747E-2</v>
      </c>
      <c r="C20664" s="1">
        <v>2.6149664E-2</v>
      </c>
      <c r="D20664" s="1">
        <v>8.2688177999999998E-3</v>
      </c>
    </row>
    <row r="20665" spans="1:4" x14ac:dyDescent="0.15">
      <c r="A20665" s="1">
        <v>206.63</v>
      </c>
      <c r="B20665" s="1">
        <v>-1.2894687E-2</v>
      </c>
      <c r="C20665" s="1">
        <v>2.6860498999999999E-2</v>
      </c>
      <c r="D20665" s="1">
        <v>9.9652445999999992E-3</v>
      </c>
    </row>
    <row r="20666" spans="1:4" x14ac:dyDescent="0.15">
      <c r="A20666" s="1">
        <v>206.64</v>
      </c>
      <c r="B20666" s="1">
        <v>-1.2088605000000001E-2</v>
      </c>
      <c r="C20666" s="1">
        <v>2.6912399E-2</v>
      </c>
      <c r="D20666" s="1">
        <v>1.1257392999999999E-2</v>
      </c>
    </row>
    <row r="20667" spans="1:4" x14ac:dyDescent="0.15">
      <c r="A20667" s="1">
        <v>206.65</v>
      </c>
      <c r="B20667" s="1">
        <v>-1.1873198E-2</v>
      </c>
      <c r="C20667" s="1">
        <v>2.5806714000000001E-2</v>
      </c>
      <c r="D20667" s="1">
        <v>1.168751E-2</v>
      </c>
    </row>
    <row r="20668" spans="1:4" x14ac:dyDescent="0.15">
      <c r="A20668" s="1">
        <v>206.66</v>
      </c>
      <c r="B20668" s="1">
        <v>-1.2157941E-2</v>
      </c>
      <c r="C20668" s="1">
        <v>2.4107198999999999E-2</v>
      </c>
      <c r="D20668" s="1">
        <v>1.1472737E-2</v>
      </c>
    </row>
    <row r="20669" spans="1:4" x14ac:dyDescent="0.15">
      <c r="A20669" s="1">
        <v>206.67</v>
      </c>
      <c r="B20669" s="1">
        <v>-1.2549571000000001E-2</v>
      </c>
      <c r="C20669" s="1">
        <v>2.2927797999999999E-2</v>
      </c>
      <c r="D20669" s="1">
        <v>1.1178663E-2</v>
      </c>
    </row>
    <row r="20670" spans="1:4" x14ac:dyDescent="0.15">
      <c r="A20670" s="1">
        <v>206.68</v>
      </c>
      <c r="B20670" s="1">
        <v>-1.219046E-2</v>
      </c>
      <c r="C20670" s="1">
        <v>2.2118861E-2</v>
      </c>
      <c r="D20670" s="1">
        <v>1.1604003E-2</v>
      </c>
    </row>
    <row r="20671" spans="1:4" x14ac:dyDescent="0.15">
      <c r="A20671" s="1">
        <v>206.69</v>
      </c>
      <c r="B20671" s="1">
        <v>-1.1933704E-2</v>
      </c>
      <c r="C20671" s="1">
        <v>2.1773668999999999E-2</v>
      </c>
      <c r="D20671" s="1">
        <v>1.1963903999999999E-2</v>
      </c>
    </row>
    <row r="20672" spans="1:4" x14ac:dyDescent="0.15">
      <c r="A20672" s="1">
        <v>206.7</v>
      </c>
      <c r="B20672" s="1">
        <v>-1.127003E-2</v>
      </c>
      <c r="C20672" s="1">
        <v>2.1287481E-2</v>
      </c>
      <c r="D20672" s="1">
        <v>1.2810715E-2</v>
      </c>
    </row>
    <row r="20673" spans="1:4" x14ac:dyDescent="0.15">
      <c r="A20673" s="1">
        <v>206.71</v>
      </c>
      <c r="B20673" s="1">
        <v>-1.0977140999999999E-2</v>
      </c>
      <c r="C20673" s="1">
        <v>2.0752884999999999E-2</v>
      </c>
      <c r="D20673" s="1">
        <v>1.3517927000000001E-2</v>
      </c>
    </row>
    <row r="20674" spans="1:4" x14ac:dyDescent="0.15">
      <c r="A20674" s="1">
        <v>206.72</v>
      </c>
      <c r="B20674" s="1">
        <v>-1.0608871000000001E-2</v>
      </c>
      <c r="C20674" s="1">
        <v>1.9785978999999999E-2</v>
      </c>
      <c r="D20674" s="1">
        <v>1.3482208000000001E-2</v>
      </c>
    </row>
    <row r="20675" spans="1:4" x14ac:dyDescent="0.15">
      <c r="A20675" s="1">
        <v>206.73</v>
      </c>
      <c r="B20675" s="1">
        <v>-9.9201350999999997E-3</v>
      </c>
      <c r="C20675" s="1">
        <v>1.8798603000000001E-2</v>
      </c>
      <c r="D20675" s="1">
        <v>1.3889574E-2</v>
      </c>
    </row>
    <row r="20676" spans="1:4" x14ac:dyDescent="0.15">
      <c r="A20676" s="1">
        <v>206.74</v>
      </c>
      <c r="B20676" s="1">
        <v>-9.0017438999999994E-3</v>
      </c>
      <c r="C20676" s="1">
        <v>1.8319808E-2</v>
      </c>
      <c r="D20676" s="1">
        <v>1.4267253000000001E-2</v>
      </c>
    </row>
    <row r="20677" spans="1:4" x14ac:dyDescent="0.15">
      <c r="A20677" s="1">
        <v>206.75</v>
      </c>
      <c r="B20677" s="1">
        <v>-8.4606790000000005E-3</v>
      </c>
      <c r="C20677" s="1">
        <v>1.7377556999999998E-2</v>
      </c>
      <c r="D20677" s="1">
        <v>1.4847729E-2</v>
      </c>
    </row>
    <row r="20678" spans="1:4" x14ac:dyDescent="0.15">
      <c r="A20678" s="1">
        <v>206.76</v>
      </c>
      <c r="B20678" s="1">
        <v>-8.3293028000000005E-3</v>
      </c>
      <c r="C20678" s="1">
        <v>1.6083759999999999E-2</v>
      </c>
      <c r="D20678" s="1">
        <v>1.4894922E-2</v>
      </c>
    </row>
    <row r="20679" spans="1:4" x14ac:dyDescent="0.15">
      <c r="A20679" s="1">
        <v>206.77</v>
      </c>
      <c r="B20679" s="1">
        <v>-7.9372398000000007E-3</v>
      </c>
      <c r="C20679" s="1">
        <v>1.4987316000000001E-2</v>
      </c>
      <c r="D20679" s="1">
        <v>1.5002388E-2</v>
      </c>
    </row>
    <row r="20680" spans="1:4" x14ac:dyDescent="0.15">
      <c r="A20680" s="1">
        <v>206.78</v>
      </c>
      <c r="B20680" s="1">
        <v>-7.2581123999999999E-3</v>
      </c>
      <c r="C20680" s="1">
        <v>1.4389117E-2</v>
      </c>
      <c r="D20680" s="1">
        <v>1.5645360000000001E-2</v>
      </c>
    </row>
    <row r="20681" spans="1:4" x14ac:dyDescent="0.15">
      <c r="A20681" s="1">
        <v>206.79</v>
      </c>
      <c r="B20681" s="1">
        <v>-6.3525075999999996E-3</v>
      </c>
      <c r="C20681" s="1">
        <v>1.4055174E-2</v>
      </c>
      <c r="D20681" s="1">
        <v>1.6482371999999999E-2</v>
      </c>
    </row>
    <row r="20682" spans="1:4" x14ac:dyDescent="0.15">
      <c r="A20682" s="1">
        <v>206.8</v>
      </c>
      <c r="B20682" s="1">
        <v>-5.5415467999999999E-3</v>
      </c>
      <c r="C20682" s="1">
        <v>1.3332067E-2</v>
      </c>
      <c r="D20682" s="1">
        <v>1.7061063000000001E-2</v>
      </c>
    </row>
    <row r="20683" spans="1:4" x14ac:dyDescent="0.15">
      <c r="A20683" s="1">
        <v>206.81</v>
      </c>
      <c r="B20683" s="1">
        <v>-4.6570194000000002E-3</v>
      </c>
      <c r="C20683" s="1">
        <v>1.2866552E-2</v>
      </c>
      <c r="D20683" s="1">
        <v>1.7551562999999999E-2</v>
      </c>
    </row>
    <row r="20684" spans="1:4" x14ac:dyDescent="0.15">
      <c r="A20684" s="1">
        <v>206.82</v>
      </c>
      <c r="B20684" s="1">
        <v>-3.8103311000000002E-3</v>
      </c>
      <c r="C20684" s="1">
        <v>1.1877225E-2</v>
      </c>
      <c r="D20684" s="1">
        <v>1.7825190000000001E-2</v>
      </c>
    </row>
    <row r="20685" spans="1:4" x14ac:dyDescent="0.15">
      <c r="A20685" s="1">
        <v>206.83</v>
      </c>
      <c r="B20685" s="1">
        <v>-3.2202377000000002E-3</v>
      </c>
      <c r="C20685" s="1">
        <v>1.0652627E-2</v>
      </c>
      <c r="D20685" s="1">
        <v>1.7981937999999999E-2</v>
      </c>
    </row>
    <row r="20686" spans="1:4" x14ac:dyDescent="0.15">
      <c r="A20686" s="1">
        <v>206.84</v>
      </c>
      <c r="B20686" s="1">
        <v>-3.0018994999999999E-3</v>
      </c>
      <c r="C20686" s="1">
        <v>9.3665235999999992E-3</v>
      </c>
      <c r="D20686" s="1">
        <v>1.7951108E-2</v>
      </c>
    </row>
    <row r="20687" spans="1:4" x14ac:dyDescent="0.15">
      <c r="A20687" s="1">
        <v>206.85</v>
      </c>
      <c r="B20687" s="1">
        <v>-2.2921045999999999E-3</v>
      </c>
      <c r="C20687" s="1">
        <v>8.3038599999999997E-3</v>
      </c>
      <c r="D20687" s="1">
        <v>1.7860858E-2</v>
      </c>
    </row>
    <row r="20688" spans="1:4" x14ac:dyDescent="0.15">
      <c r="A20688" s="1">
        <v>206.86</v>
      </c>
      <c r="B20688" s="1">
        <v>-2.057784E-3</v>
      </c>
      <c r="C20688" s="1">
        <v>7.5293844999999998E-3</v>
      </c>
      <c r="D20688" s="1">
        <v>1.836117E-2</v>
      </c>
    </row>
    <row r="20689" spans="1:4" x14ac:dyDescent="0.15">
      <c r="A20689" s="1">
        <v>206.87</v>
      </c>
      <c r="B20689" s="1">
        <v>-1.6292753E-3</v>
      </c>
      <c r="C20689" s="1">
        <v>6.8794236000000002E-3</v>
      </c>
      <c r="D20689" s="1">
        <v>1.8925034E-2</v>
      </c>
    </row>
    <row r="20690" spans="1:4" x14ac:dyDescent="0.15">
      <c r="A20690" s="1">
        <v>206.88</v>
      </c>
      <c r="B20690" s="1">
        <v>-8.7944686000000002E-4</v>
      </c>
      <c r="C20690" s="1">
        <v>5.6928478000000003E-3</v>
      </c>
      <c r="D20690" s="1">
        <v>1.8909842999999999E-2</v>
      </c>
    </row>
    <row r="20691" spans="1:4" x14ac:dyDescent="0.15">
      <c r="A20691" s="1">
        <v>206.89</v>
      </c>
      <c r="B20691" s="1">
        <v>2.9005197000000002E-4</v>
      </c>
      <c r="C20691" s="1">
        <v>4.4379379000000002E-3</v>
      </c>
      <c r="D20691" s="1">
        <v>1.8994837000000001E-2</v>
      </c>
    </row>
    <row r="20692" spans="1:4" x14ac:dyDescent="0.15">
      <c r="A20692" s="1">
        <v>206.9</v>
      </c>
      <c r="B20692" s="1">
        <v>-2.3684749000000001E-4</v>
      </c>
      <c r="C20692" s="1">
        <v>2.2782377E-3</v>
      </c>
      <c r="D20692" s="1">
        <v>1.7478925999999999E-2</v>
      </c>
    </row>
    <row r="20693" spans="1:4" x14ac:dyDescent="0.15">
      <c r="A20693" s="1">
        <v>206.91</v>
      </c>
      <c r="B20693" s="1">
        <v>-7.1341649999999998E-4</v>
      </c>
      <c r="C20693" s="1">
        <v>1.4648220000000001E-4</v>
      </c>
      <c r="D20693" s="1">
        <v>1.5921589E-2</v>
      </c>
    </row>
    <row r="20694" spans="1:4" x14ac:dyDescent="0.15">
      <c r="A20694" s="1">
        <v>206.92</v>
      </c>
      <c r="B20694" s="1">
        <v>-1.446517E-4</v>
      </c>
      <c r="C20694" s="1">
        <v>-8.8725345E-4</v>
      </c>
      <c r="D20694" s="1">
        <v>1.561743E-2</v>
      </c>
    </row>
    <row r="20695" spans="1:4" x14ac:dyDescent="0.15">
      <c r="A20695" s="1">
        <v>206.93</v>
      </c>
      <c r="B20695" s="1">
        <v>9.3249250999999996E-4</v>
      </c>
      <c r="C20695" s="1">
        <v>-1.2578811E-3</v>
      </c>
      <c r="D20695" s="1">
        <v>1.6164425999999999E-2</v>
      </c>
    </row>
    <row r="20696" spans="1:4" x14ac:dyDescent="0.15">
      <c r="A20696" s="1">
        <v>206.94</v>
      </c>
      <c r="B20696" s="1">
        <v>2.1611477999999998E-3</v>
      </c>
      <c r="C20696" s="1">
        <v>-1.5589796E-3</v>
      </c>
      <c r="D20696" s="1">
        <v>1.6762864999999998E-2</v>
      </c>
    </row>
    <row r="20697" spans="1:4" x14ac:dyDescent="0.15">
      <c r="A20697" s="1">
        <v>206.95</v>
      </c>
      <c r="B20697" s="1">
        <v>4.0945870000000002E-3</v>
      </c>
      <c r="C20697" s="1">
        <v>-1.7955562999999999E-3</v>
      </c>
      <c r="D20697" s="1">
        <v>1.7526099E-2</v>
      </c>
    </row>
    <row r="20698" spans="1:4" x14ac:dyDescent="0.15">
      <c r="A20698" s="1">
        <v>206.96</v>
      </c>
      <c r="B20698" s="1">
        <v>5.8073235000000003E-3</v>
      </c>
      <c r="C20698" s="1">
        <v>-2.2318793000000001E-3</v>
      </c>
      <c r="D20698" s="1">
        <v>1.8325111000000002E-2</v>
      </c>
    </row>
    <row r="20699" spans="1:4" x14ac:dyDescent="0.15">
      <c r="A20699" s="1">
        <v>206.97</v>
      </c>
      <c r="B20699" s="1">
        <v>6.4720957000000004E-3</v>
      </c>
      <c r="C20699" s="1">
        <v>-3.0994860999999999E-3</v>
      </c>
      <c r="D20699" s="1">
        <v>1.7838577000000001E-2</v>
      </c>
    </row>
    <row r="20700" spans="1:4" x14ac:dyDescent="0.15">
      <c r="A20700" s="1">
        <v>206.98</v>
      </c>
      <c r="B20700" s="1">
        <v>6.5619653999999996E-3</v>
      </c>
      <c r="C20700" s="1">
        <v>-4.6101809999999997E-3</v>
      </c>
      <c r="D20700" s="1">
        <v>1.7027705000000001E-2</v>
      </c>
    </row>
    <row r="20701" spans="1:4" x14ac:dyDescent="0.15">
      <c r="A20701" s="1">
        <v>206.99</v>
      </c>
      <c r="B20701" s="1">
        <v>7.0034494999999999E-3</v>
      </c>
      <c r="C20701" s="1">
        <v>-5.8552300999999999E-3</v>
      </c>
      <c r="D20701" s="1">
        <v>1.6281993000000002E-2</v>
      </c>
    </row>
    <row r="20702" spans="1:4" x14ac:dyDescent="0.15">
      <c r="A20702" s="1">
        <v>207</v>
      </c>
      <c r="B20702" s="1">
        <v>7.6144587999999996E-3</v>
      </c>
      <c r="C20702" s="1">
        <v>-6.5792790000000004E-3</v>
      </c>
      <c r="D20702" s="1">
        <v>1.6071057999999999E-2</v>
      </c>
    </row>
    <row r="20703" spans="1:4" x14ac:dyDescent="0.15">
      <c r="A20703" s="1">
        <v>207.01</v>
      </c>
      <c r="B20703" s="1">
        <v>8.7195100999999994E-3</v>
      </c>
      <c r="C20703" s="1">
        <v>-7.1586180999999999E-3</v>
      </c>
      <c r="D20703" s="1">
        <v>1.5608845999999999E-2</v>
      </c>
    </row>
    <row r="20704" spans="1:4" x14ac:dyDescent="0.15">
      <c r="A20704" s="1">
        <v>207.02</v>
      </c>
      <c r="B20704" s="1">
        <v>9.8435712999999994E-3</v>
      </c>
      <c r="C20704" s="1">
        <v>-7.7607491000000004E-3</v>
      </c>
      <c r="D20704" s="1">
        <v>1.5670646E-2</v>
      </c>
    </row>
    <row r="20705" spans="1:4" x14ac:dyDescent="0.15">
      <c r="A20705" s="1">
        <v>207.03</v>
      </c>
      <c r="B20705" s="1">
        <v>1.0943672E-2</v>
      </c>
      <c r="C20705" s="1">
        <v>-8.3755567E-3</v>
      </c>
      <c r="D20705" s="1">
        <v>1.555775E-2</v>
      </c>
    </row>
    <row r="20706" spans="1:4" x14ac:dyDescent="0.15">
      <c r="A20706" s="1">
        <v>207.04</v>
      </c>
      <c r="B20706" s="1">
        <v>1.1778596000000001E-2</v>
      </c>
      <c r="C20706" s="1">
        <v>-8.800535E-3</v>
      </c>
      <c r="D20706" s="1">
        <v>1.4995125E-2</v>
      </c>
    </row>
    <row r="20707" spans="1:4" x14ac:dyDescent="0.15">
      <c r="A20707" s="1">
        <v>207.05</v>
      </c>
      <c r="B20707" s="1">
        <v>1.3307365999999999E-2</v>
      </c>
      <c r="C20707" s="1">
        <v>-9.2164168000000001E-3</v>
      </c>
      <c r="D20707" s="1">
        <v>1.5380082E-2</v>
      </c>
    </row>
    <row r="20708" spans="1:4" x14ac:dyDescent="0.15">
      <c r="A20708" s="1">
        <v>207.06</v>
      </c>
      <c r="B20708" s="1">
        <v>1.4377813999999999E-2</v>
      </c>
      <c r="C20708" s="1">
        <v>-9.6874193999999993E-3</v>
      </c>
      <c r="D20708" s="1">
        <v>1.5235037E-2</v>
      </c>
    </row>
    <row r="20709" spans="1:4" x14ac:dyDescent="0.15">
      <c r="A20709" s="1">
        <v>207.07</v>
      </c>
      <c r="B20709" s="1">
        <v>1.5294637E-2</v>
      </c>
      <c r="C20709" s="1">
        <v>-1.0197845000000001E-2</v>
      </c>
      <c r="D20709" s="1">
        <v>1.497076E-2</v>
      </c>
    </row>
    <row r="20710" spans="1:4" x14ac:dyDescent="0.15">
      <c r="A20710" s="1">
        <v>207.08</v>
      </c>
      <c r="B20710" s="1">
        <v>1.5917905E-2</v>
      </c>
      <c r="C20710" s="1">
        <v>-1.1094309E-2</v>
      </c>
      <c r="D20710" s="1">
        <v>1.4523957000000001E-2</v>
      </c>
    </row>
    <row r="20711" spans="1:4" x14ac:dyDescent="0.15">
      <c r="A20711" s="1">
        <v>207.09</v>
      </c>
      <c r="B20711" s="1">
        <v>1.6606525E-2</v>
      </c>
      <c r="C20711" s="1">
        <v>-1.1693182E-2</v>
      </c>
      <c r="D20711" s="1">
        <v>1.4313831000000001E-2</v>
      </c>
    </row>
    <row r="20712" spans="1:4" x14ac:dyDescent="0.15">
      <c r="A20712" s="1">
        <v>207.1</v>
      </c>
      <c r="B20712" s="1">
        <v>1.7636896999999999E-2</v>
      </c>
      <c r="C20712" s="1">
        <v>-1.2654636E-2</v>
      </c>
      <c r="D20712" s="1">
        <v>1.3821475999999999E-2</v>
      </c>
    </row>
    <row r="20713" spans="1:4" x14ac:dyDescent="0.15">
      <c r="A20713" s="1">
        <v>207.11</v>
      </c>
      <c r="B20713" s="1">
        <v>1.8544125000000002E-2</v>
      </c>
      <c r="C20713" s="1">
        <v>-1.2906183999999999E-2</v>
      </c>
      <c r="D20713" s="1">
        <v>1.3777653000000001E-2</v>
      </c>
    </row>
    <row r="20714" spans="1:4" x14ac:dyDescent="0.15">
      <c r="A20714" s="1">
        <v>207.12</v>
      </c>
      <c r="B20714" s="1">
        <v>1.9356983000000001E-2</v>
      </c>
      <c r="C20714" s="1">
        <v>-1.332297E-2</v>
      </c>
      <c r="D20714" s="1">
        <v>1.3648524E-2</v>
      </c>
    </row>
    <row r="20715" spans="1:4" x14ac:dyDescent="0.15">
      <c r="A20715" s="1">
        <v>207.13</v>
      </c>
      <c r="B20715" s="1">
        <v>2.1004287999999999E-2</v>
      </c>
      <c r="C20715" s="1">
        <v>-1.3437866E-2</v>
      </c>
      <c r="D20715" s="1">
        <v>1.3649745E-2</v>
      </c>
    </row>
    <row r="20716" spans="1:4" x14ac:dyDescent="0.15">
      <c r="A20716" s="1">
        <v>207.14</v>
      </c>
      <c r="B20716" s="1">
        <v>2.1722004999999999E-2</v>
      </c>
      <c r="C20716" s="1">
        <v>-1.4020314000000001E-2</v>
      </c>
      <c r="D20716" s="1">
        <v>1.2946332E-2</v>
      </c>
    </row>
    <row r="20717" spans="1:4" x14ac:dyDescent="0.15">
      <c r="A20717" s="1">
        <v>207.15</v>
      </c>
      <c r="B20717" s="1">
        <v>2.2954190999999999E-2</v>
      </c>
      <c r="C20717" s="1">
        <v>-1.4366708000000001E-2</v>
      </c>
      <c r="D20717" s="1">
        <v>1.2584323999999999E-2</v>
      </c>
    </row>
    <row r="20718" spans="1:4" x14ac:dyDescent="0.15">
      <c r="A20718" s="1">
        <v>207.16</v>
      </c>
      <c r="B20718" s="1">
        <v>2.3911097999999999E-2</v>
      </c>
      <c r="C20718" s="1">
        <v>-1.471946E-2</v>
      </c>
      <c r="D20718" s="1">
        <v>1.2252849E-2</v>
      </c>
    </row>
    <row r="20719" spans="1:4" x14ac:dyDescent="0.15">
      <c r="A20719" s="1">
        <v>207.17</v>
      </c>
      <c r="B20719" s="1">
        <v>2.534784E-2</v>
      </c>
      <c r="C20719" s="1">
        <v>-1.4896812000000001E-2</v>
      </c>
      <c r="D20719" s="1">
        <v>1.2327640000000001E-2</v>
      </c>
    </row>
    <row r="20720" spans="1:4" x14ac:dyDescent="0.15">
      <c r="A20720" s="1">
        <v>207.18</v>
      </c>
      <c r="B20720" s="1">
        <v>2.6065346E-2</v>
      </c>
      <c r="C20720" s="1">
        <v>-1.5285755999999999E-2</v>
      </c>
      <c r="D20720" s="1">
        <v>1.1678833E-2</v>
      </c>
    </row>
    <row r="20721" spans="1:4" x14ac:dyDescent="0.15">
      <c r="A20721" s="1">
        <v>207.19</v>
      </c>
      <c r="B20721" s="1">
        <v>2.7499213000000002E-2</v>
      </c>
      <c r="C20721" s="1">
        <v>-1.5434191E-2</v>
      </c>
      <c r="D20721" s="1">
        <v>1.169502E-2</v>
      </c>
    </row>
    <row r="20722" spans="1:4" x14ac:dyDescent="0.15">
      <c r="A20722" s="1">
        <v>207.2</v>
      </c>
      <c r="B20722" s="1">
        <v>2.8455878E-2</v>
      </c>
      <c r="C20722" s="1">
        <v>-1.5855952E-2</v>
      </c>
      <c r="D20722" s="1">
        <v>1.0799141999999999E-2</v>
      </c>
    </row>
    <row r="20723" spans="1:4" x14ac:dyDescent="0.15">
      <c r="A20723" s="1">
        <v>207.21</v>
      </c>
      <c r="B20723" s="1">
        <v>2.9717589999999999E-2</v>
      </c>
      <c r="C20723" s="1">
        <v>-1.6045836000000001E-2</v>
      </c>
      <c r="D20723" s="1">
        <v>1.0779179E-2</v>
      </c>
    </row>
    <row r="20724" spans="1:4" x14ac:dyDescent="0.15">
      <c r="A20724" s="1">
        <v>207.22</v>
      </c>
      <c r="B20724" s="1">
        <v>2.9910834000000001E-2</v>
      </c>
      <c r="C20724" s="1">
        <v>-1.7486489000000001E-2</v>
      </c>
      <c r="D20724" s="1">
        <v>8.9574214000000003E-3</v>
      </c>
    </row>
    <row r="20725" spans="1:4" x14ac:dyDescent="0.15">
      <c r="A20725" s="1">
        <v>207.23</v>
      </c>
      <c r="B20725" s="1">
        <v>3.0083727000000001E-2</v>
      </c>
      <c r="C20725" s="1">
        <v>-1.8883905999999999E-2</v>
      </c>
      <c r="D20725" s="1">
        <v>7.3890659000000001E-3</v>
      </c>
    </row>
    <row r="20726" spans="1:4" x14ac:dyDescent="0.15">
      <c r="A20726" s="1">
        <v>207.24</v>
      </c>
      <c r="B20726" s="1">
        <v>3.0980052000000001E-2</v>
      </c>
      <c r="C20726" s="1">
        <v>-1.9681007E-2</v>
      </c>
      <c r="D20726" s="1">
        <v>6.6681255999999998E-3</v>
      </c>
    </row>
    <row r="20727" spans="1:4" x14ac:dyDescent="0.15">
      <c r="A20727" s="1">
        <v>207.25</v>
      </c>
      <c r="B20727" s="1">
        <v>3.2128837E-2</v>
      </c>
      <c r="C20727" s="1">
        <v>-1.9622351E-2</v>
      </c>
      <c r="D20727" s="1">
        <v>6.8865793999999996E-3</v>
      </c>
    </row>
    <row r="20728" spans="1:4" x14ac:dyDescent="0.15">
      <c r="A20728" s="1">
        <v>207.26</v>
      </c>
      <c r="B20728" s="1">
        <v>3.3779468E-2</v>
      </c>
      <c r="C20728" s="1">
        <v>-1.8854919000000001E-2</v>
      </c>
      <c r="D20728" s="1">
        <v>7.6643791000000003E-3</v>
      </c>
    </row>
    <row r="20729" spans="1:4" x14ac:dyDescent="0.15">
      <c r="A20729" s="1">
        <v>207.27</v>
      </c>
      <c r="B20729" s="1">
        <v>3.5693124E-2</v>
      </c>
      <c r="C20729" s="1">
        <v>-1.8166841999999999E-2</v>
      </c>
      <c r="D20729" s="1">
        <v>8.6734247999999993E-3</v>
      </c>
    </row>
    <row r="20730" spans="1:4" x14ac:dyDescent="0.15">
      <c r="A20730" s="1">
        <v>207.28</v>
      </c>
      <c r="B20730" s="1">
        <v>3.7142416999999997E-2</v>
      </c>
      <c r="C20730" s="1">
        <v>-1.7876376999999999E-2</v>
      </c>
      <c r="D20730" s="1">
        <v>9.3600994999999999E-3</v>
      </c>
    </row>
    <row r="20731" spans="1:4" x14ac:dyDescent="0.15">
      <c r="A20731" s="1">
        <v>207.29</v>
      </c>
      <c r="B20731" s="1">
        <v>3.7962592000000003E-2</v>
      </c>
      <c r="C20731" s="1">
        <v>-1.8569200000000001E-2</v>
      </c>
      <c r="D20731" s="1">
        <v>8.8768670999999997E-3</v>
      </c>
    </row>
    <row r="20732" spans="1:4" x14ac:dyDescent="0.15">
      <c r="A20732" s="1">
        <v>207.3</v>
      </c>
      <c r="B20732" s="1">
        <v>3.7608592000000003E-2</v>
      </c>
      <c r="C20732" s="1">
        <v>-1.9611147999999998E-2</v>
      </c>
      <c r="D20732" s="1">
        <v>7.4043722000000003E-3</v>
      </c>
    </row>
    <row r="20733" spans="1:4" x14ac:dyDescent="0.15">
      <c r="A20733" s="1">
        <v>207.31</v>
      </c>
      <c r="B20733" s="1">
        <v>3.7763326E-2</v>
      </c>
      <c r="C20733" s="1">
        <v>-2.0839674999999998E-2</v>
      </c>
      <c r="D20733" s="1">
        <v>6.3181696000000004E-3</v>
      </c>
    </row>
    <row r="20734" spans="1:4" x14ac:dyDescent="0.15">
      <c r="A20734" s="1">
        <v>207.32</v>
      </c>
      <c r="B20734" s="1">
        <v>3.8092978999999999E-2</v>
      </c>
      <c r="C20734" s="1">
        <v>-2.1154369999999999E-2</v>
      </c>
      <c r="D20734" s="1">
        <v>5.6175093999999998E-3</v>
      </c>
    </row>
    <row r="20735" spans="1:4" x14ac:dyDescent="0.15">
      <c r="A20735" s="1">
        <v>207.33</v>
      </c>
      <c r="B20735" s="1">
        <v>3.8631189000000003E-2</v>
      </c>
      <c r="C20735" s="1">
        <v>-2.1413188E-2</v>
      </c>
      <c r="D20735" s="1">
        <v>5.4650790999999999E-3</v>
      </c>
    </row>
    <row r="20736" spans="1:4" x14ac:dyDescent="0.15">
      <c r="A20736" s="1">
        <v>207.34</v>
      </c>
      <c r="B20736" s="1">
        <v>3.9490498999999998E-2</v>
      </c>
      <c r="C20736" s="1">
        <v>-2.1891743000000002E-2</v>
      </c>
      <c r="D20736" s="1">
        <v>5.6874090999999996E-3</v>
      </c>
    </row>
    <row r="20737" spans="1:4" x14ac:dyDescent="0.15">
      <c r="A20737" s="1">
        <v>207.35</v>
      </c>
      <c r="B20737" s="1">
        <v>4.0389381000000002E-2</v>
      </c>
      <c r="C20737" s="1">
        <v>-2.2298459999999999E-2</v>
      </c>
      <c r="D20737" s="1">
        <v>5.4734145E-3</v>
      </c>
    </row>
    <row r="20738" spans="1:4" x14ac:dyDescent="0.15">
      <c r="A20738" s="1">
        <v>207.36</v>
      </c>
      <c r="B20738" s="1">
        <v>4.1038142999999999E-2</v>
      </c>
      <c r="C20738" s="1">
        <v>-2.2632863999999999E-2</v>
      </c>
      <c r="D20738" s="1">
        <v>5.2490523000000002E-3</v>
      </c>
    </row>
    <row r="20739" spans="1:4" x14ac:dyDescent="0.15">
      <c r="A20739" s="1">
        <v>207.37</v>
      </c>
      <c r="B20739" s="1">
        <v>4.1593283000000002E-2</v>
      </c>
      <c r="C20739" s="1">
        <v>-2.2760981999999999E-2</v>
      </c>
      <c r="D20739" s="1">
        <v>5.1783775000000002E-3</v>
      </c>
    </row>
    <row r="20740" spans="1:4" x14ac:dyDescent="0.15">
      <c r="A20740" s="1">
        <v>207.38</v>
      </c>
      <c r="B20740" s="1">
        <v>4.2082441999999998E-2</v>
      </c>
      <c r="C20740" s="1">
        <v>-2.3519119000000002E-2</v>
      </c>
      <c r="D20740" s="1">
        <v>4.8421074999999997E-3</v>
      </c>
    </row>
    <row r="20741" spans="1:4" x14ac:dyDescent="0.15">
      <c r="A20741" s="1">
        <v>207.39</v>
      </c>
      <c r="B20741" s="1">
        <v>4.2549860000000002E-2</v>
      </c>
      <c r="C20741" s="1">
        <v>-2.3996314000000001E-2</v>
      </c>
      <c r="D20741" s="1">
        <v>4.8963784E-3</v>
      </c>
    </row>
    <row r="20742" spans="1:4" x14ac:dyDescent="0.15">
      <c r="A20742" s="1">
        <v>207.4</v>
      </c>
      <c r="B20742" s="1">
        <v>4.2486260999999997E-2</v>
      </c>
      <c r="C20742" s="1">
        <v>-2.4689579E-2</v>
      </c>
      <c r="D20742" s="1">
        <v>4.1666708999999998E-3</v>
      </c>
    </row>
    <row r="20743" spans="1:4" x14ac:dyDescent="0.15">
      <c r="A20743" s="1">
        <v>207.41</v>
      </c>
      <c r="B20743" s="1">
        <v>4.2571508000000001E-2</v>
      </c>
      <c r="C20743" s="1">
        <v>-2.5090392999999999E-2</v>
      </c>
      <c r="D20743" s="1">
        <v>3.8261288000000001E-3</v>
      </c>
    </row>
    <row r="20744" spans="1:4" x14ac:dyDescent="0.15">
      <c r="A20744" s="1">
        <v>207.42</v>
      </c>
      <c r="B20744" s="1">
        <v>4.2895432999999997E-2</v>
      </c>
      <c r="C20744" s="1">
        <v>-2.5208909000000002E-2</v>
      </c>
      <c r="D20744" s="1">
        <v>3.4799034E-3</v>
      </c>
    </row>
    <row r="20745" spans="1:4" x14ac:dyDescent="0.15">
      <c r="A20745" s="1">
        <v>207.43</v>
      </c>
      <c r="B20745" s="1">
        <v>4.3513545000000001E-2</v>
      </c>
      <c r="C20745" s="1">
        <v>-2.5267566000000002E-2</v>
      </c>
      <c r="D20745" s="1">
        <v>3.5831706999999999E-3</v>
      </c>
    </row>
    <row r="20746" spans="1:4" x14ac:dyDescent="0.15">
      <c r="A20746" s="1">
        <v>207.44</v>
      </c>
      <c r="B20746" s="1">
        <v>4.3974441000000003E-2</v>
      </c>
      <c r="C20746" s="1">
        <v>-2.5594413E-2</v>
      </c>
      <c r="D20746" s="1">
        <v>2.7657758000000001E-3</v>
      </c>
    </row>
    <row r="20747" spans="1:4" x14ac:dyDescent="0.15">
      <c r="A20747" s="1">
        <v>207.45</v>
      </c>
      <c r="B20747" s="1">
        <v>4.4435331000000002E-2</v>
      </c>
      <c r="C20747" s="1">
        <v>-2.5868790999999999E-2</v>
      </c>
      <c r="D20747" s="1">
        <v>2.7961804999999998E-3</v>
      </c>
    </row>
    <row r="20748" spans="1:4" x14ac:dyDescent="0.15">
      <c r="A20748" s="1">
        <v>207.46</v>
      </c>
      <c r="B20748" s="1">
        <v>4.4546695999999997E-2</v>
      </c>
      <c r="C20748" s="1">
        <v>-2.6062009000000001E-2</v>
      </c>
      <c r="D20748" s="1">
        <v>2.8557814000000001E-3</v>
      </c>
    </row>
    <row r="20749" spans="1:4" x14ac:dyDescent="0.15">
      <c r="A20749" s="1">
        <v>207.47</v>
      </c>
      <c r="B20749" s="1">
        <v>4.4583390000000001E-2</v>
      </c>
      <c r="C20749" s="1">
        <v>-2.6893051000000001E-2</v>
      </c>
      <c r="D20749" s="1">
        <v>2.6832215000000001E-3</v>
      </c>
    </row>
    <row r="20750" spans="1:4" x14ac:dyDescent="0.15">
      <c r="A20750" s="1">
        <v>207.48</v>
      </c>
      <c r="B20750" s="1">
        <v>4.3948851999999997E-2</v>
      </c>
      <c r="C20750" s="1">
        <v>-2.7551615000000002E-2</v>
      </c>
      <c r="D20750" s="1">
        <v>1.8750400999999999E-3</v>
      </c>
    </row>
    <row r="20751" spans="1:4" x14ac:dyDescent="0.15">
      <c r="A20751" s="1">
        <v>207.49</v>
      </c>
      <c r="B20751" s="1">
        <v>4.3697416000000003E-2</v>
      </c>
      <c r="C20751" s="1">
        <v>-2.7801005E-2</v>
      </c>
      <c r="D20751" s="1">
        <v>2.0323696999999998E-3</v>
      </c>
    </row>
    <row r="20752" spans="1:4" x14ac:dyDescent="0.15">
      <c r="A20752" s="1">
        <v>207.5</v>
      </c>
      <c r="B20752" s="1">
        <v>4.3097804000000003E-2</v>
      </c>
      <c r="C20752" s="1">
        <v>-2.8626367999999999E-2</v>
      </c>
      <c r="D20752" s="1">
        <v>1.5702595E-3</v>
      </c>
    </row>
    <row r="20753" spans="1:4" x14ac:dyDescent="0.15">
      <c r="A20753" s="1">
        <v>207.51</v>
      </c>
      <c r="B20753" s="1">
        <v>4.2818777000000002E-2</v>
      </c>
      <c r="C20753" s="1">
        <v>-2.8851768999999999E-2</v>
      </c>
      <c r="D20753" s="1">
        <v>1.5382548E-3</v>
      </c>
    </row>
    <row r="20754" spans="1:4" x14ac:dyDescent="0.15">
      <c r="A20754" s="1">
        <v>207.52</v>
      </c>
      <c r="B20754" s="1">
        <v>4.2481544000000003E-2</v>
      </c>
      <c r="C20754" s="1">
        <v>-2.9220184999999999E-2</v>
      </c>
      <c r="D20754" s="1">
        <v>8.2198364000000002E-4</v>
      </c>
    </row>
    <row r="20755" spans="1:4" x14ac:dyDescent="0.15">
      <c r="A20755" s="1">
        <v>207.53</v>
      </c>
      <c r="B20755" s="1">
        <v>4.2921975000000001E-2</v>
      </c>
      <c r="C20755" s="1">
        <v>-2.8874678000000001E-2</v>
      </c>
      <c r="D20755" s="1">
        <v>1.0092466999999999E-3</v>
      </c>
    </row>
    <row r="20756" spans="1:4" x14ac:dyDescent="0.15">
      <c r="A20756" s="1">
        <v>207.54</v>
      </c>
      <c r="B20756" s="1">
        <v>4.1723498999999997E-2</v>
      </c>
      <c r="C20756" s="1">
        <v>-3.0642972000000001E-2</v>
      </c>
      <c r="D20756" s="1">
        <v>-8.6764880999999996E-4</v>
      </c>
    </row>
    <row r="20757" spans="1:4" x14ac:dyDescent="0.15">
      <c r="A20757" s="1">
        <v>207.55</v>
      </c>
      <c r="B20757" s="1">
        <v>4.0520898999999999E-2</v>
      </c>
      <c r="C20757" s="1">
        <v>-3.2192012999999998E-2</v>
      </c>
      <c r="D20757" s="1">
        <v>-2.4085361999999998E-3</v>
      </c>
    </row>
    <row r="20758" spans="1:4" x14ac:dyDescent="0.15">
      <c r="A20758" s="1">
        <v>207.56</v>
      </c>
      <c r="B20758" s="1">
        <v>3.9884981999999999E-2</v>
      </c>
      <c r="C20758" s="1">
        <v>-3.2632840000000003E-2</v>
      </c>
      <c r="D20758" s="1">
        <v>-3.0034311E-3</v>
      </c>
    </row>
    <row r="20759" spans="1:4" x14ac:dyDescent="0.15">
      <c r="A20759" s="1">
        <v>207.57</v>
      </c>
      <c r="B20759" s="1">
        <v>3.9829401E-2</v>
      </c>
      <c r="C20759" s="1">
        <v>-3.2337352E-2</v>
      </c>
      <c r="D20759" s="1">
        <v>-2.5274183000000001E-3</v>
      </c>
    </row>
    <row r="20760" spans="1:4" x14ac:dyDescent="0.15">
      <c r="A20760" s="1">
        <v>207.58</v>
      </c>
      <c r="B20760" s="1">
        <v>4.0176053000000003E-2</v>
      </c>
      <c r="C20760" s="1">
        <v>-3.1741651000000003E-2</v>
      </c>
      <c r="D20760" s="1">
        <v>-1.8704998999999999E-3</v>
      </c>
    </row>
    <row r="20761" spans="1:4" x14ac:dyDescent="0.15">
      <c r="A20761" s="1">
        <v>207.59</v>
      </c>
      <c r="B20761" s="1">
        <v>4.0654372000000001E-2</v>
      </c>
      <c r="C20761" s="1">
        <v>-3.0583619999999999E-2</v>
      </c>
      <c r="D20761" s="1">
        <v>-6.1093482000000002E-4</v>
      </c>
    </row>
    <row r="20762" spans="1:4" x14ac:dyDescent="0.15">
      <c r="A20762" s="1">
        <v>207.6</v>
      </c>
      <c r="B20762" s="1">
        <v>4.0641969E-2</v>
      </c>
      <c r="C20762" s="1">
        <v>-2.9900657000000001E-2</v>
      </c>
      <c r="D20762" s="1">
        <v>1.0868571E-4</v>
      </c>
    </row>
    <row r="20763" spans="1:4" x14ac:dyDescent="0.15">
      <c r="A20763" s="1">
        <v>207.61</v>
      </c>
      <c r="B20763" s="1">
        <v>4.0024949999999997E-2</v>
      </c>
      <c r="C20763" s="1">
        <v>-3.0148398E-2</v>
      </c>
      <c r="D20763" s="1">
        <v>-8.2793210999999997E-4</v>
      </c>
    </row>
    <row r="20764" spans="1:4" x14ac:dyDescent="0.15">
      <c r="A20764" s="1">
        <v>207.62</v>
      </c>
      <c r="B20764" s="1">
        <v>3.8486089000000001E-2</v>
      </c>
      <c r="C20764" s="1">
        <v>-3.1073238999999999E-2</v>
      </c>
      <c r="D20764" s="1">
        <v>-2.0767959000000001E-3</v>
      </c>
    </row>
    <row r="20765" spans="1:4" x14ac:dyDescent="0.15">
      <c r="A20765" s="1">
        <v>207.63</v>
      </c>
      <c r="B20765" s="1">
        <v>3.7841815000000001E-2</v>
      </c>
      <c r="C20765" s="1">
        <v>-3.1545963000000003E-2</v>
      </c>
      <c r="D20765" s="1">
        <v>-2.7781718000000001E-3</v>
      </c>
    </row>
    <row r="20766" spans="1:4" x14ac:dyDescent="0.15">
      <c r="A20766" s="1">
        <v>207.64</v>
      </c>
      <c r="B20766" s="1">
        <v>3.6867717000000001E-2</v>
      </c>
      <c r="C20766" s="1">
        <v>-3.2060809000000003E-2</v>
      </c>
      <c r="D20766" s="1">
        <v>-3.385678E-3</v>
      </c>
    </row>
    <row r="20767" spans="1:4" x14ac:dyDescent="0.15">
      <c r="A20767" s="1">
        <v>207.65</v>
      </c>
      <c r="B20767" s="1">
        <v>3.6466422999999998E-2</v>
      </c>
      <c r="C20767" s="1">
        <v>-3.2418480999999999E-2</v>
      </c>
      <c r="D20767" s="1">
        <v>-3.5703326000000001E-3</v>
      </c>
    </row>
    <row r="20768" spans="1:4" x14ac:dyDescent="0.15">
      <c r="A20768" s="1">
        <v>207.66</v>
      </c>
      <c r="B20768" s="1">
        <v>3.5894917999999998E-2</v>
      </c>
      <c r="C20768" s="1">
        <v>-3.2785810999999998E-2</v>
      </c>
      <c r="D20768" s="1">
        <v>-3.9143687000000003E-3</v>
      </c>
    </row>
    <row r="20769" spans="1:4" x14ac:dyDescent="0.15">
      <c r="A20769" s="1">
        <v>207.67</v>
      </c>
      <c r="B20769" s="1">
        <v>3.5354675000000002E-2</v>
      </c>
      <c r="C20769" s="1">
        <v>-3.2910426E-2</v>
      </c>
      <c r="D20769" s="1">
        <v>-3.8566969E-3</v>
      </c>
    </row>
    <row r="20770" spans="1:4" x14ac:dyDescent="0.15">
      <c r="A20770" s="1">
        <v>207.68</v>
      </c>
      <c r="B20770" s="1">
        <v>3.4112442E-2</v>
      </c>
      <c r="C20770" s="1">
        <v>-3.3496070000000003E-2</v>
      </c>
      <c r="D20770" s="1">
        <v>-4.3373289000000004E-3</v>
      </c>
    </row>
    <row r="20771" spans="1:4" x14ac:dyDescent="0.15">
      <c r="A20771" s="1">
        <v>207.69</v>
      </c>
      <c r="B20771" s="1">
        <v>3.3855643999999997E-2</v>
      </c>
      <c r="C20771" s="1">
        <v>-3.3830019000000003E-2</v>
      </c>
      <c r="D20771" s="1">
        <v>-3.8729577E-3</v>
      </c>
    </row>
    <row r="20772" spans="1:4" x14ac:dyDescent="0.15">
      <c r="A20772" s="1">
        <v>207.7</v>
      </c>
      <c r="B20772" s="1">
        <v>3.2978412999999998E-2</v>
      </c>
      <c r="C20772" s="1">
        <v>-3.4060826000000002E-2</v>
      </c>
      <c r="D20772" s="1">
        <v>-4.0925012000000002E-3</v>
      </c>
    </row>
    <row r="20773" spans="1:4" x14ac:dyDescent="0.15">
      <c r="A20773" s="1">
        <v>207.71</v>
      </c>
      <c r="B20773" s="1">
        <v>3.2648370000000003E-2</v>
      </c>
      <c r="C20773" s="1">
        <v>-3.3968814E-2</v>
      </c>
      <c r="D20773" s="1">
        <v>-4.4071774999999997E-3</v>
      </c>
    </row>
    <row r="20774" spans="1:4" x14ac:dyDescent="0.15">
      <c r="A20774" s="1">
        <v>207.72</v>
      </c>
      <c r="B20774" s="1">
        <v>3.1802662000000002E-2</v>
      </c>
      <c r="C20774" s="1">
        <v>-3.4367992E-2</v>
      </c>
      <c r="D20774" s="1">
        <v>-5.1755417000000003E-3</v>
      </c>
    </row>
    <row r="20775" spans="1:4" x14ac:dyDescent="0.15">
      <c r="A20775" s="1">
        <v>207.73</v>
      </c>
      <c r="B20775" s="1">
        <v>3.1572494999999999E-2</v>
      </c>
      <c r="C20775" s="1">
        <v>-3.3976905000000002E-2</v>
      </c>
      <c r="D20775" s="1">
        <v>-5.1980057999999997E-3</v>
      </c>
    </row>
    <row r="20776" spans="1:4" x14ac:dyDescent="0.15">
      <c r="A20776" s="1">
        <v>207.74</v>
      </c>
      <c r="B20776" s="1">
        <v>3.1165977000000001E-2</v>
      </c>
      <c r="C20776" s="1">
        <v>-3.4431308000000001E-2</v>
      </c>
      <c r="D20776" s="1">
        <v>-5.8426216000000003E-3</v>
      </c>
    </row>
    <row r="20777" spans="1:4" x14ac:dyDescent="0.15">
      <c r="A20777" s="1">
        <v>207.75</v>
      </c>
      <c r="B20777" s="1">
        <v>3.0757732999999999E-2</v>
      </c>
      <c r="C20777" s="1">
        <v>-3.4219918000000002E-2</v>
      </c>
      <c r="D20777" s="1">
        <v>-5.8564630000000001E-3</v>
      </c>
    </row>
    <row r="20778" spans="1:4" x14ac:dyDescent="0.15">
      <c r="A20778" s="1">
        <v>207.76</v>
      </c>
      <c r="B20778" s="1">
        <v>2.9741592000000001E-2</v>
      </c>
      <c r="C20778" s="1">
        <v>-3.4662763999999999E-2</v>
      </c>
      <c r="D20778" s="1">
        <v>-6.5233421000000002E-3</v>
      </c>
    </row>
    <row r="20779" spans="1:4" x14ac:dyDescent="0.15">
      <c r="A20779" s="1">
        <v>207.77</v>
      </c>
      <c r="B20779" s="1">
        <v>2.9298906999999999E-2</v>
      </c>
      <c r="C20779" s="1">
        <v>-3.4411573000000001E-2</v>
      </c>
      <c r="D20779" s="1">
        <v>-6.5066502000000002E-3</v>
      </c>
    </row>
    <row r="20780" spans="1:4" x14ac:dyDescent="0.15">
      <c r="A20780" s="1">
        <v>207.78</v>
      </c>
      <c r="B20780" s="1">
        <v>2.7931672000000001E-2</v>
      </c>
      <c r="C20780" s="1">
        <v>-3.5178610999999999E-2</v>
      </c>
      <c r="D20780" s="1">
        <v>-7.2133676999999998E-3</v>
      </c>
    </row>
    <row r="20781" spans="1:4" x14ac:dyDescent="0.15">
      <c r="A20781" s="1">
        <v>207.79</v>
      </c>
      <c r="B20781" s="1">
        <v>2.7060686E-2</v>
      </c>
      <c r="C20781" s="1">
        <v>-3.5386688999999999E-2</v>
      </c>
      <c r="D20781" s="1">
        <v>-7.1373032000000003E-3</v>
      </c>
    </row>
    <row r="20782" spans="1:4" x14ac:dyDescent="0.15">
      <c r="A20782" s="1">
        <v>207.8</v>
      </c>
      <c r="B20782" s="1">
        <v>2.6100987999999999E-2</v>
      </c>
      <c r="C20782" s="1">
        <v>-3.5700158000000003E-2</v>
      </c>
      <c r="D20782" s="1">
        <v>-8.0475554999999994E-3</v>
      </c>
    </row>
    <row r="20783" spans="1:4" x14ac:dyDescent="0.15">
      <c r="A20783" s="1">
        <v>207.81</v>
      </c>
      <c r="B20783" s="1">
        <v>2.576608E-2</v>
      </c>
      <c r="C20783" s="1">
        <v>-3.5564726999999997E-2</v>
      </c>
      <c r="D20783" s="1">
        <v>-8.1508216000000001E-3</v>
      </c>
    </row>
    <row r="20784" spans="1:4" x14ac:dyDescent="0.15">
      <c r="A20784" s="1">
        <v>207.82</v>
      </c>
      <c r="B20784" s="1">
        <v>2.4797906000000002E-2</v>
      </c>
      <c r="C20784" s="1">
        <v>-3.5955710000000002E-2</v>
      </c>
      <c r="D20784" s="1">
        <v>-8.9066279999999998E-3</v>
      </c>
    </row>
    <row r="20785" spans="1:4" x14ac:dyDescent="0.15">
      <c r="A20785" s="1">
        <v>207.83</v>
      </c>
      <c r="B20785" s="1">
        <v>2.4055574E-2</v>
      </c>
      <c r="C20785" s="1">
        <v>-3.5758305999999997E-2</v>
      </c>
      <c r="D20785" s="1">
        <v>-8.6125864000000003E-3</v>
      </c>
    </row>
    <row r="20786" spans="1:4" x14ac:dyDescent="0.15">
      <c r="A20786" s="1">
        <v>207.84</v>
      </c>
      <c r="B20786" s="1">
        <v>2.3096416000000002E-2</v>
      </c>
      <c r="C20786" s="1">
        <v>-3.6221332000000002E-2</v>
      </c>
      <c r="D20786" s="1">
        <v>-9.2718273000000004E-3</v>
      </c>
    </row>
    <row r="20787" spans="1:4" x14ac:dyDescent="0.15">
      <c r="A20787" s="1">
        <v>207.85</v>
      </c>
      <c r="B20787" s="1">
        <v>2.2537629E-2</v>
      </c>
      <c r="C20787" s="1">
        <v>-3.5999030000000001E-2</v>
      </c>
      <c r="D20787" s="1">
        <v>-8.9838950000000004E-3</v>
      </c>
    </row>
    <row r="20788" spans="1:4" x14ac:dyDescent="0.15">
      <c r="A20788" s="1">
        <v>207.86</v>
      </c>
      <c r="B20788" s="1">
        <v>2.0357470999999999E-2</v>
      </c>
      <c r="C20788" s="1">
        <v>-3.7823244999999998E-2</v>
      </c>
      <c r="D20788" s="1">
        <v>-1.0998045999999999E-2</v>
      </c>
    </row>
    <row r="20789" spans="1:4" x14ac:dyDescent="0.15">
      <c r="A20789" s="1">
        <v>207.87</v>
      </c>
      <c r="B20789" s="1">
        <v>1.8259049999999999E-2</v>
      </c>
      <c r="C20789" s="1">
        <v>-3.9247746999999999E-2</v>
      </c>
      <c r="D20789" s="1">
        <v>-1.2232771E-2</v>
      </c>
    </row>
    <row r="20790" spans="1:4" x14ac:dyDescent="0.15">
      <c r="A20790" s="1">
        <v>207.88</v>
      </c>
      <c r="B20790" s="1">
        <v>1.6423789000000001E-2</v>
      </c>
      <c r="C20790" s="1">
        <v>-4.0113058E-2</v>
      </c>
      <c r="D20790" s="1">
        <v>-1.2885209999999999E-2</v>
      </c>
    </row>
    <row r="20791" spans="1:4" x14ac:dyDescent="0.15">
      <c r="A20791" s="1">
        <v>207.89</v>
      </c>
      <c r="B20791" s="1">
        <v>1.5298087E-2</v>
      </c>
      <c r="C20791" s="1">
        <v>-4.0136326999999999E-2</v>
      </c>
      <c r="D20791" s="1">
        <v>-1.2719947000000001E-2</v>
      </c>
    </row>
    <row r="20792" spans="1:4" x14ac:dyDescent="0.15">
      <c r="A20792" s="1">
        <v>207.9</v>
      </c>
      <c r="B20792" s="1">
        <v>1.4584089E-2</v>
      </c>
      <c r="C20792" s="1">
        <v>-3.9511554999999997E-2</v>
      </c>
      <c r="D20792" s="1">
        <v>-1.2289558000000001E-2</v>
      </c>
    </row>
    <row r="20793" spans="1:4" x14ac:dyDescent="0.15">
      <c r="A20793" s="1">
        <v>207.91</v>
      </c>
      <c r="B20793" s="1">
        <v>1.4652114000000001E-2</v>
      </c>
      <c r="C20793" s="1">
        <v>-3.834477E-2</v>
      </c>
      <c r="D20793" s="1">
        <v>-1.0928603E-2</v>
      </c>
    </row>
    <row r="20794" spans="1:4" x14ac:dyDescent="0.15">
      <c r="A20794" s="1">
        <v>207.92</v>
      </c>
      <c r="B20794" s="1">
        <v>1.4353141E-2</v>
      </c>
      <c r="C20794" s="1">
        <v>-3.7665590999999998E-2</v>
      </c>
      <c r="D20794" s="1">
        <v>-1.0061997E-2</v>
      </c>
    </row>
    <row r="20795" spans="1:4" x14ac:dyDescent="0.15">
      <c r="A20795" s="1">
        <v>207.93</v>
      </c>
      <c r="B20795" s="1">
        <v>1.3206318999999999E-2</v>
      </c>
      <c r="C20795" s="1">
        <v>-3.8148187E-2</v>
      </c>
      <c r="D20795" s="1">
        <v>-1.007133E-2</v>
      </c>
    </row>
    <row r="20796" spans="1:4" x14ac:dyDescent="0.15">
      <c r="A20796" s="1">
        <v>207.94</v>
      </c>
      <c r="B20796" s="1">
        <v>1.1106536E-2</v>
      </c>
      <c r="C20796" s="1">
        <v>-3.9883978E-2</v>
      </c>
      <c r="D20796" s="1">
        <v>-1.1357489E-2</v>
      </c>
    </row>
    <row r="20797" spans="1:4" x14ac:dyDescent="0.15">
      <c r="A20797" s="1">
        <v>207.95</v>
      </c>
      <c r="B20797" s="1">
        <v>9.5035194000000003E-3</v>
      </c>
      <c r="C20797" s="1">
        <v>-4.0590711000000002E-2</v>
      </c>
      <c r="D20797" s="1">
        <v>-1.2121069999999999E-2</v>
      </c>
    </row>
    <row r="20798" spans="1:4" x14ac:dyDescent="0.15">
      <c r="A20798" s="1">
        <v>207.96</v>
      </c>
      <c r="B20798" s="1">
        <v>8.2905591000000008E-3</v>
      </c>
      <c r="C20798" s="1">
        <v>-4.0996193E-2</v>
      </c>
      <c r="D20798" s="1">
        <v>-1.2870635E-2</v>
      </c>
    </row>
    <row r="20799" spans="1:4" x14ac:dyDescent="0.15">
      <c r="A20799" s="1">
        <v>207.97</v>
      </c>
      <c r="B20799" s="1">
        <v>7.7914033000000002E-3</v>
      </c>
      <c r="C20799" s="1">
        <v>-4.0931746999999997E-2</v>
      </c>
      <c r="D20799" s="1">
        <v>-1.2587062E-2</v>
      </c>
    </row>
    <row r="20800" spans="1:4" x14ac:dyDescent="0.15">
      <c r="A20800" s="1">
        <v>207.98</v>
      </c>
      <c r="B20800" s="1">
        <v>6.6450095999999997E-3</v>
      </c>
      <c r="C20800" s="1">
        <v>-4.0950772000000003E-2</v>
      </c>
      <c r="D20800" s="1">
        <v>-1.2662555000000001E-2</v>
      </c>
    </row>
    <row r="20801" spans="1:4" x14ac:dyDescent="0.15">
      <c r="A20801" s="1">
        <v>207.99</v>
      </c>
      <c r="B20801" s="1">
        <v>5.8032772999999996E-3</v>
      </c>
      <c r="C20801" s="1">
        <v>-4.0365255000000003E-2</v>
      </c>
      <c r="D20801" s="1">
        <v>-1.2555593E-2</v>
      </c>
    </row>
    <row r="20802" spans="1:4" x14ac:dyDescent="0.15">
      <c r="A20802" s="1">
        <v>208</v>
      </c>
      <c r="B20802" s="1">
        <v>4.3211899000000003E-3</v>
      </c>
      <c r="C20802" s="1">
        <v>-4.1052502999999997E-2</v>
      </c>
      <c r="D20802" s="1">
        <v>-1.3253093000000001E-2</v>
      </c>
    </row>
    <row r="20803" spans="1:4" x14ac:dyDescent="0.15">
      <c r="A20803" s="1">
        <v>208.01</v>
      </c>
      <c r="B20803" s="1">
        <v>3.3128856E-3</v>
      </c>
      <c r="C20803" s="1">
        <v>-4.0964028999999999E-2</v>
      </c>
      <c r="D20803" s="1">
        <v>-1.3177371E-2</v>
      </c>
    </row>
    <row r="20804" spans="1:4" x14ac:dyDescent="0.15">
      <c r="A20804" s="1">
        <v>208.02</v>
      </c>
      <c r="B20804" s="1">
        <v>1.8634283E-3</v>
      </c>
      <c r="C20804" s="1">
        <v>-4.1582018999999998E-2</v>
      </c>
      <c r="D20804" s="1">
        <v>-1.3998231E-2</v>
      </c>
    </row>
    <row r="20805" spans="1:4" x14ac:dyDescent="0.15">
      <c r="A20805" s="1">
        <v>208.03</v>
      </c>
      <c r="B20805" s="1">
        <v>8.3566303000000004E-4</v>
      </c>
      <c r="C20805" s="1">
        <v>-4.1390696999999997E-2</v>
      </c>
      <c r="D20805" s="1">
        <v>-1.3373813999999999E-2</v>
      </c>
    </row>
    <row r="20806" spans="1:4" x14ac:dyDescent="0.15">
      <c r="A20806" s="1">
        <v>208.04</v>
      </c>
      <c r="B20806" s="1">
        <v>-5.9890108999999996E-4</v>
      </c>
      <c r="C20806" s="1">
        <v>-4.1608243000000003E-2</v>
      </c>
      <c r="D20806" s="1">
        <v>-1.3586641999999999E-2</v>
      </c>
    </row>
    <row r="20807" spans="1:4" x14ac:dyDescent="0.15">
      <c r="A20807" s="1">
        <v>208.05</v>
      </c>
      <c r="B20807" s="1">
        <v>-1.6414533000000001E-3</v>
      </c>
      <c r="C20807" s="1">
        <v>-4.1278668999999997E-2</v>
      </c>
      <c r="D20807" s="1">
        <v>-1.3296315E-2</v>
      </c>
    </row>
    <row r="20808" spans="1:4" x14ac:dyDescent="0.15">
      <c r="A20808" s="1">
        <v>208.06</v>
      </c>
      <c r="B20808" s="1">
        <v>-3.0582704999999998E-3</v>
      </c>
      <c r="C20808" s="1">
        <v>-4.1638441999999998E-2</v>
      </c>
      <c r="D20808" s="1">
        <v>-1.3472746000000001E-2</v>
      </c>
    </row>
    <row r="20809" spans="1:4" x14ac:dyDescent="0.15">
      <c r="A20809" s="1">
        <v>208.07</v>
      </c>
      <c r="B20809" s="1">
        <v>-4.1318607E-3</v>
      </c>
      <c r="C20809" s="1">
        <v>-4.1600128E-2</v>
      </c>
      <c r="D20809" s="1">
        <v>-1.2832318000000001E-2</v>
      </c>
    </row>
    <row r="20810" spans="1:4" x14ac:dyDescent="0.15">
      <c r="A20810" s="1">
        <v>208.08</v>
      </c>
      <c r="B20810" s="1">
        <v>-5.3817565000000003E-3</v>
      </c>
      <c r="C20810" s="1">
        <v>-4.1383511999999997E-2</v>
      </c>
      <c r="D20810" s="1">
        <v>-1.2793382000000001E-2</v>
      </c>
    </row>
    <row r="20811" spans="1:4" x14ac:dyDescent="0.15">
      <c r="A20811" s="1">
        <v>208.09</v>
      </c>
      <c r="B20811" s="1">
        <v>-6.2263070000000004E-3</v>
      </c>
      <c r="C20811" s="1">
        <v>-4.0859974E-2</v>
      </c>
      <c r="D20811" s="1">
        <v>-1.2639485000000001E-2</v>
      </c>
    </row>
    <row r="20812" spans="1:4" x14ac:dyDescent="0.15">
      <c r="A20812" s="1">
        <v>208.1</v>
      </c>
      <c r="B20812" s="1">
        <v>-7.7103867000000003E-3</v>
      </c>
      <c r="C20812" s="1">
        <v>-4.1521351999999997E-2</v>
      </c>
      <c r="D20812" s="1">
        <v>-1.3446664000000001E-2</v>
      </c>
    </row>
    <row r="20813" spans="1:4" x14ac:dyDescent="0.15">
      <c r="A20813" s="1">
        <v>208.11</v>
      </c>
      <c r="B20813" s="1">
        <v>-8.6065931000000005E-3</v>
      </c>
      <c r="C20813" s="1">
        <v>-4.1324829E-2</v>
      </c>
      <c r="D20813" s="1">
        <v>-1.2840558E-2</v>
      </c>
    </row>
    <row r="20814" spans="1:4" x14ac:dyDescent="0.15">
      <c r="A20814" s="1">
        <v>208.12</v>
      </c>
      <c r="B20814" s="1">
        <v>-9.5079875000000005E-3</v>
      </c>
      <c r="C20814" s="1">
        <v>-4.1517345999999997E-2</v>
      </c>
      <c r="D20814" s="1">
        <v>-1.2905942E-2</v>
      </c>
    </row>
    <row r="20815" spans="1:4" x14ac:dyDescent="0.15">
      <c r="A20815" s="1">
        <v>208.13</v>
      </c>
      <c r="B20815" s="1">
        <v>-1.0181604E-2</v>
      </c>
      <c r="C20815" s="1">
        <v>-4.1372895999999999E-2</v>
      </c>
      <c r="D20815" s="1">
        <v>-1.2360092E-2</v>
      </c>
    </row>
    <row r="20816" spans="1:4" x14ac:dyDescent="0.15">
      <c r="A20816" s="1">
        <v>208.14</v>
      </c>
      <c r="B20816" s="1">
        <v>-1.1707812999999999E-2</v>
      </c>
      <c r="C20816" s="1">
        <v>-4.1779841999999998E-2</v>
      </c>
      <c r="D20816" s="1">
        <v>-1.2791643E-2</v>
      </c>
    </row>
    <row r="20817" spans="1:4" x14ac:dyDescent="0.15">
      <c r="A20817" s="1">
        <v>208.15</v>
      </c>
      <c r="B20817" s="1">
        <v>-1.2679726000000001E-2</v>
      </c>
      <c r="C20817" s="1">
        <v>-4.1569215999999999E-2</v>
      </c>
      <c r="D20817" s="1">
        <v>-1.2406738E-2</v>
      </c>
    </row>
    <row r="20818" spans="1:4" x14ac:dyDescent="0.15">
      <c r="A20818" s="1">
        <v>208.16</v>
      </c>
      <c r="B20818" s="1">
        <v>-1.4171708E-2</v>
      </c>
      <c r="C20818" s="1">
        <v>-4.1917166999999998E-2</v>
      </c>
      <c r="D20818" s="1">
        <v>-1.2680497000000001E-2</v>
      </c>
    </row>
    <row r="20819" spans="1:4" x14ac:dyDescent="0.15">
      <c r="A20819" s="1">
        <v>208.17</v>
      </c>
      <c r="B20819" s="1">
        <v>-1.5242075000000001E-2</v>
      </c>
      <c r="C20819" s="1">
        <v>-4.1293644999999997E-2</v>
      </c>
      <c r="D20819" s="1">
        <v>-1.2108235E-2</v>
      </c>
    </row>
    <row r="20820" spans="1:4" x14ac:dyDescent="0.15">
      <c r="A20820" s="1">
        <v>208.18</v>
      </c>
      <c r="B20820" s="1">
        <v>-1.7571394000000001E-2</v>
      </c>
      <c r="C20820" s="1">
        <v>-4.2867904999999998E-2</v>
      </c>
      <c r="D20820" s="1">
        <v>-1.3763512E-2</v>
      </c>
    </row>
    <row r="20821" spans="1:4" x14ac:dyDescent="0.15">
      <c r="A20821" s="1">
        <v>208.19</v>
      </c>
      <c r="B20821" s="1">
        <v>-1.9520879000000001E-2</v>
      </c>
      <c r="C20821" s="1">
        <v>-4.3900579000000002E-2</v>
      </c>
      <c r="D20821" s="1">
        <v>-1.4849479E-2</v>
      </c>
    </row>
    <row r="20822" spans="1:4" x14ac:dyDescent="0.15">
      <c r="A20822" s="1">
        <v>208.2</v>
      </c>
      <c r="B20822" s="1">
        <v>-2.0977059999999999E-2</v>
      </c>
      <c r="C20822" s="1">
        <v>-4.4515419000000001E-2</v>
      </c>
      <c r="D20822" s="1">
        <v>-1.5283092999999999E-2</v>
      </c>
    </row>
    <row r="20823" spans="1:4" x14ac:dyDescent="0.15">
      <c r="A20823" s="1">
        <v>208.21</v>
      </c>
      <c r="B20823" s="1">
        <v>-2.1877720999999999E-2</v>
      </c>
      <c r="C20823" s="1">
        <v>-4.4151109000000001E-2</v>
      </c>
      <c r="D20823" s="1">
        <v>-1.4172692000000001E-2</v>
      </c>
    </row>
    <row r="20824" spans="1:4" x14ac:dyDescent="0.15">
      <c r="A20824" s="1">
        <v>208.22</v>
      </c>
      <c r="B20824" s="1">
        <v>-2.1884002999999999E-2</v>
      </c>
      <c r="C20824" s="1">
        <v>-4.3153920999999998E-2</v>
      </c>
      <c r="D20824" s="1">
        <v>-1.3010094E-2</v>
      </c>
    </row>
    <row r="20825" spans="1:4" x14ac:dyDescent="0.15">
      <c r="A20825" s="1">
        <v>208.23</v>
      </c>
      <c r="B20825" s="1">
        <v>-2.1265635000000001E-2</v>
      </c>
      <c r="C20825" s="1">
        <v>-4.1180255999999998E-2</v>
      </c>
      <c r="D20825" s="1">
        <v>-1.0937908999999999E-2</v>
      </c>
    </row>
    <row r="20826" spans="1:4" x14ac:dyDescent="0.15">
      <c r="A20826" s="1">
        <v>208.24</v>
      </c>
      <c r="B20826" s="1">
        <v>-2.16978E-2</v>
      </c>
      <c r="C20826" s="1">
        <v>-4.0177339999999999E-2</v>
      </c>
      <c r="D20826" s="1">
        <v>-9.7693419000000007E-3</v>
      </c>
    </row>
    <row r="20827" spans="1:4" x14ac:dyDescent="0.15">
      <c r="A20827" s="1">
        <v>208.25</v>
      </c>
      <c r="B20827" s="1">
        <v>-2.2778297999999999E-2</v>
      </c>
      <c r="C20827" s="1">
        <v>-3.9937304999999999E-2</v>
      </c>
      <c r="D20827" s="1">
        <v>-9.8332333000000008E-3</v>
      </c>
    </row>
    <row r="20828" spans="1:4" x14ac:dyDescent="0.15">
      <c r="A20828" s="1">
        <v>208.26</v>
      </c>
      <c r="B20828" s="1">
        <v>-2.4795471999999999E-2</v>
      </c>
      <c r="C20828" s="1">
        <v>-4.0873933000000001E-2</v>
      </c>
      <c r="D20828" s="1">
        <v>-1.0822462E-2</v>
      </c>
    </row>
    <row r="20829" spans="1:4" x14ac:dyDescent="0.15">
      <c r="A20829" s="1">
        <v>208.27</v>
      </c>
      <c r="B20829" s="1">
        <v>-2.6099286999999999E-2</v>
      </c>
      <c r="C20829" s="1">
        <v>-4.1053220000000001E-2</v>
      </c>
      <c r="D20829" s="1">
        <v>-1.0976545000000001E-2</v>
      </c>
    </row>
    <row r="20830" spans="1:4" x14ac:dyDescent="0.15">
      <c r="A20830" s="1">
        <v>208.28</v>
      </c>
      <c r="B20830" s="1">
        <v>-2.7619109999999999E-2</v>
      </c>
      <c r="C20830" s="1">
        <v>-4.1266337E-2</v>
      </c>
      <c r="D20830" s="1">
        <v>-1.144296E-2</v>
      </c>
    </row>
    <row r="20831" spans="1:4" x14ac:dyDescent="0.15">
      <c r="A20831" s="1">
        <v>208.29</v>
      </c>
      <c r="B20831" s="1">
        <v>-2.8099227000000001E-2</v>
      </c>
      <c r="C20831" s="1">
        <v>-4.0584677E-2</v>
      </c>
      <c r="D20831" s="1">
        <v>-1.0141473999999999E-2</v>
      </c>
    </row>
    <row r="20832" spans="1:4" x14ac:dyDescent="0.15">
      <c r="A20832" s="1">
        <v>208.3</v>
      </c>
      <c r="B20832" s="1">
        <v>-2.8762734000000002E-2</v>
      </c>
      <c r="C20832" s="1">
        <v>-4.0365894999999999E-2</v>
      </c>
      <c r="D20832" s="1">
        <v>-9.6016221999999998E-3</v>
      </c>
    </row>
    <row r="20833" spans="1:4" x14ac:dyDescent="0.15">
      <c r="A20833" s="1">
        <v>208.31</v>
      </c>
      <c r="B20833" s="1">
        <v>-2.8924625999999998E-2</v>
      </c>
      <c r="C20833" s="1">
        <v>-3.9363715000000001E-2</v>
      </c>
      <c r="D20833" s="1">
        <v>-8.3838186000000006E-3</v>
      </c>
    </row>
    <row r="20834" spans="1:4" x14ac:dyDescent="0.15">
      <c r="A20834" s="1">
        <v>208.32</v>
      </c>
      <c r="B20834" s="1">
        <v>-2.9793233999999998E-2</v>
      </c>
      <c r="C20834" s="1">
        <v>-3.8822158000000002E-2</v>
      </c>
      <c r="D20834" s="1">
        <v>-8.2063256999999994E-3</v>
      </c>
    </row>
    <row r="20835" spans="1:4" x14ac:dyDescent="0.15">
      <c r="A20835" s="1">
        <v>208.33</v>
      </c>
      <c r="B20835" s="1">
        <v>-3.0281973E-2</v>
      </c>
      <c r="C20835" s="1">
        <v>-3.7627850999999997E-2</v>
      </c>
      <c r="D20835" s="1">
        <v>-7.1395851E-3</v>
      </c>
    </row>
    <row r="20836" spans="1:4" x14ac:dyDescent="0.15">
      <c r="A20836" s="1">
        <v>208.34</v>
      </c>
      <c r="B20836" s="1">
        <v>-3.1360950999999998E-2</v>
      </c>
      <c r="C20836" s="1">
        <v>-3.7151986999999997E-2</v>
      </c>
      <c r="D20836" s="1">
        <v>-6.9438034000000003E-3</v>
      </c>
    </row>
    <row r="20837" spans="1:4" x14ac:dyDescent="0.15">
      <c r="A20837" s="1">
        <v>208.35</v>
      </c>
      <c r="B20837" s="1">
        <v>-3.1617368E-2</v>
      </c>
      <c r="C20837" s="1">
        <v>-3.5993926000000002E-2</v>
      </c>
      <c r="D20837" s="1">
        <v>-5.8791540000000002E-3</v>
      </c>
    </row>
    <row r="20838" spans="1:4" x14ac:dyDescent="0.15">
      <c r="A20838" s="1">
        <v>208.36</v>
      </c>
      <c r="B20838" s="1">
        <v>-3.2562204999999997E-2</v>
      </c>
      <c r="C20838" s="1">
        <v>-3.6294042999999998E-2</v>
      </c>
      <c r="D20838" s="1">
        <v>-5.6904627999999997E-3</v>
      </c>
    </row>
    <row r="20839" spans="1:4" x14ac:dyDescent="0.15">
      <c r="A20839" s="1">
        <v>208.37</v>
      </c>
      <c r="B20839" s="1">
        <v>-3.2553204000000002E-2</v>
      </c>
      <c r="C20839" s="1">
        <v>-3.5522238999999997E-2</v>
      </c>
      <c r="D20839" s="1">
        <v>-4.6081615000000001E-3</v>
      </c>
    </row>
    <row r="20840" spans="1:4" x14ac:dyDescent="0.15">
      <c r="A20840" s="1">
        <v>208.38</v>
      </c>
      <c r="B20840" s="1">
        <v>-3.2855733999999998E-2</v>
      </c>
      <c r="C20840" s="1">
        <v>-3.5208204999999999E-2</v>
      </c>
      <c r="D20840" s="1">
        <v>-4.4576282E-3</v>
      </c>
    </row>
    <row r="20841" spans="1:4" x14ac:dyDescent="0.15">
      <c r="A20841" s="1">
        <v>208.39</v>
      </c>
      <c r="B20841" s="1">
        <v>-3.2979788000000003E-2</v>
      </c>
      <c r="C20841" s="1">
        <v>-3.3838594999999999E-2</v>
      </c>
      <c r="D20841" s="1">
        <v>-3.1853449E-3</v>
      </c>
    </row>
    <row r="20842" spans="1:4" x14ac:dyDescent="0.15">
      <c r="A20842" s="1">
        <v>208.4</v>
      </c>
      <c r="B20842" s="1">
        <v>-3.3272384000000002E-2</v>
      </c>
      <c r="C20842" s="1">
        <v>-3.3060883999999999E-2</v>
      </c>
      <c r="D20842" s="1">
        <v>-2.9655689999999999E-3</v>
      </c>
    </row>
    <row r="20843" spans="1:4" x14ac:dyDescent="0.15">
      <c r="A20843" s="1">
        <v>208.41</v>
      </c>
      <c r="B20843" s="1">
        <v>-3.3288164000000002E-2</v>
      </c>
      <c r="C20843" s="1">
        <v>-3.2320491E-2</v>
      </c>
      <c r="D20843" s="1">
        <v>-2.1620666E-3</v>
      </c>
    </row>
    <row r="20844" spans="1:4" x14ac:dyDescent="0.15">
      <c r="A20844" s="1">
        <v>208.42</v>
      </c>
      <c r="B20844" s="1">
        <v>-3.4180429999999998E-2</v>
      </c>
      <c r="C20844" s="1">
        <v>-3.2061882E-2</v>
      </c>
      <c r="D20844" s="1">
        <v>-1.8496605999999999E-3</v>
      </c>
    </row>
    <row r="20845" spans="1:4" x14ac:dyDescent="0.15">
      <c r="A20845" s="1">
        <v>208.43</v>
      </c>
      <c r="B20845" s="1">
        <v>-3.4662362000000002E-2</v>
      </c>
      <c r="C20845" s="1">
        <v>-3.1466870000000001E-2</v>
      </c>
      <c r="D20845" s="1">
        <v>-1.1348536999999999E-3</v>
      </c>
    </row>
    <row r="20846" spans="1:4" x14ac:dyDescent="0.15">
      <c r="A20846" s="1">
        <v>208.44</v>
      </c>
      <c r="B20846" s="1">
        <v>-3.5630547999999998E-2</v>
      </c>
      <c r="C20846" s="1">
        <v>-3.1980183000000002E-2</v>
      </c>
      <c r="D20846" s="1">
        <v>-1.5183695000000001E-3</v>
      </c>
    </row>
    <row r="20847" spans="1:4" x14ac:dyDescent="0.15">
      <c r="A20847" s="1">
        <v>208.45</v>
      </c>
      <c r="B20847" s="1">
        <v>-3.5364676999999997E-2</v>
      </c>
      <c r="C20847" s="1">
        <v>-3.0737612000000001E-2</v>
      </c>
      <c r="D20847" s="1">
        <v>-5.0773910000000003E-4</v>
      </c>
    </row>
    <row r="20848" spans="1:4" x14ac:dyDescent="0.15">
      <c r="A20848" s="1">
        <v>208.46</v>
      </c>
      <c r="B20848" s="1">
        <v>-3.5646815999999998E-2</v>
      </c>
      <c r="C20848" s="1">
        <v>-3.0338778E-2</v>
      </c>
      <c r="D20848" s="1">
        <v>-4.1921052999999999E-4</v>
      </c>
    </row>
    <row r="20849" spans="1:4" x14ac:dyDescent="0.15">
      <c r="A20849" s="1">
        <v>208.47</v>
      </c>
      <c r="B20849" s="1">
        <v>-3.5391223999999999E-2</v>
      </c>
      <c r="C20849" s="1">
        <v>-2.9172355000000001E-2</v>
      </c>
      <c r="D20849" s="1">
        <v>9.6043183999999998E-4</v>
      </c>
    </row>
    <row r="20850" spans="1:4" x14ac:dyDescent="0.15">
      <c r="A20850" s="1">
        <v>208.48</v>
      </c>
      <c r="B20850" s="1">
        <v>-3.6118895999999998E-2</v>
      </c>
      <c r="C20850" s="1">
        <v>-2.9163807999999999E-2</v>
      </c>
      <c r="D20850" s="1">
        <v>8.9371025999999997E-4</v>
      </c>
    </row>
    <row r="20851" spans="1:4" x14ac:dyDescent="0.15">
      <c r="A20851" s="1">
        <v>208.49</v>
      </c>
      <c r="B20851" s="1">
        <v>-3.5744722999999999E-2</v>
      </c>
      <c r="C20851" s="1">
        <v>-2.8054138999999999E-2</v>
      </c>
      <c r="D20851" s="1">
        <v>1.592462E-3</v>
      </c>
    </row>
    <row r="20852" spans="1:4" x14ac:dyDescent="0.15">
      <c r="A20852" s="1">
        <v>208.5</v>
      </c>
      <c r="B20852" s="1">
        <v>-3.6979141E-2</v>
      </c>
      <c r="C20852" s="1">
        <v>-2.8892244000000001E-2</v>
      </c>
      <c r="D20852" s="1">
        <v>3.6730249000000001E-4</v>
      </c>
    </row>
    <row r="20853" spans="1:4" x14ac:dyDescent="0.15">
      <c r="A20853" s="1">
        <v>208.51</v>
      </c>
      <c r="B20853" s="1">
        <v>-3.8344107000000002E-2</v>
      </c>
      <c r="C20853" s="1">
        <v>-2.9826327999999999E-2</v>
      </c>
      <c r="D20853" s="1">
        <v>-8.0425221999999997E-4</v>
      </c>
    </row>
    <row r="20854" spans="1:4" x14ac:dyDescent="0.15">
      <c r="A20854" s="1">
        <v>208.52</v>
      </c>
      <c r="B20854" s="1">
        <v>-3.8914135000000002E-2</v>
      </c>
      <c r="C20854" s="1">
        <v>-3.0349034E-2</v>
      </c>
      <c r="D20854" s="1">
        <v>-1.3301711E-3</v>
      </c>
    </row>
    <row r="20855" spans="1:4" x14ac:dyDescent="0.15">
      <c r="A20855" s="1">
        <v>208.53</v>
      </c>
      <c r="B20855" s="1">
        <v>-3.8457757000000002E-2</v>
      </c>
      <c r="C20855" s="1">
        <v>-2.9512085E-2</v>
      </c>
      <c r="D20855" s="1">
        <v>-7.3004720000000001E-4</v>
      </c>
    </row>
    <row r="20856" spans="1:4" x14ac:dyDescent="0.15">
      <c r="A20856" s="1">
        <v>208.54</v>
      </c>
      <c r="B20856" s="1">
        <v>-3.8209753999999999E-2</v>
      </c>
      <c r="C20856" s="1">
        <v>-2.8633611E-2</v>
      </c>
      <c r="D20856" s="1">
        <v>-2.4083389E-4</v>
      </c>
    </row>
    <row r="20857" spans="1:4" x14ac:dyDescent="0.15">
      <c r="A20857" s="1">
        <v>208.55</v>
      </c>
      <c r="B20857" s="1">
        <v>-3.7051222000000002E-2</v>
      </c>
      <c r="C20857" s="1">
        <v>-2.6756124999999999E-2</v>
      </c>
      <c r="D20857" s="1">
        <v>1.2347803999999999E-3</v>
      </c>
    </row>
    <row r="20858" spans="1:4" x14ac:dyDescent="0.15">
      <c r="A20858" s="1">
        <v>208.56</v>
      </c>
      <c r="B20858" s="1">
        <v>-3.6700260999999998E-2</v>
      </c>
      <c r="C20858" s="1">
        <v>-2.5968413999999999E-2</v>
      </c>
      <c r="D20858" s="1">
        <v>1.8230194999999999E-3</v>
      </c>
    </row>
    <row r="20859" spans="1:4" x14ac:dyDescent="0.15">
      <c r="A20859" s="1">
        <v>208.57</v>
      </c>
      <c r="B20859" s="1">
        <v>-3.6942106000000002E-2</v>
      </c>
      <c r="C20859" s="1">
        <v>-2.5862482999999999E-2</v>
      </c>
      <c r="D20859" s="1">
        <v>1.6169496999999999E-3</v>
      </c>
    </row>
    <row r="20860" spans="1:4" x14ac:dyDescent="0.15">
      <c r="A20860" s="1">
        <v>208.58</v>
      </c>
      <c r="B20860" s="1">
        <v>-3.8226692999999999E-2</v>
      </c>
      <c r="C20860" s="1">
        <v>-2.6603666000000002E-2</v>
      </c>
      <c r="D20860" s="1">
        <v>5.3474701999999997E-5</v>
      </c>
    </row>
    <row r="20861" spans="1:4" x14ac:dyDescent="0.15">
      <c r="A20861" s="1">
        <v>208.59</v>
      </c>
      <c r="B20861" s="1">
        <v>-3.8525869999999997E-2</v>
      </c>
      <c r="C20861" s="1">
        <v>-2.5736149999999999E-2</v>
      </c>
      <c r="D20861" s="1">
        <v>4.3986436000000001E-4</v>
      </c>
    </row>
    <row r="20862" spans="1:4" x14ac:dyDescent="0.15">
      <c r="A20862" s="1">
        <v>208.6</v>
      </c>
      <c r="B20862" s="1">
        <v>-3.9079315000000003E-2</v>
      </c>
      <c r="C20862" s="1">
        <v>-2.5632660000000002E-2</v>
      </c>
      <c r="D20862" s="1">
        <v>1.5177256000000001E-4</v>
      </c>
    </row>
    <row r="20863" spans="1:4" x14ac:dyDescent="0.15">
      <c r="A20863" s="1">
        <v>208.61</v>
      </c>
      <c r="B20863" s="1">
        <v>-3.8783020000000001E-2</v>
      </c>
      <c r="C20863" s="1">
        <v>-2.4666651000000001E-2</v>
      </c>
      <c r="D20863" s="1">
        <v>7.4561075E-4</v>
      </c>
    </row>
    <row r="20864" spans="1:4" x14ac:dyDescent="0.15">
      <c r="A20864" s="1">
        <v>208.62</v>
      </c>
      <c r="B20864" s="1">
        <v>-3.8768187000000003E-2</v>
      </c>
      <c r="C20864" s="1">
        <v>-2.4598696E-2</v>
      </c>
      <c r="D20864" s="1">
        <v>4.4796984E-4</v>
      </c>
    </row>
    <row r="20865" spans="1:4" x14ac:dyDescent="0.15">
      <c r="A20865" s="1">
        <v>208.63</v>
      </c>
      <c r="B20865" s="1">
        <v>-3.8536144000000001E-2</v>
      </c>
      <c r="C20865" s="1">
        <v>-2.3435241999999998E-2</v>
      </c>
      <c r="D20865" s="1">
        <v>1.0638175000000001E-3</v>
      </c>
    </row>
    <row r="20866" spans="1:4" x14ac:dyDescent="0.15">
      <c r="A20866" s="1">
        <v>208.64</v>
      </c>
      <c r="B20866" s="1">
        <v>-3.8727972999999999E-2</v>
      </c>
      <c r="C20866" s="1">
        <v>-2.3328442000000001E-2</v>
      </c>
      <c r="D20866" s="1">
        <v>6.0225747E-4</v>
      </c>
    </row>
    <row r="20867" spans="1:4" x14ac:dyDescent="0.15">
      <c r="A20867" s="1">
        <v>208.65</v>
      </c>
      <c r="B20867" s="1">
        <v>-3.8323083000000001E-2</v>
      </c>
      <c r="C20867" s="1">
        <v>-2.2445921000000001E-2</v>
      </c>
      <c r="D20867" s="1">
        <v>9.9851032E-4</v>
      </c>
    </row>
    <row r="20868" spans="1:4" x14ac:dyDescent="0.15">
      <c r="A20868" s="1">
        <v>208.66</v>
      </c>
      <c r="B20868" s="1">
        <v>-3.8023357000000001E-2</v>
      </c>
      <c r="C20868" s="1">
        <v>-2.2196621999999999E-2</v>
      </c>
      <c r="D20868" s="1">
        <v>6.3106942999999996E-4</v>
      </c>
    </row>
    <row r="20869" spans="1:4" x14ac:dyDescent="0.15">
      <c r="A20869" s="1">
        <v>208.67</v>
      </c>
      <c r="B20869" s="1">
        <v>-3.7067474000000003E-2</v>
      </c>
      <c r="C20869" s="1">
        <v>-2.1592422E-2</v>
      </c>
      <c r="D20869" s="1">
        <v>7.9913779999999995E-4</v>
      </c>
    </row>
    <row r="20870" spans="1:4" x14ac:dyDescent="0.15">
      <c r="A20870" s="1">
        <v>208.68</v>
      </c>
      <c r="B20870" s="1">
        <v>-3.6781328000000002E-2</v>
      </c>
      <c r="C20870" s="1">
        <v>-2.1309150999999998E-2</v>
      </c>
      <c r="D20870" s="1">
        <v>3.9814066000000003E-4</v>
      </c>
    </row>
    <row r="20871" spans="1:4" x14ac:dyDescent="0.15">
      <c r="A20871" s="1">
        <v>208.69</v>
      </c>
      <c r="B20871" s="1">
        <v>-3.6357994999999997E-2</v>
      </c>
      <c r="C20871" s="1">
        <v>-2.0504036E-2</v>
      </c>
      <c r="D20871" s="1">
        <v>9.8685592999999999E-4</v>
      </c>
    </row>
    <row r="20872" spans="1:4" x14ac:dyDescent="0.15">
      <c r="A20872" s="1">
        <v>208.7</v>
      </c>
      <c r="B20872" s="1">
        <v>-3.6363044999999997E-2</v>
      </c>
      <c r="C20872" s="1">
        <v>-2.0151670999999999E-2</v>
      </c>
      <c r="D20872" s="1">
        <v>6.8920335000000001E-4</v>
      </c>
    </row>
    <row r="20873" spans="1:4" x14ac:dyDescent="0.15">
      <c r="A20873" s="1">
        <v>208.71</v>
      </c>
      <c r="B20873" s="1">
        <v>-3.4984516E-2</v>
      </c>
      <c r="C20873" s="1">
        <v>-1.8778959000000001E-2</v>
      </c>
      <c r="D20873" s="1">
        <v>1.4258446000000001E-3</v>
      </c>
    </row>
    <row r="20874" spans="1:4" x14ac:dyDescent="0.15">
      <c r="A20874" s="1">
        <v>208.72</v>
      </c>
      <c r="B20874" s="1">
        <v>-3.4114153000000001E-2</v>
      </c>
      <c r="C20874" s="1">
        <v>-1.8067608999999998E-2</v>
      </c>
      <c r="D20874" s="1">
        <v>1.4869054999999999E-3</v>
      </c>
    </row>
    <row r="20875" spans="1:4" x14ac:dyDescent="0.15">
      <c r="A20875" s="1">
        <v>208.73</v>
      </c>
      <c r="B20875" s="1">
        <v>-3.2695004999999999E-2</v>
      </c>
      <c r="C20875" s="1">
        <v>-1.6934001000000001E-2</v>
      </c>
      <c r="D20875" s="1">
        <v>2.4090606E-3</v>
      </c>
    </row>
    <row r="20876" spans="1:4" x14ac:dyDescent="0.15">
      <c r="A20876" s="1">
        <v>208.74</v>
      </c>
      <c r="B20876" s="1">
        <v>-3.1753617999999997E-2</v>
      </c>
      <c r="C20876" s="1">
        <v>-1.6378101999999999E-2</v>
      </c>
      <c r="D20876" s="1">
        <v>2.1639556000000002E-3</v>
      </c>
    </row>
    <row r="20877" spans="1:4" x14ac:dyDescent="0.15">
      <c r="A20877" s="1">
        <v>208.75</v>
      </c>
      <c r="B20877" s="1">
        <v>-3.0669374999999999E-2</v>
      </c>
      <c r="C20877" s="1">
        <v>-1.5347527E-2</v>
      </c>
      <c r="D20877" s="1">
        <v>2.2194692E-3</v>
      </c>
    </row>
    <row r="20878" spans="1:4" x14ac:dyDescent="0.15">
      <c r="A20878" s="1">
        <v>208.76</v>
      </c>
      <c r="B20878" s="1">
        <v>-3.0301709999999999E-2</v>
      </c>
      <c r="C20878" s="1">
        <v>-1.5201877000000001E-2</v>
      </c>
      <c r="D20878" s="1">
        <v>1.2628585999999999E-3</v>
      </c>
    </row>
    <row r="20879" spans="1:4" x14ac:dyDescent="0.15">
      <c r="A20879" s="1">
        <v>208.77</v>
      </c>
      <c r="B20879" s="1">
        <v>-2.9297766999999999E-2</v>
      </c>
      <c r="C20879" s="1">
        <v>-1.4277549E-2</v>
      </c>
      <c r="D20879" s="1">
        <v>1.3904486000000001E-3</v>
      </c>
    </row>
    <row r="20880" spans="1:4" x14ac:dyDescent="0.15">
      <c r="A20880" s="1">
        <v>208.78</v>
      </c>
      <c r="B20880" s="1">
        <v>-2.8986469000000001E-2</v>
      </c>
      <c r="C20880" s="1">
        <v>-1.4176306E-2</v>
      </c>
      <c r="D20880" s="1">
        <v>7.5687670999999995E-4</v>
      </c>
    </row>
    <row r="20881" spans="1:4" x14ac:dyDescent="0.15">
      <c r="A20881" s="1">
        <v>208.79</v>
      </c>
      <c r="B20881" s="1">
        <v>-2.766132E-2</v>
      </c>
      <c r="C20881" s="1">
        <v>-1.2932358E-2</v>
      </c>
      <c r="D20881" s="1">
        <v>1.2379746E-3</v>
      </c>
    </row>
    <row r="20882" spans="1:4" x14ac:dyDescent="0.15">
      <c r="A20882" s="1">
        <v>208.8</v>
      </c>
      <c r="B20882" s="1">
        <v>-2.6642800000000001E-2</v>
      </c>
      <c r="C20882" s="1">
        <v>-1.2234717000000001E-2</v>
      </c>
      <c r="D20882" s="1">
        <v>7.4222682999999995E-4</v>
      </c>
    </row>
    <row r="20883" spans="1:4" x14ac:dyDescent="0.15">
      <c r="A20883" s="1">
        <v>208.81</v>
      </c>
      <c r="B20883" s="1">
        <v>-2.5035391000000001E-2</v>
      </c>
      <c r="C20883" s="1">
        <v>-1.1262070000000001E-2</v>
      </c>
      <c r="D20883" s="1">
        <v>1.1623999E-3</v>
      </c>
    </row>
    <row r="20884" spans="1:4" x14ac:dyDescent="0.15">
      <c r="A20884" s="1">
        <v>208.82</v>
      </c>
      <c r="B20884" s="1">
        <v>-2.5360858E-2</v>
      </c>
      <c r="C20884" s="1">
        <v>-1.2151811E-2</v>
      </c>
      <c r="D20884" s="1">
        <v>-5.9023755000000005E-4</v>
      </c>
    </row>
    <row r="20885" spans="1:4" x14ac:dyDescent="0.15">
      <c r="A20885" s="1">
        <v>208.83</v>
      </c>
      <c r="B20885" s="1">
        <v>-2.5601671999999999E-2</v>
      </c>
      <c r="C20885" s="1">
        <v>-1.2371113E-2</v>
      </c>
      <c r="D20885" s="1">
        <v>-2.2066045999999998E-3</v>
      </c>
    </row>
    <row r="20886" spans="1:4" x14ac:dyDescent="0.15">
      <c r="A20886" s="1">
        <v>208.84</v>
      </c>
      <c r="B20886" s="1">
        <v>-2.4980794000000001E-2</v>
      </c>
      <c r="C20886" s="1">
        <v>-1.2186262999999999E-2</v>
      </c>
      <c r="D20886" s="1">
        <v>-3.2559368999999999E-3</v>
      </c>
    </row>
    <row r="20887" spans="1:4" x14ac:dyDescent="0.15">
      <c r="A20887" s="1">
        <v>208.85</v>
      </c>
      <c r="B20887" s="1">
        <v>-2.3822968999999999E-2</v>
      </c>
      <c r="C20887" s="1">
        <v>-1.1248653000000001E-2</v>
      </c>
      <c r="D20887" s="1">
        <v>-2.9472756999999999E-3</v>
      </c>
    </row>
    <row r="20888" spans="1:4" x14ac:dyDescent="0.15">
      <c r="A20888" s="1">
        <v>208.86</v>
      </c>
      <c r="B20888" s="1">
        <v>-2.2501996E-2</v>
      </c>
      <c r="C20888" s="1">
        <v>-1.0401120999999999E-2</v>
      </c>
      <c r="D20888" s="1">
        <v>-2.7573188999999998E-3</v>
      </c>
    </row>
    <row r="20889" spans="1:4" x14ac:dyDescent="0.15">
      <c r="A20889" s="1">
        <v>208.87</v>
      </c>
      <c r="B20889" s="1">
        <v>-1.9719368000000001E-2</v>
      </c>
      <c r="C20889" s="1">
        <v>-8.3325802999999997E-3</v>
      </c>
      <c r="D20889" s="1">
        <v>-1.6648062000000001E-3</v>
      </c>
    </row>
    <row r="20890" spans="1:4" x14ac:dyDescent="0.15">
      <c r="A20890" s="1">
        <v>208.88</v>
      </c>
      <c r="B20890" s="1">
        <v>-1.8451750999999999E-2</v>
      </c>
      <c r="C20890" s="1">
        <v>-7.2834887000000001E-3</v>
      </c>
      <c r="D20890" s="1">
        <v>-1.1707833E-3</v>
      </c>
    </row>
    <row r="20891" spans="1:4" x14ac:dyDescent="0.15">
      <c r="A20891" s="1">
        <v>208.89</v>
      </c>
      <c r="B20891" s="1">
        <v>-1.7172837E-2</v>
      </c>
      <c r="C20891" s="1">
        <v>-6.4530988999999999E-3</v>
      </c>
      <c r="D20891" s="1">
        <v>-1.4470564999999999E-3</v>
      </c>
    </row>
    <row r="20892" spans="1:4" x14ac:dyDescent="0.15">
      <c r="A20892" s="1">
        <v>208.9</v>
      </c>
      <c r="B20892" s="1">
        <v>-1.6802397E-2</v>
      </c>
      <c r="C20892" s="1">
        <v>-6.8238337000000003E-3</v>
      </c>
      <c r="D20892" s="1">
        <v>-2.870521E-3</v>
      </c>
    </row>
    <row r="20893" spans="1:4" x14ac:dyDescent="0.15">
      <c r="A20893" s="1">
        <v>208.91</v>
      </c>
      <c r="B20893" s="1">
        <v>-1.5914798000000001E-2</v>
      </c>
      <c r="C20893" s="1">
        <v>-6.1392071999999999E-3</v>
      </c>
      <c r="D20893" s="1">
        <v>-2.9318804000000001E-3</v>
      </c>
    </row>
    <row r="20894" spans="1:4" x14ac:dyDescent="0.15">
      <c r="A20894" s="1">
        <v>208.92</v>
      </c>
      <c r="B20894" s="1">
        <v>-1.5007524E-2</v>
      </c>
      <c r="C20894" s="1">
        <v>-5.5567066999999996E-3</v>
      </c>
      <c r="D20894" s="1">
        <v>-3.6147941000000002E-3</v>
      </c>
    </row>
    <row r="20895" spans="1:4" x14ac:dyDescent="0.15">
      <c r="A20895" s="1">
        <v>208.93</v>
      </c>
      <c r="B20895" s="1">
        <v>-1.3212251E-2</v>
      </c>
      <c r="C20895" s="1">
        <v>-4.2334047999999999E-3</v>
      </c>
      <c r="D20895" s="1">
        <v>-3.4921429E-3</v>
      </c>
    </row>
    <row r="20896" spans="1:4" x14ac:dyDescent="0.15">
      <c r="A20896" s="1">
        <v>208.94</v>
      </c>
      <c r="B20896" s="1">
        <v>-1.2034467E-2</v>
      </c>
      <c r="C20896" s="1">
        <v>-3.5227348999999999E-3</v>
      </c>
      <c r="D20896" s="1">
        <v>-3.5901429E-3</v>
      </c>
    </row>
    <row r="20897" spans="1:4" x14ac:dyDescent="0.15">
      <c r="A20897" s="1">
        <v>208.95</v>
      </c>
      <c r="B20897" s="1">
        <v>-1.0272293E-2</v>
      </c>
      <c r="C20897" s="1">
        <v>-2.2196051E-3</v>
      </c>
      <c r="D20897" s="1">
        <v>-3.282554E-3</v>
      </c>
    </row>
    <row r="20898" spans="1:4" x14ac:dyDescent="0.15">
      <c r="A20898" s="1">
        <v>208.96</v>
      </c>
      <c r="B20898" s="1">
        <v>-9.0699526000000003E-3</v>
      </c>
      <c r="C20898" s="1">
        <v>-1.4922847E-3</v>
      </c>
      <c r="D20898" s="1">
        <v>-3.7037702E-3</v>
      </c>
    </row>
    <row r="20899" spans="1:4" x14ac:dyDescent="0.15">
      <c r="A20899" s="1">
        <v>208.97</v>
      </c>
      <c r="B20899" s="1">
        <v>-7.4517765E-3</v>
      </c>
      <c r="C20899" s="1">
        <v>-2.0865432999999999E-4</v>
      </c>
      <c r="D20899" s="1">
        <v>-3.0703392000000001E-3</v>
      </c>
    </row>
    <row r="20900" spans="1:4" x14ac:dyDescent="0.15">
      <c r="A20900" s="1">
        <v>208.98</v>
      </c>
      <c r="B20900" s="1">
        <v>-6.6345181000000003E-3</v>
      </c>
      <c r="C20900" s="1">
        <v>5.4980421000000001E-4</v>
      </c>
      <c r="D20900" s="1">
        <v>-3.6845377000000001E-3</v>
      </c>
    </row>
    <row r="20901" spans="1:4" x14ac:dyDescent="0.15">
      <c r="A20901" s="1">
        <v>208.99</v>
      </c>
      <c r="B20901" s="1">
        <v>-5.1400446999999997E-3</v>
      </c>
      <c r="C20901" s="1">
        <v>1.6732749000000001E-3</v>
      </c>
      <c r="D20901" s="1">
        <v>-3.6224655999999998E-3</v>
      </c>
    </row>
    <row r="20902" spans="1:4" x14ac:dyDescent="0.15">
      <c r="A20902" s="1">
        <v>209</v>
      </c>
      <c r="B20902" s="1">
        <v>-4.4560003000000004E-3</v>
      </c>
      <c r="C20902" s="1">
        <v>2.0759717E-3</v>
      </c>
      <c r="D20902" s="1">
        <v>-4.3477063000000003E-3</v>
      </c>
    </row>
    <row r="20903" spans="1:4" x14ac:dyDescent="0.15">
      <c r="A20903" s="1">
        <v>209.01</v>
      </c>
      <c r="B20903" s="1">
        <v>-3.3342542000000001E-3</v>
      </c>
      <c r="C20903" s="1">
        <v>3.0181048E-3</v>
      </c>
      <c r="D20903" s="1">
        <v>-4.2653708000000004E-3</v>
      </c>
    </row>
    <row r="20904" spans="1:4" x14ac:dyDescent="0.15">
      <c r="A20904" s="1">
        <v>209.02</v>
      </c>
      <c r="B20904" s="1">
        <v>-2.8171425000000001E-3</v>
      </c>
      <c r="C20904" s="1">
        <v>3.6153086E-3</v>
      </c>
      <c r="D20904" s="1">
        <v>-5.1469339999999997E-3</v>
      </c>
    </row>
    <row r="20905" spans="1:4" x14ac:dyDescent="0.15">
      <c r="A20905" s="1">
        <v>209.03</v>
      </c>
      <c r="B20905" s="1">
        <v>-1.5212196000000001E-3</v>
      </c>
      <c r="C20905" s="1">
        <v>4.7641940999999998E-3</v>
      </c>
      <c r="D20905" s="1">
        <v>-5.2997490000000003E-3</v>
      </c>
    </row>
    <row r="20906" spans="1:4" x14ac:dyDescent="0.15">
      <c r="A20906" s="1">
        <v>209.04</v>
      </c>
      <c r="B20906" s="1">
        <v>-6.6308733999999997E-4</v>
      </c>
      <c r="C20906" s="1">
        <v>5.1603316999999996E-3</v>
      </c>
      <c r="D20906" s="1">
        <v>-5.9563817999999996E-3</v>
      </c>
    </row>
    <row r="20907" spans="1:4" x14ac:dyDescent="0.15">
      <c r="A20907" s="1">
        <v>209.05</v>
      </c>
      <c r="B20907" s="1">
        <v>9.4969260999999998E-4</v>
      </c>
      <c r="C20907" s="1">
        <v>6.0943602999999997E-3</v>
      </c>
      <c r="D20907" s="1">
        <v>-5.8147338999999998E-3</v>
      </c>
    </row>
    <row r="20908" spans="1:4" x14ac:dyDescent="0.15">
      <c r="A20908" s="1">
        <v>209.06</v>
      </c>
      <c r="B20908" s="1">
        <v>2.00848E-3</v>
      </c>
      <c r="C20908" s="1">
        <v>6.7255520999999997E-3</v>
      </c>
      <c r="D20908" s="1">
        <v>-6.0972635999999997E-3</v>
      </c>
    </row>
    <row r="20909" spans="1:4" x14ac:dyDescent="0.15">
      <c r="A20909" s="1">
        <v>209.07</v>
      </c>
      <c r="B20909" s="1">
        <v>3.4215184999999999E-3</v>
      </c>
      <c r="C20909" s="1">
        <v>7.6784775999999997E-3</v>
      </c>
      <c r="D20909" s="1">
        <v>-5.9482529000000001E-3</v>
      </c>
    </row>
    <row r="20910" spans="1:4" x14ac:dyDescent="0.15">
      <c r="A20910" s="1">
        <v>209.08</v>
      </c>
      <c r="B20910" s="1">
        <v>4.1583254999999998E-3</v>
      </c>
      <c r="C20910" s="1">
        <v>8.0417896999999995E-3</v>
      </c>
      <c r="D20910" s="1">
        <v>-6.6268662000000004E-3</v>
      </c>
    </row>
    <row r="20911" spans="1:4" x14ac:dyDescent="0.15">
      <c r="A20911" s="1">
        <v>209.09</v>
      </c>
      <c r="B20911" s="1">
        <v>5.2380947999999998E-3</v>
      </c>
      <c r="C20911" s="1">
        <v>9.1256448000000007E-3</v>
      </c>
      <c r="D20911" s="1">
        <v>-6.6246658000000003E-3</v>
      </c>
    </row>
    <row r="20912" spans="1:4" x14ac:dyDescent="0.15">
      <c r="A20912" s="1">
        <v>209.1</v>
      </c>
      <c r="B20912" s="1">
        <v>5.7868603999999997E-3</v>
      </c>
      <c r="C20912" s="1">
        <v>9.2302035000000008E-3</v>
      </c>
      <c r="D20912" s="1">
        <v>-7.1545300000000001E-3</v>
      </c>
    </row>
    <row r="20913" spans="1:4" x14ac:dyDescent="0.15">
      <c r="A20913" s="1">
        <v>209.11</v>
      </c>
      <c r="B20913" s="1">
        <v>7.0538238000000001E-3</v>
      </c>
      <c r="C20913" s="1">
        <v>1.0197632E-2</v>
      </c>
      <c r="D20913" s="1">
        <v>-6.7677307000000003E-3</v>
      </c>
    </row>
    <row r="20914" spans="1:4" x14ac:dyDescent="0.15">
      <c r="A20914" s="1">
        <v>209.12</v>
      </c>
      <c r="B20914" s="1">
        <v>7.9424723999999992E-3</v>
      </c>
      <c r="C20914" s="1">
        <v>1.0254668999999999E-2</v>
      </c>
      <c r="D20914" s="1">
        <v>-7.1624604999999996E-3</v>
      </c>
    </row>
    <row r="20915" spans="1:4" x14ac:dyDescent="0.15">
      <c r="A20915" s="1">
        <v>209.13</v>
      </c>
      <c r="B20915" s="1">
        <v>9.3101509999999991E-3</v>
      </c>
      <c r="C20915" s="1">
        <v>1.1353746E-2</v>
      </c>
      <c r="D20915" s="1">
        <v>-6.9778577999999999E-3</v>
      </c>
    </row>
    <row r="20916" spans="1:4" x14ac:dyDescent="0.15">
      <c r="A20916" s="1">
        <v>209.14</v>
      </c>
      <c r="B20916" s="1">
        <v>9.1744556000000008E-3</v>
      </c>
      <c r="C20916" s="1">
        <v>1.0593879E-2</v>
      </c>
      <c r="D20916" s="1">
        <v>-8.7821900000000005E-3</v>
      </c>
    </row>
    <row r="20917" spans="1:4" x14ac:dyDescent="0.15">
      <c r="A20917" s="1">
        <v>209.15</v>
      </c>
      <c r="B20917" s="1">
        <v>9.2062049000000007E-3</v>
      </c>
      <c r="C20917" s="1">
        <v>1.0421603E-2</v>
      </c>
      <c r="D20917" s="1">
        <v>-9.6834541000000007E-3</v>
      </c>
    </row>
    <row r="20918" spans="1:4" x14ac:dyDescent="0.15">
      <c r="A20918" s="1">
        <v>209.16</v>
      </c>
      <c r="B20918" s="1">
        <v>9.2140168000000005E-3</v>
      </c>
      <c r="C20918" s="1">
        <v>1.0375825999999999E-2</v>
      </c>
      <c r="D20918" s="1">
        <v>-1.0135778E-2</v>
      </c>
    </row>
    <row r="20919" spans="1:4" x14ac:dyDescent="0.15">
      <c r="A20919" s="1">
        <v>209.17</v>
      </c>
      <c r="B20919" s="1">
        <v>1.0008975999999999E-2</v>
      </c>
      <c r="C20919" s="1">
        <v>1.1325281E-2</v>
      </c>
      <c r="D20919" s="1">
        <v>-1.0167430999999999E-2</v>
      </c>
    </row>
    <row r="20920" spans="1:4" x14ac:dyDescent="0.15">
      <c r="A20920" s="1">
        <v>209.18</v>
      </c>
      <c r="B20920" s="1">
        <v>1.1356987000000001E-2</v>
      </c>
      <c r="C20920" s="1">
        <v>1.2380007E-2</v>
      </c>
      <c r="D20920" s="1">
        <v>-9.9266457000000002E-3</v>
      </c>
    </row>
    <row r="20921" spans="1:4" x14ac:dyDescent="0.15">
      <c r="A20921" s="1">
        <v>209.19</v>
      </c>
      <c r="B20921" s="1">
        <v>1.3409136E-2</v>
      </c>
      <c r="C20921" s="1">
        <v>1.4430698E-2</v>
      </c>
      <c r="D20921" s="1">
        <v>-8.6069719999999992E-3</v>
      </c>
    </row>
    <row r="20922" spans="1:4" x14ac:dyDescent="0.15">
      <c r="A20922" s="1">
        <v>209.2</v>
      </c>
      <c r="B20922" s="1">
        <v>1.4583752E-2</v>
      </c>
      <c r="C20922" s="1">
        <v>1.5312446E-2</v>
      </c>
      <c r="D20922" s="1">
        <v>-8.3497312999999997E-3</v>
      </c>
    </row>
    <row r="20923" spans="1:4" x14ac:dyDescent="0.15">
      <c r="A20923" s="1">
        <v>209.21</v>
      </c>
      <c r="B20923" s="1">
        <v>1.5086205E-2</v>
      </c>
      <c r="C20923" s="1">
        <v>1.6081977000000001E-2</v>
      </c>
      <c r="D20923" s="1">
        <v>-8.6407623000000003E-3</v>
      </c>
    </row>
    <row r="20924" spans="1:4" x14ac:dyDescent="0.15">
      <c r="A20924" s="1">
        <v>209.22</v>
      </c>
      <c r="B20924" s="1">
        <v>1.4651869E-2</v>
      </c>
      <c r="C20924" s="1">
        <v>1.6024666E-2</v>
      </c>
      <c r="D20924" s="1">
        <v>-9.8061776000000003E-3</v>
      </c>
    </row>
    <row r="20925" spans="1:4" x14ac:dyDescent="0.15">
      <c r="A20925" s="1">
        <v>209.23</v>
      </c>
      <c r="B20925" s="1">
        <v>1.5066388999999999E-2</v>
      </c>
      <c r="C20925" s="1">
        <v>1.6293805000000001E-2</v>
      </c>
      <c r="D20925" s="1">
        <v>-9.9772274000000001E-3</v>
      </c>
    </row>
    <row r="20926" spans="1:4" x14ac:dyDescent="0.15">
      <c r="A20926" s="1">
        <v>209.24</v>
      </c>
      <c r="B20926" s="1">
        <v>1.5526207E-2</v>
      </c>
      <c r="C20926" s="1">
        <v>1.6370172999999998E-2</v>
      </c>
      <c r="D20926" s="1">
        <v>-1.0438525000000001E-2</v>
      </c>
    </row>
    <row r="20927" spans="1:4" x14ac:dyDescent="0.15">
      <c r="A20927" s="1">
        <v>209.25</v>
      </c>
      <c r="B20927" s="1">
        <v>1.6777329000000001E-2</v>
      </c>
      <c r="C20927" s="1">
        <v>1.7426774999999999E-2</v>
      </c>
      <c r="D20927" s="1">
        <v>-1.0133957000000001E-2</v>
      </c>
    </row>
    <row r="20928" spans="1:4" x14ac:dyDescent="0.15">
      <c r="A20928" s="1">
        <v>209.26</v>
      </c>
      <c r="B20928" s="1">
        <v>1.7441821999999999E-2</v>
      </c>
      <c r="C20928" s="1">
        <v>1.7764233000000001E-2</v>
      </c>
      <c r="D20928" s="1">
        <v>-1.0304832E-2</v>
      </c>
    </row>
    <row r="20929" spans="1:4" x14ac:dyDescent="0.15">
      <c r="A20929" s="1">
        <v>209.27</v>
      </c>
      <c r="B20929" s="1">
        <v>1.8065959999999999E-2</v>
      </c>
      <c r="C20929" s="1">
        <v>1.8824756000000002E-2</v>
      </c>
      <c r="D20929" s="1">
        <v>-9.7693906000000004E-3</v>
      </c>
    </row>
    <row r="20930" spans="1:4" x14ac:dyDescent="0.15">
      <c r="A20930" s="1">
        <v>209.28</v>
      </c>
      <c r="B20930" s="1">
        <v>1.8454285000000001E-2</v>
      </c>
      <c r="C20930" s="1">
        <v>1.8997703000000001E-2</v>
      </c>
      <c r="D20930" s="1">
        <v>-1.0189375000000001E-2</v>
      </c>
    </row>
    <row r="20931" spans="1:4" x14ac:dyDescent="0.15">
      <c r="A20931" s="1">
        <v>209.29</v>
      </c>
      <c r="B20931" s="1">
        <v>1.8939297000000001E-2</v>
      </c>
      <c r="C20931" s="1">
        <v>1.9845598999999998E-2</v>
      </c>
      <c r="D20931" s="1">
        <v>-9.7757685000000004E-3</v>
      </c>
    </row>
    <row r="20932" spans="1:4" x14ac:dyDescent="0.15">
      <c r="A20932" s="1">
        <v>209.3</v>
      </c>
      <c r="B20932" s="1">
        <v>1.9239058E-2</v>
      </c>
      <c r="C20932" s="1">
        <v>2.0099024E-2</v>
      </c>
      <c r="D20932" s="1">
        <v>-1.0368044E-2</v>
      </c>
    </row>
    <row r="20933" spans="1:4" x14ac:dyDescent="0.15">
      <c r="A20933" s="1">
        <v>209.31</v>
      </c>
      <c r="B20933" s="1">
        <v>2.0079295E-2</v>
      </c>
      <c r="C20933" s="1">
        <v>2.0747821E-2</v>
      </c>
      <c r="D20933" s="1">
        <v>-1.0011997999999999E-2</v>
      </c>
    </row>
    <row r="20934" spans="1:4" x14ac:dyDescent="0.15">
      <c r="A20934" s="1">
        <v>209.32</v>
      </c>
      <c r="B20934" s="1">
        <v>1.9884099999999998E-2</v>
      </c>
      <c r="C20934" s="1">
        <v>2.0798097000000001E-2</v>
      </c>
      <c r="D20934" s="1">
        <v>-1.0293483000000001E-2</v>
      </c>
    </row>
    <row r="20935" spans="1:4" x14ac:dyDescent="0.15">
      <c r="A20935" s="1">
        <v>209.33</v>
      </c>
      <c r="B20935" s="1">
        <v>2.0577928999999998E-2</v>
      </c>
      <c r="C20935" s="1">
        <v>2.1652808999999999E-2</v>
      </c>
      <c r="D20935" s="1">
        <v>-1.0246283E-2</v>
      </c>
    </row>
    <row r="20936" spans="1:4" x14ac:dyDescent="0.15">
      <c r="A20936" s="1">
        <v>209.34</v>
      </c>
      <c r="B20936" s="1">
        <v>2.0639195999999999E-2</v>
      </c>
      <c r="C20936" s="1">
        <v>2.1892465999999999E-2</v>
      </c>
      <c r="D20936" s="1">
        <v>-1.0476651E-2</v>
      </c>
    </row>
    <row r="20937" spans="1:4" x14ac:dyDescent="0.15">
      <c r="A20937" s="1">
        <v>209.35</v>
      </c>
      <c r="B20937" s="1">
        <v>2.112582E-2</v>
      </c>
      <c r="C20937" s="1">
        <v>2.2691407E-2</v>
      </c>
      <c r="D20937" s="1">
        <v>-1.0243722E-2</v>
      </c>
    </row>
    <row r="20938" spans="1:4" x14ac:dyDescent="0.15">
      <c r="A20938" s="1">
        <v>209.36</v>
      </c>
      <c r="B20938" s="1">
        <v>2.0832321000000001E-2</v>
      </c>
      <c r="C20938" s="1">
        <v>2.2984984E-2</v>
      </c>
      <c r="D20938" s="1">
        <v>-1.0382004E-2</v>
      </c>
    </row>
    <row r="20939" spans="1:4" x14ac:dyDescent="0.15">
      <c r="A20939" s="1">
        <v>209.37</v>
      </c>
      <c r="B20939" s="1">
        <v>2.1296631999999999E-2</v>
      </c>
      <c r="C20939" s="1">
        <v>2.3604506000000001E-2</v>
      </c>
      <c r="D20939" s="1">
        <v>-9.7297961999999998E-3</v>
      </c>
    </row>
    <row r="20940" spans="1:4" x14ac:dyDescent="0.15">
      <c r="A20940" s="1">
        <v>209.38</v>
      </c>
      <c r="B20940" s="1">
        <v>2.129474E-2</v>
      </c>
      <c r="C20940" s="1">
        <v>2.3562840000000002E-2</v>
      </c>
      <c r="D20940" s="1">
        <v>-9.8820159000000008E-3</v>
      </c>
    </row>
    <row r="20941" spans="1:4" x14ac:dyDescent="0.15">
      <c r="A20941" s="1">
        <v>209.39</v>
      </c>
      <c r="B20941" s="1">
        <v>2.1461668E-2</v>
      </c>
      <c r="C20941" s="1">
        <v>2.3970040000000001E-2</v>
      </c>
      <c r="D20941" s="1">
        <v>-9.6246330000000005E-3</v>
      </c>
    </row>
    <row r="20942" spans="1:4" x14ac:dyDescent="0.15">
      <c r="A20942" s="1">
        <v>209.4</v>
      </c>
      <c r="B20942" s="1">
        <v>2.1508751E-2</v>
      </c>
      <c r="C20942" s="1">
        <v>2.4283242999999999E-2</v>
      </c>
      <c r="D20942" s="1">
        <v>-9.7825463999999997E-3</v>
      </c>
    </row>
    <row r="20943" spans="1:4" x14ac:dyDescent="0.15">
      <c r="A20943" s="1">
        <v>209.41</v>
      </c>
      <c r="B20943" s="1">
        <v>2.1740430000000002E-2</v>
      </c>
      <c r="C20943" s="1">
        <v>2.5245469E-2</v>
      </c>
      <c r="D20943" s="1">
        <v>-9.2344656999999997E-3</v>
      </c>
    </row>
    <row r="20944" spans="1:4" x14ac:dyDescent="0.15">
      <c r="A20944" s="1">
        <v>209.42</v>
      </c>
      <c r="B20944" s="1">
        <v>2.1469828999999999E-2</v>
      </c>
      <c r="C20944" s="1">
        <v>2.5672778E-2</v>
      </c>
      <c r="D20944" s="1">
        <v>-9.7080585E-3</v>
      </c>
    </row>
    <row r="20945" spans="1:4" x14ac:dyDescent="0.15">
      <c r="A20945" s="1">
        <v>209.43</v>
      </c>
      <c r="B20945" s="1">
        <v>2.2025617000000001E-2</v>
      </c>
      <c r="C20945" s="1">
        <v>2.6506056E-2</v>
      </c>
      <c r="D20945" s="1">
        <v>-8.9563170000000001E-3</v>
      </c>
    </row>
    <row r="20946" spans="1:4" x14ac:dyDescent="0.15">
      <c r="A20946" s="1">
        <v>209.44</v>
      </c>
      <c r="B20946" s="1">
        <v>2.1667341999999999E-2</v>
      </c>
      <c r="C20946" s="1">
        <v>2.6641558999999999E-2</v>
      </c>
      <c r="D20946" s="1">
        <v>-9.0047349000000002E-3</v>
      </c>
    </row>
    <row r="20947" spans="1:4" x14ac:dyDescent="0.15">
      <c r="A20947" s="1">
        <v>209.45</v>
      </c>
      <c r="B20947" s="1">
        <v>2.2131001000000001E-2</v>
      </c>
      <c r="C20947" s="1">
        <v>2.7731391000000001E-2</v>
      </c>
      <c r="D20947" s="1">
        <v>-8.5921852999999992E-3</v>
      </c>
    </row>
    <row r="20948" spans="1:4" x14ac:dyDescent="0.15">
      <c r="A20948" s="1">
        <v>209.46</v>
      </c>
      <c r="B20948" s="1">
        <v>2.1034357E-2</v>
      </c>
      <c r="C20948" s="1">
        <v>2.654637E-2</v>
      </c>
      <c r="D20948" s="1">
        <v>-9.7885300000000001E-3</v>
      </c>
    </row>
    <row r="20949" spans="1:4" x14ac:dyDescent="0.15">
      <c r="A20949" s="1">
        <v>209.47</v>
      </c>
      <c r="B20949" s="1">
        <v>2.0156169000000002E-2</v>
      </c>
      <c r="C20949" s="1">
        <v>2.5550100999999999E-2</v>
      </c>
      <c r="D20949" s="1">
        <v>-1.0455893000000001E-2</v>
      </c>
    </row>
    <row r="20950" spans="1:4" x14ac:dyDescent="0.15">
      <c r="A20950" s="1">
        <v>209.48</v>
      </c>
      <c r="B20950" s="1">
        <v>1.9857948E-2</v>
      </c>
      <c r="C20950" s="1">
        <v>2.5364681E-2</v>
      </c>
      <c r="D20950" s="1">
        <v>-1.0706868E-2</v>
      </c>
    </row>
    <row r="20951" spans="1:4" x14ac:dyDescent="0.15">
      <c r="A20951" s="1">
        <v>209.49</v>
      </c>
      <c r="B20951" s="1">
        <v>1.9869805000000001E-2</v>
      </c>
      <c r="C20951" s="1">
        <v>2.6001894000000001E-2</v>
      </c>
      <c r="D20951" s="1">
        <v>-1.0390053E-2</v>
      </c>
    </row>
    <row r="20952" spans="1:4" x14ac:dyDescent="0.15">
      <c r="A20952" s="1">
        <v>209.5</v>
      </c>
      <c r="B20952" s="1">
        <v>2.0534419000000002E-2</v>
      </c>
      <c r="C20952" s="1">
        <v>2.7083375E-2</v>
      </c>
      <c r="D20952" s="1">
        <v>-9.1153725999999994E-3</v>
      </c>
    </row>
    <row r="20953" spans="1:4" x14ac:dyDescent="0.15">
      <c r="A20953" s="1">
        <v>209.51</v>
      </c>
      <c r="B20953" s="1">
        <v>2.1616585000000001E-2</v>
      </c>
      <c r="C20953" s="1">
        <v>2.8734589000000001E-2</v>
      </c>
      <c r="D20953" s="1">
        <v>-7.4895554000000003E-3</v>
      </c>
    </row>
    <row r="20954" spans="1:4" x14ac:dyDescent="0.15">
      <c r="A20954" s="1">
        <v>209.52</v>
      </c>
      <c r="B20954" s="1">
        <v>2.2320686999999999E-2</v>
      </c>
      <c r="C20954" s="1">
        <v>2.9912841999999999E-2</v>
      </c>
      <c r="D20954" s="1">
        <v>-6.9253400999999999E-3</v>
      </c>
    </row>
    <row r="20955" spans="1:4" x14ac:dyDescent="0.15">
      <c r="A20955" s="1">
        <v>209.53</v>
      </c>
      <c r="B20955" s="1">
        <v>2.202809E-2</v>
      </c>
      <c r="C20955" s="1">
        <v>2.9880462E-2</v>
      </c>
      <c r="D20955" s="1">
        <v>-7.5031606999999998E-3</v>
      </c>
    </row>
    <row r="20956" spans="1:4" x14ac:dyDescent="0.15">
      <c r="A20956" s="1">
        <v>209.54</v>
      </c>
      <c r="B20956" s="1">
        <v>2.0981946000000001E-2</v>
      </c>
      <c r="C20956" s="1">
        <v>2.8687480000000001E-2</v>
      </c>
      <c r="D20956" s="1">
        <v>-9.0567810999999995E-3</v>
      </c>
    </row>
    <row r="20957" spans="1:4" x14ac:dyDescent="0.15">
      <c r="A20957" s="1">
        <v>209.55</v>
      </c>
      <c r="B20957" s="1">
        <v>2.0060719000000001E-2</v>
      </c>
      <c r="C20957" s="1">
        <v>2.82489E-2</v>
      </c>
      <c r="D20957" s="1">
        <v>-9.7486072999999999E-3</v>
      </c>
    </row>
    <row r="20958" spans="1:4" x14ac:dyDescent="0.15">
      <c r="A20958" s="1">
        <v>209.56</v>
      </c>
      <c r="B20958" s="1">
        <v>1.9550860999999999E-2</v>
      </c>
      <c r="C20958" s="1">
        <v>2.827677E-2</v>
      </c>
      <c r="D20958" s="1">
        <v>-9.8283186999999998E-3</v>
      </c>
    </row>
    <row r="20959" spans="1:4" x14ac:dyDescent="0.15">
      <c r="A20959" s="1">
        <v>209.57</v>
      </c>
      <c r="B20959" s="1">
        <v>1.9664475000000001E-2</v>
      </c>
      <c r="C20959" s="1">
        <v>2.9407031E-2</v>
      </c>
      <c r="D20959" s="1">
        <v>-9.3673447000000003E-3</v>
      </c>
    </row>
    <row r="20960" spans="1:4" x14ac:dyDescent="0.15">
      <c r="A20960" s="1">
        <v>209.58</v>
      </c>
      <c r="B20960" s="1">
        <v>1.9841254999999999E-2</v>
      </c>
      <c r="C20960" s="1">
        <v>2.9951768E-2</v>
      </c>
      <c r="D20960" s="1">
        <v>-9.1629220000000004E-3</v>
      </c>
    </row>
    <row r="20961" spans="1:4" x14ac:dyDescent="0.15">
      <c r="A20961" s="1">
        <v>209.59</v>
      </c>
      <c r="B20961" s="1">
        <v>1.9874602000000002E-2</v>
      </c>
      <c r="C20961" s="1">
        <v>3.0385235999999999E-2</v>
      </c>
      <c r="D20961" s="1">
        <v>-8.9116257999999997E-3</v>
      </c>
    </row>
    <row r="20962" spans="1:4" x14ac:dyDescent="0.15">
      <c r="A20962" s="1">
        <v>209.6</v>
      </c>
      <c r="B20962" s="1">
        <v>1.9889784000000001E-2</v>
      </c>
      <c r="C20962" s="1">
        <v>3.0830567999999999E-2</v>
      </c>
      <c r="D20962" s="1">
        <v>-8.8789009999999998E-3</v>
      </c>
    </row>
    <row r="20963" spans="1:4" x14ac:dyDescent="0.15">
      <c r="A20963" s="1">
        <v>209.61</v>
      </c>
      <c r="B20963" s="1">
        <v>1.9671839999999999E-2</v>
      </c>
      <c r="C20963" s="1">
        <v>3.1483431999999999E-2</v>
      </c>
      <c r="D20963" s="1">
        <v>-8.6128390000000006E-3</v>
      </c>
    </row>
    <row r="20964" spans="1:4" x14ac:dyDescent="0.15">
      <c r="A20964" s="1">
        <v>209.62</v>
      </c>
      <c r="B20964" s="1">
        <v>1.8935324999999999E-2</v>
      </c>
      <c r="C20964" s="1">
        <v>3.1781001000000003E-2</v>
      </c>
      <c r="D20964" s="1">
        <v>-8.5395374E-3</v>
      </c>
    </row>
    <row r="20965" spans="1:4" x14ac:dyDescent="0.15">
      <c r="A20965" s="1">
        <v>209.63</v>
      </c>
      <c r="B20965" s="1">
        <v>1.8260835999999999E-2</v>
      </c>
      <c r="C20965" s="1">
        <v>3.1751015E-2</v>
      </c>
      <c r="D20965" s="1">
        <v>-8.6214203E-3</v>
      </c>
    </row>
    <row r="20966" spans="1:4" x14ac:dyDescent="0.15">
      <c r="A20966" s="1">
        <v>209.64</v>
      </c>
      <c r="B20966" s="1">
        <v>1.7487537000000001E-2</v>
      </c>
      <c r="C20966" s="1">
        <v>3.145945E-2</v>
      </c>
      <c r="D20966" s="1">
        <v>-8.8121213999999993E-3</v>
      </c>
    </row>
    <row r="20967" spans="1:4" x14ac:dyDescent="0.15">
      <c r="A20967" s="1">
        <v>209.65</v>
      </c>
      <c r="B20967" s="1">
        <v>1.7125629E-2</v>
      </c>
      <c r="C20967" s="1">
        <v>3.1603696000000001E-2</v>
      </c>
      <c r="D20967" s="1">
        <v>-8.6409213999999995E-3</v>
      </c>
    </row>
    <row r="20968" spans="1:4" x14ac:dyDescent="0.15">
      <c r="A20968" s="1">
        <v>209.66</v>
      </c>
      <c r="B20968" s="1">
        <v>1.6034511000000001E-2</v>
      </c>
      <c r="C20968" s="1">
        <v>3.1276314999999999E-2</v>
      </c>
      <c r="D20968" s="1">
        <v>-9.4955659000000008E-3</v>
      </c>
    </row>
    <row r="20969" spans="1:4" x14ac:dyDescent="0.15">
      <c r="A20969" s="1">
        <v>209.67</v>
      </c>
      <c r="B20969" s="1">
        <v>1.5732375999999999E-2</v>
      </c>
      <c r="C20969" s="1">
        <v>3.2248783000000003E-2</v>
      </c>
      <c r="D20969" s="1">
        <v>-8.6409754000000005E-3</v>
      </c>
    </row>
    <row r="20970" spans="1:4" x14ac:dyDescent="0.15">
      <c r="A20970" s="1">
        <v>209.68</v>
      </c>
      <c r="B20970" s="1">
        <v>1.4826436E-2</v>
      </c>
      <c r="C20970" s="1">
        <v>3.2377397000000002E-2</v>
      </c>
      <c r="D20970" s="1">
        <v>-8.7711934000000002E-3</v>
      </c>
    </row>
    <row r="20971" spans="1:4" x14ac:dyDescent="0.15">
      <c r="A20971" s="1">
        <v>209.69</v>
      </c>
      <c r="B20971" s="1">
        <v>1.4489419E-2</v>
      </c>
      <c r="C20971" s="1">
        <v>3.3306531E-2</v>
      </c>
      <c r="D20971" s="1">
        <v>-8.1853801000000004E-3</v>
      </c>
    </row>
    <row r="20972" spans="1:4" x14ac:dyDescent="0.15">
      <c r="A20972" s="1">
        <v>209.7</v>
      </c>
      <c r="B20972" s="1">
        <v>1.3614998999999999E-2</v>
      </c>
      <c r="C20972" s="1">
        <v>3.3432548999999999E-2</v>
      </c>
      <c r="D20972" s="1">
        <v>-8.6459608999999993E-3</v>
      </c>
    </row>
    <row r="20973" spans="1:4" x14ac:dyDescent="0.15">
      <c r="A20973" s="1">
        <v>209.71</v>
      </c>
      <c r="B20973" s="1">
        <v>1.3005470999999999E-2</v>
      </c>
      <c r="C20973" s="1">
        <v>3.4288796000000003E-2</v>
      </c>
      <c r="D20973" s="1">
        <v>-8.1994502999999993E-3</v>
      </c>
    </row>
    <row r="20974" spans="1:4" x14ac:dyDescent="0.15">
      <c r="A20974" s="1">
        <v>209.72</v>
      </c>
      <c r="B20974" s="1">
        <v>1.1346246000000001E-2</v>
      </c>
      <c r="C20974" s="1">
        <v>3.3667053000000002E-2</v>
      </c>
      <c r="D20974" s="1">
        <v>-8.9288523999999994E-3</v>
      </c>
    </row>
    <row r="20975" spans="1:4" x14ac:dyDescent="0.15">
      <c r="A20975" s="1">
        <v>209.73</v>
      </c>
      <c r="B20975" s="1">
        <v>1.0592472E-2</v>
      </c>
      <c r="C20975" s="1">
        <v>3.4101215999999997E-2</v>
      </c>
      <c r="D20975" s="1">
        <v>-9.0058636000000004E-3</v>
      </c>
    </row>
    <row r="20976" spans="1:4" x14ac:dyDescent="0.15">
      <c r="A20976" s="1">
        <v>209.74</v>
      </c>
      <c r="B20976" s="1">
        <v>9.5885971000000004E-3</v>
      </c>
      <c r="C20976" s="1">
        <v>3.4271706999999998E-2</v>
      </c>
      <c r="D20976" s="1">
        <v>-8.9651877999999997E-3</v>
      </c>
    </row>
    <row r="20977" spans="1:4" x14ac:dyDescent="0.15">
      <c r="A20977" s="1">
        <v>209.75</v>
      </c>
      <c r="B20977" s="1">
        <v>9.6827297999999996E-3</v>
      </c>
      <c r="C20977" s="1">
        <v>3.5292995000000001E-2</v>
      </c>
      <c r="D20977" s="1">
        <v>-8.0799244000000006E-3</v>
      </c>
    </row>
    <row r="20978" spans="1:4" x14ac:dyDescent="0.15">
      <c r="A20978" s="1">
        <v>209.76</v>
      </c>
      <c r="B20978" s="1">
        <v>8.1671312999999999E-3</v>
      </c>
      <c r="C20978" s="1">
        <v>3.4837801000000002E-2</v>
      </c>
      <c r="D20978" s="1">
        <v>-8.3568102999999998E-3</v>
      </c>
    </row>
    <row r="20979" spans="1:4" x14ac:dyDescent="0.15">
      <c r="A20979" s="1">
        <v>209.77</v>
      </c>
      <c r="B20979" s="1">
        <v>7.7840840000000001E-3</v>
      </c>
      <c r="C20979" s="1">
        <v>3.5231047000000001E-2</v>
      </c>
      <c r="D20979" s="1">
        <v>-7.9039100000000001E-3</v>
      </c>
    </row>
    <row r="20980" spans="1:4" x14ac:dyDescent="0.15">
      <c r="A20980" s="1">
        <v>209.78</v>
      </c>
      <c r="B20980" s="1">
        <v>5.8979684999999997E-3</v>
      </c>
      <c r="C20980" s="1">
        <v>3.3949612999999997E-2</v>
      </c>
      <c r="D20980" s="1">
        <v>-9.1845426999999993E-3</v>
      </c>
    </row>
    <row r="20981" spans="1:4" x14ac:dyDescent="0.15">
      <c r="A20981" s="1">
        <v>209.79</v>
      </c>
      <c r="B20981" s="1">
        <v>4.7556674E-3</v>
      </c>
      <c r="C20981" s="1">
        <v>3.2821431999999998E-2</v>
      </c>
      <c r="D20981" s="1">
        <v>-1.0636395E-2</v>
      </c>
    </row>
    <row r="20982" spans="1:4" x14ac:dyDescent="0.15">
      <c r="A20982" s="1">
        <v>209.8</v>
      </c>
      <c r="B20982" s="1">
        <v>3.5920199E-3</v>
      </c>
      <c r="C20982" s="1">
        <v>3.2268977999999997E-2</v>
      </c>
      <c r="D20982" s="1">
        <v>-1.106006E-2</v>
      </c>
    </row>
    <row r="20983" spans="1:4" x14ac:dyDescent="0.15">
      <c r="A20983" s="1">
        <v>209.81</v>
      </c>
      <c r="B20983" s="1">
        <v>3.1569905999999999E-3</v>
      </c>
      <c r="C20983" s="1">
        <v>3.2486436E-2</v>
      </c>
      <c r="D20983" s="1">
        <v>-1.049604E-2</v>
      </c>
    </row>
    <row r="20984" spans="1:4" x14ac:dyDescent="0.15">
      <c r="A20984" s="1">
        <v>209.82</v>
      </c>
      <c r="B20984" s="1">
        <v>2.9814328999999999E-3</v>
      </c>
      <c r="C20984" s="1">
        <v>3.2960640999999999E-2</v>
      </c>
      <c r="D20984" s="1">
        <v>-1.0157499E-2</v>
      </c>
    </row>
    <row r="20985" spans="1:4" x14ac:dyDescent="0.15">
      <c r="A20985" s="1">
        <v>209.83</v>
      </c>
      <c r="B20985" s="1">
        <v>3.6251438000000002E-3</v>
      </c>
      <c r="C20985" s="1">
        <v>3.4453365E-2</v>
      </c>
      <c r="D20985" s="1">
        <v>-8.8410182E-3</v>
      </c>
    </row>
    <row r="20986" spans="1:4" x14ac:dyDescent="0.15">
      <c r="A20986" s="1">
        <v>209.84</v>
      </c>
      <c r="B20986" s="1">
        <v>3.3419917000000001E-3</v>
      </c>
      <c r="C20986" s="1">
        <v>3.5125217E-2</v>
      </c>
      <c r="D20986" s="1">
        <v>-8.5696595E-3</v>
      </c>
    </row>
    <row r="20987" spans="1:4" x14ac:dyDescent="0.15">
      <c r="A20987" s="1">
        <v>209.85</v>
      </c>
      <c r="B20987" s="1">
        <v>2.2427632000000001E-3</v>
      </c>
      <c r="C20987" s="1">
        <v>3.5249277000000002E-2</v>
      </c>
      <c r="D20987" s="1">
        <v>-9.0083383E-3</v>
      </c>
    </row>
    <row r="20988" spans="1:4" x14ac:dyDescent="0.15">
      <c r="A20988" s="1">
        <v>209.86</v>
      </c>
      <c r="B20988" s="1">
        <v>1.5189452E-4</v>
      </c>
      <c r="C20988" s="1">
        <v>3.4006691999999998E-2</v>
      </c>
      <c r="D20988" s="1">
        <v>-1.0532438999999999E-2</v>
      </c>
    </row>
    <row r="20989" spans="1:4" x14ac:dyDescent="0.15">
      <c r="A20989" s="1">
        <v>209.87</v>
      </c>
      <c r="B20989" s="1">
        <v>-9.5200231000000003E-4</v>
      </c>
      <c r="C20989" s="1">
        <v>3.3187366000000003E-2</v>
      </c>
      <c r="D20989" s="1">
        <v>-1.1110396E-2</v>
      </c>
    </row>
    <row r="20990" spans="1:4" x14ac:dyDescent="0.15">
      <c r="A20990" s="1">
        <v>209.88</v>
      </c>
      <c r="B20990" s="1">
        <v>-2.4814266999999999E-3</v>
      </c>
      <c r="C20990" s="1">
        <v>3.1984067999999997E-2</v>
      </c>
      <c r="D20990" s="1">
        <v>-1.2363022E-2</v>
      </c>
    </row>
    <row r="20991" spans="1:4" x14ac:dyDescent="0.15">
      <c r="A20991" s="1">
        <v>209.89</v>
      </c>
      <c r="B20991" s="1">
        <v>-3.3392229000000001E-3</v>
      </c>
      <c r="C20991" s="1">
        <v>3.1812090000000001E-2</v>
      </c>
      <c r="D20991" s="1">
        <v>-1.2129299E-2</v>
      </c>
    </row>
    <row r="20992" spans="1:4" x14ac:dyDescent="0.15">
      <c r="A20992" s="1">
        <v>209.9</v>
      </c>
      <c r="B20992" s="1">
        <v>-4.4932473999999998E-3</v>
      </c>
      <c r="C20992" s="1">
        <v>3.1513907000000001E-2</v>
      </c>
      <c r="D20992" s="1">
        <v>-1.2386504E-2</v>
      </c>
    </row>
    <row r="20993" spans="1:4" x14ac:dyDescent="0.15">
      <c r="A20993" s="1">
        <v>209.91</v>
      </c>
      <c r="B20993" s="1">
        <v>-5.0950272000000003E-3</v>
      </c>
      <c r="C20993" s="1">
        <v>3.1839474E-2</v>
      </c>
      <c r="D20993" s="1">
        <v>-1.2377767E-2</v>
      </c>
    </row>
    <row r="20994" spans="1:4" x14ac:dyDescent="0.15">
      <c r="A20994" s="1">
        <v>209.92</v>
      </c>
      <c r="B20994" s="1">
        <v>-5.7236891000000002E-3</v>
      </c>
      <c r="C20994" s="1">
        <v>3.2482865999999999E-2</v>
      </c>
      <c r="D20994" s="1">
        <v>-1.2438375E-2</v>
      </c>
    </row>
    <row r="20995" spans="1:4" x14ac:dyDescent="0.15">
      <c r="A20995" s="1">
        <v>209.93</v>
      </c>
      <c r="B20995" s="1">
        <v>-5.9348009000000004E-3</v>
      </c>
      <c r="C20995" s="1">
        <v>3.3148783000000001E-2</v>
      </c>
      <c r="D20995" s="1">
        <v>-1.1866283E-2</v>
      </c>
    </row>
    <row r="20996" spans="1:4" x14ac:dyDescent="0.15">
      <c r="A20996" s="1">
        <v>209.94</v>
      </c>
      <c r="B20996" s="1">
        <v>-6.9507574000000003E-3</v>
      </c>
      <c r="C20996" s="1">
        <v>3.3221348999999997E-2</v>
      </c>
      <c r="D20996" s="1">
        <v>-1.1800487E-2</v>
      </c>
    </row>
    <row r="20997" spans="1:4" x14ac:dyDescent="0.15">
      <c r="A20997" s="1">
        <v>209.95</v>
      </c>
      <c r="B20997" s="1">
        <v>-7.7056976000000003E-3</v>
      </c>
      <c r="C20997" s="1">
        <v>3.3233448999999998E-2</v>
      </c>
      <c r="D20997" s="1">
        <v>-1.1384938000000001E-2</v>
      </c>
    </row>
    <row r="20998" spans="1:4" x14ac:dyDescent="0.15">
      <c r="A20998" s="1">
        <v>209.96</v>
      </c>
      <c r="B20998" s="1">
        <v>-8.8305614000000008E-3</v>
      </c>
      <c r="C20998" s="1">
        <v>3.2938191999999998E-2</v>
      </c>
      <c r="D20998" s="1">
        <v>-1.1561659E-2</v>
      </c>
    </row>
    <row r="20999" spans="1:4" x14ac:dyDescent="0.15">
      <c r="A20999" s="1">
        <v>209.97</v>
      </c>
      <c r="B20999" s="1">
        <v>-9.5962812000000008E-3</v>
      </c>
      <c r="C20999" s="1">
        <v>3.3177129999999999E-2</v>
      </c>
      <c r="D20999" s="1">
        <v>-1.0902881E-2</v>
      </c>
    </row>
    <row r="21000" spans="1:4" x14ac:dyDescent="0.15">
      <c r="A21000" s="1">
        <v>209.98</v>
      </c>
      <c r="B21000" s="1">
        <v>-1.0695092E-2</v>
      </c>
      <c r="C21000" s="1">
        <v>3.3206614000000002E-2</v>
      </c>
      <c r="D21000" s="1">
        <v>-1.0929128999999999E-2</v>
      </c>
    </row>
    <row r="21001" spans="1:4" x14ac:dyDescent="0.15">
      <c r="A21001" s="1">
        <v>209.99</v>
      </c>
      <c r="B21001" s="1">
        <v>-1.1514900999999999E-2</v>
      </c>
      <c r="C21001" s="1">
        <v>3.3625061999999997E-2</v>
      </c>
      <c r="D21001" s="1">
        <v>-1.0280236999999999E-2</v>
      </c>
    </row>
    <row r="21002" spans="1:4" x14ac:dyDescent="0.15">
      <c r="A21002" s="1">
        <v>210</v>
      </c>
      <c r="B21002" s="1">
        <v>-1.2297515E-2</v>
      </c>
      <c r="C21002" s="1">
        <v>3.3721303000000001E-2</v>
      </c>
      <c r="D21002" s="1">
        <v>-1.0322632999999999E-2</v>
      </c>
    </row>
    <row r="21003" spans="1:4" x14ac:dyDescent="0.15">
      <c r="A21003" s="1">
        <v>210.01</v>
      </c>
      <c r="B21003" s="1">
        <v>-1.2415228E-2</v>
      </c>
      <c r="C21003" s="1">
        <v>3.4712382999999999E-2</v>
      </c>
      <c r="D21003" s="1">
        <v>-9.5201243000000001E-3</v>
      </c>
    </row>
    <row r="21004" spans="1:4" x14ac:dyDescent="0.15">
      <c r="A21004" s="1">
        <v>210.02</v>
      </c>
      <c r="B21004" s="1">
        <v>-1.2687821E-2</v>
      </c>
      <c r="C21004" s="1">
        <v>3.5181485999999998E-2</v>
      </c>
      <c r="D21004" s="1">
        <v>-9.3102335000000008E-3</v>
      </c>
    </row>
    <row r="21005" spans="1:4" x14ac:dyDescent="0.15">
      <c r="A21005" s="1">
        <v>210.03</v>
      </c>
      <c r="B21005" s="1">
        <v>-1.3052077E-2</v>
      </c>
      <c r="C21005" s="1">
        <v>3.5560884000000001E-2</v>
      </c>
      <c r="D21005" s="1">
        <v>-8.8949857999999996E-3</v>
      </c>
    </row>
    <row r="21006" spans="1:4" x14ac:dyDescent="0.15">
      <c r="A21006" s="1">
        <v>210.04</v>
      </c>
      <c r="B21006" s="1">
        <v>-1.4557768E-2</v>
      </c>
      <c r="C21006" s="1">
        <v>3.4627695E-2</v>
      </c>
      <c r="D21006" s="1">
        <v>-9.0892084999999994E-3</v>
      </c>
    </row>
    <row r="21007" spans="1:4" x14ac:dyDescent="0.15">
      <c r="A21007" s="1">
        <v>210.05</v>
      </c>
      <c r="B21007" s="1">
        <v>-1.4873172E-2</v>
      </c>
      <c r="C21007" s="1">
        <v>3.5121744000000003E-2</v>
      </c>
      <c r="D21007" s="1">
        <v>-8.4123783000000004E-3</v>
      </c>
    </row>
    <row r="21008" spans="1:4" x14ac:dyDescent="0.15">
      <c r="A21008" s="1">
        <v>210.06</v>
      </c>
      <c r="B21008" s="1">
        <v>-1.5369160999999999E-2</v>
      </c>
      <c r="C21008" s="1">
        <v>3.4990172E-2</v>
      </c>
      <c r="D21008" s="1">
        <v>-8.3396089999999996E-3</v>
      </c>
    </row>
    <row r="21009" spans="1:4" x14ac:dyDescent="0.15">
      <c r="A21009" s="1">
        <v>210.07</v>
      </c>
      <c r="B21009" s="1">
        <v>-1.5615031999999999E-2</v>
      </c>
      <c r="C21009" s="1">
        <v>3.5502507000000003E-2</v>
      </c>
      <c r="D21009" s="1">
        <v>-7.2663208999999996E-3</v>
      </c>
    </row>
    <row r="21010" spans="1:4" x14ac:dyDescent="0.15">
      <c r="A21010" s="1">
        <v>210.08</v>
      </c>
      <c r="B21010" s="1">
        <v>-1.6343869E-2</v>
      </c>
      <c r="C21010" s="1">
        <v>3.5589493999999999E-2</v>
      </c>
      <c r="D21010" s="1">
        <v>-7.0914411E-3</v>
      </c>
    </row>
    <row r="21011" spans="1:4" x14ac:dyDescent="0.15">
      <c r="A21011" s="1">
        <v>210.09</v>
      </c>
      <c r="B21011" s="1">
        <v>-1.6578276999999999E-2</v>
      </c>
      <c r="C21011" s="1">
        <v>3.5945049E-2</v>
      </c>
      <c r="D21011" s="1">
        <v>-6.1588729E-3</v>
      </c>
    </row>
    <row r="21012" spans="1:4" x14ac:dyDescent="0.15">
      <c r="A21012" s="1">
        <v>210.1</v>
      </c>
      <c r="B21012" s="1">
        <v>-1.8382295999999999E-2</v>
      </c>
      <c r="C21012" s="1">
        <v>3.4310662999999998E-2</v>
      </c>
      <c r="D21012" s="1">
        <v>-7.6201085000000002E-3</v>
      </c>
    </row>
    <row r="21013" spans="1:4" x14ac:dyDescent="0.15">
      <c r="A21013" s="1">
        <v>210.11</v>
      </c>
      <c r="B21013" s="1">
        <v>-1.9521426000000001E-2</v>
      </c>
      <c r="C21013" s="1">
        <v>3.4024631999999999E-2</v>
      </c>
      <c r="D21013" s="1">
        <v>-7.7750857E-3</v>
      </c>
    </row>
    <row r="21014" spans="1:4" x14ac:dyDescent="0.15">
      <c r="A21014" s="1">
        <v>210.12</v>
      </c>
      <c r="B21014" s="1">
        <v>-2.0037695000000001E-2</v>
      </c>
      <c r="C21014" s="1">
        <v>3.4057048999999999E-2</v>
      </c>
      <c r="D21014" s="1">
        <v>-7.6679117000000001E-3</v>
      </c>
    </row>
    <row r="21015" spans="1:4" x14ac:dyDescent="0.15">
      <c r="A21015" s="1">
        <v>210.13</v>
      </c>
      <c r="B21015" s="1">
        <v>-2.0121689000000002E-2</v>
      </c>
      <c r="C21015" s="1">
        <v>3.4857718000000003E-2</v>
      </c>
      <c r="D21015" s="1">
        <v>-6.7571000999999999E-3</v>
      </c>
    </row>
    <row r="21016" spans="1:4" x14ac:dyDescent="0.15">
      <c r="A21016" s="1">
        <v>210.14</v>
      </c>
      <c r="B21016" s="1">
        <v>-1.9722172999999999E-2</v>
      </c>
      <c r="C21016" s="1">
        <v>3.6279975999999999E-2</v>
      </c>
      <c r="D21016" s="1">
        <v>-5.2275066E-3</v>
      </c>
    </row>
    <row r="21017" spans="1:4" x14ac:dyDescent="0.15">
      <c r="A21017" s="1">
        <v>210.15</v>
      </c>
      <c r="B21017" s="1">
        <v>-1.8808093000000001E-2</v>
      </c>
      <c r="C21017" s="1">
        <v>3.7998669999999998E-2</v>
      </c>
      <c r="D21017" s="1">
        <v>-3.4520528E-3</v>
      </c>
    </row>
    <row r="21018" spans="1:4" x14ac:dyDescent="0.15">
      <c r="A21018" s="1">
        <v>210.16</v>
      </c>
      <c r="B21018" s="1">
        <v>-1.8851406000000001E-2</v>
      </c>
      <c r="C21018" s="1">
        <v>3.8698932999999998E-2</v>
      </c>
      <c r="D21018" s="1">
        <v>-2.3405772E-3</v>
      </c>
    </row>
    <row r="21019" spans="1:4" x14ac:dyDescent="0.15">
      <c r="A21019" s="1">
        <v>210.17</v>
      </c>
      <c r="B21019" s="1">
        <v>-1.9069697E-2</v>
      </c>
      <c r="C21019" s="1">
        <v>3.8628969999999999E-2</v>
      </c>
      <c r="D21019" s="1">
        <v>-1.6060991E-3</v>
      </c>
    </row>
    <row r="21020" spans="1:4" x14ac:dyDescent="0.15">
      <c r="A21020" s="1">
        <v>210.18</v>
      </c>
      <c r="B21020" s="1">
        <v>-2.0362562000000001E-2</v>
      </c>
      <c r="C21020" s="1">
        <v>3.7317145000000003E-2</v>
      </c>
      <c r="D21020" s="1">
        <v>-2.3322377999999999E-3</v>
      </c>
    </row>
    <row r="21021" spans="1:4" x14ac:dyDescent="0.15">
      <c r="A21021" s="1">
        <v>210.19</v>
      </c>
      <c r="B21021" s="1">
        <v>-2.0762478000000001E-2</v>
      </c>
      <c r="C21021" s="1">
        <v>3.7172925000000002E-2</v>
      </c>
      <c r="D21021" s="1">
        <v>-2.1300562E-3</v>
      </c>
    </row>
    <row r="21022" spans="1:4" x14ac:dyDescent="0.15">
      <c r="A21022" s="1">
        <v>210.2</v>
      </c>
      <c r="B21022" s="1">
        <v>-2.0954351E-2</v>
      </c>
      <c r="C21022" s="1">
        <v>3.7135872E-2</v>
      </c>
      <c r="D21022" s="1">
        <v>-1.5281584000000001E-3</v>
      </c>
    </row>
    <row r="21023" spans="1:4" x14ac:dyDescent="0.15">
      <c r="A21023" s="1">
        <v>210.21</v>
      </c>
      <c r="B21023" s="1">
        <v>-2.0442582000000001E-2</v>
      </c>
      <c r="C21023" s="1">
        <v>3.7978273E-2</v>
      </c>
      <c r="D21023" s="1">
        <v>-1.1875557E-4</v>
      </c>
    </row>
    <row r="21024" spans="1:4" x14ac:dyDescent="0.15">
      <c r="A21024" s="1">
        <v>210.22</v>
      </c>
      <c r="B21024" s="1">
        <v>-2.0936797E-2</v>
      </c>
      <c r="C21024" s="1">
        <v>3.8225856000000002E-2</v>
      </c>
      <c r="D21024" s="1">
        <v>5.5703242E-4</v>
      </c>
    </row>
    <row r="21025" spans="1:4" x14ac:dyDescent="0.15">
      <c r="A21025" s="1">
        <v>210.23</v>
      </c>
      <c r="B21025" s="1">
        <v>-2.0661388999999999E-2</v>
      </c>
      <c r="C21025" s="1">
        <v>3.9023127999999997E-2</v>
      </c>
      <c r="D21025" s="1">
        <v>1.7316765999999999E-3</v>
      </c>
    </row>
    <row r="21026" spans="1:4" x14ac:dyDescent="0.15">
      <c r="A21026" s="1">
        <v>210.24</v>
      </c>
      <c r="B21026" s="1">
        <v>-2.0682354999999999E-2</v>
      </c>
      <c r="C21026" s="1">
        <v>3.9305223E-2</v>
      </c>
      <c r="D21026" s="1">
        <v>2.4967581E-3</v>
      </c>
    </row>
    <row r="21027" spans="1:4" x14ac:dyDescent="0.15">
      <c r="A21027" s="1">
        <v>210.25</v>
      </c>
      <c r="B21027" s="1">
        <v>-2.0332974E-2</v>
      </c>
      <c r="C21027" s="1">
        <v>3.9951192000000003E-2</v>
      </c>
      <c r="D21027" s="1">
        <v>3.5775092000000001E-3</v>
      </c>
    </row>
    <row r="21028" spans="1:4" x14ac:dyDescent="0.15">
      <c r="A21028" s="1">
        <v>210.26</v>
      </c>
      <c r="B21028" s="1">
        <v>-2.0293589000000001E-2</v>
      </c>
      <c r="C21028" s="1">
        <v>3.9853208000000001E-2</v>
      </c>
      <c r="D21028" s="1">
        <v>4.5941545999999998E-3</v>
      </c>
    </row>
    <row r="21029" spans="1:4" x14ac:dyDescent="0.15">
      <c r="A21029" s="1">
        <v>210.27</v>
      </c>
      <c r="B21029" s="1">
        <v>-2.0262336999999998E-2</v>
      </c>
      <c r="C21029" s="1">
        <v>4.0376632000000003E-2</v>
      </c>
      <c r="D21029" s="1">
        <v>5.5480655999999998E-3</v>
      </c>
    </row>
    <row r="21030" spans="1:4" x14ac:dyDescent="0.15">
      <c r="A21030" s="1">
        <v>210.28</v>
      </c>
      <c r="B21030" s="1">
        <v>-2.0952892000000001E-2</v>
      </c>
      <c r="C21030" s="1">
        <v>4.0125333999999999E-2</v>
      </c>
      <c r="D21030" s="1">
        <v>5.8945157000000001E-3</v>
      </c>
    </row>
    <row r="21031" spans="1:4" x14ac:dyDescent="0.15">
      <c r="A21031" s="1">
        <v>210.29</v>
      </c>
      <c r="B21031" s="1">
        <v>-2.1126285000000002E-2</v>
      </c>
      <c r="C21031" s="1">
        <v>4.0549524000000003E-2</v>
      </c>
      <c r="D21031" s="1">
        <v>7.2385046999999996E-3</v>
      </c>
    </row>
    <row r="21032" spans="1:4" x14ac:dyDescent="0.15">
      <c r="A21032" s="1">
        <v>210.3</v>
      </c>
      <c r="B21032" s="1">
        <v>-2.1200653999999999E-2</v>
      </c>
      <c r="C21032" s="1">
        <v>4.0803369999999999E-2</v>
      </c>
      <c r="D21032" s="1">
        <v>8.4003049000000007E-3</v>
      </c>
    </row>
    <row r="21033" spans="1:4" x14ac:dyDescent="0.15">
      <c r="A21033" s="1">
        <v>210.31</v>
      </c>
      <c r="B21033" s="1">
        <v>-2.1070228E-2</v>
      </c>
      <c r="C21033" s="1">
        <v>4.0981521999999999E-2</v>
      </c>
      <c r="D21033" s="1">
        <v>9.4636418999999999E-3</v>
      </c>
    </row>
    <row r="21034" spans="1:4" x14ac:dyDescent="0.15">
      <c r="A21034" s="1">
        <v>210.32</v>
      </c>
      <c r="B21034" s="1">
        <v>-2.1185490000000001E-2</v>
      </c>
      <c r="C21034" s="1">
        <v>4.0828076999999997E-2</v>
      </c>
      <c r="D21034" s="1">
        <v>1.0108152E-2</v>
      </c>
    </row>
    <row r="21035" spans="1:4" x14ac:dyDescent="0.15">
      <c r="A21035" s="1">
        <v>210.33</v>
      </c>
      <c r="B21035" s="1">
        <v>-2.1040493E-2</v>
      </c>
      <c r="C21035" s="1">
        <v>4.1263099999999997E-2</v>
      </c>
      <c r="D21035" s="1">
        <v>1.1007632E-2</v>
      </c>
    </row>
    <row r="21036" spans="1:4" x14ac:dyDescent="0.15">
      <c r="A21036" s="1">
        <v>210.34</v>
      </c>
      <c r="B21036" s="1">
        <v>-2.1161103000000001E-2</v>
      </c>
      <c r="C21036" s="1">
        <v>4.1170415000000002E-2</v>
      </c>
      <c r="D21036" s="1">
        <v>1.1750920999999999E-2</v>
      </c>
    </row>
    <row r="21037" spans="1:4" x14ac:dyDescent="0.15">
      <c r="A21037" s="1">
        <v>210.35</v>
      </c>
      <c r="B21037" s="1">
        <v>-2.1018137999999999E-2</v>
      </c>
      <c r="C21037" s="1">
        <v>4.0869274999999997E-2</v>
      </c>
      <c r="D21037" s="1">
        <v>1.2132095000000001E-2</v>
      </c>
    </row>
    <row r="21038" spans="1:4" x14ac:dyDescent="0.15">
      <c r="A21038" s="1">
        <v>210.36</v>
      </c>
      <c r="B21038" s="1">
        <v>-2.1129909999999998E-2</v>
      </c>
      <c r="C21038" s="1">
        <v>4.0315575999999999E-2</v>
      </c>
      <c r="D21038" s="1">
        <v>1.2343536E-2</v>
      </c>
    </row>
    <row r="21039" spans="1:4" x14ac:dyDescent="0.15">
      <c r="A21039" s="1">
        <v>210.37</v>
      </c>
      <c r="B21039" s="1">
        <v>-2.1012785999999999E-2</v>
      </c>
      <c r="C21039" s="1">
        <v>4.0873356999999999E-2</v>
      </c>
      <c r="D21039" s="1">
        <v>1.3651739E-2</v>
      </c>
    </row>
    <row r="21040" spans="1:4" x14ac:dyDescent="0.15">
      <c r="A21040" s="1">
        <v>210.38</v>
      </c>
      <c r="B21040" s="1">
        <v>-2.0958978E-2</v>
      </c>
      <c r="C21040" s="1">
        <v>4.0788276999999998E-2</v>
      </c>
      <c r="D21040" s="1">
        <v>1.4122449E-2</v>
      </c>
    </row>
    <row r="21041" spans="1:4" x14ac:dyDescent="0.15">
      <c r="A21041" s="1">
        <v>210.39</v>
      </c>
      <c r="B21041" s="1">
        <v>-2.0623828E-2</v>
      </c>
      <c r="C21041" s="1">
        <v>4.1155293000000003E-2</v>
      </c>
      <c r="D21041" s="1">
        <v>1.5184128999999999E-2</v>
      </c>
    </row>
    <row r="21042" spans="1:4" x14ac:dyDescent="0.15">
      <c r="A21042" s="1">
        <v>210.4</v>
      </c>
      <c r="B21042" s="1">
        <v>-2.0656022999999999E-2</v>
      </c>
      <c r="C21042" s="1">
        <v>4.0694122999999999E-2</v>
      </c>
      <c r="D21042" s="1">
        <v>1.5736908000000001E-2</v>
      </c>
    </row>
    <row r="21043" spans="1:4" x14ac:dyDescent="0.15">
      <c r="A21043" s="1">
        <v>210.41</v>
      </c>
      <c r="B21043" s="1">
        <v>-2.0318973000000001E-2</v>
      </c>
      <c r="C21043" s="1">
        <v>4.0757753000000001E-2</v>
      </c>
      <c r="D21043" s="1">
        <v>1.6417379999999999E-2</v>
      </c>
    </row>
    <row r="21044" spans="1:4" x14ac:dyDescent="0.15">
      <c r="A21044" s="1">
        <v>210.42</v>
      </c>
      <c r="B21044" s="1">
        <v>-2.1431031E-2</v>
      </c>
      <c r="C21044" s="1">
        <v>3.8604359999999997E-2</v>
      </c>
      <c r="D21044" s="1">
        <v>1.5233887999999999E-2</v>
      </c>
    </row>
    <row r="21045" spans="1:4" x14ac:dyDescent="0.15">
      <c r="A21045" s="1">
        <v>210.43</v>
      </c>
      <c r="B21045" s="1">
        <v>-2.1981581E-2</v>
      </c>
      <c r="C21045" s="1">
        <v>3.6952510000000001E-2</v>
      </c>
      <c r="D21045" s="1">
        <v>1.4489691000000001E-2</v>
      </c>
    </row>
    <row r="21046" spans="1:4" x14ac:dyDescent="0.15">
      <c r="A21046" s="1">
        <v>210.44</v>
      </c>
      <c r="B21046" s="1">
        <v>-2.1948332000000001E-2</v>
      </c>
      <c r="C21046" s="1">
        <v>3.6366118000000003E-2</v>
      </c>
      <c r="D21046" s="1">
        <v>1.4592068E-2</v>
      </c>
    </row>
    <row r="21047" spans="1:4" x14ac:dyDescent="0.15">
      <c r="A21047" s="1">
        <v>210.45</v>
      </c>
      <c r="B21047" s="1">
        <v>-2.1829866999999999E-2</v>
      </c>
      <c r="C21047" s="1">
        <v>3.6305155999999998E-2</v>
      </c>
      <c r="D21047" s="1">
        <v>1.543799E-2</v>
      </c>
    </row>
    <row r="21048" spans="1:4" x14ac:dyDescent="0.15">
      <c r="A21048" s="1">
        <v>210.46</v>
      </c>
      <c r="B21048" s="1">
        <v>-2.0901599999999999E-2</v>
      </c>
      <c r="C21048" s="1">
        <v>3.6637751000000003E-2</v>
      </c>
      <c r="D21048" s="1">
        <v>1.6960131E-2</v>
      </c>
    </row>
    <row r="21049" spans="1:4" x14ac:dyDescent="0.15">
      <c r="A21049" s="1">
        <v>210.47</v>
      </c>
      <c r="B21049" s="1">
        <v>-1.9237013000000001E-2</v>
      </c>
      <c r="C21049" s="1">
        <v>3.7165221999999998E-2</v>
      </c>
      <c r="D21049" s="1">
        <v>1.9090597000000001E-2</v>
      </c>
    </row>
    <row r="21050" spans="1:4" x14ac:dyDescent="0.15">
      <c r="A21050" s="1">
        <v>210.48</v>
      </c>
      <c r="B21050" s="1">
        <v>-1.8358367E-2</v>
      </c>
      <c r="C21050" s="1">
        <v>3.6826451000000003E-2</v>
      </c>
      <c r="D21050" s="1">
        <v>2.0177493000000001E-2</v>
      </c>
    </row>
    <row r="21051" spans="1:4" x14ac:dyDescent="0.15">
      <c r="A21051" s="1">
        <v>210.49</v>
      </c>
      <c r="B21051" s="1">
        <v>-1.8233085999999999E-2</v>
      </c>
      <c r="C21051" s="1">
        <v>3.5766642000000001E-2</v>
      </c>
      <c r="D21051" s="1">
        <v>1.9831708E-2</v>
      </c>
    </row>
    <row r="21052" spans="1:4" x14ac:dyDescent="0.15">
      <c r="A21052" s="1">
        <v>210.5</v>
      </c>
      <c r="B21052" s="1">
        <v>-1.8994917E-2</v>
      </c>
      <c r="C21052" s="1">
        <v>3.4417335E-2</v>
      </c>
      <c r="D21052" s="1">
        <v>1.8816350999999999E-2</v>
      </c>
    </row>
    <row r="21053" spans="1:4" x14ac:dyDescent="0.15">
      <c r="A21053" s="1">
        <v>210.51</v>
      </c>
      <c r="B21053" s="1">
        <v>-1.8893921000000001E-2</v>
      </c>
      <c r="C21053" s="1">
        <v>3.3448448999999998E-2</v>
      </c>
      <c r="D21053" s="1">
        <v>1.8477898E-2</v>
      </c>
    </row>
    <row r="21054" spans="1:4" x14ac:dyDescent="0.15">
      <c r="A21054" s="1">
        <v>210.52</v>
      </c>
      <c r="B21054" s="1">
        <v>-1.9103459999999999E-2</v>
      </c>
      <c r="C21054" s="1">
        <v>3.2573773E-2</v>
      </c>
      <c r="D21054" s="1">
        <v>1.8307776000000001E-2</v>
      </c>
    </row>
    <row r="21055" spans="1:4" x14ac:dyDescent="0.15">
      <c r="A21055" s="1">
        <v>210.53</v>
      </c>
      <c r="B21055" s="1">
        <v>-1.8608294000000001E-2</v>
      </c>
      <c r="C21055" s="1">
        <v>3.2178321000000003E-2</v>
      </c>
      <c r="D21055" s="1">
        <v>1.8717774999999999E-2</v>
      </c>
    </row>
    <row r="21056" spans="1:4" x14ac:dyDescent="0.15">
      <c r="A21056" s="1">
        <v>210.54</v>
      </c>
      <c r="B21056" s="1">
        <v>-1.8186437E-2</v>
      </c>
      <c r="C21056" s="1">
        <v>3.1255393999999999E-2</v>
      </c>
      <c r="D21056" s="1">
        <v>1.8417934E-2</v>
      </c>
    </row>
    <row r="21057" spans="1:4" x14ac:dyDescent="0.15">
      <c r="A21057" s="1">
        <v>210.55</v>
      </c>
      <c r="B21057" s="1">
        <v>-1.7818770000000001E-2</v>
      </c>
      <c r="C21057" s="1">
        <v>3.0501655999999999E-2</v>
      </c>
      <c r="D21057" s="1">
        <v>1.8818958E-2</v>
      </c>
    </row>
    <row r="21058" spans="1:4" x14ac:dyDescent="0.15">
      <c r="A21058" s="1">
        <v>210.56</v>
      </c>
      <c r="B21058" s="1">
        <v>-1.7399810000000002E-2</v>
      </c>
      <c r="C21058" s="1">
        <v>2.9404794000000001E-2</v>
      </c>
      <c r="D21058" s="1">
        <v>1.8779428000000001E-2</v>
      </c>
    </row>
    <row r="21059" spans="1:4" x14ac:dyDescent="0.15">
      <c r="A21059" s="1">
        <v>210.57</v>
      </c>
      <c r="B21059" s="1">
        <v>-1.6792308999999998E-2</v>
      </c>
      <c r="C21059" s="1">
        <v>2.8713118999999999E-2</v>
      </c>
      <c r="D21059" s="1">
        <v>1.8927655000000002E-2</v>
      </c>
    </row>
    <row r="21060" spans="1:4" x14ac:dyDescent="0.15">
      <c r="A21060" s="1">
        <v>210.58</v>
      </c>
      <c r="B21060" s="1">
        <v>-1.6466413999999999E-2</v>
      </c>
      <c r="C21060" s="1">
        <v>2.7430932000000002E-2</v>
      </c>
      <c r="D21060" s="1">
        <v>1.8865667999999999E-2</v>
      </c>
    </row>
    <row r="21061" spans="1:4" x14ac:dyDescent="0.15">
      <c r="A21061" s="1">
        <v>210.59</v>
      </c>
      <c r="B21061" s="1">
        <v>-1.5756025999999999E-2</v>
      </c>
      <c r="C21061" s="1">
        <v>2.6418411999999999E-2</v>
      </c>
      <c r="D21061" s="1">
        <v>1.9326862E-2</v>
      </c>
    </row>
    <row r="21062" spans="1:4" x14ac:dyDescent="0.15">
      <c r="A21062" s="1">
        <v>210.6</v>
      </c>
      <c r="B21062" s="1">
        <v>-1.5814299E-2</v>
      </c>
      <c r="C21062" s="1">
        <v>2.4785175999999999E-2</v>
      </c>
      <c r="D21062" s="1">
        <v>1.8686164000000002E-2</v>
      </c>
    </row>
    <row r="21063" spans="1:4" x14ac:dyDescent="0.15">
      <c r="A21063" s="1">
        <v>210.61</v>
      </c>
      <c r="B21063" s="1">
        <v>-1.5374073E-2</v>
      </c>
      <c r="C21063" s="1">
        <v>2.3739571000000001E-2</v>
      </c>
      <c r="D21063" s="1">
        <v>1.8548412E-2</v>
      </c>
    </row>
    <row r="21064" spans="1:4" x14ac:dyDescent="0.15">
      <c r="A21064" s="1">
        <v>210.62</v>
      </c>
      <c r="B21064" s="1">
        <v>-1.4779385000000001E-2</v>
      </c>
      <c r="C21064" s="1">
        <v>2.2542534999999999E-2</v>
      </c>
      <c r="D21064" s="1">
        <v>1.8236755E-2</v>
      </c>
    </row>
    <row r="21065" spans="1:4" x14ac:dyDescent="0.15">
      <c r="A21065" s="1">
        <v>210.63</v>
      </c>
      <c r="B21065" s="1">
        <v>-1.4065621E-2</v>
      </c>
      <c r="C21065" s="1">
        <v>2.1458614000000001E-2</v>
      </c>
      <c r="D21065" s="1">
        <v>1.8173049E-2</v>
      </c>
    </row>
    <row r="21066" spans="1:4" x14ac:dyDescent="0.15">
      <c r="A21066" s="1">
        <v>210.64</v>
      </c>
      <c r="B21066" s="1">
        <v>-1.3473832999999999E-2</v>
      </c>
      <c r="C21066" s="1">
        <v>2.0026196E-2</v>
      </c>
      <c r="D21066" s="1">
        <v>1.8070263999999999E-2</v>
      </c>
    </row>
    <row r="21067" spans="1:4" x14ac:dyDescent="0.15">
      <c r="A21067" s="1">
        <v>210.65</v>
      </c>
      <c r="B21067" s="1">
        <v>-1.2912748E-2</v>
      </c>
      <c r="C21067" s="1">
        <v>1.9171362000000001E-2</v>
      </c>
      <c r="D21067" s="1">
        <v>1.8033008999999999E-2</v>
      </c>
    </row>
    <row r="21068" spans="1:4" x14ac:dyDescent="0.15">
      <c r="A21068" s="1">
        <v>210.66</v>
      </c>
      <c r="B21068" s="1">
        <v>-1.2666297E-2</v>
      </c>
      <c r="C21068" s="1">
        <v>1.7806946000000001E-2</v>
      </c>
      <c r="D21068" s="1">
        <v>1.7551545000000002E-2</v>
      </c>
    </row>
    <row r="21069" spans="1:4" x14ac:dyDescent="0.15">
      <c r="A21069" s="1">
        <v>210.67</v>
      </c>
      <c r="B21069" s="1">
        <v>-1.2433622E-2</v>
      </c>
      <c r="C21069" s="1">
        <v>1.6226693E-2</v>
      </c>
      <c r="D21069" s="1">
        <v>1.7086186999999999E-2</v>
      </c>
    </row>
    <row r="21070" spans="1:4" x14ac:dyDescent="0.15">
      <c r="A21070" s="1">
        <v>210.68</v>
      </c>
      <c r="B21070" s="1">
        <v>-1.2251718E-2</v>
      </c>
      <c r="C21070" s="1">
        <v>1.4258685E-2</v>
      </c>
      <c r="D21070" s="1">
        <v>1.6105456000000001E-2</v>
      </c>
    </row>
    <row r="21071" spans="1:4" x14ac:dyDescent="0.15">
      <c r="A21071" s="1">
        <v>210.69</v>
      </c>
      <c r="B21071" s="1">
        <v>-1.1427774999999999E-2</v>
      </c>
      <c r="C21071" s="1">
        <v>1.3164814E-2</v>
      </c>
      <c r="D21071" s="1">
        <v>1.6288902000000001E-2</v>
      </c>
    </row>
    <row r="21072" spans="1:4" x14ac:dyDescent="0.15">
      <c r="A21072" s="1">
        <v>210.7</v>
      </c>
      <c r="B21072" s="1">
        <v>-1.0911713999999999E-2</v>
      </c>
      <c r="C21072" s="1">
        <v>1.1501407E-2</v>
      </c>
      <c r="D21072" s="1">
        <v>1.5829174000000001E-2</v>
      </c>
    </row>
    <row r="21073" spans="1:4" x14ac:dyDescent="0.15">
      <c r="A21073" s="1">
        <v>210.71</v>
      </c>
      <c r="B21073" s="1">
        <v>-1.0291883E-2</v>
      </c>
      <c r="C21073" s="1">
        <v>1.0389716E-2</v>
      </c>
      <c r="D21073" s="1">
        <v>1.5898721000000001E-2</v>
      </c>
    </row>
    <row r="21074" spans="1:4" x14ac:dyDescent="0.15">
      <c r="A21074" s="1">
        <v>210.72</v>
      </c>
      <c r="B21074" s="1">
        <v>-9.9978214000000006E-3</v>
      </c>
      <c r="C21074" s="1">
        <v>8.6799757999999998E-3</v>
      </c>
      <c r="D21074" s="1">
        <v>1.5639667999999999E-2</v>
      </c>
    </row>
    <row r="21075" spans="1:4" x14ac:dyDescent="0.15">
      <c r="A21075" s="1">
        <v>210.73</v>
      </c>
      <c r="B21075" s="1">
        <v>-9.2260196999999992E-3</v>
      </c>
      <c r="C21075" s="1">
        <v>7.8319198E-3</v>
      </c>
      <c r="D21075" s="1">
        <v>1.5841030999999998E-2</v>
      </c>
    </row>
    <row r="21076" spans="1:4" x14ac:dyDescent="0.15">
      <c r="A21076" s="1">
        <v>210.74</v>
      </c>
      <c r="B21076" s="1">
        <v>-9.7489672999999995E-3</v>
      </c>
      <c r="C21076" s="1">
        <v>5.4596660999999998E-3</v>
      </c>
      <c r="D21076" s="1">
        <v>1.4392779E-2</v>
      </c>
    </row>
    <row r="21077" spans="1:4" x14ac:dyDescent="0.15">
      <c r="A21077" s="1">
        <v>210.75</v>
      </c>
      <c r="B21077" s="1">
        <v>-1.0162798000000001E-2</v>
      </c>
      <c r="C21077" s="1">
        <v>2.6232615000000002E-3</v>
      </c>
      <c r="D21077" s="1">
        <v>1.3136833000000001E-2</v>
      </c>
    </row>
    <row r="21078" spans="1:4" x14ac:dyDescent="0.15">
      <c r="A21078" s="1">
        <v>210.76</v>
      </c>
      <c r="B21078" s="1">
        <v>-9.2502411000000007E-3</v>
      </c>
      <c r="C21078" s="1">
        <v>1.0678275999999999E-3</v>
      </c>
      <c r="D21078" s="1">
        <v>1.2618063000000001E-2</v>
      </c>
    </row>
    <row r="21079" spans="1:4" x14ac:dyDescent="0.15">
      <c r="A21079" s="1">
        <v>210.77</v>
      </c>
      <c r="B21079" s="1">
        <v>-7.9749534E-3</v>
      </c>
      <c r="C21079" s="1">
        <v>-3.9711317000000002E-4</v>
      </c>
      <c r="D21079" s="1">
        <v>1.2636265000000001E-2</v>
      </c>
    </row>
    <row r="21080" spans="1:4" x14ac:dyDescent="0.15">
      <c r="A21080" s="1">
        <v>210.78</v>
      </c>
      <c r="B21080" s="1">
        <v>-6.2499006000000003E-3</v>
      </c>
      <c r="C21080" s="1">
        <v>-1.1756466E-3</v>
      </c>
      <c r="D21080" s="1">
        <v>1.3355156E-2</v>
      </c>
    </row>
    <row r="21081" spans="1:4" x14ac:dyDescent="0.15">
      <c r="A21081" s="1">
        <v>210.79</v>
      </c>
      <c r="B21081" s="1">
        <v>-4.1283001000000001E-3</v>
      </c>
      <c r="C21081" s="1">
        <v>-1.3834648000000001E-3</v>
      </c>
      <c r="D21081" s="1">
        <v>1.4588033E-2</v>
      </c>
    </row>
    <row r="21082" spans="1:4" x14ac:dyDescent="0.15">
      <c r="A21082" s="1">
        <v>210.8</v>
      </c>
      <c r="B21082" s="1">
        <v>-3.0929590000000002E-3</v>
      </c>
      <c r="C21082" s="1">
        <v>-2.6038697000000002E-3</v>
      </c>
      <c r="D21082" s="1">
        <v>1.4510589000000001E-2</v>
      </c>
    </row>
    <row r="21083" spans="1:4" x14ac:dyDescent="0.15">
      <c r="A21083" s="1">
        <v>210.81</v>
      </c>
      <c r="B21083" s="1">
        <v>-2.7803902999999999E-3</v>
      </c>
      <c r="C21083" s="1">
        <v>-4.2085773000000003E-3</v>
      </c>
      <c r="D21083" s="1">
        <v>1.4053698E-2</v>
      </c>
    </row>
    <row r="21084" spans="1:4" x14ac:dyDescent="0.15">
      <c r="A21084" s="1">
        <v>210.82</v>
      </c>
      <c r="B21084" s="1">
        <v>-2.6897866999999998E-3</v>
      </c>
      <c r="C21084" s="1">
        <v>-6.4155682999999996E-3</v>
      </c>
      <c r="D21084" s="1">
        <v>1.2518955999999999E-2</v>
      </c>
    </row>
    <row r="21085" spans="1:4" x14ac:dyDescent="0.15">
      <c r="A21085" s="1">
        <v>210.83</v>
      </c>
      <c r="B21085" s="1">
        <v>-2.3379735999999999E-3</v>
      </c>
      <c r="C21085" s="1">
        <v>-8.1851879999999995E-3</v>
      </c>
      <c r="D21085" s="1">
        <v>1.1301097E-2</v>
      </c>
    </row>
    <row r="21086" spans="1:4" x14ac:dyDescent="0.15">
      <c r="A21086" s="1">
        <v>210.84</v>
      </c>
      <c r="B21086" s="1">
        <v>-1.7102237000000001E-3</v>
      </c>
      <c r="C21086" s="1">
        <v>-9.8163147000000003E-3</v>
      </c>
      <c r="D21086" s="1">
        <v>1.0675103E-2</v>
      </c>
    </row>
    <row r="21087" spans="1:4" x14ac:dyDescent="0.15">
      <c r="A21087" s="1">
        <v>210.85</v>
      </c>
      <c r="B21087" s="1">
        <v>-1.0021253999999999E-3</v>
      </c>
      <c r="C21087" s="1">
        <v>-1.1114364E-2</v>
      </c>
      <c r="D21087" s="1">
        <v>1.0921294E-2</v>
      </c>
    </row>
    <row r="21088" spans="1:4" x14ac:dyDescent="0.15">
      <c r="A21088" s="1">
        <v>210.86</v>
      </c>
      <c r="B21088" s="1">
        <v>-3.4966240000000002E-4</v>
      </c>
      <c r="C21088" s="1">
        <v>-1.2436648E-2</v>
      </c>
      <c r="D21088" s="1">
        <v>1.0660414999999999E-2</v>
      </c>
    </row>
    <row r="21089" spans="1:4" x14ac:dyDescent="0.15">
      <c r="A21089" s="1">
        <v>210.87</v>
      </c>
      <c r="B21089" s="1">
        <v>9.6728386999999998E-4</v>
      </c>
      <c r="C21089" s="1">
        <v>-1.3532524000000001E-2</v>
      </c>
      <c r="D21089" s="1">
        <v>1.0908513E-2</v>
      </c>
    </row>
    <row r="21090" spans="1:4" x14ac:dyDescent="0.15">
      <c r="A21090" s="1">
        <v>210.88</v>
      </c>
      <c r="B21090" s="1">
        <v>1.9286174E-3</v>
      </c>
      <c r="C21090" s="1">
        <v>-1.5060161000000001E-2</v>
      </c>
      <c r="D21090" s="1">
        <v>1.0489310999999999E-2</v>
      </c>
    </row>
    <row r="21091" spans="1:4" x14ac:dyDescent="0.15">
      <c r="A21091" s="1">
        <v>210.89</v>
      </c>
      <c r="B21091" s="1">
        <v>3.0797365999999998E-3</v>
      </c>
      <c r="C21091" s="1">
        <v>-1.6357963999999999E-2</v>
      </c>
      <c r="D21091" s="1">
        <v>1.0397562000000001E-2</v>
      </c>
    </row>
    <row r="21092" spans="1:4" x14ac:dyDescent="0.15">
      <c r="A21092" s="1">
        <v>210.9</v>
      </c>
      <c r="B21092" s="1">
        <v>3.6441962999999998E-3</v>
      </c>
      <c r="C21092" s="1">
        <v>-1.7685019E-2</v>
      </c>
      <c r="D21092" s="1">
        <v>9.6491683999999998E-3</v>
      </c>
    </row>
    <row r="21093" spans="1:4" x14ac:dyDescent="0.15">
      <c r="A21093" s="1">
        <v>210.91</v>
      </c>
      <c r="B21093" s="1">
        <v>4.818241E-3</v>
      </c>
      <c r="C21093" s="1">
        <v>-1.8768975E-2</v>
      </c>
      <c r="D21093" s="1">
        <v>9.3854947999999997E-3</v>
      </c>
    </row>
    <row r="21094" spans="1:4" x14ac:dyDescent="0.15">
      <c r="A21094" s="1">
        <v>210.92</v>
      </c>
      <c r="B21094" s="1">
        <v>5.6137688000000002E-3</v>
      </c>
      <c r="C21094" s="1">
        <v>-2.0430166E-2</v>
      </c>
      <c r="D21094" s="1">
        <v>8.6659914999999994E-3</v>
      </c>
    </row>
    <row r="21095" spans="1:4" x14ac:dyDescent="0.15">
      <c r="A21095" s="1">
        <v>210.93</v>
      </c>
      <c r="B21095" s="1">
        <v>6.6935123999999997E-3</v>
      </c>
      <c r="C21095" s="1">
        <v>-2.2125227000000001E-2</v>
      </c>
      <c r="D21095" s="1">
        <v>8.5109387999999994E-3</v>
      </c>
    </row>
    <row r="21096" spans="1:4" x14ac:dyDescent="0.15">
      <c r="A21096" s="1">
        <v>210.94</v>
      </c>
      <c r="B21096" s="1">
        <v>7.7113676000000004E-3</v>
      </c>
      <c r="C21096" s="1">
        <v>-2.3556293999999998E-2</v>
      </c>
      <c r="D21096" s="1">
        <v>8.2047365000000004E-3</v>
      </c>
    </row>
    <row r="21097" spans="1:4" x14ac:dyDescent="0.15">
      <c r="A21097" s="1">
        <v>210.95</v>
      </c>
      <c r="B21097" s="1">
        <v>8.8352366000000009E-3</v>
      </c>
      <c r="C21097" s="1">
        <v>-2.4816498999999999E-2</v>
      </c>
      <c r="D21097" s="1">
        <v>8.1444815999999996E-3</v>
      </c>
    </row>
    <row r="21098" spans="1:4" x14ac:dyDescent="0.15">
      <c r="A21098" s="1">
        <v>210.96</v>
      </c>
      <c r="B21098" s="1">
        <v>9.4086948000000007E-3</v>
      </c>
      <c r="C21098" s="1">
        <v>-2.654459E-2</v>
      </c>
      <c r="D21098" s="1">
        <v>8.0098888999999996E-3</v>
      </c>
    </row>
    <row r="21099" spans="1:4" x14ac:dyDescent="0.15">
      <c r="A21099" s="1">
        <v>210.97</v>
      </c>
      <c r="B21099" s="1">
        <v>1.0581909E-2</v>
      </c>
      <c r="C21099" s="1">
        <v>-2.7794155000000001E-2</v>
      </c>
      <c r="D21099" s="1">
        <v>8.1492582000000004E-3</v>
      </c>
    </row>
    <row r="21100" spans="1:4" x14ac:dyDescent="0.15">
      <c r="A21100" s="1">
        <v>210.98</v>
      </c>
      <c r="B21100" s="1">
        <v>1.1366062999999999E-2</v>
      </c>
      <c r="C21100" s="1">
        <v>-2.9142731000000002E-2</v>
      </c>
      <c r="D21100" s="1">
        <v>7.9553044E-3</v>
      </c>
    </row>
    <row r="21101" spans="1:4" x14ac:dyDescent="0.15">
      <c r="A21101" s="1">
        <v>210.99</v>
      </c>
      <c r="B21101" s="1">
        <v>1.2466424E-2</v>
      </c>
      <c r="C21101" s="1">
        <v>-3.0237103000000001E-2</v>
      </c>
      <c r="D21101" s="1">
        <v>8.1506838000000009E-3</v>
      </c>
    </row>
    <row r="21102" spans="1:4" x14ac:dyDescent="0.15">
      <c r="A21102" s="1">
        <v>211</v>
      </c>
      <c r="B21102" s="1">
        <v>1.3439474999999999E-2</v>
      </c>
      <c r="C21102" s="1">
        <v>-3.1623030000000003E-2</v>
      </c>
      <c r="D21102" s="1">
        <v>7.7686120999999999E-3</v>
      </c>
    </row>
    <row r="21103" spans="1:4" x14ac:dyDescent="0.15">
      <c r="A21103" s="1">
        <v>211.01</v>
      </c>
      <c r="B21103" s="1">
        <v>1.4752703000000001E-2</v>
      </c>
      <c r="C21103" s="1">
        <v>-3.2674930999999997E-2</v>
      </c>
      <c r="D21103" s="1">
        <v>7.7562991E-3</v>
      </c>
    </row>
    <row r="21104" spans="1:4" x14ac:dyDescent="0.15">
      <c r="A21104" s="1">
        <v>211.02</v>
      </c>
      <c r="B21104" s="1">
        <v>1.5513763999999999E-2</v>
      </c>
      <c r="C21104" s="1">
        <v>-3.4237872000000003E-2</v>
      </c>
      <c r="D21104" s="1">
        <v>7.5778277000000003E-3</v>
      </c>
    </row>
    <row r="21105" spans="1:4" x14ac:dyDescent="0.15">
      <c r="A21105" s="1">
        <v>211.03</v>
      </c>
      <c r="B21105" s="1">
        <v>1.6527602999999998E-2</v>
      </c>
      <c r="C21105" s="1">
        <v>-3.5513691E-2</v>
      </c>
      <c r="D21105" s="1">
        <v>7.7661633000000001E-3</v>
      </c>
    </row>
    <row r="21106" spans="1:4" x14ac:dyDescent="0.15">
      <c r="A21106" s="1">
        <v>211.04</v>
      </c>
      <c r="B21106" s="1">
        <v>1.6907497E-2</v>
      </c>
      <c r="C21106" s="1">
        <v>-3.6735716000000002E-2</v>
      </c>
      <c r="D21106" s="1">
        <v>7.5046949E-3</v>
      </c>
    </row>
    <row r="21107" spans="1:4" x14ac:dyDescent="0.15">
      <c r="A21107" s="1">
        <v>211.05</v>
      </c>
      <c r="B21107" s="1">
        <v>1.7854199000000001E-2</v>
      </c>
      <c r="C21107" s="1">
        <v>-3.7505018000000001E-2</v>
      </c>
      <c r="D21107" s="1">
        <v>7.7238855000000004E-3</v>
      </c>
    </row>
    <row r="21108" spans="1:4" x14ac:dyDescent="0.15">
      <c r="A21108" s="1">
        <v>211.06</v>
      </c>
      <c r="B21108" s="1">
        <v>1.7511506999999999E-2</v>
      </c>
      <c r="C21108" s="1">
        <v>-3.9648071E-2</v>
      </c>
      <c r="D21108" s="1">
        <v>5.9804526E-3</v>
      </c>
    </row>
    <row r="21109" spans="1:4" x14ac:dyDescent="0.15">
      <c r="A21109" s="1">
        <v>211.07</v>
      </c>
      <c r="B21109" s="1">
        <v>1.6944575E-2</v>
      </c>
      <c r="C21109" s="1">
        <v>-4.1477340000000001E-2</v>
      </c>
      <c r="D21109" s="1">
        <v>4.1258023999999997E-3</v>
      </c>
    </row>
    <row r="21110" spans="1:4" x14ac:dyDescent="0.15">
      <c r="A21110" s="1">
        <v>211.08</v>
      </c>
      <c r="B21110" s="1">
        <v>1.7307854000000001E-2</v>
      </c>
      <c r="C21110" s="1">
        <v>-4.2726817E-2</v>
      </c>
      <c r="D21110" s="1">
        <v>3.5049647E-3</v>
      </c>
    </row>
    <row r="21111" spans="1:4" x14ac:dyDescent="0.15">
      <c r="A21111" s="1">
        <v>211.09</v>
      </c>
      <c r="B21111" s="1">
        <v>1.8239552999999999E-2</v>
      </c>
      <c r="C21111" s="1">
        <v>-4.3374041000000002E-2</v>
      </c>
      <c r="D21111" s="1">
        <v>3.7933928999999999E-3</v>
      </c>
    </row>
    <row r="21112" spans="1:4" x14ac:dyDescent="0.15">
      <c r="A21112" s="1">
        <v>211.1</v>
      </c>
      <c r="B21112" s="1">
        <v>1.9886061E-2</v>
      </c>
      <c r="C21112" s="1">
        <v>-4.2916835E-2</v>
      </c>
      <c r="D21112" s="1">
        <v>5.0032319000000002E-3</v>
      </c>
    </row>
    <row r="21113" spans="1:4" x14ac:dyDescent="0.15">
      <c r="A21113" s="1">
        <v>211.11</v>
      </c>
      <c r="B21113" s="1">
        <v>2.1701997000000001E-2</v>
      </c>
      <c r="C21113" s="1">
        <v>-4.2298944999999998E-2</v>
      </c>
      <c r="D21113" s="1">
        <v>6.1149448E-3</v>
      </c>
    </row>
    <row r="21114" spans="1:4" x14ac:dyDescent="0.15">
      <c r="A21114" s="1">
        <v>211.12</v>
      </c>
      <c r="B21114" s="1">
        <v>2.3033029E-2</v>
      </c>
      <c r="C21114" s="1">
        <v>-4.2413816E-2</v>
      </c>
      <c r="D21114" s="1">
        <v>6.9365725E-3</v>
      </c>
    </row>
    <row r="21115" spans="1:4" x14ac:dyDescent="0.15">
      <c r="A21115" s="1">
        <v>211.13</v>
      </c>
      <c r="B21115" s="1">
        <v>2.3297022000000001E-2</v>
      </c>
      <c r="C21115" s="1">
        <v>-4.3375465000000002E-2</v>
      </c>
      <c r="D21115" s="1">
        <v>6.8479971999999998E-3</v>
      </c>
    </row>
    <row r="21116" spans="1:4" x14ac:dyDescent="0.15">
      <c r="A21116" s="1">
        <v>211.14</v>
      </c>
      <c r="B21116" s="1">
        <v>2.3172547000000002E-2</v>
      </c>
      <c r="C21116" s="1">
        <v>-4.4515539E-2</v>
      </c>
      <c r="D21116" s="1">
        <v>5.4940889000000001E-3</v>
      </c>
    </row>
    <row r="21117" spans="1:4" x14ac:dyDescent="0.15">
      <c r="A21117" s="1">
        <v>211.15</v>
      </c>
      <c r="B21117" s="1">
        <v>2.3580859999999999E-2</v>
      </c>
      <c r="C21117" s="1">
        <v>-4.5364799999999997E-2</v>
      </c>
      <c r="D21117" s="1">
        <v>4.4190801999999998E-3</v>
      </c>
    </row>
    <row r="21118" spans="1:4" x14ac:dyDescent="0.15">
      <c r="A21118" s="1">
        <v>211.16</v>
      </c>
      <c r="B21118" s="1">
        <v>2.4133805000000001E-2</v>
      </c>
      <c r="C21118" s="1">
        <v>-4.6071237000000001E-2</v>
      </c>
      <c r="D21118" s="1">
        <v>3.9192869999999996E-3</v>
      </c>
    </row>
    <row r="21119" spans="1:4" x14ac:dyDescent="0.15">
      <c r="A21119" s="1">
        <v>211.17</v>
      </c>
      <c r="B21119" s="1">
        <v>2.5062523E-2</v>
      </c>
      <c r="C21119" s="1">
        <v>-4.6060411000000002E-2</v>
      </c>
      <c r="D21119" s="1">
        <v>4.6663329000000003E-3</v>
      </c>
    </row>
    <row r="21120" spans="1:4" x14ac:dyDescent="0.15">
      <c r="A21120" s="1">
        <v>211.18</v>
      </c>
      <c r="B21120" s="1">
        <v>2.5602519000000001E-2</v>
      </c>
      <c r="C21120" s="1">
        <v>-4.5939580000000001E-2</v>
      </c>
      <c r="D21120" s="1">
        <v>4.8249653000000002E-3</v>
      </c>
    </row>
    <row r="21121" spans="1:4" x14ac:dyDescent="0.15">
      <c r="A21121" s="1">
        <v>211.19</v>
      </c>
      <c r="B21121" s="1">
        <v>2.6140175000000002E-2</v>
      </c>
      <c r="C21121" s="1">
        <v>-4.5574087999999999E-2</v>
      </c>
      <c r="D21121" s="1">
        <v>4.8815265000000004E-3</v>
      </c>
    </row>
    <row r="21122" spans="1:4" x14ac:dyDescent="0.15">
      <c r="A21122" s="1">
        <v>211.2</v>
      </c>
      <c r="B21122" s="1">
        <v>2.6542593E-2</v>
      </c>
      <c r="C21122" s="1">
        <v>-4.5826697E-2</v>
      </c>
      <c r="D21122" s="1">
        <v>4.8890805999999998E-3</v>
      </c>
    </row>
    <row r="21123" spans="1:4" x14ac:dyDescent="0.15">
      <c r="A21123" s="1">
        <v>211.21</v>
      </c>
      <c r="B21123" s="1">
        <v>2.7087803000000001E-2</v>
      </c>
      <c r="C21123" s="1">
        <v>-4.6018921999999997E-2</v>
      </c>
      <c r="D21123" s="1">
        <v>5.4982560999999996E-3</v>
      </c>
    </row>
    <row r="21124" spans="1:4" x14ac:dyDescent="0.15">
      <c r="A21124" s="1">
        <v>211.22</v>
      </c>
      <c r="B21124" s="1">
        <v>2.7505168E-2</v>
      </c>
      <c r="C21124" s="1">
        <v>-4.6246402999999998E-2</v>
      </c>
      <c r="D21124" s="1">
        <v>5.9041082999999996E-3</v>
      </c>
    </row>
    <row r="21125" spans="1:4" x14ac:dyDescent="0.15">
      <c r="A21125" s="1">
        <v>211.23</v>
      </c>
      <c r="B21125" s="1">
        <v>2.7898328E-2</v>
      </c>
      <c r="C21125" s="1">
        <v>-4.6050232000000003E-2</v>
      </c>
      <c r="D21125" s="1">
        <v>6.0990098999999997E-3</v>
      </c>
    </row>
    <row r="21126" spans="1:4" x14ac:dyDescent="0.15">
      <c r="A21126" s="1">
        <v>211.24</v>
      </c>
      <c r="B21126" s="1">
        <v>2.7964848E-2</v>
      </c>
      <c r="C21126" s="1">
        <v>-4.6248593999999997E-2</v>
      </c>
      <c r="D21126" s="1">
        <v>6.0225647E-3</v>
      </c>
    </row>
    <row r="21127" spans="1:4" x14ac:dyDescent="0.15">
      <c r="A21127" s="1">
        <v>211.25</v>
      </c>
      <c r="B21127" s="1">
        <v>2.8034987000000001E-2</v>
      </c>
      <c r="C21127" s="1">
        <v>-4.6624705000000002E-2</v>
      </c>
      <c r="D21127" s="1">
        <v>5.7632346000000001E-3</v>
      </c>
    </row>
    <row r="21128" spans="1:4" x14ac:dyDescent="0.15">
      <c r="A21128" s="1">
        <v>211.26</v>
      </c>
      <c r="B21128" s="1">
        <v>2.8039937000000001E-2</v>
      </c>
      <c r="C21128" s="1">
        <v>-4.7053236999999998E-2</v>
      </c>
      <c r="D21128" s="1">
        <v>5.3497479000000001E-3</v>
      </c>
    </row>
    <row r="21129" spans="1:4" x14ac:dyDescent="0.15">
      <c r="A21129" s="1">
        <v>211.27</v>
      </c>
      <c r="B21129" s="1">
        <v>2.8570254E-2</v>
      </c>
      <c r="C21129" s="1">
        <v>-4.6797643999999999E-2</v>
      </c>
      <c r="D21129" s="1">
        <v>6.0908530999999998E-3</v>
      </c>
    </row>
    <row r="21130" spans="1:4" x14ac:dyDescent="0.15">
      <c r="A21130" s="1">
        <v>211.28</v>
      </c>
      <c r="B21130" s="1">
        <v>2.8624421000000001E-2</v>
      </c>
      <c r="C21130" s="1">
        <v>-4.6941617999999997E-2</v>
      </c>
      <c r="D21130" s="1">
        <v>6.3845446999999996E-3</v>
      </c>
    </row>
    <row r="21131" spans="1:4" x14ac:dyDescent="0.15">
      <c r="A21131" s="1">
        <v>211.29</v>
      </c>
      <c r="B21131" s="1">
        <v>2.9389015000000001E-2</v>
      </c>
      <c r="C21131" s="1">
        <v>-4.6586080000000002E-2</v>
      </c>
      <c r="D21131" s="1">
        <v>6.815888E-3</v>
      </c>
    </row>
    <row r="21132" spans="1:4" x14ac:dyDescent="0.15">
      <c r="A21132" s="1">
        <v>211.3</v>
      </c>
      <c r="B21132" s="1">
        <v>2.9429787999999998E-2</v>
      </c>
      <c r="C21132" s="1">
        <v>-4.6322571E-2</v>
      </c>
      <c r="D21132" s="1">
        <v>6.9912923999999998E-3</v>
      </c>
    </row>
    <row r="21133" spans="1:4" x14ac:dyDescent="0.15">
      <c r="A21133" s="1">
        <v>211.31</v>
      </c>
      <c r="B21133" s="1">
        <v>2.9987799999999998E-2</v>
      </c>
      <c r="C21133" s="1">
        <v>-4.5969612E-2</v>
      </c>
      <c r="D21133" s="1">
        <v>7.4000458999999999E-3</v>
      </c>
    </row>
    <row r="21134" spans="1:4" x14ac:dyDescent="0.15">
      <c r="A21134" s="1">
        <v>211.32</v>
      </c>
      <c r="B21134" s="1">
        <v>2.9937098999999998E-2</v>
      </c>
      <c r="C21134" s="1">
        <v>-4.6105808999999998E-2</v>
      </c>
      <c r="D21134" s="1">
        <v>7.7528038000000002E-3</v>
      </c>
    </row>
    <row r="21135" spans="1:4" x14ac:dyDescent="0.15">
      <c r="A21135" s="1">
        <v>211.33</v>
      </c>
      <c r="B21135" s="1">
        <v>3.0211089E-2</v>
      </c>
      <c r="C21135" s="1">
        <v>-4.5877515000000001E-2</v>
      </c>
      <c r="D21135" s="1">
        <v>8.2474339000000001E-3</v>
      </c>
    </row>
    <row r="21136" spans="1:4" x14ac:dyDescent="0.15">
      <c r="A21136" s="1">
        <v>211.34</v>
      </c>
      <c r="B21136" s="1">
        <v>3.0445403999999999E-2</v>
      </c>
      <c r="C21136" s="1">
        <v>-4.6028454000000003E-2</v>
      </c>
      <c r="D21136" s="1">
        <v>8.1019386000000006E-3</v>
      </c>
    </row>
    <row r="21137" spans="1:4" x14ac:dyDescent="0.15">
      <c r="A21137" s="1">
        <v>211.35</v>
      </c>
      <c r="B21137" s="1">
        <v>3.0699184000000001E-2</v>
      </c>
      <c r="C21137" s="1">
        <v>-4.5640926999999998E-2</v>
      </c>
      <c r="D21137" s="1">
        <v>8.8417671E-3</v>
      </c>
    </row>
    <row r="21138" spans="1:4" x14ac:dyDescent="0.15">
      <c r="A21138" s="1">
        <v>211.36</v>
      </c>
      <c r="B21138" s="1">
        <v>3.0693285000000001E-2</v>
      </c>
      <c r="C21138" s="1">
        <v>-4.5451371999999997E-2</v>
      </c>
      <c r="D21138" s="1">
        <v>9.0939161000000001E-3</v>
      </c>
    </row>
    <row r="21139" spans="1:4" x14ac:dyDescent="0.15">
      <c r="A21139" s="1">
        <v>211.37</v>
      </c>
      <c r="B21139" s="1">
        <v>3.0979795000000001E-2</v>
      </c>
      <c r="C21139" s="1">
        <v>-4.4824398000000001E-2</v>
      </c>
      <c r="D21139" s="1">
        <v>9.5265777000000003E-3</v>
      </c>
    </row>
    <row r="21140" spans="1:4" x14ac:dyDescent="0.15">
      <c r="A21140" s="1">
        <v>211.38</v>
      </c>
      <c r="B21140" s="1">
        <v>2.9641438999999999E-2</v>
      </c>
      <c r="C21140" s="1">
        <v>-4.5396100000000002E-2</v>
      </c>
      <c r="D21140" s="1">
        <v>8.3740732000000002E-3</v>
      </c>
    </row>
    <row r="21141" spans="1:4" x14ac:dyDescent="0.15">
      <c r="A21141" s="1">
        <v>211.39</v>
      </c>
      <c r="B21141" s="1">
        <v>2.8097316000000001E-2</v>
      </c>
      <c r="C21141" s="1">
        <v>-4.6395262E-2</v>
      </c>
      <c r="D21141" s="1">
        <v>6.7658991999999998E-3</v>
      </c>
    </row>
    <row r="21142" spans="1:4" x14ac:dyDescent="0.15">
      <c r="A21142" s="1">
        <v>211.4</v>
      </c>
      <c r="B21142" s="1">
        <v>2.7536102999999999E-2</v>
      </c>
      <c r="C21142" s="1">
        <v>-4.6555892000000001E-2</v>
      </c>
      <c r="D21142" s="1">
        <v>6.4755639999999996E-3</v>
      </c>
    </row>
    <row r="21143" spans="1:4" x14ac:dyDescent="0.15">
      <c r="A21143" s="1">
        <v>211.41</v>
      </c>
      <c r="B21143" s="1">
        <v>2.7302837999999999E-2</v>
      </c>
      <c r="C21143" s="1">
        <v>-4.5609636000000002E-2</v>
      </c>
      <c r="D21143" s="1">
        <v>7.0103524000000002E-3</v>
      </c>
    </row>
    <row r="21144" spans="1:4" x14ac:dyDescent="0.15">
      <c r="A21144" s="1">
        <v>211.42</v>
      </c>
      <c r="B21144" s="1">
        <v>2.7815779999999998E-2</v>
      </c>
      <c r="C21144" s="1">
        <v>-4.4289004E-2</v>
      </c>
      <c r="D21144" s="1">
        <v>7.8782939999999992E-3</v>
      </c>
    </row>
    <row r="21145" spans="1:4" x14ac:dyDescent="0.15">
      <c r="A21145" s="1">
        <v>211.43</v>
      </c>
      <c r="B21145" s="1">
        <v>2.8662396E-2</v>
      </c>
      <c r="C21145" s="1">
        <v>-4.2787550000000001E-2</v>
      </c>
      <c r="D21145" s="1">
        <v>9.2840292000000001E-3</v>
      </c>
    </row>
    <row r="21146" spans="1:4" x14ac:dyDescent="0.15">
      <c r="A21146" s="1">
        <v>211.44</v>
      </c>
      <c r="B21146" s="1">
        <v>2.9204442000000001E-2</v>
      </c>
      <c r="C21146" s="1">
        <v>-4.1339143000000002E-2</v>
      </c>
      <c r="D21146" s="1">
        <v>1.0111421000000001E-2</v>
      </c>
    </row>
    <row r="21147" spans="1:4" x14ac:dyDescent="0.15">
      <c r="A21147" s="1">
        <v>211.45</v>
      </c>
      <c r="B21147" s="1">
        <v>2.8562427000000001E-2</v>
      </c>
      <c r="C21147" s="1">
        <v>-4.1145376999999997E-2</v>
      </c>
      <c r="D21147" s="1">
        <v>9.5739867000000003E-3</v>
      </c>
    </row>
    <row r="21148" spans="1:4" x14ac:dyDescent="0.15">
      <c r="A21148" s="1">
        <v>211.46</v>
      </c>
      <c r="B21148" s="1">
        <v>2.7047642E-2</v>
      </c>
      <c r="C21148" s="1">
        <v>-4.1918039999999997E-2</v>
      </c>
      <c r="D21148" s="1">
        <v>8.5339400000000003E-3</v>
      </c>
    </row>
    <row r="21149" spans="1:4" x14ac:dyDescent="0.15">
      <c r="A21149" s="1">
        <v>211.47</v>
      </c>
      <c r="B21149" s="1">
        <v>2.624284E-2</v>
      </c>
      <c r="C21149" s="1">
        <v>-4.2150768999999998E-2</v>
      </c>
      <c r="D21149" s="1">
        <v>8.4371894999999992E-3</v>
      </c>
    </row>
    <row r="21150" spans="1:4" x14ac:dyDescent="0.15">
      <c r="A21150" s="1">
        <v>211.48</v>
      </c>
      <c r="B21150" s="1">
        <v>2.5437287999999999E-2</v>
      </c>
      <c r="C21150" s="1">
        <v>-4.1800987999999997E-2</v>
      </c>
      <c r="D21150" s="1">
        <v>8.0386950000000002E-3</v>
      </c>
    </row>
    <row r="21151" spans="1:4" x14ac:dyDescent="0.15">
      <c r="A21151" s="1">
        <v>211.49</v>
      </c>
      <c r="B21151" s="1">
        <v>2.5266455E-2</v>
      </c>
      <c r="C21151" s="1">
        <v>-4.1039410999999998E-2</v>
      </c>
      <c r="D21151" s="1">
        <v>8.3584793000000008E-3</v>
      </c>
    </row>
    <row r="21152" spans="1:4" x14ac:dyDescent="0.15">
      <c r="A21152" s="1">
        <v>211.5</v>
      </c>
      <c r="B21152" s="1">
        <v>2.4966474999999998E-2</v>
      </c>
      <c r="C21152" s="1">
        <v>-4.0270115000000002E-2</v>
      </c>
      <c r="D21152" s="1">
        <v>8.6750873999999999E-3</v>
      </c>
    </row>
    <row r="21153" spans="1:4" x14ac:dyDescent="0.15">
      <c r="A21153" s="1">
        <v>211.51</v>
      </c>
      <c r="B21153" s="1">
        <v>2.4950801000000002E-2</v>
      </c>
      <c r="C21153" s="1">
        <v>-3.9176063999999997E-2</v>
      </c>
      <c r="D21153" s="1">
        <v>9.3510027999999992E-3</v>
      </c>
    </row>
    <row r="21154" spans="1:4" x14ac:dyDescent="0.15">
      <c r="A21154" s="1">
        <v>211.52</v>
      </c>
      <c r="B21154" s="1">
        <v>2.4470688000000001E-2</v>
      </c>
      <c r="C21154" s="1">
        <v>-3.8218756999999999E-2</v>
      </c>
      <c r="D21154" s="1">
        <v>9.2848276999999996E-3</v>
      </c>
    </row>
    <row r="21155" spans="1:4" x14ac:dyDescent="0.15">
      <c r="A21155" s="1">
        <v>211.53</v>
      </c>
      <c r="B21155" s="1">
        <v>2.4236744000000001E-2</v>
      </c>
      <c r="C21155" s="1">
        <v>-3.7320521000000002E-2</v>
      </c>
      <c r="D21155" s="1">
        <v>9.5454858999999993E-3</v>
      </c>
    </row>
    <row r="21156" spans="1:4" x14ac:dyDescent="0.15">
      <c r="A21156" s="1">
        <v>211.54</v>
      </c>
      <c r="B21156" s="1">
        <v>2.3966325E-2</v>
      </c>
      <c r="C21156" s="1">
        <v>-3.6572592000000001E-2</v>
      </c>
      <c r="D21156" s="1">
        <v>9.7675365999999996E-3</v>
      </c>
    </row>
    <row r="21157" spans="1:4" x14ac:dyDescent="0.15">
      <c r="A21157" s="1">
        <v>211.55</v>
      </c>
      <c r="B21157" s="1">
        <v>2.3942649999999999E-2</v>
      </c>
      <c r="C21157" s="1">
        <v>-3.5465125E-2</v>
      </c>
      <c r="D21157" s="1">
        <v>1.0023974999999999E-2</v>
      </c>
    </row>
    <row r="21158" spans="1:4" x14ac:dyDescent="0.15">
      <c r="A21158" s="1">
        <v>211.56</v>
      </c>
      <c r="B21158" s="1">
        <v>2.3331261999999998E-2</v>
      </c>
      <c r="C21158" s="1">
        <v>-3.4525868000000001E-2</v>
      </c>
      <c r="D21158" s="1">
        <v>9.8531265999999996E-3</v>
      </c>
    </row>
    <row r="21159" spans="1:4" x14ac:dyDescent="0.15">
      <c r="A21159" s="1">
        <v>211.57</v>
      </c>
      <c r="B21159" s="1">
        <v>2.2727502E-2</v>
      </c>
      <c r="C21159" s="1">
        <v>-3.3486897000000002E-2</v>
      </c>
      <c r="D21159" s="1">
        <v>1.0088101E-2</v>
      </c>
    </row>
    <row r="21160" spans="1:4" x14ac:dyDescent="0.15">
      <c r="A21160" s="1">
        <v>211.58</v>
      </c>
      <c r="B21160" s="1">
        <v>2.2051372E-2</v>
      </c>
      <c r="C21160" s="1">
        <v>-3.2452652999999998E-2</v>
      </c>
      <c r="D21160" s="1">
        <v>1.0355154E-2</v>
      </c>
    </row>
    <row r="21161" spans="1:4" x14ac:dyDescent="0.15">
      <c r="A21161" s="1">
        <v>211.59</v>
      </c>
      <c r="B21161" s="1">
        <v>2.1257859E-2</v>
      </c>
      <c r="C21161" s="1">
        <v>-3.1909159999999999E-2</v>
      </c>
      <c r="D21161" s="1">
        <v>1.0537812000000001E-2</v>
      </c>
    </row>
    <row r="21162" spans="1:4" x14ac:dyDescent="0.15">
      <c r="A21162" s="1">
        <v>211.6</v>
      </c>
      <c r="B21162" s="1">
        <v>2.0393719000000001E-2</v>
      </c>
      <c r="C21162" s="1">
        <v>-3.1680926999999998E-2</v>
      </c>
      <c r="D21162" s="1">
        <v>1.0604433999999999E-2</v>
      </c>
    </row>
    <row r="21163" spans="1:4" x14ac:dyDescent="0.15">
      <c r="A21163" s="1">
        <v>211.61</v>
      </c>
      <c r="B21163" s="1">
        <v>1.9655189E-2</v>
      </c>
      <c r="C21163" s="1">
        <v>-3.0983627999999999E-2</v>
      </c>
      <c r="D21163" s="1">
        <v>1.0829971000000001E-2</v>
      </c>
    </row>
    <row r="21164" spans="1:4" x14ac:dyDescent="0.15">
      <c r="A21164" s="1">
        <v>211.62</v>
      </c>
      <c r="B21164" s="1">
        <v>1.8618111E-2</v>
      </c>
      <c r="C21164" s="1">
        <v>-3.0756994999999999E-2</v>
      </c>
      <c r="D21164" s="1">
        <v>1.0885657999999999E-2</v>
      </c>
    </row>
    <row r="21165" spans="1:4" x14ac:dyDescent="0.15">
      <c r="A21165" s="1">
        <v>211.63</v>
      </c>
      <c r="B21165" s="1">
        <v>1.7645138000000001E-2</v>
      </c>
      <c r="C21165" s="1">
        <v>-3.0324087E-2</v>
      </c>
      <c r="D21165" s="1">
        <v>1.0980541E-2</v>
      </c>
    </row>
    <row r="21166" spans="1:4" x14ac:dyDescent="0.15">
      <c r="A21166" s="1">
        <v>211.64</v>
      </c>
      <c r="B21166" s="1">
        <v>1.6854072000000001E-2</v>
      </c>
      <c r="C21166" s="1">
        <v>-2.9717521E-2</v>
      </c>
      <c r="D21166" s="1">
        <v>1.0764253999999999E-2</v>
      </c>
    </row>
    <row r="21167" spans="1:4" x14ac:dyDescent="0.15">
      <c r="A21167" s="1">
        <v>211.65</v>
      </c>
      <c r="B21167" s="1">
        <v>1.6001771000000001E-2</v>
      </c>
      <c r="C21167" s="1">
        <v>-2.8758083E-2</v>
      </c>
      <c r="D21167" s="1">
        <v>1.1254877E-2</v>
      </c>
    </row>
    <row r="21168" spans="1:4" x14ac:dyDescent="0.15">
      <c r="A21168" s="1">
        <v>211.66</v>
      </c>
      <c r="B21168" s="1">
        <v>1.5493696E-2</v>
      </c>
      <c r="C21168" s="1">
        <v>-2.7780681000000002E-2</v>
      </c>
      <c r="D21168" s="1">
        <v>1.1565224000000001E-2</v>
      </c>
    </row>
    <row r="21169" spans="1:4" x14ac:dyDescent="0.15">
      <c r="A21169" s="1">
        <v>211.67</v>
      </c>
      <c r="B21169" s="1">
        <v>1.5249125000000001E-2</v>
      </c>
      <c r="C21169" s="1">
        <v>-2.6004942E-2</v>
      </c>
      <c r="D21169" s="1">
        <v>1.2072162000000001E-2</v>
      </c>
    </row>
    <row r="21170" spans="1:4" x14ac:dyDescent="0.15">
      <c r="A21170" s="1">
        <v>211.68</v>
      </c>
      <c r="B21170" s="1">
        <v>1.4791965000000001E-2</v>
      </c>
      <c r="C21170" s="1">
        <v>-2.5077104999999999E-2</v>
      </c>
      <c r="D21170" s="1">
        <v>1.1930243E-2</v>
      </c>
    </row>
    <row r="21171" spans="1:4" x14ac:dyDescent="0.15">
      <c r="A21171" s="1">
        <v>211.69</v>
      </c>
      <c r="B21171" s="1">
        <v>1.4539303E-2</v>
      </c>
      <c r="C21171" s="1">
        <v>-2.4083454000000001E-2</v>
      </c>
      <c r="D21171" s="1">
        <v>1.2443129000000001E-2</v>
      </c>
    </row>
    <row r="21172" spans="1:4" x14ac:dyDescent="0.15">
      <c r="A21172" s="1">
        <v>211.7</v>
      </c>
      <c r="B21172" s="1">
        <v>1.2899677E-2</v>
      </c>
      <c r="C21172" s="1">
        <v>-2.4880613999999999E-2</v>
      </c>
      <c r="D21172" s="1">
        <v>1.1257213E-2</v>
      </c>
    </row>
    <row r="21173" spans="1:4" x14ac:dyDescent="0.15">
      <c r="A21173" s="1">
        <v>211.71</v>
      </c>
      <c r="B21173" s="1">
        <v>1.1079347E-2</v>
      </c>
      <c r="C21173" s="1">
        <v>-2.6099054999999999E-2</v>
      </c>
      <c r="D21173" s="1">
        <v>9.5379192999999994E-3</v>
      </c>
    </row>
    <row r="21174" spans="1:4" x14ac:dyDescent="0.15">
      <c r="A21174" s="1">
        <v>211.72</v>
      </c>
      <c r="B21174" s="1">
        <v>9.9212029000000004E-3</v>
      </c>
      <c r="C21174" s="1">
        <v>-2.600742E-2</v>
      </c>
      <c r="D21174" s="1">
        <v>8.7184622000000007E-3</v>
      </c>
    </row>
    <row r="21175" spans="1:4" x14ac:dyDescent="0.15">
      <c r="A21175" s="1">
        <v>211.73</v>
      </c>
      <c r="B21175" s="1">
        <v>9.5920650999999999E-3</v>
      </c>
      <c r="C21175" s="1">
        <v>-2.4971777000000001E-2</v>
      </c>
      <c r="D21175" s="1">
        <v>8.7277850000000001E-3</v>
      </c>
    </row>
    <row r="21176" spans="1:4" x14ac:dyDescent="0.15">
      <c r="A21176" s="1">
        <v>211.74</v>
      </c>
      <c r="B21176" s="1">
        <v>9.9663964000000008E-3</v>
      </c>
      <c r="C21176" s="1">
        <v>-2.3305071E-2</v>
      </c>
      <c r="D21176" s="1">
        <v>9.3572520999999995E-3</v>
      </c>
    </row>
    <row r="21177" spans="1:4" x14ac:dyDescent="0.15">
      <c r="A21177" s="1">
        <v>211.75</v>
      </c>
      <c r="B21177" s="1">
        <v>1.0411912000000001E-2</v>
      </c>
      <c r="C21177" s="1">
        <v>-2.1422433000000001E-2</v>
      </c>
      <c r="D21177" s="1">
        <v>1.0333205E-2</v>
      </c>
    </row>
    <row r="21178" spans="1:4" x14ac:dyDescent="0.15">
      <c r="A21178" s="1">
        <v>211.76</v>
      </c>
      <c r="B21178" s="1">
        <v>1.0711986999999999E-2</v>
      </c>
      <c r="C21178" s="1">
        <v>-2.0057877000000002E-2</v>
      </c>
      <c r="D21178" s="1">
        <v>1.1211291E-2</v>
      </c>
    </row>
    <row r="21179" spans="1:4" x14ac:dyDescent="0.15">
      <c r="A21179" s="1">
        <v>211.77</v>
      </c>
      <c r="B21179" s="1">
        <v>9.6221615999999999E-3</v>
      </c>
      <c r="C21179" s="1">
        <v>-1.9721618E-2</v>
      </c>
      <c r="D21179" s="1">
        <v>1.0995438E-2</v>
      </c>
    </row>
    <row r="21180" spans="1:4" x14ac:dyDescent="0.15">
      <c r="A21180" s="1">
        <v>211.78</v>
      </c>
      <c r="B21180" s="1">
        <v>8.0815951E-3</v>
      </c>
      <c r="C21180" s="1">
        <v>-1.9950322E-2</v>
      </c>
      <c r="D21180" s="1">
        <v>1.0076648000000001E-2</v>
      </c>
    </row>
    <row r="21181" spans="1:4" x14ac:dyDescent="0.15">
      <c r="A21181" s="1">
        <v>211.79</v>
      </c>
      <c r="B21181" s="1">
        <v>6.7496960999999999E-3</v>
      </c>
      <c r="C21181" s="1">
        <v>-1.9835689E-2</v>
      </c>
      <c r="D21181" s="1">
        <v>9.2701672999999998E-3</v>
      </c>
    </row>
    <row r="21182" spans="1:4" x14ac:dyDescent="0.15">
      <c r="A21182" s="1">
        <v>211.8</v>
      </c>
      <c r="B21182" s="1">
        <v>4.9577205000000003E-3</v>
      </c>
      <c r="C21182" s="1">
        <v>-1.9788229000000001E-2</v>
      </c>
      <c r="D21182" s="1">
        <v>8.7483423999999994E-3</v>
      </c>
    </row>
    <row r="21183" spans="1:4" x14ac:dyDescent="0.15">
      <c r="A21183" s="1">
        <v>211.81</v>
      </c>
      <c r="B21183" s="1">
        <v>3.8731872999999998E-3</v>
      </c>
      <c r="C21183" s="1">
        <v>-1.9845415000000002E-2</v>
      </c>
      <c r="D21183" s="1">
        <v>8.3358193000000001E-3</v>
      </c>
    </row>
    <row r="21184" spans="1:4" x14ac:dyDescent="0.15">
      <c r="A21184" s="1">
        <v>211.82</v>
      </c>
      <c r="B21184" s="1">
        <v>3.3965083E-3</v>
      </c>
      <c r="C21184" s="1">
        <v>-1.9098154999999999E-2</v>
      </c>
      <c r="D21184" s="1">
        <v>7.6930098999999997E-3</v>
      </c>
    </row>
    <row r="21185" spans="1:4" x14ac:dyDescent="0.15">
      <c r="A21185" s="1">
        <v>211.83</v>
      </c>
      <c r="B21185" s="1">
        <v>2.8595409000000001E-3</v>
      </c>
      <c r="C21185" s="1">
        <v>-1.8171142000000001E-2</v>
      </c>
      <c r="D21185" s="1">
        <v>7.3777288999999999E-3</v>
      </c>
    </row>
    <row r="21186" spans="1:4" x14ac:dyDescent="0.15">
      <c r="A21186" s="1">
        <v>211.84</v>
      </c>
      <c r="B21186" s="1">
        <v>1.641747E-3</v>
      </c>
      <c r="C21186" s="1">
        <v>-1.7614171000000001E-2</v>
      </c>
      <c r="D21186" s="1">
        <v>6.7257513999999996E-3</v>
      </c>
    </row>
    <row r="21187" spans="1:4" x14ac:dyDescent="0.15">
      <c r="A21187" s="1">
        <v>211.85</v>
      </c>
      <c r="B21187" s="1">
        <v>1.4174694999999999E-3</v>
      </c>
      <c r="C21187" s="1">
        <v>-1.6666072000000001E-2</v>
      </c>
      <c r="D21187" s="1">
        <v>7.3673797000000001E-3</v>
      </c>
    </row>
    <row r="21188" spans="1:4" x14ac:dyDescent="0.15">
      <c r="A21188" s="1">
        <v>211.86</v>
      </c>
      <c r="B21188" s="1">
        <v>1.4881012E-3</v>
      </c>
      <c r="C21188" s="1">
        <v>-1.5859160000000001E-2</v>
      </c>
      <c r="D21188" s="1">
        <v>7.3108677999999998E-3</v>
      </c>
    </row>
    <row r="21189" spans="1:4" x14ac:dyDescent="0.15">
      <c r="A21189" s="1">
        <v>211.87</v>
      </c>
      <c r="B21189" s="1">
        <v>7.8458483E-4</v>
      </c>
      <c r="C21189" s="1">
        <v>-1.5272124E-2</v>
      </c>
      <c r="D21189" s="1">
        <v>7.2460236999999997E-3</v>
      </c>
    </row>
    <row r="21190" spans="1:4" x14ac:dyDescent="0.15">
      <c r="A21190" s="1">
        <v>211.88</v>
      </c>
      <c r="B21190" s="1">
        <v>-2.5651674000000001E-4</v>
      </c>
      <c r="C21190" s="1">
        <v>-1.513839E-2</v>
      </c>
      <c r="D21190" s="1">
        <v>6.8347746999999999E-3</v>
      </c>
    </row>
    <row r="21191" spans="1:4" x14ac:dyDescent="0.15">
      <c r="A21191" s="1">
        <v>211.89</v>
      </c>
      <c r="B21191" s="1">
        <v>-1.0774624000000001E-3</v>
      </c>
      <c r="C21191" s="1">
        <v>-1.5093067999999999E-2</v>
      </c>
      <c r="D21191" s="1">
        <v>6.1825118999999998E-3</v>
      </c>
    </row>
    <row r="21192" spans="1:4" x14ac:dyDescent="0.15">
      <c r="A21192" s="1">
        <v>211.9</v>
      </c>
      <c r="B21192" s="1">
        <v>-1.5530215000000001E-3</v>
      </c>
      <c r="C21192" s="1">
        <v>-1.4662578000000001E-2</v>
      </c>
      <c r="D21192" s="1">
        <v>5.8483551999999996E-3</v>
      </c>
    </row>
    <row r="21193" spans="1:4" x14ac:dyDescent="0.15">
      <c r="A21193" s="1">
        <v>211.91</v>
      </c>
      <c r="B21193" s="1">
        <v>-2.0414524000000002E-3</v>
      </c>
      <c r="C21193" s="1">
        <v>-1.3595615E-2</v>
      </c>
      <c r="D21193" s="1">
        <v>6.4292050999999999E-3</v>
      </c>
    </row>
    <row r="21194" spans="1:4" x14ac:dyDescent="0.15">
      <c r="A21194" s="1">
        <v>211.92</v>
      </c>
      <c r="B21194" s="1">
        <v>-2.4572557E-3</v>
      </c>
      <c r="C21194" s="1">
        <v>-1.3135941E-2</v>
      </c>
      <c r="D21194" s="1">
        <v>6.206619E-3</v>
      </c>
    </row>
    <row r="21195" spans="1:4" x14ac:dyDescent="0.15">
      <c r="A21195" s="1">
        <v>211.93</v>
      </c>
      <c r="B21195" s="1">
        <v>-2.5043930000000002E-3</v>
      </c>
      <c r="C21195" s="1">
        <v>-1.2236555E-2</v>
      </c>
      <c r="D21195" s="1">
        <v>5.9881340999999996E-3</v>
      </c>
    </row>
    <row r="21196" spans="1:4" x14ac:dyDescent="0.15">
      <c r="A21196" s="1">
        <v>211.94</v>
      </c>
      <c r="B21196" s="1">
        <v>-2.9483695999999999E-3</v>
      </c>
      <c r="C21196" s="1">
        <v>-1.1882678000000001E-2</v>
      </c>
      <c r="D21196" s="1">
        <v>5.6325554999999998E-3</v>
      </c>
    </row>
    <row r="21197" spans="1:4" x14ac:dyDescent="0.15">
      <c r="A21197" s="1">
        <v>211.95</v>
      </c>
      <c r="B21197" s="1">
        <v>-3.4903802E-3</v>
      </c>
      <c r="C21197" s="1">
        <v>-1.1503869E-2</v>
      </c>
      <c r="D21197" s="1">
        <v>5.5936340000000001E-3</v>
      </c>
    </row>
    <row r="21198" spans="1:4" x14ac:dyDescent="0.15">
      <c r="A21198" s="1">
        <v>211.96</v>
      </c>
      <c r="B21198" s="1">
        <v>-4.5042744000000001E-3</v>
      </c>
      <c r="C21198" s="1">
        <v>-1.1687497999999999E-2</v>
      </c>
      <c r="D21198" s="1">
        <v>4.3903874000000001E-3</v>
      </c>
    </row>
    <row r="21199" spans="1:4" x14ac:dyDescent="0.15">
      <c r="A21199" s="1">
        <v>211.97</v>
      </c>
      <c r="B21199" s="1">
        <v>-4.9957650999999997E-3</v>
      </c>
      <c r="C21199" s="1">
        <v>-1.1303785E-2</v>
      </c>
      <c r="D21199" s="1">
        <v>4.1503494000000004E-3</v>
      </c>
    </row>
    <row r="21200" spans="1:4" x14ac:dyDescent="0.15">
      <c r="A21200" s="1">
        <v>211.98</v>
      </c>
      <c r="B21200" s="1">
        <v>-5.5623054999999998E-3</v>
      </c>
      <c r="C21200" s="1">
        <v>-1.0853404000000001E-2</v>
      </c>
      <c r="D21200" s="1">
        <v>3.7869360999999999E-3</v>
      </c>
    </row>
    <row r="21201" spans="1:4" x14ac:dyDescent="0.15">
      <c r="A21201" s="1">
        <v>211.99</v>
      </c>
      <c r="B21201" s="1">
        <v>-5.1634304000000002E-3</v>
      </c>
      <c r="C21201" s="1">
        <v>-9.3838833999999993E-3</v>
      </c>
      <c r="D21201" s="1">
        <v>3.7931613999999999E-3</v>
      </c>
    </row>
    <row r="21202" spans="1:4" x14ac:dyDescent="0.15">
      <c r="A21202" s="1">
        <v>212</v>
      </c>
      <c r="B21202" s="1">
        <v>-5.3166595000000002E-3</v>
      </c>
      <c r="C21202" s="1">
        <v>-8.5722792999999992E-3</v>
      </c>
      <c r="D21202" s="1">
        <v>3.3197639999999998E-3</v>
      </c>
    </row>
    <row r="21203" spans="1:4" x14ac:dyDescent="0.15">
      <c r="A21203" s="1">
        <v>212.01</v>
      </c>
      <c r="B21203" s="1">
        <v>-5.8131451000000001E-3</v>
      </c>
      <c r="C21203" s="1">
        <v>-8.0600583000000007E-3</v>
      </c>
      <c r="D21203" s="1">
        <v>2.5475309E-3</v>
      </c>
    </row>
    <row r="21204" spans="1:4" x14ac:dyDescent="0.15">
      <c r="A21204" s="1">
        <v>212.02</v>
      </c>
      <c r="B21204" s="1">
        <v>-7.4512192000000003E-3</v>
      </c>
      <c r="C21204" s="1">
        <v>-9.4560376999999994E-3</v>
      </c>
      <c r="D21204" s="1">
        <v>3.9098315000000002E-4</v>
      </c>
    </row>
    <row r="21205" spans="1:4" x14ac:dyDescent="0.15">
      <c r="A21205" s="1">
        <v>212.03</v>
      </c>
      <c r="B21205" s="1">
        <v>-8.9914972999999999E-3</v>
      </c>
      <c r="C21205" s="1">
        <v>-1.0692732E-2</v>
      </c>
      <c r="D21205" s="1">
        <v>-1.7672499999999999E-3</v>
      </c>
    </row>
    <row r="21206" spans="1:4" x14ac:dyDescent="0.15">
      <c r="A21206" s="1">
        <v>212.04</v>
      </c>
      <c r="B21206" s="1">
        <v>-9.4111864999999999E-3</v>
      </c>
      <c r="C21206" s="1">
        <v>-1.0844892E-2</v>
      </c>
      <c r="D21206" s="1">
        <v>-2.7691932000000002E-3</v>
      </c>
    </row>
    <row r="21207" spans="1:4" x14ac:dyDescent="0.15">
      <c r="A21207" s="1">
        <v>212.05</v>
      </c>
      <c r="B21207" s="1">
        <v>-9.5830028000000005E-3</v>
      </c>
      <c r="C21207" s="1">
        <v>-1.0172779E-2</v>
      </c>
      <c r="D21207" s="1">
        <v>-2.9556885999999999E-3</v>
      </c>
    </row>
    <row r="21208" spans="1:4" x14ac:dyDescent="0.15">
      <c r="A21208" s="1">
        <v>212.06</v>
      </c>
      <c r="B21208" s="1">
        <v>-9.3894966999999996E-3</v>
      </c>
      <c r="C21208" s="1">
        <v>-9.3500431999999998E-3</v>
      </c>
      <c r="D21208" s="1">
        <v>-3.0482425999999998E-3</v>
      </c>
    </row>
    <row r="21209" spans="1:4" x14ac:dyDescent="0.15">
      <c r="A21209" s="1">
        <v>212.07</v>
      </c>
      <c r="B21209" s="1">
        <v>-8.5371834000000004E-3</v>
      </c>
      <c r="C21209" s="1">
        <v>-7.7404936000000004E-3</v>
      </c>
      <c r="D21209" s="1">
        <v>-2.1001268000000002E-3</v>
      </c>
    </row>
    <row r="21210" spans="1:4" x14ac:dyDescent="0.15">
      <c r="A21210" s="1">
        <v>212.08</v>
      </c>
      <c r="B21210" s="1">
        <v>-8.4281593999999994E-3</v>
      </c>
      <c r="C21210" s="1">
        <v>-7.0518087000000004E-3</v>
      </c>
      <c r="D21210" s="1">
        <v>-2.1276391000000002E-3</v>
      </c>
    </row>
    <row r="21211" spans="1:4" x14ac:dyDescent="0.15">
      <c r="A21211" s="1">
        <v>212.09</v>
      </c>
      <c r="B21211" s="1">
        <v>-8.5161829000000005E-3</v>
      </c>
      <c r="C21211" s="1">
        <v>-6.9873887000000004E-3</v>
      </c>
      <c r="D21211" s="1">
        <v>-2.9212964E-3</v>
      </c>
    </row>
    <row r="21212" spans="1:4" x14ac:dyDescent="0.15">
      <c r="A21212" s="1">
        <v>212.1</v>
      </c>
      <c r="B21212" s="1">
        <v>-9.9687471999999992E-3</v>
      </c>
      <c r="C21212" s="1">
        <v>-8.1632256000000007E-3</v>
      </c>
      <c r="D21212" s="1">
        <v>-5.0240079000000003E-3</v>
      </c>
    </row>
    <row r="21213" spans="1:4" x14ac:dyDescent="0.15">
      <c r="A21213" s="1">
        <v>212.11</v>
      </c>
      <c r="B21213" s="1">
        <v>-1.1103487E-2</v>
      </c>
      <c r="C21213" s="1">
        <v>-8.9993400999999994E-3</v>
      </c>
      <c r="D21213" s="1">
        <v>-6.5145764000000004E-3</v>
      </c>
    </row>
    <row r="21214" spans="1:4" x14ac:dyDescent="0.15">
      <c r="A21214" s="1">
        <v>212.12</v>
      </c>
      <c r="B21214" s="1">
        <v>-1.2160417E-2</v>
      </c>
      <c r="C21214" s="1">
        <v>-9.2390777000000007E-3</v>
      </c>
      <c r="D21214" s="1">
        <v>-7.3577308000000001E-3</v>
      </c>
    </row>
    <row r="21215" spans="1:4" x14ac:dyDescent="0.15">
      <c r="A21215" s="1">
        <v>212.13</v>
      </c>
      <c r="B21215" s="1">
        <v>-1.2336745E-2</v>
      </c>
      <c r="C21215" s="1">
        <v>-8.6493730000000001E-3</v>
      </c>
      <c r="D21215" s="1">
        <v>-7.2086275999999998E-3</v>
      </c>
    </row>
    <row r="21216" spans="1:4" x14ac:dyDescent="0.15">
      <c r="A21216" s="1">
        <v>212.14</v>
      </c>
      <c r="B21216" s="1">
        <v>-1.3202026E-2</v>
      </c>
      <c r="C21216" s="1">
        <v>-8.3408149000000001E-3</v>
      </c>
      <c r="D21216" s="1">
        <v>-7.7406185999999997E-3</v>
      </c>
    </row>
    <row r="21217" spans="1:4" x14ac:dyDescent="0.15">
      <c r="A21217" s="1">
        <v>212.15</v>
      </c>
      <c r="B21217" s="1">
        <v>-1.3057631E-2</v>
      </c>
      <c r="C21217" s="1">
        <v>-7.5635618000000002E-3</v>
      </c>
      <c r="D21217" s="1">
        <v>-7.5326313000000002E-3</v>
      </c>
    </row>
    <row r="21218" spans="1:4" x14ac:dyDescent="0.15">
      <c r="A21218" s="1">
        <v>212.16</v>
      </c>
      <c r="B21218" s="1">
        <v>-1.3367758E-2</v>
      </c>
      <c r="C21218" s="1">
        <v>-7.3299938000000002E-3</v>
      </c>
      <c r="D21218" s="1">
        <v>-8.4141665000000004E-3</v>
      </c>
    </row>
    <row r="21219" spans="1:4" x14ac:dyDescent="0.15">
      <c r="A21219" s="1">
        <v>212.17</v>
      </c>
      <c r="B21219" s="1">
        <v>-1.3093518E-2</v>
      </c>
      <c r="C21219" s="1">
        <v>-6.4695007999999998E-3</v>
      </c>
      <c r="D21219" s="1">
        <v>-8.7496091999999994E-3</v>
      </c>
    </row>
    <row r="21220" spans="1:4" x14ac:dyDescent="0.15">
      <c r="A21220" s="1">
        <v>212.18</v>
      </c>
      <c r="B21220" s="1">
        <v>-1.3567644E-2</v>
      </c>
      <c r="C21220" s="1">
        <v>-6.4633983999999997E-3</v>
      </c>
      <c r="D21220" s="1">
        <v>-9.7646317E-3</v>
      </c>
    </row>
    <row r="21221" spans="1:4" x14ac:dyDescent="0.15">
      <c r="A21221" s="1">
        <v>212.19</v>
      </c>
      <c r="B21221" s="1">
        <v>-1.3517904000000001E-2</v>
      </c>
      <c r="C21221" s="1">
        <v>-5.7425426999999996E-3</v>
      </c>
      <c r="D21221" s="1">
        <v>-9.9511780999999994E-3</v>
      </c>
    </row>
    <row r="21222" spans="1:4" x14ac:dyDescent="0.15">
      <c r="A21222" s="1">
        <v>212.2</v>
      </c>
      <c r="B21222" s="1">
        <v>-1.3897804E-2</v>
      </c>
      <c r="C21222" s="1">
        <v>-5.8745676E-3</v>
      </c>
      <c r="D21222" s="1">
        <v>-1.0584939999999999E-2</v>
      </c>
    </row>
    <row r="21223" spans="1:4" x14ac:dyDescent="0.15">
      <c r="A21223" s="1">
        <v>212.21</v>
      </c>
      <c r="B21223" s="1">
        <v>-1.3967517E-2</v>
      </c>
      <c r="C21223" s="1">
        <v>-5.402179E-3</v>
      </c>
      <c r="D21223" s="1">
        <v>-1.0651017E-2</v>
      </c>
    </row>
    <row r="21224" spans="1:4" x14ac:dyDescent="0.15">
      <c r="A21224" s="1">
        <v>212.22</v>
      </c>
      <c r="B21224" s="1">
        <v>-1.3826569E-2</v>
      </c>
      <c r="C21224" s="1">
        <v>-5.1716556E-3</v>
      </c>
      <c r="D21224" s="1">
        <v>-1.1025217E-2</v>
      </c>
    </row>
    <row r="21225" spans="1:4" x14ac:dyDescent="0.15">
      <c r="A21225" s="1">
        <v>212.23</v>
      </c>
      <c r="B21225" s="1">
        <v>-1.3129741E-2</v>
      </c>
      <c r="C21225" s="1">
        <v>-4.1263341999999998E-3</v>
      </c>
      <c r="D21225" s="1">
        <v>-1.0423190000000001E-2</v>
      </c>
    </row>
    <row r="21226" spans="1:4" x14ac:dyDescent="0.15">
      <c r="A21226" s="1">
        <v>212.24</v>
      </c>
      <c r="B21226" s="1">
        <v>-1.2962242000000001E-2</v>
      </c>
      <c r="C21226" s="1">
        <v>-3.9522810999999998E-3</v>
      </c>
      <c r="D21226" s="1">
        <v>-1.1096564999999999E-2</v>
      </c>
    </row>
    <row r="21227" spans="1:4" x14ac:dyDescent="0.15">
      <c r="A21227" s="1">
        <v>212.25</v>
      </c>
      <c r="B21227" s="1">
        <v>-1.2166812000000001E-2</v>
      </c>
      <c r="C21227" s="1">
        <v>-3.1223330000000001E-3</v>
      </c>
      <c r="D21227" s="1">
        <v>-1.0711548E-2</v>
      </c>
    </row>
    <row r="21228" spans="1:4" x14ac:dyDescent="0.15">
      <c r="A21228" s="1">
        <v>212.26</v>
      </c>
      <c r="B21228" s="1">
        <v>-1.2380665000000001E-2</v>
      </c>
      <c r="C21228" s="1">
        <v>-2.8644829000000001E-3</v>
      </c>
      <c r="D21228" s="1">
        <v>-1.1054137E-2</v>
      </c>
    </row>
    <row r="21229" spans="1:4" x14ac:dyDescent="0.15">
      <c r="A21229" s="1">
        <v>212.27</v>
      </c>
      <c r="B21229" s="1">
        <v>-1.1970801E-2</v>
      </c>
      <c r="C21229" s="1">
        <v>-2.2470902999999999E-3</v>
      </c>
      <c r="D21229" s="1">
        <v>-1.0990428E-2</v>
      </c>
    </row>
    <row r="21230" spans="1:4" x14ac:dyDescent="0.15">
      <c r="A21230" s="1">
        <v>212.28</v>
      </c>
      <c r="B21230" s="1">
        <v>-1.20675E-2</v>
      </c>
      <c r="C21230" s="1">
        <v>-2.1497995000000002E-3</v>
      </c>
      <c r="D21230" s="1">
        <v>-1.1253245E-2</v>
      </c>
    </row>
    <row r="21231" spans="1:4" x14ac:dyDescent="0.15">
      <c r="A21231" s="1">
        <v>212.29</v>
      </c>
      <c r="B21231" s="1">
        <v>-1.1887666999999999E-2</v>
      </c>
      <c r="C21231" s="1">
        <v>-1.6472608000000001E-3</v>
      </c>
      <c r="D21231" s="1">
        <v>-1.1288749000000001E-2</v>
      </c>
    </row>
    <row r="21232" spans="1:4" x14ac:dyDescent="0.15">
      <c r="A21232" s="1">
        <v>212.3</v>
      </c>
      <c r="B21232" s="1">
        <v>-1.2142027E-2</v>
      </c>
      <c r="C21232" s="1">
        <v>-1.8171815999999999E-3</v>
      </c>
      <c r="D21232" s="1">
        <v>-1.210633E-2</v>
      </c>
    </row>
    <row r="21233" spans="1:4" x14ac:dyDescent="0.15">
      <c r="A21233" s="1">
        <v>212.31</v>
      </c>
      <c r="B21233" s="1">
        <v>-1.1956504999999999E-2</v>
      </c>
      <c r="C21233" s="1">
        <v>-1.0525871E-3</v>
      </c>
      <c r="D21233" s="1">
        <v>-1.1467883E-2</v>
      </c>
    </row>
    <row r="21234" spans="1:4" x14ac:dyDescent="0.15">
      <c r="A21234" s="1">
        <v>212.32</v>
      </c>
      <c r="B21234" s="1">
        <v>-1.2060629999999999E-2</v>
      </c>
      <c r="C21234" s="1">
        <v>-1.0763705000000001E-3</v>
      </c>
      <c r="D21234" s="1">
        <v>-1.1760469000000001E-2</v>
      </c>
    </row>
    <row r="21235" spans="1:4" x14ac:dyDescent="0.15">
      <c r="A21235" s="1">
        <v>212.33</v>
      </c>
      <c r="B21235" s="1">
        <v>-1.1845935E-2</v>
      </c>
      <c r="C21235" s="1">
        <v>-6.4699701999999999E-4</v>
      </c>
      <c r="D21235" s="1">
        <v>-1.1688191000000001E-2</v>
      </c>
    </row>
    <row r="21236" spans="1:4" x14ac:dyDescent="0.15">
      <c r="A21236" s="1">
        <v>212.34</v>
      </c>
      <c r="B21236" s="1">
        <v>-1.34377E-2</v>
      </c>
      <c r="C21236" s="1">
        <v>-2.3621383999999999E-3</v>
      </c>
      <c r="D21236" s="1">
        <v>-1.3986157000000001E-2</v>
      </c>
    </row>
    <row r="21237" spans="1:4" x14ac:dyDescent="0.15">
      <c r="A21237" s="1">
        <v>212.35</v>
      </c>
      <c r="B21237" s="1">
        <v>-1.4248879000000001E-2</v>
      </c>
      <c r="C21237" s="1">
        <v>-2.5933377000000001E-3</v>
      </c>
      <c r="D21237" s="1">
        <v>-1.4788314E-2</v>
      </c>
    </row>
    <row r="21238" spans="1:4" x14ac:dyDescent="0.15">
      <c r="A21238" s="1">
        <v>212.36</v>
      </c>
      <c r="B21238" s="1">
        <v>-1.455414E-2</v>
      </c>
      <c r="C21238" s="1">
        <v>-2.6071712000000002E-3</v>
      </c>
      <c r="D21238" s="1">
        <v>-1.5164096E-2</v>
      </c>
    </row>
    <row r="21239" spans="1:4" x14ac:dyDescent="0.15">
      <c r="A21239" s="1">
        <v>212.37</v>
      </c>
      <c r="B21239" s="1">
        <v>-1.4300537E-2</v>
      </c>
      <c r="C21239" s="1">
        <v>-2.0419341000000001E-3</v>
      </c>
      <c r="D21239" s="1">
        <v>-1.4888492999999999E-2</v>
      </c>
    </row>
    <row r="21240" spans="1:4" x14ac:dyDescent="0.15">
      <c r="A21240" s="1">
        <v>212.38</v>
      </c>
      <c r="B21240" s="1">
        <v>-1.3702720999999999E-2</v>
      </c>
      <c r="C21240" s="1">
        <v>-1.3074187999999999E-3</v>
      </c>
      <c r="D21240" s="1">
        <v>-1.3997651E-2</v>
      </c>
    </row>
    <row r="21241" spans="1:4" x14ac:dyDescent="0.15">
      <c r="A21241" s="1">
        <v>212.39</v>
      </c>
      <c r="B21241" s="1">
        <v>-1.2435689999999999E-2</v>
      </c>
      <c r="C21241" s="1">
        <v>4.2865984000000002E-4</v>
      </c>
      <c r="D21241" s="1">
        <v>-1.2172946E-2</v>
      </c>
    </row>
    <row r="21242" spans="1:4" x14ac:dyDescent="0.15">
      <c r="A21242" s="1">
        <v>212.4</v>
      </c>
      <c r="B21242" s="1">
        <v>-1.2304763999999999E-2</v>
      </c>
      <c r="C21242" s="1">
        <v>9.5904303000000002E-4</v>
      </c>
      <c r="D21242" s="1">
        <v>-1.1717936E-2</v>
      </c>
    </row>
    <row r="21243" spans="1:4" x14ac:dyDescent="0.15">
      <c r="A21243" s="1">
        <v>212.41</v>
      </c>
      <c r="B21243" s="1">
        <v>-1.2024808999999999E-2</v>
      </c>
      <c r="C21243" s="1">
        <v>1.307117E-3</v>
      </c>
      <c r="D21243" s="1">
        <v>-1.1598054E-2</v>
      </c>
    </row>
    <row r="21244" spans="1:4" x14ac:dyDescent="0.15">
      <c r="A21244" s="1">
        <v>212.42</v>
      </c>
      <c r="B21244" s="1">
        <v>-1.2750778000000001E-2</v>
      </c>
      <c r="C21244" s="1">
        <v>5.87609E-4</v>
      </c>
      <c r="D21244" s="1">
        <v>-1.2594040000000001E-2</v>
      </c>
    </row>
    <row r="21245" spans="1:4" x14ac:dyDescent="0.15">
      <c r="A21245" s="1">
        <v>212.43</v>
      </c>
      <c r="B21245" s="1">
        <v>-1.2759082E-2</v>
      </c>
      <c r="C21245" s="1">
        <v>1.0153104999999999E-3</v>
      </c>
      <c r="D21245" s="1">
        <v>-1.2307474000000001E-2</v>
      </c>
    </row>
    <row r="21246" spans="1:4" x14ac:dyDescent="0.15">
      <c r="A21246" s="1">
        <v>212.44</v>
      </c>
      <c r="B21246" s="1">
        <v>-1.3442399000000001E-2</v>
      </c>
      <c r="C21246" s="1">
        <v>1.0412942E-3</v>
      </c>
      <c r="D21246" s="1">
        <v>-1.2777144000000001E-2</v>
      </c>
    </row>
    <row r="21247" spans="1:4" x14ac:dyDescent="0.15">
      <c r="A21247" s="1">
        <v>212.45</v>
      </c>
      <c r="B21247" s="1">
        <v>-1.3496810999999999E-2</v>
      </c>
      <c r="C21247" s="1">
        <v>1.7661231999999999E-3</v>
      </c>
      <c r="D21247" s="1">
        <v>-1.2354512999999999E-2</v>
      </c>
    </row>
    <row r="21248" spans="1:4" x14ac:dyDescent="0.15">
      <c r="A21248" s="1">
        <v>212.46</v>
      </c>
      <c r="B21248" s="1">
        <v>-1.3872710999999999E-2</v>
      </c>
      <c r="C21248" s="1">
        <v>1.8796046E-3</v>
      </c>
      <c r="D21248" s="1">
        <v>-1.2723903E-2</v>
      </c>
    </row>
    <row r="21249" spans="1:4" x14ac:dyDescent="0.15">
      <c r="A21249" s="1">
        <v>212.47</v>
      </c>
      <c r="B21249" s="1">
        <v>-1.3438775999999999E-2</v>
      </c>
      <c r="C21249" s="1">
        <v>2.8908022000000001E-3</v>
      </c>
      <c r="D21249" s="1">
        <v>-1.1993584999999999E-2</v>
      </c>
    </row>
    <row r="21250" spans="1:4" x14ac:dyDescent="0.15">
      <c r="A21250" s="1">
        <v>212.48</v>
      </c>
      <c r="B21250" s="1">
        <v>-1.4209113000000001E-2</v>
      </c>
      <c r="C21250" s="1">
        <v>2.8352390999999998E-3</v>
      </c>
      <c r="D21250" s="1">
        <v>-1.2711220000000001E-2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2011-06-14T04:24:34Z</dcterms:modified>
</cp:coreProperties>
</file>